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<sst xmlns="http://schemas.openxmlformats.org/spreadsheetml/2006/main" count="196144" uniqueCount="98116">
  <si>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</si>
  <si>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</si>
  <si>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</si>
  <si>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</si>
  <si>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</si>
  <si>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</si>
  <si>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</si>
  <si>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</si>
  <si>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</si>
  <si>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</si>
  <si>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</si>
  <si>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</si>
  <si>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</si>
  <si>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</si>
  <si>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</si>
  <si>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</si>
  <si>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</si>
  <si>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</si>
  <si>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</si>
  <si>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</si>
  <si>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</si>
  <si>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</si>
  <si>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</si>
  <si>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</si>
  <si>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</si>
  <si>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</si>
  <si>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</si>
  <si>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</si>
  <si>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</si>
  <si>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</si>
  <si>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</si>
  <si>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</si>
  <si>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</si>
  <si>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</si>
  <si>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</si>
  <si>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</si>
  <si>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</si>
  <si>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</si>
  <si>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</si>
  <si>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</si>
  <si>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</si>
  <si>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</si>
  <si>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</si>
  <si>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</si>
  <si>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</si>
  <si>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</si>
  <si>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</si>
  <si>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</si>
  <si>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</si>
  <si>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</si>
  <si>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</si>
  <si>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</si>
  <si>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</si>
  <si>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</si>
  <si>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</si>
  <si>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</si>
  <si>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</si>
  <si>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</si>
  <si>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</si>
  <si>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</si>
  <si>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</si>
  <si>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</si>
  <si>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</si>
  <si>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</si>
  <si>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</si>
  <si>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</si>
  <si>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</si>
  <si>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</si>
  <si>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</si>
  <si>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</si>
  <si>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</si>
  <si>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</si>
  <si>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</si>
  <si>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</si>
  <si>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</si>
  <si>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</si>
  <si>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</si>
  <si>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</si>
  <si>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</si>
  <si>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</si>
  <si>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</si>
  <si>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</si>
  <si>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</si>
  <si>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</si>
  <si>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</si>
  <si>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</si>
  <si>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</si>
  <si>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</si>
  <si>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</si>
  <si>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</si>
  <si>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</si>
  <si>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</si>
  <si>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</si>
  <si>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</si>
  <si>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</si>
  <si>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</si>
  <si>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</si>
  <si>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</si>
  <si>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</si>
  <si>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</si>
  <si>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</si>
  <si>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</si>
  <si>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</si>
  <si>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</si>
  <si>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</si>
  <si>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</si>
  <si>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</si>
  <si>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</si>
  <si>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</si>
  <si>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</si>
  <si>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</si>
  <si>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</si>
  <si>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</si>
  <si>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</si>
  <si>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</si>
  <si>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</si>
  <si>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</si>
  <si>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</si>
  <si>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</si>
  <si>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</si>
  <si>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</si>
  <si>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</si>
  <si>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</si>
  <si>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</si>
  <si>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</si>
  <si>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</si>
  <si>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</si>
  <si>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</si>
  <si>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</si>
  <si>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</si>
  <si>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</si>
  <si>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</si>
  <si>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</si>
  <si>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</si>
  <si>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</si>
  <si>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</si>
  <si>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</si>
  <si>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</si>
  <si>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</si>
  <si>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</si>
  <si>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</si>
  <si>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</si>
  <si>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</si>
  <si>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</si>
  <si>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</si>
  <si>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</si>
  <si>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</si>
  <si>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</si>
  <si>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</si>
  <si>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</si>
  <si>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</si>
  <si>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</si>
  <si>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</si>
  <si>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</si>
  <si>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</si>
  <si>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</si>
  <si>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</si>
  <si>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</si>
  <si>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</si>
  <si>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</si>
  <si>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</si>
  <si>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</si>
  <si>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</si>
  <si>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</si>
  <si>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</si>
  <si>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</si>
  <si>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</si>
  <si>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</si>
  <si>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</si>
  <si>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</si>
  <si>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</si>
  <si>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</si>
  <si>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</si>
  <si>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</si>
  <si>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</si>
  <si>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</si>
  <si>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</si>
  <si>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</si>
  <si>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</si>
  <si>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</si>
  <si>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</si>
  <si>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</si>
  <si>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</si>
  <si>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</si>
  <si>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</si>
  <si>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</si>
  <si>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</si>
  <si>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</si>
  <si>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</si>
  <si>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</si>
  <si>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</si>
  <si>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</si>
  <si>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</si>
  <si>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</si>
  <si>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</si>
  <si>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</si>
  <si>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</si>
  <si>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</si>
  <si>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</si>
  <si>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</si>
  <si>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</si>
  <si>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</si>
  <si>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</si>
  <si>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</si>
  <si>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</si>
  <si>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</si>
  <si>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</si>
  <si>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</si>
  <si>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</si>
  <si>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</si>
  <si>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</si>
  <si>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</si>
  <si>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</si>
  <si>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</si>
  <si>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</si>
  <si>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</si>
  <si>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</si>
  <si>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</si>
  <si>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</si>
  <si>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</si>
  <si>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</si>
  <si>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</si>
  <si>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</si>
  <si>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</si>
  <si>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</si>
  <si>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</si>
  <si>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</si>
  <si>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</si>
  <si>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</si>
  <si>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</si>
  <si>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</si>
  <si>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</si>
  <si>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</si>
  <si>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</si>
  <si>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</si>
  <si>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</si>
  <si>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</si>
  <si>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</si>
  <si>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</si>
  <si>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</si>
  <si>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</si>
  <si>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</si>
  <si>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</si>
  <si>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</si>
  <si>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</si>
  <si>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</si>
  <si>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</si>
  <si>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</si>
  <si>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</si>
  <si>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</si>
  <si>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</si>
  <si>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</si>
  <si>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</si>
  <si>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</si>
  <si>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</si>
  <si>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</si>
  <si>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</si>
  <si>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</si>
  <si>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</si>
  <si>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</si>
  <si>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</si>
  <si>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</si>
  <si>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</si>
  <si>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</si>
  <si>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</si>
  <si>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</si>
  <si>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</si>
  <si>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</si>
  <si>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</si>
  <si>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</si>
  <si>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</si>
  <si>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</si>
  <si>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</si>
  <si>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</si>
  <si>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</si>
  <si>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</si>
  <si>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</si>
  <si>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</si>
  <si>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</si>
  <si>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</si>
  <si>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</si>
  <si>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</si>
  <si>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</si>
  <si>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</si>
  <si>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</si>
  <si>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</si>
  <si>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</si>
  <si>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</si>
  <si>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</si>
  <si>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</si>
  <si>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</si>
  <si>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</si>
  <si>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</si>
  <si>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</si>
  <si>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</si>
  <si>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</si>
  <si>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</si>
  <si>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</si>
  <si>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</si>
  <si>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</si>
  <si>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</si>
  <si>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</si>
  <si>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</si>
  <si>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</si>
  <si>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</si>
  <si>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</si>
  <si>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</si>
  <si>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</si>
  <si>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</si>
  <si>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</si>
  <si>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</si>
  <si>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</si>
  <si>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</si>
  <si>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</si>
  <si>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</si>
  <si>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</si>
  <si>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</si>
  <si>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</si>
  <si>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</si>
  <si>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</si>
  <si>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</si>
  <si>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</si>
  <si>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</si>
  <si>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</si>
  <si>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</si>
  <si>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</si>
  <si>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</si>
  <si>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</si>
  <si>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</si>
  <si>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</si>
  <si>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</si>
  <si>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</si>
  <si>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</si>
  <si>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</si>
  <si>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</si>
  <si>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</si>
  <si>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</si>
  <si>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</si>
  <si>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</si>
  <si>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</si>
  <si>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</si>
  <si>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</si>
  <si>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</si>
  <si>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</si>
  <si>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</si>
  <si>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</si>
  <si>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</si>
  <si>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</si>
  <si>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</si>
  <si>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</si>
  <si>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</si>
  <si>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</si>
  <si>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</si>
  <si>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</si>
  <si>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</si>
  <si>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</si>
  <si>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</si>
  <si>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</si>
  <si>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</si>
  <si>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</si>
  <si>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</si>
  <si>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</si>
  <si>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</si>
  <si>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</si>
  <si>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</si>
  <si>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</si>
  <si>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</si>
  <si>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</si>
  <si>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</si>
  <si>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</si>
  <si>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</si>
  <si>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</si>
  <si>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</si>
  <si>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</si>
  <si>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</si>
  <si>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</si>
  <si>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</si>
  <si>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</si>
  <si>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</si>
  <si>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</si>
  <si>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</si>
  <si>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</si>
  <si>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</si>
  <si>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</si>
  <si>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</si>
  <si>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</si>
  <si>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</si>
  <si>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</si>
  <si>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</si>
  <si>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</si>
  <si>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</si>
  <si>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</si>
  <si>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</si>
  <si>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</si>
  <si>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</si>
  <si>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</si>
  <si>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</si>
  <si>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</si>
  <si>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</si>
  <si>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</si>
  <si>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</si>
  <si>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</si>
  <si>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</si>
  <si>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</si>
  <si>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</si>
  <si>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</si>
  <si>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</si>
  <si>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</si>
  <si>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</si>
  <si>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</si>
  <si>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</si>
  <si>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</si>
  <si>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</si>
  <si>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</si>
  <si>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</si>
  <si>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</si>
  <si>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</si>
  <si>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</si>
  <si>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</si>
  <si>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</si>
  <si>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</si>
  <si>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</si>
  <si>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</si>
  <si>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</si>
  <si>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</si>
  <si>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</si>
  <si>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</si>
  <si>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</si>
  <si>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</si>
  <si>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</si>
  <si>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</si>
  <si>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</si>
  <si>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</si>
  <si>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</si>
  <si>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</si>
  <si>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</si>
  <si>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</si>
  <si>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</si>
  <si>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</si>
  <si>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</si>
  <si>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</si>
  <si>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</si>
  <si>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</si>
  <si>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</si>
  <si>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</si>
  <si>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</si>
  <si>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</si>
  <si>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</si>
  <si>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</si>
  <si>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</si>
  <si>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</si>
  <si>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</si>
  <si>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</si>
  <si>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</si>
  <si>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</si>
  <si>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</si>
  <si>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</si>
  <si>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</si>
  <si>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</si>
  <si>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</si>
  <si>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</si>
  <si>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</si>
  <si>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</si>
  <si>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</si>
  <si>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</si>
  <si>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</si>
  <si>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</si>
  <si>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</si>
  <si>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</si>
  <si>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</si>
  <si>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</si>
  <si>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</si>
  <si>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</si>
  <si>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</si>
  <si>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</si>
  <si>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</si>
  <si>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</si>
  <si>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</si>
  <si>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</si>
  <si>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</si>
  <si>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</si>
  <si>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</si>
  <si>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</si>
  <si>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</si>
  <si>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</si>
  <si>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</si>
  <si>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</si>
  <si>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</si>
  <si>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</si>
  <si>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</si>
  <si>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</si>
  <si>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</si>
  <si>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</si>
  <si>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</si>
  <si>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</si>
  <si>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</si>
  <si>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</si>
  <si>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</si>
  <si>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</si>
  <si>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</si>
  <si>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</si>
  <si>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</si>
  <si>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</si>
  <si>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</si>
  <si>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</si>
  <si>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</si>
  <si>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</si>
  <si>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</si>
  <si>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</si>
  <si>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</si>
  <si>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</si>
  <si>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</si>
  <si>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</si>
  <si>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</si>
  <si>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</si>
  <si>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</si>
  <si>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</si>
  <si>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</si>
  <si>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</si>
  <si>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</si>
  <si>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</si>
  <si>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</si>
  <si>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</si>
  <si>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</si>
  <si>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</si>
  <si>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</si>
  <si>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</si>
  <si>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</si>
  <si>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</si>
  <si>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</si>
  <si>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</si>
  <si>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</si>
  <si>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</si>
  <si>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</si>
  <si>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</si>
  <si>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</si>
  <si>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</si>
  <si>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</si>
  <si>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</si>
  <si>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</si>
  <si>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</si>
  <si>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</si>
  <si>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</si>
  <si>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</si>
  <si>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</si>
  <si>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</si>
  <si>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</si>
  <si>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</si>
  <si>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</si>
  <si>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</si>
  <si>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</si>
  <si>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</si>
  <si>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</si>
  <si>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</si>
  <si>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</si>
  <si>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</si>
  <si>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</si>
  <si>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</si>
  <si>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</si>
  <si>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</si>
  <si>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</si>
  <si>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</si>
  <si>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</si>
  <si>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</si>
  <si>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</si>
  <si>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</si>
  <si>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</si>
  <si>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</si>
  <si>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</si>
  <si>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</si>
  <si>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</si>
  <si>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</si>
  <si>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</si>
  <si>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</si>
  <si>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</si>
  <si>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</si>
  <si>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</si>
  <si>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</si>
  <si>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</si>
  <si>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</si>
  <si>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</si>
  <si>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</si>
  <si>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</si>
  <si>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</si>
  <si>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</si>
  <si>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</si>
  <si>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</si>
  <si>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</si>
  <si>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</si>
  <si>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</si>
  <si>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</si>
  <si>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</si>
  <si>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</si>
  <si>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</si>
  <si>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</si>
  <si>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</si>
  <si>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</si>
  <si>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</si>
  <si>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</si>
  <si>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</si>
  <si>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</si>
  <si>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</si>
  <si>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</si>
  <si>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</si>
  <si>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</si>
  <si>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</si>
  <si>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</si>
  <si>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</si>
  <si>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</si>
  <si>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</si>
  <si>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</si>
  <si>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</si>
  <si>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</si>
  <si>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</si>
  <si>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</si>
  <si>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</si>
  <si>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</si>
  <si>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</si>
  <si>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</si>
  <si>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</si>
  <si>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</si>
  <si>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</si>
  <si>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</si>
  <si>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</si>
  <si>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</si>
  <si>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</si>
  <si>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</si>
  <si>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</si>
  <si>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</si>
  <si>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</si>
  <si>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</si>
  <si>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</si>
  <si>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</si>
  <si>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</si>
  <si>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</si>
  <si>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</si>
  <si>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</si>
  <si>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</si>
  <si>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</si>
  <si>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</si>
  <si>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</si>
  <si>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</si>
  <si>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</si>
  <si>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</si>
  <si>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</si>
  <si>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</si>
  <si>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</si>
  <si>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</si>
  <si>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</si>
  <si>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</si>
  <si>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</si>
  <si>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</si>
  <si>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</si>
  <si>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</si>
  <si>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</si>
  <si>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</si>
  <si>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</si>
  <si>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</si>
  <si>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</si>
  <si>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</si>
  <si>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</si>
  <si>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</si>
  <si>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</si>
  <si>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</si>
  <si>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</si>
  <si>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</si>
  <si>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</si>
  <si>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</si>
  <si>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</si>
  <si>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</si>
  <si>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</si>
  <si>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</si>
  <si>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</si>
  <si>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</si>
  <si>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</si>
  <si>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</si>
  <si>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</si>
  <si>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</si>
  <si>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</si>
  <si>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</si>
  <si>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</si>
  <si>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</si>
  <si>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</si>
  <si>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</si>
  <si>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</si>
  <si>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</si>
  <si>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</si>
  <si>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</si>
  <si>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</si>
  <si>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</si>
  <si>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</si>
  <si>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</si>
  <si>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</si>
  <si>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</si>
  <si>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</si>
  <si>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</si>
  <si>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</si>
  <si>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</si>
  <si>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</si>
  <si>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</si>
  <si>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</si>
  <si>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</si>
  <si>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</si>
  <si>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</si>
  <si>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</si>
  <si>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</si>
  <si>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</si>
  <si>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</si>
  <si>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</si>
  <si>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</si>
  <si>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</si>
  <si>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</si>
  <si>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</si>
  <si>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</si>
  <si>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</si>
  <si>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</si>
  <si>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</si>
  <si>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</si>
  <si>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</si>
  <si>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</si>
  <si>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</si>
  <si>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</si>
  <si>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</si>
  <si>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</si>
  <si>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</si>
  <si>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</si>
  <si>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</si>
  <si>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</si>
  <si>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</si>
  <si>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</si>
  <si>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</si>
  <si>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</si>
  <si>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</si>
  <si>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</si>
  <si>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</si>
  <si>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</si>
  <si>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</si>
  <si>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</si>
  <si>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</si>
  <si>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</si>
  <si>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</si>
  <si>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</si>
  <si>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</si>
  <si>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</si>
  <si>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</si>
  <si>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</si>
  <si>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</si>
  <si>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</si>
  <si>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</si>
  <si>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</si>
  <si>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</si>
  <si>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</si>
  <si>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</si>
  <si>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</si>
  <si>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</si>
  <si>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</si>
  <si>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</si>
  <si>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</si>
  <si>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</si>
  <si>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</si>
  <si>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</si>
  <si>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</si>
  <si>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</si>
  <si>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</si>
  <si>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</si>
  <si>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</si>
  <si>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</si>
  <si>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</si>
  <si>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</si>
  <si>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</si>
  <si>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</si>
  <si>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</si>
  <si>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</si>
  <si>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</si>
  <si>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</si>
  <si>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</si>
  <si>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</si>
  <si>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</si>
  <si>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</si>
  <si>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</si>
  <si>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</si>
  <si>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</si>
  <si>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</si>
  <si>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</si>
  <si>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</si>
  <si>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</si>
  <si>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</si>
  <si>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</si>
  <si>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</si>
  <si>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</si>
  <si>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</si>
  <si>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</si>
  <si>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</si>
  <si>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</si>
  <si>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</si>
  <si>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</si>
  <si>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</si>
  <si>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</si>
  <si>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</si>
  <si>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</si>
  <si>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</si>
  <si>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</si>
  <si>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</si>
  <si>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</si>
  <si>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</si>
  <si>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</si>
  <si>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</si>
  <si>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</si>
  <si>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</si>
  <si>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</si>
  <si>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</si>
  <si>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</si>
  <si>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</si>
  <si>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</si>
  <si>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</si>
  <si>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</si>
  <si>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</si>
  <si>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</si>
  <si>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</si>
  <si>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</si>
  <si>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</si>
  <si>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</si>
  <si>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</si>
  <si>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</si>
  <si>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</si>
  <si>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</si>
  <si>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</si>
  <si>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</si>
  <si>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</si>
  <si>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</si>
  <si>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</si>
  <si>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</si>
  <si>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</si>
  <si>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</si>
  <si>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</si>
  <si>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</si>
  <si>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</si>
  <si>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</si>
  <si>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</si>
  <si>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</si>
  <si>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</si>
  <si>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</si>
  <si>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</si>
  <si>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</si>
  <si>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</si>
  <si>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</si>
  <si>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</si>
  <si>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</si>
  <si>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</si>
  <si>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</si>
  <si>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</si>
  <si>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</si>
  <si>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</si>
  <si>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</si>
  <si>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</si>
  <si>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</si>
  <si>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</si>
  <si>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</si>
  <si>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</si>
  <si>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</si>
  <si>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</si>
  <si>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</si>
  <si>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</si>
  <si>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</si>
  <si>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</si>
  <si>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</si>
  <si>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</si>
  <si>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</si>
  <si>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</si>
  <si>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</si>
  <si>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</si>
  <si>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</si>
  <si>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</si>
  <si>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</si>
  <si>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</si>
  <si>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</si>
  <si>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</si>
  <si>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</si>
  <si>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</si>
  <si>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</si>
  <si>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</si>
  <si>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</si>
  <si>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</si>
  <si>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</si>
  <si>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</si>
  <si>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</si>
  <si>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</si>
  <si>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</si>
  <si>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</si>
  <si>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</si>
  <si>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</si>
  <si>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</si>
  <si>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</si>
  <si>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</si>
  <si>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</si>
  <si>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</si>
  <si>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</si>
  <si>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</si>
  <si>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</si>
  <si>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</si>
  <si>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</si>
  <si>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</si>
  <si>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</si>
  <si>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</si>
  <si>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</si>
  <si>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</si>
  <si>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</si>
  <si>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</si>
  <si>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</si>
  <si>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</si>
  <si>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</si>
  <si>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</si>
  <si>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</si>
  <si>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</si>
  <si>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</si>
  <si>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</si>
  <si>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</si>
  <si>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</si>
  <si>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</si>
  <si>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</si>
  <si>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</si>
  <si>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</si>
  <si>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</si>
  <si>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</si>
  <si>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</si>
  <si>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</si>
  <si>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</si>
  <si>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</si>
  <si>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</si>
  <si>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</si>
  <si>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</si>
  <si>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</si>
  <si>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</si>
  <si>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</si>
  <si>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</si>
  <si>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</si>
  <si>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</si>
  <si>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</si>
  <si>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</si>
  <si>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</si>
  <si>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</si>
  <si>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</si>
  <si>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</si>
  <si>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</si>
  <si>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</si>
  <si>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</si>
  <si>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</si>
  <si>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</si>
  <si>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</si>
  <si>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</si>
  <si>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</si>
  <si>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</si>
  <si>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</si>
  <si>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</si>
  <si>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</si>
  <si>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</si>
  <si>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</si>
  <si>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</si>
  <si>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</si>
  <si>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</si>
  <si>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</si>
  <si>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</si>
  <si>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</si>
  <si>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</si>
  <si>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</si>
  <si>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</si>
  <si>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</si>
  <si>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</si>
  <si>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</si>
  <si>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</si>
  <si>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</si>
  <si>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</si>
  <si>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</si>
  <si>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</si>
  <si>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</si>
  <si>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</si>
  <si>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</si>
  <si>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</si>
  <si>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</si>
  <si>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</si>
  <si>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</si>
  <si>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</si>
  <si>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</si>
  <si>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</si>
  <si>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</si>
  <si>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</si>
  <si>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</si>
  <si>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</si>
  <si>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</si>
  <si>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</si>
  <si>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</si>
  <si>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</si>
  <si>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</si>
  <si>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</si>
  <si>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</si>
  <si>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</si>
  <si>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</si>
  <si>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</si>
  <si>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</si>
  <si>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</si>
  <si>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</si>
  <si>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</si>
  <si>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</si>
  <si>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</si>
  <si>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</si>
  <si>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</si>
  <si>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</si>
  <si>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</si>
  <si>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</si>
  <si>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</si>
  <si>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</si>
  <si>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</si>
  <si>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</si>
  <si>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</si>
  <si>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</si>
  <si>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</si>
  <si>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</si>
  <si>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</si>
  <si>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</si>
  <si>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</si>
  <si>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</si>
  <si>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</si>
  <si>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</si>
  <si>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</si>
  <si>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</si>
  <si>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</si>
  <si>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</si>
  <si>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</si>
  <si>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</si>
  <si>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</si>
  <si>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</si>
  <si>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</si>
  <si>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</si>
  <si>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</si>
  <si>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</si>
  <si>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</si>
  <si>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</si>
  <si>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</si>
  <si>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</si>
  <si>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</si>
  <si>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</si>
  <si>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</si>
  <si>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</si>
  <si>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</si>
  <si>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</si>
  <si>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</si>
  <si>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</si>
  <si>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</si>
  <si>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</si>
  <si>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</si>
  <si>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</si>
  <si>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</si>
  <si>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</si>
  <si>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</si>
  <si>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</si>
  <si>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</si>
  <si>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</si>
  <si>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</si>
  <si>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</si>
  <si>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</si>
  <si>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</si>
  <si>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</si>
  <si>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</si>
  <si>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</si>
  <si>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</si>
  <si>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</si>
  <si>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</si>
  <si>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</si>
  <si>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</si>
  <si>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</si>
  <si>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</si>
  <si>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</si>
  <si>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</si>
  <si>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</si>
  <si>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</si>
  <si>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</si>
  <si>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</si>
  <si>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</si>
  <si>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</si>
  <si>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</si>
  <si>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</si>
  <si>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</si>
  <si>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</si>
  <si>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</si>
  <si>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</si>
  <si>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</si>
  <si>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</si>
  <si>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</si>
  <si>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</si>
  <si>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</si>
  <si>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</si>
  <si>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</si>
  <si>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</si>
  <si>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</si>
  <si>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</si>
  <si>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</si>
  <si>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</si>
  <si>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</si>
  <si>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</si>
  <si>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</si>
  <si>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</si>
  <si>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</si>
  <si>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</si>
  <si>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</si>
  <si>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</si>
  <si>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</si>
  <si>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</si>
  <si>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</si>
  <si>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</si>
  <si>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</si>
  <si>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</si>
  <si>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</si>
  <si>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</si>
  <si>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</si>
  <si>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</si>
  <si>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</si>
  <si>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</si>
  <si>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</si>
  <si>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</si>
  <si>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</si>
  <si>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</si>
  <si>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</si>
  <si>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</si>
  <si>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</si>
  <si>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</si>
  <si>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</si>
  <si>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</si>
  <si>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</si>
  <si>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</si>
  <si>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</si>
  <si>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</si>
  <si>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</si>
  <si>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</si>
  <si>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</si>
  <si>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</si>
  <si>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</si>
  <si>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</si>
  <si>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</si>
  <si>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</si>
  <si>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</si>
  <si>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</si>
  <si>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</si>
  <si>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</si>
  <si>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</si>
  <si>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</si>
  <si>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</si>
  <si>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</si>
  <si>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</si>
  <si>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</si>
  <si>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</si>
  <si>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</si>
  <si>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</si>
  <si>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</si>
  <si>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</si>
  <si>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</si>
  <si>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</si>
  <si>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</si>
  <si>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</si>
  <si>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</si>
  <si>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</si>
  <si>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</si>
  <si>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</si>
  <si>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</si>
  <si>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</si>
  <si>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</si>
  <si>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</si>
  <si>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</si>
  <si>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</si>
  <si>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</si>
  <si>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</si>
  <si>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</si>
  <si>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</si>
  <si>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</si>
  <si>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</si>
  <si>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</si>
  <si>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</si>
  <si>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</si>
  <si>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</si>
  <si>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</si>
  <si>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</si>
  <si>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</si>
  <si>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</si>
  <si>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</si>
  <si>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</si>
  <si>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</si>
  <si>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</si>
  <si>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</si>
  <si>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</si>
  <si>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</si>
  <si>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</si>
  <si>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</si>
  <si>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</si>
  <si>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</si>
  <si>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</si>
  <si>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</si>
  <si>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</si>
  <si>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</si>
  <si>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</si>
  <si>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</si>
  <si>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</si>
  <si>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</si>
  <si>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</si>
  <si>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</si>
  <si>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</si>
  <si>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</si>
  <si>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</si>
  <si>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</si>
  <si>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</si>
  <si>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</si>
  <si>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</si>
  <si>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</si>
  <si>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</si>
  <si>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</si>
  <si>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</si>
  <si>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</si>
  <si>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</si>
  <si>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</si>
  <si>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</si>
  <si>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</si>
  <si>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</si>
  <si>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</si>
  <si>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</si>
  <si>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</si>
  <si>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</si>
  <si>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</si>
  <si>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</si>
  <si>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</si>
  <si>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</si>
  <si>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</si>
  <si>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</si>
  <si>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</si>
  <si>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</si>
  <si>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</si>
  <si>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</si>
  <si>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</si>
  <si>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</si>
  <si>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</si>
  <si>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</si>
  <si>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</si>
  <si>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</si>
  <si>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</si>
  <si>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</si>
  <si>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</si>
  <si>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</si>
  <si>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</si>
  <si>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</si>
  <si>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</si>
  <si>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</si>
  <si>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</si>
  <si>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</si>
  <si>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</si>
  <si>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</si>
  <si>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</si>
  <si>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</si>
  <si>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</si>
  <si>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</si>
  <si>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</si>
  <si>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</si>
  <si>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</si>
  <si>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</si>
  <si>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</si>
  <si>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</si>
  <si>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</si>
  <si>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</si>
  <si>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</si>
  <si>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</si>
  <si>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</si>
  <si>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</si>
  <si>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</si>
  <si>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</si>
  <si>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</si>
  <si>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</si>
  <si>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</si>
  <si>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</si>
  <si>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</si>
  <si>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</si>
  <si>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</si>
  <si>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</si>
  <si>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</si>
  <si>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</si>
  <si>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</si>
  <si>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</si>
  <si>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</si>
  <si>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</si>
  <si>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</si>
  <si>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</si>
  <si>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</si>
  <si>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</si>
  <si>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</si>
  <si>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</si>
  <si>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</si>
  <si>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</si>
  <si>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</si>
  <si>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</si>
  <si>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</si>
  <si>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</si>
  <si>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</si>
  <si>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</si>
  <si>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</si>
  <si>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</si>
  <si>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</si>
  <si>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</si>
  <si>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</si>
  <si>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</si>
  <si>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</si>
  <si>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</si>
  <si>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</si>
  <si>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</si>
  <si>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</si>
  <si>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</si>
  <si>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</si>
  <si>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</si>
  <si>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</si>
  <si>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</si>
  <si>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</si>
  <si>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</si>
  <si>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</si>
  <si>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</si>
  <si>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</si>
  <si>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</si>
  <si>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</si>
  <si>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</si>
  <si>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</si>
  <si>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</si>
  <si>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</si>
  <si>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</si>
  <si>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</si>
  <si>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</si>
  <si>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</si>
  <si>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</si>
  <si>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</si>
  <si>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</si>
  <si>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</si>
  <si>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</si>
  <si>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</si>
  <si>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</si>
  <si>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</si>
  <si>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</si>
  <si>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</si>
  <si>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</si>
  <si>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</si>
  <si>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</si>
  <si>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</si>
  <si>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</si>
  <si>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</si>
  <si>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</si>
  <si>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</si>
  <si>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</si>
  <si>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</si>
  <si>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</si>
  <si>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</si>
  <si>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</si>
  <si>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</si>
  <si>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</si>
  <si>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</si>
  <si>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</si>
  <si>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</si>
  <si>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</si>
  <si>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</si>
  <si>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</si>
  <si>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</si>
  <si>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</si>
  <si>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</si>
  <si>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</si>
  <si>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</si>
  <si>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</si>
  <si>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</si>
  <si>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</si>
  <si>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</si>
  <si>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</si>
  <si>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</si>
  <si>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</si>
  <si>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</si>
  <si>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</si>
  <si>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</si>
  <si>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</si>
  <si>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</si>
  <si>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</si>
  <si>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</si>
  <si>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</si>
  <si>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</si>
  <si>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</si>
  <si>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</si>
  <si>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</si>
  <si>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</si>
  <si>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</si>
  <si>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</si>
  <si>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</si>
  <si>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</si>
  <si>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</si>
  <si>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</si>
  <si>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</si>
  <si>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</si>
  <si>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</si>
  <si>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</si>
  <si>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</si>
  <si>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</si>
  <si>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</si>
  <si>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</si>
  <si>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</si>
  <si>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</si>
  <si>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</si>
  <si>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</si>
  <si>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</si>
  <si>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</si>
  <si>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</si>
  <si>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</si>
  <si>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</si>
  <si>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</si>
  <si>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</si>
  <si>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</si>
  <si>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</si>
  <si>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</si>
  <si>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</si>
  <si>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</si>
  <si>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</si>
  <si>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</si>
  <si>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</si>
  <si>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</si>
  <si>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</si>
  <si>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</si>
  <si>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</si>
  <si>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</si>
  <si>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</si>
  <si>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</si>
  <si>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</si>
  <si>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</si>
  <si>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</si>
  <si>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</si>
  <si>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</si>
  <si>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</si>
  <si>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</si>
  <si>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</si>
  <si>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</si>
  <si>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</si>
  <si>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</si>
  <si>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</si>
  <si>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</si>
  <si>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</si>
  <si>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</si>
  <si>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</si>
  <si>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</si>
  <si>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</si>
  <si>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</si>
  <si>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</si>
  <si>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</si>
  <si>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</si>
  <si>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</si>
  <si>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</si>
  <si>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</si>
  <si>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</si>
  <si>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</si>
  <si>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</si>
  <si>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</si>
  <si>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</si>
  <si>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</si>
  <si>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</si>
  <si>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</si>
  <si>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</si>
  <si>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</si>
  <si>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</si>
  <si>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</si>
  <si>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</si>
  <si>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</si>
  <si>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</si>
  <si>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</si>
  <si>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</si>
  <si>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</si>
  <si>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</si>
  <si>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</si>
  <si>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</si>
  <si>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</si>
  <si>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</si>
  <si>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</si>
  <si>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</si>
  <si>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</si>
  <si>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</si>
  <si>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</si>
  <si>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</si>
  <si>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</si>
  <si>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</si>
  <si>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</si>
  <si>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</si>
  <si>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</si>
  <si>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</si>
  <si>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</si>
  <si>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</si>
  <si>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</si>
  <si>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</si>
  <si>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</si>
  <si>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</si>
  <si>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</si>
  <si>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</si>
  <si>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</si>
  <si>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</si>
  <si>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</si>
  <si>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</si>
  <si>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</si>
  <si>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</si>
  <si>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</si>
  <si>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</si>
  <si>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</si>
  <si>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</si>
  <si>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</si>
  <si>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</si>
  <si>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</si>
  <si>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</si>
  <si>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</si>
  <si>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</si>
  <si>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</si>
  <si>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</si>
  <si>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</si>
  <si>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</si>
  <si>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</si>
  <si>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</si>
  <si>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</si>
  <si>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</si>
  <si>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</si>
  <si>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</si>
  <si>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</si>
  <si>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</si>
  <si>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</si>
  <si>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</si>
  <si>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</si>
  <si>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</si>
  <si>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</si>
  <si>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</si>
  <si>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</si>
  <si>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</si>
  <si>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</si>
  <si>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</si>
  <si>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</si>
  <si>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</si>
  <si>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</si>
  <si>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</si>
  <si>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</si>
  <si>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</si>
  <si>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</si>
  <si>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</si>
  <si>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</si>
  <si>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</si>
  <si>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</si>
  <si>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</si>
  <si>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</si>
  <si>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</si>
  <si>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</si>
  <si>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</si>
  <si>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</si>
  <si>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</si>
  <si>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</si>
  <si>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</si>
  <si>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</si>
  <si>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</si>
  <si>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</si>
  <si>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</si>
  <si>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</si>
  <si>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</si>
  <si>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</si>
  <si>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</si>
  <si>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</si>
  <si>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</si>
  <si>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</si>
  <si>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</si>
  <si>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</si>
  <si>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</si>
  <si>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</si>
  <si>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</si>
  <si>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</si>
  <si>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</si>
  <si>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</si>
  <si>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</si>
  <si>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</si>
  <si>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</si>
  <si>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</si>
  <si>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</si>
  <si>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</si>
  <si>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</si>
  <si>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</si>
  <si>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</si>
  <si>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</si>
  <si>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</si>
  <si>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</si>
  <si>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</si>
  <si>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</si>
  <si>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</si>
  <si>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</si>
  <si>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</si>
  <si>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</si>
  <si>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</si>
  <si>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</si>
  <si>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</si>
  <si>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</si>
  <si>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</si>
  <si>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</si>
  <si>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</si>
  <si>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</si>
  <si>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</si>
  <si>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</si>
  <si>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</si>
  <si>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</si>
  <si>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</si>
  <si>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</si>
  <si>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</si>
  <si>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</si>
  <si>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</si>
  <si>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</si>
  <si>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</si>
  <si>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</si>
  <si>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</si>
  <si>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</si>
  <si>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</si>
  <si>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</si>
  <si>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</si>
  <si>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</si>
  <si>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</si>
  <si>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</si>
  <si>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</si>
  <si>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</si>
  <si>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</si>
  <si>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</si>
  <si>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</si>
  <si>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</si>
  <si>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</si>
  <si>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</si>
  <si>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</si>
  <si>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</si>
  <si>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</si>
  <si>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</si>
  <si>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</si>
  <si>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</si>
  <si>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</si>
  <si>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</si>
  <si>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</si>
  <si>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</si>
  <si>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</si>
  <si>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</si>
  <si>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</si>
  <si>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</si>
  <si>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</si>
  <si>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</si>
  <si>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</si>
  <si>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</si>
  <si>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</si>
  <si>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</si>
  <si>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</si>
  <si>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</si>
  <si>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</si>
  <si>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</si>
  <si>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</si>
  <si>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</si>
  <si>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</si>
  <si>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</si>
  <si>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</si>
  <si>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</si>
  <si>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</si>
  <si>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</si>
  <si>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</si>
  <si>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</si>
  <si>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</si>
  <si>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</si>
  <si>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</si>
  <si>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</si>
  <si>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</si>
  <si>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</si>
  <si>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</si>
  <si>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</si>
  <si>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</si>
  <si>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</si>
  <si>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</si>
  <si>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</si>
  <si>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</si>
  <si>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</si>
  <si>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</si>
  <si>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</si>
  <si>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</si>
  <si>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</si>
  <si>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</si>
  <si>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</si>
  <si>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</si>
  <si>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</si>
  <si>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</si>
  <si>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</si>
  <si>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</si>
  <si>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</si>
  <si>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</si>
  <si>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</si>
  <si>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</si>
  <si>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</si>
  <si>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</si>
  <si>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</si>
  <si>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</si>
  <si>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</si>
  <si>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</si>
  <si>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</si>
  <si>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</si>
  <si>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</si>
  <si>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</si>
  <si>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</si>
  <si>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</si>
  <si>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</si>
  <si>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</si>
  <si>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</si>
  <si>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</si>
  <si>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</si>
  <si>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</si>
  <si>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</si>
  <si>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</si>
  <si>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</si>
  <si>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</si>
  <si>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</si>
  <si>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</si>
  <si>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</si>
  <si>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</si>
  <si>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</si>
  <si>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</si>
  <si>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</si>
  <si>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</si>
  <si>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</si>
  <si>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</si>
  <si>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</si>
  <si>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</si>
  <si>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</si>
  <si>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</si>
  <si>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</si>
  <si>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</si>
  <si>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</si>
  <si>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</si>
  <si>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</si>
  <si>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</si>
  <si>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</si>
  <si>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</si>
  <si>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</si>
  <si>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</si>
  <si>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</si>
  <si>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</si>
  <si>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</si>
  <si>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</si>
  <si>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</si>
  <si>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</si>
  <si>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</si>
  <si>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</si>
  <si>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</si>
  <si>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</si>
  <si>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</si>
  <si>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</si>
  <si>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</si>
  <si>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</si>
  <si>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</si>
  <si>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</si>
  <si>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</si>
  <si>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</si>
  <si>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</si>
  <si>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</si>
  <si>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</si>
  <si>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</si>
  <si>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</si>
  <si>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</si>
  <si>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</si>
  <si>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</si>
  <si>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</si>
  <si>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</si>
  <si>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</si>
  <si>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</si>
  <si>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</si>
  <si>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</si>
  <si>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</si>
  <si>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</si>
  <si>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</si>
  <si>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</si>
  <si>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</si>
  <si>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</si>
  <si>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</si>
  <si>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</si>
  <si>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</si>
  <si>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</si>
  <si>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</si>
  <si>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</si>
  <si>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</si>
  <si>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</si>
  <si>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</si>
  <si>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</si>
  <si>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</si>
  <si>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</si>
  <si>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</si>
  <si>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</si>
  <si>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</si>
  <si>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</si>
  <si>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</si>
  <si>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</si>
  <si>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</si>
  <si>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</si>
  <si>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</si>
  <si>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</si>
  <si>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</si>
  <si>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</si>
  <si>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</si>
  <si>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</si>
  <si>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</si>
  <si>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</si>
  <si>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</si>
  <si>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</si>
  <si>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</si>
  <si>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</si>
  <si>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</si>
  <si>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</si>
  <si>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</si>
  <si>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</si>
  <si>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</si>
  <si>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</si>
  <si>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</si>
  <si>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</si>
  <si>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</si>
  <si>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</si>
  <si>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</si>
  <si>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</si>
  <si>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</si>
  <si>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</si>
  <si>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</si>
  <si>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</si>
  <si>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</si>
  <si>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</si>
  <si>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</si>
  <si>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</si>
  <si>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</si>
  <si>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</si>
  <si>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</si>
  <si>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</si>
  <si>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</si>
  <si>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</si>
  <si>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</si>
  <si>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</si>
  <si>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</si>
  <si>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</si>
  <si>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</si>
  <si>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</si>
  <si>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</si>
  <si>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</si>
  <si>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</si>
  <si>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</si>
  <si>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</si>
  <si>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</si>
  <si>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</si>
  <si>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</si>
  <si>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</si>
  <si>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</si>
  <si>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</si>
  <si>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</si>
  <si>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</si>
  <si>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</si>
  <si>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</si>
  <si>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</si>
  <si>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</si>
  <si>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</si>
  <si>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</si>
  <si>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</si>
  <si>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</si>
  <si>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</si>
  <si>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</si>
  <si>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</si>
  <si>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</si>
  <si>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</si>
  <si>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</si>
  <si>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</si>
  <si>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</si>
  <si>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</si>
  <si>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</si>
  <si>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</si>
  <si>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</si>
  <si>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</si>
  <si>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</si>
  <si>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</si>
  <si>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</si>
  <si>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</si>
  <si>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</si>
  <si>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</si>
  <si>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</si>
  <si>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</si>
  <si>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</si>
  <si>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</si>
  <si>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</si>
  <si>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</si>
  <si>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</si>
  <si>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</si>
  <si>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</si>
  <si>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</si>
  <si>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</si>
  <si>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</si>
  <si>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</si>
  <si>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</si>
  <si>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</si>
  <si>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</si>
  <si>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</si>
  <si>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</si>
  <si>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</si>
  <si>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</si>
  <si>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</si>
  <si>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</si>
  <si>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</si>
  <si>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</si>
  <si>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</si>
  <si>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</si>
  <si>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</si>
  <si>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</si>
  <si>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</si>
  <si>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</si>
  <si>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</si>
  <si>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</si>
  <si>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</si>
  <si>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</si>
  <si>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</si>
  <si>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</si>
  <si>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</si>
  <si>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</si>
  <si>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</si>
  <si>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</si>
  <si>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</si>
  <si>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</si>
  <si>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</si>
  <si>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</si>
  <si>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</si>
  <si>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</si>
  <si>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</si>
  <si>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</si>
  <si>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</si>
  <si>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</si>
  <si>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</si>
  <si>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</si>
  <si>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</si>
  <si>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</si>
  <si>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</si>
  <si>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</si>
  <si>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</si>
  <si>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</si>
  <si>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</si>
  <si>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</si>
  <si>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</si>
  <si>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</si>
  <si>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</si>
  <si>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</si>
  <si>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</si>
  <si>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</si>
  <si>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</si>
  <si>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</si>
  <si>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</si>
  <si>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</si>
  <si>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</si>
  <si>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</si>
  <si>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</si>
  <si>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</si>
  <si>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</si>
  <si>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</si>
  <si>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</si>
  <si>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</si>
  <si>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</si>
  <si>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</si>
  <si>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</si>
  <si>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</si>
  <si>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</si>
  <si>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</si>
  <si>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</si>
  <si>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</si>
  <si>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</si>
  <si>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</si>
  <si>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</si>
  <si>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</si>
  <si>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</si>
  <si>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</si>
  <si>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</si>
  <si>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</si>
  <si>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</si>
  <si>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</si>
  <si>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</si>
  <si>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</si>
  <si>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</si>
  <si>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</si>
  <si>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</si>
  <si>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</si>
  <si>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</si>
  <si>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</si>
  <si>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</si>
  <si>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</si>
  <si>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</si>
  <si>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</si>
  <si>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</si>
  <si>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</si>
  <si>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</si>
  <si>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</si>
  <si>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</si>
  <si>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</si>
  <si>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</si>
  <si>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</si>
  <si>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</si>
  <si>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</si>
  <si>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</si>
  <si>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</si>
  <si>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</si>
  <si>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</si>
  <si>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</si>
  <si>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</si>
  <si>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</si>
  <si>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</si>
  <si>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</si>
  <si>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</si>
  <si>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</si>
  <si>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</si>
  <si>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</si>
  <si>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</si>
  <si>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</si>
  <si>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</si>
  <si>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</si>
  <si>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</si>
  <si>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</si>
  <si>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</si>
  <si>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</si>
  <si>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</si>
  <si>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</si>
  <si>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</si>
  <si>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</si>
  <si>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</si>
  <si>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</si>
  <si>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</si>
  <si>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</si>
  <si>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</si>
  <si>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</si>
  <si>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</si>
  <si>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</si>
  <si>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</si>
  <si>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</si>
  <si>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</si>
  <si>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</si>
  <si>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</si>
  <si>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</si>
  <si>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</si>
  <si>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</si>
  <si>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</si>
  <si>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</si>
  <si>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</si>
  <si>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</si>
  <si>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</si>
  <si>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</si>
  <si>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</si>
  <si>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</si>
  <si>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</si>
  <si>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</si>
  <si>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</si>
  <si>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</si>
  <si>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</si>
  <si>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</si>
  <si>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</si>
  <si>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</si>
  <si>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</si>
  <si>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</si>
  <si>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</si>
  <si>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</si>
  <si>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</si>
  <si>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</si>
  <si>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</si>
  <si>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</si>
  <si>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</si>
  <si>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</si>
  <si>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</si>
  <si>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</si>
  <si>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</si>
  <si>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</si>
  <si>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</si>
  <si>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</si>
  <si>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</si>
  <si>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</si>
  <si>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</si>
  <si>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</si>
  <si>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</si>
  <si>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</si>
  <si>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</si>
  <si>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</si>
  <si>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</si>
  <si>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</si>
  <si>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</si>
  <si>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</si>
  <si>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</si>
  <si>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</si>
  <si>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</si>
  <si>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</si>
  <si>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</si>
  <si>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</si>
  <si>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</si>
  <si>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</si>
  <si>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</si>
  <si>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</si>
  <si>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</si>
  <si>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</si>
  <si>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</si>
  <si>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</si>
  <si>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</si>
  <si>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</si>
  <si>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</si>
  <si>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</si>
  <si>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</si>
  <si>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</si>
  <si>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</si>
  <si>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</si>
  <si>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</si>
  <si>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</si>
  <si>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</si>
  <si>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</si>
  <si>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</si>
  <si>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</si>
  <si>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</si>
  <si>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</si>
  <si>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</si>
  <si>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</si>
  <si>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</si>
  <si>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</si>
  <si>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</si>
  <si>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</si>
  <si>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</si>
  <si>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</si>
  <si>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</si>
  <si>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</si>
  <si>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</si>
  <si>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</si>
  <si>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</si>
  <si>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</si>
  <si>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</si>
  <si>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</si>
  <si>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</si>
  <si>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</si>
  <si>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</si>
  <si>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</si>
  <si>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</si>
  <si>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</si>
  <si>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</si>
  <si>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</si>
  <si>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</si>
  <si>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</si>
  <si>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</si>
  <si>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</si>
  <si>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</si>
  <si>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</si>
  <si>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</si>
  <si>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</si>
  <si>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</si>
  <si>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</si>
  <si>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</si>
  <si>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</si>
  <si>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</si>
  <si>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</si>
  <si>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</si>
  <si>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</si>
  <si>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</si>
  <si>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</si>
  <si>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</si>
  <si>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</si>
  <si>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</si>
  <si>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</si>
  <si>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</si>
  <si>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</si>
  <si>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</si>
  <si>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</si>
  <si>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</si>
  <si>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</si>
  <si>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</si>
  <si>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</si>
  <si>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</si>
  <si>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</si>
  <si>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</si>
  <si>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</si>
  <si>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</si>
  <si>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</si>
  <si>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</si>
  <si>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</si>
  <si>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</si>
  <si>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</si>
  <si>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</si>
  <si>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</si>
  <si>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</si>
  <si>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</si>
  <si>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</si>
  <si>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</si>
  <si>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</si>
  <si>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</si>
  <si>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</si>
  <si>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</si>
  <si>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</si>
  <si>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</si>
  <si>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</si>
  <si>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</si>
  <si>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</si>
  <si>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</si>
  <si>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</si>
  <si>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</si>
  <si>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</si>
  <si>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</si>
  <si>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</si>
  <si>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</si>
  <si>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</si>
  <si>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</si>
  <si>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</si>
  <si>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</si>
  <si>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</si>
  <si>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</si>
  <si>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</si>
  <si>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</si>
  <si>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</si>
  <si>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</si>
  <si>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</si>
  <si>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</si>
  <si>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</si>
  <si>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</si>
  <si>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</si>
  <si>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</si>
  <si>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</si>
  <si>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</si>
  <si>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</si>
  <si>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</si>
  <si>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</si>
  <si>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</si>
  <si>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</si>
  <si>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</si>
  <si>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</si>
  <si>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</si>
  <si>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</si>
  <si>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</si>
  <si>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</si>
  <si>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</si>
  <si>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</si>
  <si>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</si>
  <si>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</si>
  <si>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</si>
  <si>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</si>
  <si>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</si>
  <si>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</si>
  <si>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</si>
  <si>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</si>
  <si>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</si>
  <si>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</si>
  <si>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</si>
  <si>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</si>
  <si>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</si>
  <si>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</si>
  <si>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</si>
  <si>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</si>
  <si>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</si>
  <si>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</si>
  <si>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</si>
  <si>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</si>
  <si>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</si>
  <si>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</si>
  <si>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</si>
  <si>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</si>
  <si>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</si>
  <si>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</si>
  <si>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</si>
  <si>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</si>
  <si>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</si>
  <si>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</si>
  <si>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</si>
  <si>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</si>
  <si>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</si>
  <si>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</si>
  <si>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</si>
  <si>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</si>
  <si>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</si>
  <si>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</si>
  <si>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</si>
  <si>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</si>
  <si>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</si>
  <si>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</si>
  <si>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</si>
  <si>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</si>
  <si>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</si>
  <si>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</si>
  <si>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</si>
  <si>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</si>
  <si>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</si>
  <si>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</si>
  <si>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</si>
  <si>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</si>
  <si>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</si>
  <si>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</si>
  <si>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</si>
  <si>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</si>
  <si>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</si>
  <si>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</si>
  <si>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</si>
  <si>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</si>
  <si>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</si>
  <si>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</si>
  <si>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</si>
  <si>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</si>
  <si>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</si>
  <si>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</si>
  <si>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</si>
  <si>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</si>
  <si>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</si>
  <si>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</si>
  <si>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</si>
  <si>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</si>
  <si>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</si>
  <si>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</si>
  <si>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</si>
  <si>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</si>
  <si>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</si>
  <si>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</si>
  <si>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</si>
  <si>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</si>
  <si>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</si>
  <si>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</si>
  <si>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</si>
  <si>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</si>
  <si>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</si>
  <si>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</si>
  <si>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</si>
  <si>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</si>
  <si>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</si>
  <si>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</si>
  <si>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</si>
  <si>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</si>
  <si>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</si>
  <si>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</si>
  <si>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</si>
  <si>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</si>
  <si>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</si>
  <si>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</si>
  <si>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</si>
  <si>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</si>
  <si>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</si>
  <si>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</si>
  <si>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</si>
  <si>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</si>
  <si>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</si>
  <si>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</si>
  <si>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</si>
  <si>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</si>
  <si>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</si>
  <si>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</si>
  <si>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</si>
  <si>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</si>
  <si>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</si>
  <si>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</si>
  <si>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</si>
  <si>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</si>
  <si>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</si>
  <si>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</si>
  <si>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</si>
  <si>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</si>
  <si>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</si>
  <si>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</si>
  <si>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</si>
  <si>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</si>
  <si>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</si>
  <si>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</si>
  <si>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</si>
  <si>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</si>
  <si>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</si>
  <si>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</si>
  <si>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</si>
  <si>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</si>
  <si>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</si>
  <si>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</si>
  <si>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</si>
  <si>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</si>
  <si>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</si>
  <si>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</si>
  <si>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</si>
  <si>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</si>
  <si>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</si>
  <si>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</si>
  <si>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</si>
  <si>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</si>
  <si>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</si>
  <si>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</si>
  <si>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</si>
  <si>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</si>
  <si>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</si>
  <si>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</si>
  <si>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</si>
  <si>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</si>
  <si>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</si>
  <si>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</si>
  <si>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</si>
  <si>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</si>
  <si>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</si>
  <si>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</si>
  <si>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</si>
  <si>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</si>
  <si>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</si>
  <si>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</si>
  <si>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</si>
  <si>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</si>
  <si>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</si>
  <si>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</si>
  <si>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</si>
  <si>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</si>
  <si>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</si>
  <si>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</si>
  <si>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</si>
  <si>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</si>
  <si>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</si>
  <si>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</si>
  <si>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</si>
  <si>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</si>
  <si>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</si>
  <si>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</si>
  <si>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</si>
  <si>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</si>
  <si>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</si>
  <si>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</si>
  <si>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</si>
  <si>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</si>
  <si>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</si>
  <si>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</si>
  <si>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</si>
  <si>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</si>
  <si>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</si>
  <si>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</si>
  <si>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</si>
  <si>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</si>
  <si>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</si>
  <si>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</si>
  <si>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</si>
  <si>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</si>
  <si>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</si>
  <si>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</si>
  <si>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</si>
  <si>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</si>
  <si>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</si>
  <si>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</si>
  <si>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</si>
  <si>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</si>
  <si>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</si>
  <si>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</si>
  <si>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</si>
  <si>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</si>
  <si>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</si>
  <si>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</si>
  <si>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</si>
  <si>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</si>
  <si>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</si>
  <si>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</si>
  <si>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</si>
  <si>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</si>
  <si>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</si>
  <si>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</si>
  <si>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</si>
  <si>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</si>
  <si>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</si>
  <si>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</si>
  <si>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</si>
  <si>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</si>
  <si>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</si>
  <si>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</si>
  <si>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</si>
  <si>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</si>
  <si>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</si>
  <si>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</si>
  <si>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</si>
  <si>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</si>
  <si>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</si>
  <si>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</si>
  <si>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</si>
  <si>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</si>
  <si>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</si>
  <si>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</si>
  <si>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</si>
  <si>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</si>
  <si>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</si>
  <si>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</si>
  <si>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</si>
  <si>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</si>
  <si>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</si>
  <si>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</si>
  <si>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</si>
  <si>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</si>
  <si>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</si>
  <si>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</si>
  <si>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</si>
  <si>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</si>
  <si>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</si>
  <si>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</si>
  <si>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</si>
  <si>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</si>
  <si>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</si>
  <si>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</si>
  <si>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</si>
  <si>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</si>
  <si>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</si>
  <si>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</si>
  <si>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</si>
  <si>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</si>
  <si>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</si>
  <si>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</si>
  <si>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</si>
  <si>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</si>
  <si>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</si>
  <si>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</si>
  <si>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</si>
  <si>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</si>
  <si>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</si>
  <si>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</si>
  <si>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</si>
  <si>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</si>
  <si>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</si>
  <si>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</si>
  <si>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</si>
  <si>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</si>
  <si>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</si>
  <si>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</si>
  <si>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</si>
  <si>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</si>
  <si>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</si>
  <si>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</si>
  <si>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</si>
  <si>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</si>
  <si>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</si>
  <si>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</si>
  <si>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</si>
  <si>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</si>
  <si>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</si>
  <si>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</si>
  <si>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</si>
  <si>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</si>
  <si>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</si>
  <si>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</si>
  <si>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</si>
  <si>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</si>
  <si>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</si>
  <si>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</si>
  <si>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</si>
  <si>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</si>
  <si>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</si>
  <si>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</si>
  <si>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</si>
  <si>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</si>
  <si>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</si>
  <si>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</si>
  <si>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</si>
  <si>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</si>
  <si>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</si>
  <si>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</si>
  <si>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</si>
  <si>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</si>
  <si>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</si>
  <si>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</si>
  <si>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</si>
  <si>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</si>
  <si>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</si>
  <si>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</si>
  <si>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</si>
  <si>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</si>
  <si>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</si>
  <si>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</si>
  <si>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</si>
  <si>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</si>
  <si>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</si>
  <si>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</si>
  <si>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</si>
  <si>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</si>
  <si>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</si>
  <si>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</si>
  <si>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</si>
  <si>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</si>
  <si>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</si>
  <si>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</si>
  <si>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</si>
  <si>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</si>
  <si>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</si>
  <si>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</si>
  <si>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</si>
  <si>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</si>
  <si>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</si>
  <si>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</si>
  <si>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</si>
  <si>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</si>
  <si>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</si>
  <si>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</si>
  <si>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</si>
  <si>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</si>
  <si>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</si>
  <si>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</si>
  <si>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</si>
  <si>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</si>
  <si>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</si>
  <si>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</si>
  <si>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</si>
  <si>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</si>
  <si>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</si>
  <si>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</si>
  <si>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</si>
  <si>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</si>
  <si>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</si>
  <si>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</si>
  <si>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</si>
  <si>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</si>
  <si>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</si>
  <si>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</si>
  <si>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</si>
  <si>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</si>
  <si>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</si>
  <si>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</si>
  <si>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</si>
  <si>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</si>
  <si>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</si>
  <si>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</si>
  <si>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</si>
  <si>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</si>
  <si>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</si>
  <si>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</si>
  <si>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</si>
  <si>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</si>
  <si>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</si>
  <si>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</si>
  <si>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</si>
  <si>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</si>
  <si>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</si>
  <si>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</si>
  <si>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</si>
  <si>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</si>
  <si>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</si>
  <si>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</si>
  <si>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</si>
  <si>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</si>
  <si>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</si>
  <si>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</si>
  <si>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</si>
  <si>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</si>
  <si>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</si>
  <si>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</si>
  <si>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</si>
  <si>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</si>
  <si>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</si>
  <si>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</si>
  <si>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</si>
  <si>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</si>
  <si>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</si>
  <si>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</si>
  <si>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</si>
  <si>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</si>
  <si>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</si>
  <si>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</si>
  <si>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</si>
  <si>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</si>
  <si>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</si>
  <si>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</si>
  <si>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</si>
  <si>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</si>
  <si>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</si>
  <si>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</si>
  <si>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</si>
  <si>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</si>
  <si>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</si>
  <si>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</si>
  <si>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</si>
  <si>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</si>
  <si>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</si>
  <si>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</si>
  <si>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</si>
  <si>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</si>
  <si>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</si>
  <si>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</si>
  <si>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</si>
  <si>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</si>
  <si>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</si>
  <si>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</si>
  <si>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</si>
  <si>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</si>
  <si>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</si>
  <si>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</si>
  <si>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</si>
  <si>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</si>
  <si>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</si>
  <si>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</si>
  <si>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</si>
  <si>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</si>
  <si>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</si>
  <si>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</si>
  <si>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</si>
  <si>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</si>
  <si>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</si>
  <si>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</si>
  <si>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</si>
  <si>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</si>
  <si>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</si>
  <si>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</si>
  <si>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</si>
  <si>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</si>
  <si>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</si>
  <si>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</si>
  <si>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</si>
  <si>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</si>
  <si>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</si>
  <si>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</si>
  <si>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</si>
  <si>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</si>
  <si>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</si>
  <si>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</si>
  <si>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</si>
  <si>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</si>
  <si>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</si>
  <si>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</si>
  <si>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</si>
  <si>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</si>
  <si>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</si>
  <si>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</si>
  <si>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</si>
  <si>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</si>
  <si>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</si>
  <si>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</si>
  <si>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</si>
  <si>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</si>
  <si>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</si>
  <si>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</si>
  <si>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</si>
  <si>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</si>
  <si>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</si>
  <si>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</si>
  <si>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</si>
  <si>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</si>
  <si>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</si>
  <si>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</si>
  <si>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</si>
  <si>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</si>
  <si>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</si>
  <si>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</si>
  <si>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</si>
  <si>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</si>
  <si>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</si>
  <si>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</si>
  <si>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</si>
  <si>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</si>
  <si>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</si>
  <si>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</si>
  <si>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</si>
  <si>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</si>
  <si>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</si>
  <si>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</si>
  <si>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</si>
  <si>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</si>
  <si>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</si>
  <si>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</si>
  <si>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</si>
  <si>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</si>
  <si>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</si>
  <si>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</si>
  <si>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</si>
  <si>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</si>
  <si>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</si>
  <si>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</si>
  <si>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</si>
  <si>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</si>
  <si>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</si>
  <si>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</si>
  <si>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</si>
  <si>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</si>
  <si>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</si>
  <si>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</si>
  <si>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</si>
  <si>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</si>
  <si>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</si>
  <si>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</si>
  <si>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</si>
  <si>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</si>
  <si>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</si>
  <si>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</si>
  <si>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</si>
  <si>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</si>
  <si>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</si>
  <si>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</si>
  <si>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</si>
  <si>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</si>
  <si>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</si>
  <si>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</si>
  <si>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</si>
  <si>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</si>
  <si>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</si>
  <si>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</si>
  <si>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</si>
  <si>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</si>
  <si>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</si>
  <si>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</si>
  <si>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</si>
  <si>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</si>
  <si>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</si>
  <si>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</si>
  <si>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</si>
  <si>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</si>
  <si>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</si>
  <si>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</si>
  <si>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</si>
  <si>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</si>
  <si>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</si>
  <si>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</si>
  <si>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</si>
  <si>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</si>
  <si>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</si>
  <si>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</si>
  <si>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</si>
  <si>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</si>
  <si>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</si>
  <si>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</si>
  <si>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</si>
  <si>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</si>
  <si>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</si>
  <si>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</si>
  <si>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</si>
  <si>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</si>
  <si>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</si>
  <si>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</si>
  <si>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</si>
  <si>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</si>
  <si>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</si>
  <si>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</si>
  <si>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</si>
  <si>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</si>
  <si>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</si>
  <si>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</si>
  <si>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</si>
  <si>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</si>
  <si>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</si>
  <si>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</si>
  <si>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</si>
  <si>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</si>
  <si>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</si>
  <si>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</si>
  <si>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</si>
  <si>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</si>
  <si>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</si>
  <si>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</si>
  <si>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</si>
  <si>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</si>
  <si>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</si>
  <si>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</si>
  <si>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</si>
  <si>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</si>
  <si>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</si>
  <si>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</si>
  <si>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</si>
  <si>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</si>
  <si>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</si>
  <si>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</si>
  <si>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</si>
  <si>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</si>
  <si>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</si>
  <si>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</si>
  <si>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</si>
  <si>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</si>
  <si>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</si>
  <si>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</si>
  <si>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</si>
  <si>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</si>
  <si>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</si>
  <si>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</si>
  <si>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</si>
  <si>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</si>
  <si>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</si>
  <si>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</si>
  <si>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</si>
  <si>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</si>
  <si>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</si>
  <si>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</si>
  <si>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</si>
  <si>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</si>
  <si>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</si>
  <si>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</si>
  <si>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</si>
  <si>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</si>
  <si>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</si>
  <si>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</si>
  <si>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</si>
  <si>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</si>
  <si>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</si>
  <si>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</si>
  <si>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</si>
  <si>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</si>
  <si>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</si>
  <si>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</si>
  <si>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</si>
  <si>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</si>
  <si>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</si>
  <si>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</si>
  <si>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</si>
  <si>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</si>
  <si>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</si>
  <si>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</si>
  <si>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</si>
  <si>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</si>
  <si>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</si>
  <si>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</si>
  <si>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</si>
  <si>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</si>
  <si>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</si>
  <si>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</si>
  <si>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</si>
  <si>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</si>
  <si>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</si>
  <si>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</si>
  <si>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</si>
  <si>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</si>
  <si>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</si>
  <si>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</si>
  <si>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</si>
  <si>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</si>
  <si>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</si>
  <si>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</si>
  <si>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</si>
  <si>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</si>
  <si>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</si>
  <si>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</si>
  <si>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</si>
  <si>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</si>
  <si>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</si>
  <si>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</si>
  <si>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</si>
  <si>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</si>
  <si>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</si>
  <si>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</si>
  <si>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</si>
  <si>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</si>
  <si>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</si>
  <si>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</si>
  <si>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</si>
  <si>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</si>
  <si>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</si>
  <si>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</si>
  <si>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</si>
  <si>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</si>
  <si>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</si>
  <si>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</si>
  <si>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</si>
  <si>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</si>
  <si>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</si>
  <si>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</si>
  <si>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</si>
  <si>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</si>
  <si>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</si>
  <si>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</si>
  <si>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</si>
  <si>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</si>
  <si>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</si>
  <si>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</si>
  <si>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</si>
  <si>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</si>
  <si>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</si>
  <si>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</si>
  <si>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</si>
  <si>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</si>
  <si>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</si>
  <si>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</si>
  <si>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</si>
  <si>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</si>
  <si>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</si>
  <si>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</si>
  <si>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</si>
  <si>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</si>
  <si>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</si>
  <si>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</si>
  <si>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</si>
  <si>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</si>
  <si>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</si>
  <si>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</si>
  <si>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</si>
  <si>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</si>
  <si>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</si>
  <si>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</si>
  <si>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</si>
  <si>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</si>
  <si>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</si>
  <si>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</si>
  <si>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</si>
  <si>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</si>
  <si>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</si>
  <si>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</si>
  <si>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</si>
  <si>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</si>
  <si>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</si>
  <si>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</si>
  <si>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</si>
  <si>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</si>
  <si>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</si>
  <si>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</si>
  <si>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</si>
  <si>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</si>
  <si>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</si>
  <si>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</si>
  <si>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</si>
  <si>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</si>
  <si>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</si>
  <si>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</si>
  <si>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</si>
  <si>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</si>
  <si>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</si>
  <si>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</si>
  <si>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</si>
  <si>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</si>
  <si>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</si>
  <si>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</si>
  <si>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</si>
  <si>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</si>
  <si>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</si>
  <si>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</si>
  <si>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</si>
  <si>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</si>
  <si>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</si>
  <si>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</si>
  <si>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</si>
  <si>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</si>
  <si>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</si>
  <si>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</si>
  <si>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</si>
  <si>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</si>
  <si>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</si>
  <si>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</si>
  <si>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</si>
  <si>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</si>
  <si>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</si>
  <si>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</si>
  <si>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</si>
  <si>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</si>
  <si>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</si>
  <si>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</si>
  <si>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</si>
  <si>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</si>
  <si>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</si>
  <si>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</si>
  <si>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</si>
  <si>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</si>
  <si>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</si>
  <si>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</si>
  <si>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</si>
  <si>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</si>
  <si>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</si>
  <si>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</si>
  <si>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</si>
  <si>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</si>
  <si>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</si>
  <si>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</si>
  <si>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</si>
  <si>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</si>
  <si>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</si>
  <si>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</si>
  <si>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</si>
  <si>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</si>
  <si>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</si>
  <si>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</si>
  <si>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</si>
  <si>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</si>
  <si>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</si>
  <si>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</si>
  <si>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</si>
  <si>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</si>
  <si>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</si>
  <si>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</si>
  <si>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</si>
  <si>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</si>
  <si>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</si>
  <si>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</si>
  <si>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</si>
  <si>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</si>
  <si>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</si>
  <si>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</si>
  <si>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</si>
  <si>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</si>
  <si>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</si>
  <si>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</si>
  <si>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</si>
  <si>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</si>
  <si>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</si>
  <si>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</si>
  <si>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</si>
  <si>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</si>
  <si>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</si>
  <si>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</si>
  <si>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</si>
  <si>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</si>
  <si>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</si>
  <si>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</si>
  <si>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</si>
  <si>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</si>
  <si>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</si>
  <si>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</si>
  <si>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</si>
  <si>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</si>
  <si>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</si>
  <si>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</si>
  <si>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</si>
  <si>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</si>
  <si>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</si>
  <si>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</si>
  <si>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</si>
  <si>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</si>
  <si>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</si>
  <si>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</si>
  <si>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</si>
  <si>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</si>
  <si>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</si>
  <si>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</si>
  <si>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</si>
  <si>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</si>
  <si>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</si>
  <si>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</si>
  <si>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</si>
  <si>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</si>
  <si>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</si>
  <si>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</si>
  <si>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</si>
  <si>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</si>
  <si>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</si>
  <si>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</si>
  <si>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</si>
  <si>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</si>
  <si>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</si>
  <si>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</si>
  <si>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</si>
  <si>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</si>
  <si>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</si>
  <si>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</si>
  <si>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</si>
  <si>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</si>
  <si>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</si>
  <si>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</si>
  <si>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</si>
  <si>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</si>
  <si>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</si>
  <si>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</si>
  <si>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</si>
  <si>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</si>
  <si>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</si>
  <si>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</si>
  <si>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</si>
  <si>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</si>
  <si>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</si>
  <si>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</si>
  <si>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</si>
  <si>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</si>
  <si>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</si>
  <si>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</si>
  <si>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</si>
  <si>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</si>
  <si>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</si>
  <si>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</si>
  <si>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</si>
  <si>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</si>
  <si>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</si>
  <si>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</si>
  <si>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</si>
  <si>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</si>
  <si>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</si>
  <si>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</si>
  <si>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</si>
  <si>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</si>
  <si>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</si>
  <si>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</si>
  <si>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</si>
  <si>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</si>
  <si>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</si>
  <si>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</si>
  <si>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</si>
  <si>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</si>
  <si>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</si>
  <si>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</si>
  <si>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</si>
  <si>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</si>
  <si>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</si>
  <si>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</si>
  <si>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</si>
  <si>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</si>
  <si>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</si>
  <si>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</si>
  <si>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</si>
  <si>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</si>
  <si>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</si>
  <si>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</si>
  <si>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</si>
  <si>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</si>
  <si>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</si>
  <si>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</si>
  <si>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</si>
  <si>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</si>
  <si>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</si>
  <si>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</si>
  <si>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</si>
  <si>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</si>
  <si>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</si>
  <si>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</si>
  <si>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</si>
  <si>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</si>
  <si>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</si>
  <si>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</si>
  <si>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</si>
  <si>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</si>
  <si>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</si>
  <si>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</si>
  <si>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</si>
  <si>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</si>
  <si>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</si>
  <si>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</si>
  <si>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</si>
  <si>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</si>
  <si>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</si>
  <si>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</si>
  <si>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</si>
  <si>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</si>
  <si>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</si>
  <si>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</si>
  <si>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</si>
  <si>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</si>
  <si>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</si>
  <si>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</si>
  <si>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</si>
  <si>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</si>
  <si>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</si>
  <si>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</si>
  <si>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</si>
  <si>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</si>
  <si>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</si>
  <si>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</si>
  <si>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</si>
  <si>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</si>
  <si>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</si>
  <si>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</si>
  <si>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</si>
  <si>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</si>
  <si>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</si>
  <si>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</si>
  <si>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</si>
  <si>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</si>
  <si>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</si>
  <si>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</si>
  <si>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</si>
  <si>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</si>
  <si>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</si>
  <si>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</si>
  <si>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</si>
  <si>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</si>
  <si>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</si>
  <si>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</si>
  <si>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</si>
  <si>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</si>
  <si>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</si>
  <si>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</si>
  <si>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</si>
  <si>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</si>
  <si>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</si>
  <si>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</si>
  <si>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</si>
  <si>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</si>
  <si>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</si>
  <si>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</si>
  <si>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</si>
  <si>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</si>
  <si>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</si>
  <si>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</si>
  <si>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</si>
  <si>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</si>
  <si>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</si>
  <si>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</si>
  <si>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</si>
  <si>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</si>
  <si>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</si>
  <si>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</si>
  <si>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</si>
  <si>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</si>
  <si>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</si>
  <si>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</si>
  <si>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</si>
  <si>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</si>
  <si>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</si>
  <si>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</si>
  <si>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</si>
  <si>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</si>
  <si>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</si>
  <si>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</si>
  <si>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</si>
  <si>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</si>
  <si>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</si>
  <si>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</si>
  <si>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</si>
  <si>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</si>
  <si>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</si>
  <si>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</si>
  <si>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</si>
  <si>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</si>
  <si>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</si>
  <si>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</si>
  <si>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</si>
  <si>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</si>
  <si>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</si>
  <si>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</si>
  <si>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</si>
  <si>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</si>
  <si>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</si>
  <si>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</si>
  <si>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</si>
  <si>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</si>
  <si>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</si>
  <si>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</si>
  <si>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</si>
  <si>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</si>
  <si>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</si>
  <si>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</si>
  <si>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</si>
  <si>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</si>
  <si>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</si>
  <si>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</si>
  <si>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</si>
  <si>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</si>
  <si>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</si>
  <si>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</si>
  <si>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</si>
  <si>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</si>
  <si>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</si>
  <si>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</si>
  <si>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</si>
  <si>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</si>
  <si>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</si>
  <si>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</si>
  <si>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</si>
  <si>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</si>
  <si>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</si>
  <si>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</si>
  <si>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</si>
  <si>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</si>
  <si>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</si>
  <si>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</si>
  <si>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</si>
  <si>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</si>
  <si>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</si>
  <si>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</si>
  <si>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</si>
  <si>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</si>
  <si>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</si>
  <si>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</si>
  <si>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</si>
  <si>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</si>
  <si>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</si>
  <si>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</si>
  <si>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</si>
  <si>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</si>
  <si>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</si>
  <si>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</si>
  <si>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</si>
  <si>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</si>
  <si>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</si>
  <si>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</si>
  <si>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</si>
  <si>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</si>
  <si>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</si>
  <si>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</si>
  <si>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</si>
  <si>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</si>
  <si>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</si>
  <si>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</si>
  <si>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</si>
  <si>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</si>
  <si>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</si>
  <si>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</si>
  <si>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</si>
  <si>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</si>
  <si>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</si>
  <si>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</si>
  <si>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</si>
  <si>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</si>
  <si>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</si>
  <si>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</si>
  <si>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</si>
  <si>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</si>
  <si>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</si>
  <si>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</si>
  <si>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</si>
  <si>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</si>
  <si>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</si>
  <si>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</si>
  <si>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</si>
  <si>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</si>
  <si>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</si>
  <si>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</si>
  <si>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</si>
  <si>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</si>
  <si>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</si>
  <si>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</si>
  <si>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</si>
  <si>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</si>
  <si>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</si>
  <si>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</si>
  <si>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</si>
  <si>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</si>
  <si>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</si>
  <si>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</si>
  <si>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</si>
  <si>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</si>
  <si>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</si>
  <si>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</si>
  <si>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</si>
  <si>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</si>
  <si>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</si>
  <si>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</si>
  <si>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</si>
  <si>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</si>
  <si>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</si>
  <si>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</si>
  <si>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</si>
  <si>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</si>
  <si>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</si>
  <si>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</si>
  <si>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</si>
  <si>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</si>
  <si>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</si>
  <si>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</si>
  <si>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</si>
  <si>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</si>
  <si>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</si>
  <si>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</si>
  <si>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</si>
  <si>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</si>
  <si>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</si>
  <si>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</si>
  <si>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</si>
  <si>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</si>
  <si>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</si>
  <si>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</si>
  <si>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</si>
  <si>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</si>
  <si>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</si>
  <si>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</si>
  <si>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</si>
  <si>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</si>
  <si>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</si>
  <si>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</si>
  <si>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</si>
  <si>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</si>
  <si>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</si>
  <si>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</si>
  <si>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</si>
  <si>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</si>
  <si>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</si>
  <si>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</si>
  <si>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</si>
  <si>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</si>
  <si>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</si>
  <si>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</si>
  <si>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</si>
  <si>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</si>
  <si>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</si>
  <si>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</si>
  <si>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</si>
  <si>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</si>
  <si>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</si>
  <si>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</si>
  <si>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</si>
  <si>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</si>
  <si>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</si>
  <si>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</si>
  <si>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</si>
  <si>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</si>
  <si>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</si>
  <si>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</si>
  <si>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</si>
  <si>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</si>
  <si>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</si>
  <si>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</si>
  <si>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</si>
  <si>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</si>
  <si>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</si>
  <si>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</si>
  <si>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</si>
  <si>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</si>
  <si>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</si>
  <si>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</si>
  <si>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</si>
  <si>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</si>
  <si>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</si>
  <si>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</si>
  <si>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</si>
  <si>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</si>
  <si>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</si>
  <si>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</si>
  <si>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</si>
  <si>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</si>
  <si>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</si>
  <si>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</si>
  <si>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</si>
  <si>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</si>
  <si>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</si>
  <si>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</si>
  <si>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</si>
  <si>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</si>
  <si>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</si>
  <si>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</si>
  <si>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</si>
  <si>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</si>
  <si>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</si>
  <si>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</si>
  <si>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</si>
  <si>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</si>
  <si>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</si>
  <si>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</si>
  <si>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</si>
  <si>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</si>
  <si>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</si>
  <si>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</si>
  <si>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</si>
  <si>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</si>
  <si>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</si>
  <si>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</si>
  <si>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</si>
  <si>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</si>
  <si>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</si>
  <si>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</si>
  <si>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</si>
  <si>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</si>
  <si>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</si>
  <si>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</si>
  <si>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</si>
  <si>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</si>
  <si>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</si>
  <si>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</si>
  <si>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</si>
  <si>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</si>
  <si>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</si>
  <si>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</si>
  <si>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</si>
  <si>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</si>
  <si>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</si>
  <si>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</si>
  <si>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</si>
  <si>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</si>
  <si>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</si>
  <si>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</si>
  <si>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</si>
  <si>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</si>
  <si>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</si>
  <si>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</si>
  <si>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</si>
  <si>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</si>
  <si>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</si>
  <si>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</si>
  <si>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</si>
  <si>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</si>
  <si>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</si>
  <si>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</si>
  <si>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</si>
  <si>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</si>
  <si>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</si>
  <si>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</si>
  <si>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</si>
  <si>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</si>
  <si>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</si>
  <si>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</si>
  <si>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</si>
  <si>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</si>
  <si>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</si>
  <si>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</si>
  <si>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</si>
  <si>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</si>
  <si>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</si>
  <si>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</si>
  <si>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</si>
  <si>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</si>
  <si>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</si>
  <si>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</si>
  <si>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</si>
  <si>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</si>
  <si>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</si>
  <si>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</si>
  <si>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</si>
  <si>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</si>
  <si>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</si>
  <si>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</si>
  <si>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</si>
  <si>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</si>
  <si>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</si>
  <si>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</si>
  <si>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</si>
  <si>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</si>
  <si>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</si>
  <si>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</si>
  <si>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</si>
  <si>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</si>
  <si>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</si>
  <si>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</si>
  <si>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</si>
  <si>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</si>
  <si>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</si>
  <si>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</si>
  <si>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</si>
  <si>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</si>
  <si>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</si>
  <si>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</si>
  <si>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</si>
  <si>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</si>
  <si>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</si>
  <si>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</si>
  <si>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</si>
  <si>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</si>
  <si>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</si>
  <si>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</si>
  <si>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</si>
  <si>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</si>
  <si>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</si>
  <si>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</si>
  <si>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</si>
  <si>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</si>
  <si>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</si>
  <si>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</si>
  <si>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</si>
  <si>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</si>
  <si>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</si>
  <si>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</si>
  <si>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</si>
  <si>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</si>
  <si>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</si>
  <si>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</si>
  <si>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</si>
  <si>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</si>
  <si>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</si>
  <si>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</si>
  <si>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</si>
  <si>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</si>
  <si>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</si>
  <si>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</si>
  <si>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</si>
  <si>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</si>
  <si>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</si>
  <si>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</si>
  <si>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</si>
  <si>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</si>
  <si>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</si>
  <si>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</si>
  <si>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</si>
  <si>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</si>
  <si>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</si>
  <si>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</si>
  <si>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</si>
  <si>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</si>
  <si>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</si>
  <si>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</si>
  <si>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</si>
  <si>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</si>
  <si>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</si>
  <si>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</si>
  <si>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</si>
  <si>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</si>
  <si>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</si>
  <si>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</si>
  <si>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</si>
  <si>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</si>
  <si>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</si>
  <si>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</si>
  <si>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</si>
  <si>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</si>
  <si>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</si>
  <si>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</si>
  <si>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</si>
  <si>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</si>
  <si>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</si>
  <si>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</si>
  <si>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</si>
  <si>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</si>
  <si>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</si>
  <si>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</si>
  <si>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</si>
  <si>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</si>
  <si>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</si>
  <si>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</si>
  <si>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</si>
  <si>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</si>
  <si>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</si>
  <si>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</si>
  <si>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</si>
  <si>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</si>
  <si>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</si>
  <si>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</si>
  <si>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</si>
  <si>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</si>
  <si>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</si>
  <si>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</si>
  <si>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</si>
  <si>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</si>
  <si>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</si>
  <si>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</si>
  <si>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</si>
  <si>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</si>
  <si>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</si>
  <si>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</si>
  <si>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</si>
  <si>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</si>
  <si>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</si>
  <si>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</si>
  <si>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</si>
  <si>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</si>
  <si>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</si>
  <si>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</si>
  <si>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</si>
  <si>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</si>
  <si>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</si>
  <si>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</si>
  <si>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</si>
  <si>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</si>
  <si>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</si>
  <si>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</si>
  <si>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</si>
  <si>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</si>
  <si>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</si>
  <si>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</si>
  <si>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</si>
  <si>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</si>
  <si>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</si>
  <si>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</si>
  <si>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</si>
  <si>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</si>
  <si>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</si>
  <si>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</si>
  <si>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</si>
  <si>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</si>
  <si>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</si>
  <si>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</si>
  <si>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</si>
  <si>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</si>
  <si>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</si>
  <si>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</si>
  <si>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</si>
  <si>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</si>
  <si>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</si>
  <si>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</si>
  <si>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</si>
  <si>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</si>
  <si>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</si>
  <si>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</si>
  <si>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</si>
  <si>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</si>
  <si>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</si>
  <si>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</si>
  <si>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</si>
  <si>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</si>
  <si>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</si>
  <si>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</si>
  <si>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</si>
  <si>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</si>
  <si>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</si>
  <si>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</si>
  <si>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</si>
  <si>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</si>
  <si>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</si>
  <si>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</si>
  <si>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</si>
  <si>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</si>
  <si>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</si>
  <si>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</si>
  <si>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</si>
  <si>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</si>
  <si>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</si>
  <si>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</si>
  <si>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</si>
  <si>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</si>
  <si>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</si>
  <si>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</si>
  <si>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</si>
  <si>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</si>
  <si>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</si>
  <si>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</si>
  <si>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</si>
  <si>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</si>
  <si>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</si>
  <si>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</si>
  <si>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</si>
  <si>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</si>
  <si>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</si>
  <si>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</si>
  <si>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</si>
  <si>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</si>
  <si>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</si>
  <si>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</si>
  <si>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</si>
  <si>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</si>
  <si>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</si>
  <si>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</si>
  <si>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</si>
  <si>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</si>
  <si>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</si>
  <si>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</si>
  <si>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</si>
  <si>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</si>
  <si>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</si>
  <si>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</si>
  <si>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</si>
  <si>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</si>
  <si>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</si>
  <si>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</si>
  <si>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</si>
  <si>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</si>
  <si>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</si>
  <si>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</si>
  <si>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</si>
  <si>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</si>
  <si>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</si>
  <si>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</si>
  <si>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</si>
  <si>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</si>
  <si>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</si>
  <si>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</si>
  <si>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</si>
  <si>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</si>
  <si>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</si>
  <si>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</si>
  <si>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</si>
  <si>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</si>
  <si>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</si>
  <si>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</si>
  <si>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</si>
  <si>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</si>
  <si>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</si>
  <si>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</si>
  <si>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</si>
  <si>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</si>
  <si>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</si>
  <si>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</si>
  <si>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</si>
  <si>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</si>
  <si>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</si>
  <si>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</si>
  <si>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</si>
  <si>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</si>
  <si>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</si>
  <si>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</si>
  <si>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</si>
  <si>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</si>
  <si>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</si>
  <si>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</si>
  <si>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</si>
  <si>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</si>
  <si>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</si>
  <si>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</si>
  <si>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</si>
  <si>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</si>
  <si>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</si>
  <si>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</si>
  <si>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</si>
  <si>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</si>
  <si>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</si>
  <si>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</si>
  <si>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</si>
  <si>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</si>
  <si>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</si>
  <si>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</si>
  <si>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</si>
  <si>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</si>
  <si>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</si>
  <si>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</si>
  <si>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</si>
  <si>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</si>
  <si>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</si>
  <si>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</si>
  <si>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</si>
  <si>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</si>
  <si>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</si>
  <si>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</si>
  <si>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</si>
  <si>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</si>
  <si>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</si>
  <si>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</si>
  <si>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</si>
  <si>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</si>
  <si>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</si>
  <si>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</si>
  <si>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</si>
  <si>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</si>
  <si>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</si>
  <si>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</si>
  <si>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</si>
  <si>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</si>
  <si>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</si>
  <si>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</si>
  <si>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</si>
  <si>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</si>
  <si>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</si>
  <si>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</si>
  <si>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</si>
  <si>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</si>
  <si>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</si>
  <si>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</si>
  <si>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</si>
  <si>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</si>
  <si>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</si>
  <si>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</si>
  <si>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</si>
  <si>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</si>
  <si>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</si>
  <si>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</si>
  <si>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</si>
  <si>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</si>
  <si>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</si>
  <si>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</si>
  <si>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</si>
  <si>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</si>
  <si>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</si>
  <si>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</si>
  <si>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</si>
  <si>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</si>
  <si>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</si>
  <si>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</si>
  <si>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</si>
  <si>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</si>
  <si>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</si>
  <si>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</si>
  <si>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</si>
  <si>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</si>
  <si>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</si>
  <si>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</si>
  <si>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</si>
  <si>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</si>
  <si>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</si>
  <si>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</si>
  <si>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</si>
  <si>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</si>
  <si>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</si>
  <si>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</si>
  <si>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</si>
  <si>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</si>
  <si>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</si>
  <si>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</si>
  <si>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</si>
  <si>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</si>
  <si>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</si>
  <si>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</si>
  <si>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</si>
  <si>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</si>
  <si>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</si>
  <si>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</si>
  <si>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</si>
  <si>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</si>
  <si>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</si>
  <si>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</si>
  <si>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</si>
  <si>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</si>
  <si>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</si>
  <si>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</si>
  <si>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</si>
  <si>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</si>
  <si>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</si>
  <si>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</si>
  <si>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</si>
  <si>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</si>
  <si>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</si>
  <si>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</si>
  <si>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</si>
  <si>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</si>
  <si>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</si>
  <si>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</si>
  <si>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</si>
  <si>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</si>
  <si>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</si>
  <si>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</si>
  <si>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</si>
  <si>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</si>
  <si>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</si>
  <si>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</si>
  <si>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</si>
  <si>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</si>
  <si>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</si>
  <si>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</si>
  <si>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</si>
  <si>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</si>
  <si>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</si>
  <si>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</si>
  <si>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</si>
  <si>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</si>
  <si>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</si>
  <si>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</si>
  <si>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</si>
  <si>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</si>
  <si>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</si>
  <si>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</si>
  <si>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</si>
  <si>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</si>
  <si>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</si>
  <si>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</si>
  <si>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</si>
  <si>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</si>
  <si>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</si>
  <si>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</si>
  <si>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</si>
  <si>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</si>
  <si>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</si>
  <si>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</si>
  <si>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</si>
  <si>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</si>
  <si>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</si>
  <si>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</si>
  <si>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</si>
  <si>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</si>
  <si>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</si>
  <si>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</si>
  <si>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</si>
  <si>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</si>
  <si>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</si>
  <si>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</si>
  <si>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</si>
  <si>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</si>
  <si>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</si>
  <si>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</si>
  <si>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</si>
  <si>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</si>
  <si>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</si>
  <si>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</si>
  <si>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</si>
  <si>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</si>
  <si>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</si>
  <si>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</si>
  <si>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</si>
  <si>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</si>
  <si>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</si>
  <si>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</si>
  <si>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</si>
  <si>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</si>
  <si>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</si>
  <si>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</si>
  <si>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</si>
  <si>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</si>
  <si>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</si>
  <si>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</si>
  <si>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</si>
  <si>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</si>
  <si>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</si>
  <si>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</si>
  <si>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</si>
  <si>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</si>
  <si>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</si>
  <si>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</si>
  <si>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</si>
  <si>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</si>
  <si>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</si>
  <si>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</si>
  <si>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</si>
  <si>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</si>
  <si>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</si>
  <si>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</si>
  <si>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</si>
  <si>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</si>
  <si>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</si>
  <si>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</si>
  <si>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</si>
  <si>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</si>
  <si>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</si>
  <si>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</si>
  <si>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</si>
  <si>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</si>
  <si>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</si>
  <si>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</si>
  <si>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</si>
  <si>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</si>
  <si>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</si>
  <si>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</si>
  <si>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</si>
  <si>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</si>
  <si>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</si>
  <si>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</si>
  <si>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</si>
  <si>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</si>
  <si>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</si>
  <si>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</si>
  <si>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</si>
  <si>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</si>
  <si>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</si>
  <si>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</si>
  <si>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</si>
  <si>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</si>
  <si>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</si>
  <si>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</si>
  <si>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</si>
  <si>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</si>
  <si>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</si>
  <si>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</si>
  <si>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</si>
  <si>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</si>
  <si>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</si>
  <si>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</si>
  <si>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</si>
  <si>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</si>
  <si>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</si>
  <si>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</si>
  <si>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</si>
  <si>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</si>
  <si>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</si>
  <si>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</si>
  <si>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</si>
  <si>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</si>
  <si>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</si>
  <si>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</si>
  <si>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</si>
  <si>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</si>
  <si>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</si>
  <si>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</si>
  <si>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</si>
  <si>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</si>
  <si>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</si>
  <si>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</si>
  <si>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</si>
  <si>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</si>
  <si>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</si>
  <si>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</si>
  <si>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</si>
  <si>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</si>
  <si>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</si>
  <si>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</si>
  <si>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</si>
  <si>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</si>
  <si>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</si>
  <si>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</si>
  <si>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</si>
  <si>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</si>
  <si>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</si>
  <si>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</si>
  <si>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</si>
  <si>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</si>
  <si>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</si>
  <si>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</si>
  <si>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</si>
  <si>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</si>
  <si>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</si>
  <si>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</si>
  <si>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</si>
  <si>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</si>
  <si>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</si>
  <si>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</si>
  <si>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</si>
  <si>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</si>
  <si>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</si>
  <si>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</si>
  <si>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</si>
  <si>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</si>
  <si>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</si>
  <si>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</si>
  <si>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</si>
  <si>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</si>
  <si>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</si>
  <si>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</si>
  <si>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</si>
  <si>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</si>
  <si>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</si>
  <si>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</si>
  <si>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</si>
  <si>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</si>
  <si>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</si>
  <si>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</si>
  <si>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</si>
  <si>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</si>
  <si>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</si>
  <si>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</si>
  <si>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</si>
  <si>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</si>
  <si>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</si>
  <si>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</si>
  <si>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</si>
  <si>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</si>
  <si>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</si>
  <si>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</si>
  <si>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</si>
  <si>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</si>
  <si>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</si>
  <si>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</si>
  <si>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</si>
  <si>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</si>
  <si>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</si>
  <si>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</si>
  <si>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</si>
  <si>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</si>
  <si>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</si>
  <si>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</si>
  <si>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</si>
  <si>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</si>
  <si>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</si>
  <si>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</si>
  <si>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</si>
  <si>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</si>
  <si>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</si>
  <si>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</si>
  <si>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</si>
  <si>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</si>
  <si>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</si>
  <si>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</si>
  <si>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</si>
  <si>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</si>
  <si>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</si>
  <si>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</si>
  <si>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</si>
  <si>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</si>
  <si>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</si>
  <si>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</si>
  <si>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</si>
  <si>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</si>
  <si>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</si>
  <si>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</si>
  <si>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</si>
  <si>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</si>
  <si>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</si>
  <si>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</si>
  <si>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</si>
  <si>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</si>
  <si>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</si>
  <si>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</si>
  <si>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</si>
  <si>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</si>
  <si>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</si>
  <si>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</si>
  <si>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</si>
  <si>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</si>
  <si>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</si>
  <si>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</si>
  <si>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</si>
  <si>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</si>
  <si>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</si>
  <si>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</si>
  <si>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</si>
  <si>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</si>
  <si>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</si>
  <si>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</si>
  <si>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</si>
  <si>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</si>
  <si>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</si>
  <si>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</si>
  <si>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</si>
  <si>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</si>
  <si>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</si>
  <si>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</si>
  <si>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</si>
  <si>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</si>
  <si>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</si>
  <si>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</si>
  <si>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</si>
  <si>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</si>
  <si>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</si>
  <si>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</si>
  <si>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</si>
  <si>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</si>
  <si>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</si>
  <si>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</si>
  <si>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</si>
  <si>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</si>
  <si>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</si>
  <si>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</si>
  <si>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</si>
  <si>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</si>
  <si>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</si>
  <si>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</si>
  <si>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</si>
  <si>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</si>
  <si>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</si>
  <si>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</si>
  <si>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</si>
  <si>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</si>
  <si>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</si>
  <si>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</si>
  <si>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</si>
  <si>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</si>
  <si>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</si>
  <si>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</si>
  <si>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</si>
  <si>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</si>
  <si>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</si>
  <si>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</si>
  <si>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</si>
  <si>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</si>
  <si>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</si>
  <si>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</si>
  <si>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</si>
  <si>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</si>
  <si>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</si>
  <si>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</si>
  <si>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</si>
  <si>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</si>
  <si>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</si>
  <si>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</si>
  <si>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</si>
  <si>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</si>
  <si>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</si>
  <si>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</si>
  <si>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</si>
  <si>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</si>
  <si>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</si>
  <si>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</si>
  <si>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</si>
  <si>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</si>
  <si>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</si>
  <si>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</si>
  <si>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</si>
  <si>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</si>
  <si>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</si>
  <si>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</si>
  <si>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</si>
  <si>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</si>
  <si>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</si>
  <si>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</si>
  <si>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</si>
  <si>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</si>
  <si>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</si>
  <si>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</si>
  <si>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</si>
  <si>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</si>
  <si>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</si>
  <si>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</si>
  <si>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</si>
  <si>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</si>
  <si>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</si>
  <si>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</si>
  <si>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</si>
  <si>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</si>
  <si>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</si>
  <si>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</si>
  <si>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</si>
  <si>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</si>
  <si>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</si>
  <si>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</si>
  <si>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</si>
  <si>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</si>
  <si>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</si>
  <si>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</si>
  <si>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</si>
  <si>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</si>
  <si>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</si>
  <si>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</si>
  <si>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</si>
  <si>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</si>
  <si>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</si>
  <si>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</si>
  <si>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</si>
  <si>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</si>
  <si>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</si>
  <si>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</si>
  <si>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</si>
  <si>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</si>
  <si>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</si>
  <si>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</si>
  <si>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</si>
  <si>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</si>
  <si>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</si>
  <si>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</si>
  <si>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</si>
  <si>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</si>
  <si>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</si>
  <si>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</si>
  <si>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</si>
  <si>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</si>
  <si>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</si>
  <si>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</si>
  <si>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</si>
  <si>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</si>
  <si>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</si>
  <si>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</si>
  <si>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</si>
  <si>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</si>
  <si>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</si>
  <si>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</si>
  <si>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</si>
  <si>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</si>
  <si>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</si>
  <si>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</si>
  <si>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</si>
  <si>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</si>
  <si>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</si>
  <si>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</si>
  <si>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</si>
  <si>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</si>
  <si>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</si>
  <si>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</si>
  <si>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</si>
  <si>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</si>
  <si>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</si>
  <si>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</si>
  <si>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</si>
  <si>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</si>
  <si>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</si>
  <si>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</si>
  <si>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</si>
  <si>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</si>
  <si>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</si>
  <si>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</si>
  <si>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</si>
  <si>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</si>
  <si>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</si>
  <si>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</si>
  <si>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</si>
  <si>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</si>
  <si>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</si>
  <si>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</si>
  <si>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</si>
  <si>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</si>
  <si>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</si>
  <si>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</si>
  <si>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</si>
  <si>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</si>
  <si>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</si>
  <si>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</si>
  <si>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</si>
  <si>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</si>
  <si>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</si>
  <si>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</si>
  <si>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</si>
  <si>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</si>
  <si>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</si>
  <si>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</si>
  <si>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</si>
  <si>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</si>
  <si>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</si>
  <si>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</si>
  <si>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</si>
  <si>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</si>
  <si>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</si>
  <si>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</si>
  <si>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</si>
  <si>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</si>
  <si>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</si>
  <si>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</si>
  <si>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</si>
  <si>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</si>
  <si>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</si>
  <si>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</si>
  <si>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</si>
  <si>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</si>
  <si>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</si>
  <si>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</si>
  <si>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</si>
  <si>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</si>
  <si>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</si>
  <si>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</si>
  <si>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</si>
  <si>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</si>
  <si>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</si>
  <si>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</si>
  <si>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</si>
  <si>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</si>
  <si>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</si>
  <si>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</si>
  <si>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</si>
  <si>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</si>
  <si>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</si>
  <si>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</si>
  <si>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</si>
  <si>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</si>
  <si>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</si>
  <si>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</si>
  <si>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</si>
  <si>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</si>
  <si>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</si>
  <si>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</si>
  <si>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</si>
  <si>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</si>
  <si>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</si>
  <si>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</si>
  <si>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</si>
  <si>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</si>
  <si>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</si>
  <si>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</si>
  <si>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</si>
  <si>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</si>
  <si>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</si>
  <si>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</si>
  <si>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</si>
  <si>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</si>
  <si>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</si>
  <si>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</si>
  <si>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</si>
  <si>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</si>
  <si>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</si>
  <si>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</si>
  <si>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</si>
  <si>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</si>
  <si>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</si>
  <si>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</si>
  <si>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</si>
  <si>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</si>
  <si>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</si>
  <si>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</si>
  <si>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</si>
  <si>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</si>
  <si>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</si>
  <si>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</si>
  <si>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</si>
  <si>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</si>
  <si>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</si>
  <si>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</si>
  <si>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</si>
  <si>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</si>
  <si>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</si>
  <si>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</si>
  <si>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</si>
  <si>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</si>
  <si>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</si>
  <si>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</si>
  <si>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</si>
  <si>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</si>
  <si>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</si>
  <si>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</si>
  <si>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</si>
  <si>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</si>
  <si>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</si>
  <si>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</si>
  <si>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</si>
  <si>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</si>
  <si>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</si>
  <si>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</si>
  <si>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</si>
  <si>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</si>
  <si>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</si>
  <si>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</si>
  <si>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</si>
  <si>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</si>
  <si>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</si>
  <si>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</si>
  <si>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</si>
  <si>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</si>
  <si>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</si>
  <si>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</si>
  <si>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</si>
  <si>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</si>
  <si>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</si>
  <si>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</si>
  <si>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</si>
  <si>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</si>
  <si>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</si>
  <si>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</si>
  <si>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</si>
  <si>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</si>
  <si>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</si>
  <si>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</si>
  <si>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</si>
  <si>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</si>
  <si>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</si>
  <si>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</si>
  <si>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</si>
  <si>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</si>
  <si>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</si>
  <si>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</si>
  <si>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</si>
  <si>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</si>
  <si>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</si>
  <si>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</si>
  <si>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</si>
  <si>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</si>
  <si>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</si>
  <si>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</si>
  <si>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</si>
  <si>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</si>
  <si>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</si>
  <si>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</si>
  <si>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</si>
  <si>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</si>
  <si>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</si>
  <si>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</si>
  <si>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</si>
  <si>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</si>
  <si>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</si>
  <si>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</si>
  <si>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</si>
  <si>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</si>
  <si>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</si>
  <si>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</si>
  <si>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</si>
  <si>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</si>
  <si>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</si>
  <si>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</si>
  <si>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</si>
  <si>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</si>
  <si>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</si>
  <si>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</si>
  <si>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</si>
  <si>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</si>
  <si>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</si>
  <si>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</si>
  <si>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</si>
  <si>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</si>
  <si>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</si>
  <si>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</si>
  <si>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</si>
  <si>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</si>
  <si>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</si>
  <si>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</si>
  <si>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</si>
  <si>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</si>
  <si>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</si>
  <si>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</si>
  <si>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</si>
  <si>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</si>
  <si>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</si>
  <si>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</si>
  <si>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</si>
  <si>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</si>
  <si>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</si>
  <si>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</si>
  <si>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</si>
  <si>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</si>
  <si>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</si>
  <si>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</si>
  <si>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</si>
  <si>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</si>
  <si>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</si>
  <si>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</si>
  <si>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</si>
  <si>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</si>
  <si>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</si>
  <si>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</si>
  <si>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</si>
  <si>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</si>
  <si>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</si>
  <si>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</si>
  <si>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</si>
  <si>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</si>
  <si>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</si>
  <si>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</si>
  <si>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</si>
  <si>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</si>
  <si>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</si>
  <si>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</si>
  <si>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</si>
  <si>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</si>
  <si>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</si>
  <si>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</si>
  <si>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</si>
  <si>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</si>
  <si>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</si>
  <si>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</si>
  <si>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</si>
  <si>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</si>
  <si>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</si>
  <si>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</si>
  <si>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</si>
  <si>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</si>
  <si>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</si>
  <si>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</si>
  <si>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</si>
  <si>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</si>
  <si>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</si>
  <si>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</si>
  <si>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</si>
  <si>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</si>
  <si>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</si>
  <si>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</si>
  <si>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</si>
  <si>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</si>
  <si>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</si>
  <si>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</si>
  <si>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</si>
  <si>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</si>
  <si>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</si>
  <si>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</si>
  <si>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</si>
  <si>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</si>
  <si>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</si>
  <si>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</si>
  <si>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</si>
  <si>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</si>
  <si>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</si>
  <si>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</si>
  <si>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</si>
  <si>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</si>
  <si>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</si>
  <si>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</si>
  <si>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</si>
  <si>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</si>
  <si>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</si>
  <si>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</si>
  <si>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</si>
  <si>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</si>
  <si>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</si>
  <si>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</si>
  <si>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</si>
  <si>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</si>
  <si>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</si>
  <si>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</si>
  <si>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</si>
  <si>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</si>
  <si>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</si>
  <si>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</si>
  <si>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</si>
  <si>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</si>
  <si>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</si>
  <si>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</si>
  <si>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</si>
  <si>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</si>
  <si>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</si>
  <si>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</si>
  <si>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</si>
  <si>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</si>
  <si>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</si>
  <si>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</si>
  <si>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</si>
  <si>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</si>
  <si>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</si>
  <si>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</si>
  <si>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</si>
  <si>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</si>
  <si>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</si>
  <si>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</si>
  <si>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</si>
  <si>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</si>
  <si>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</si>
  <si>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</si>
  <si>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</si>
  <si>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</si>
  <si>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</si>
  <si>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</si>
  <si>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</si>
  <si>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</si>
  <si>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</si>
  <si>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</si>
  <si>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</si>
  <si>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</si>
  <si>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</si>
  <si>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</si>
  <si>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</si>
  <si>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</si>
  <si>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</si>
  <si>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</si>
  <si>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</si>
  <si>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</si>
  <si>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</si>
  <si>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</si>
  <si>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</si>
  <si>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</si>
  <si>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</si>
  <si>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</si>
  <si>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</si>
  <si>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</si>
  <si>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</si>
  <si>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</si>
  <si>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</si>
  <si>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</si>
  <si>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</si>
  <si>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</si>
  <si>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</si>
  <si>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</si>
  <si>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</si>
  <si>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</si>
  <si>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</si>
  <si>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</si>
  <si>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</si>
  <si>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</si>
  <si>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</si>
  <si>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</si>
  <si>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</si>
  <si>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</si>
  <si>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</si>
  <si>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</si>
  <si>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</si>
  <si>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</si>
  <si>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</si>
  <si>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</si>
  <si>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</si>
  <si>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</si>
  <si>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</si>
  <si>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</si>
  <si>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</si>
  <si>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</si>
  <si>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</si>
  <si>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</si>
  <si>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</si>
  <si>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</si>
  <si>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</si>
  <si>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</si>
  <si>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</si>
  <si>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</si>
  <si>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</si>
  <si>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</si>
  <si>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</si>
  <si>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</si>
  <si>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</si>
  <si>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</si>
  <si>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</si>
  <si>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</si>
  <si>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</si>
  <si>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</si>
  <si>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</si>
  <si>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</si>
  <si>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</si>
  <si>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</si>
  <si>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</si>
  <si>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</si>
  <si>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</si>
  <si>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</si>
  <si>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</si>
  <si>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</si>
  <si>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</si>
  <si>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</si>
  <si>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</si>
  <si>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</si>
  <si>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</si>
  <si>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</si>
  <si>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</si>
  <si>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</si>
  <si>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</si>
  <si>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</si>
  <si>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</si>
  <si>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</si>
  <si>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</si>
  <si>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</si>
  <si>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</si>
  <si>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</si>
  <si>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</si>
  <si>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</si>
  <si>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</si>
  <si>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</si>
  <si>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</si>
  <si>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</si>
  <si>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</si>
  <si>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</si>
  <si>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</si>
  <si>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</si>
  <si>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</si>
  <si>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</si>
  <si>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</si>
  <si>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</si>
  <si>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</si>
  <si>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</si>
  <si>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</si>
  <si>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</si>
  <si>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</si>
  <si>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</si>
  <si>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</si>
  <si>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</si>
  <si>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</si>
  <si>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</si>
  <si>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</si>
  <si>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</si>
  <si>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</si>
  <si>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</si>
  <si>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</si>
  <si>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</si>
  <si>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</si>
  <si>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</si>
  <si>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</si>
  <si>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</si>
  <si>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</si>
  <si>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</si>
  <si>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</si>
  <si>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</si>
  <si>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</si>
  <si>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</si>
  <si>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</si>
  <si>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</si>
  <si>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</si>
  <si>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</si>
  <si>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</si>
  <si>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</si>
  <si>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</si>
  <si>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</si>
  <si>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</si>
  <si>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</si>
  <si>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</si>
  <si>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</si>
  <si>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</si>
  <si>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</si>
  <si>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</si>
  <si>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</si>
  <si>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</si>
  <si>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</si>
  <si>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</si>
  <si>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</si>
  <si>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</si>
  <si>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</si>
  <si>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</si>
  <si>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</si>
  <si>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</si>
  <si>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</si>
  <si>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</si>
  <si>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</si>
  <si>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</si>
  <si>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</si>
  <si>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</si>
  <si>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</si>
  <si>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</si>
  <si>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</si>
  <si>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</si>
  <si>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</si>
  <si>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</si>
  <si>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</si>
  <si>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</si>
  <si>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</si>
  <si>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</si>
  <si>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</si>
  <si>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</si>
  <si>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</si>
  <si>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</si>
  <si>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</si>
  <si>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</si>
  <si>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</si>
  <si>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</si>
  <si>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</si>
  <si>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</si>
  <si>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</si>
  <si>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</si>
  <si>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</si>
  <si>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</si>
  <si>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</si>
  <si>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</si>
  <si>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</si>
  <si>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</si>
  <si>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</si>
  <si>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</si>
  <si>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</si>
  <si>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</si>
  <si>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</si>
  <si>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</si>
  <si>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</si>
  <si>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</si>
  <si>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</si>
  <si>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</si>
  <si>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</si>
  <si>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</si>
  <si>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</si>
  <si>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</si>
  <si>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</si>
  <si>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</si>
  <si>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</si>
  <si>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</si>
  <si>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</si>
  <si>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</si>
  <si>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</si>
  <si>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</si>
  <si>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</si>
  <si>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</si>
  <si>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</si>
  <si>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</si>
  <si>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</si>
  <si>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</si>
  <si>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</si>
  <si>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</si>
  <si>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</si>
  <si>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</si>
  <si>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</si>
  <si>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</si>
  <si>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</si>
  <si>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</si>
  <si>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</si>
  <si>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</si>
  <si>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</si>
  <si>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</si>
  <si>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</si>
  <si>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</si>
  <si>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</si>
  <si>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</si>
  <si>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</si>
  <si>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</si>
  <si>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</si>
  <si>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</si>
  <si>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</si>
  <si>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</si>
  <si>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</si>
  <si>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</si>
  <si>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</si>
  <si>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</si>
  <si>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</si>
  <si>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</si>
  <si>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</si>
  <si>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</si>
  <si>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</si>
  <si>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</si>
  <si>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</si>
  <si>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</si>
  <si>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</si>
  <si>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</si>
  <si>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</si>
  <si>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</si>
  <si>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</si>
  <si>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</si>
  <si>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</si>
  <si>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</si>
  <si>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</si>
  <si>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</si>
  <si>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</si>
  <si>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</si>
  <si>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</si>
  <si>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</si>
  <si>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</si>
  <si>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</si>
  <si>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</si>
  <si>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</si>
  <si>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</si>
  <si>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</si>
  <si>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</si>
  <si>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</si>
  <si>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</si>
  <si>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</si>
  <si>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</si>
  <si>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</si>
  <si>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</si>
  <si>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</si>
  <si>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</si>
  <si>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</si>
  <si>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</si>
  <si>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</si>
  <si>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</si>
  <si>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</si>
  <si>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</si>
  <si>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</si>
  <si>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</si>
  <si>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</si>
  <si>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</si>
  <si>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</si>
  <si>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</si>
  <si>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</si>
  <si>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</si>
  <si>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</si>
  <si>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</si>
  <si>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</si>
  <si>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</si>
  <si>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</si>
  <si>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</si>
  <si>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</si>
  <si>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</si>
  <si>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</si>
  <si>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</si>
  <si>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</si>
  <si>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</si>
  <si>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</si>
  <si>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</si>
  <si>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</si>
  <si>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</si>
  <si>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</si>
  <si>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</si>
  <si>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</si>
  <si>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</si>
  <si>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</si>
  <si>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</si>
  <si>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</si>
  <si>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</si>
  <si>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</si>
  <si>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</si>
  <si>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</si>
  <si>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</si>
  <si>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</si>
  <si>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</si>
  <si>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</si>
  <si>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</si>
  <si>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</si>
  <si>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</si>
  <si>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</si>
  <si>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</si>
  <si>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</si>
  <si>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</si>
  <si>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</si>
  <si>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</si>
  <si>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</si>
  <si>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</si>
  <si>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</si>
  <si>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</si>
  <si>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</si>
  <si>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</si>
  <si>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</si>
  <si>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</si>
  <si>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</si>
  <si>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</si>
  <si>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</si>
  <si>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</si>
  <si>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</si>
  <si>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</si>
  <si>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</si>
  <si>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</si>
  <si>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</si>
  <si>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</si>
  <si>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</si>
  <si>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</si>
  <si>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</si>
  <si>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</si>
  <si>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</si>
  <si>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</si>
  <si>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</si>
  <si>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</si>
  <si>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</si>
  <si>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</si>
  <si>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</si>
  <si>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</si>
  <si>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</si>
  <si>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</si>
  <si>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</si>
  <si>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</si>
  <si>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</si>
  <si>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</si>
  <si>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</si>
  <si>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</si>
  <si>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</si>
  <si>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</si>
  <si>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</si>
  <si>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</si>
  <si>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</si>
  <si>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</si>
  <si>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</si>
  <si>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</si>
  <si>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</si>
  <si>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</si>
  <si>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</si>
  <si>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</si>
  <si>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</si>
  <si>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</si>
  <si>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</si>
  <si>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</si>
  <si>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</si>
  <si>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</si>
  <si>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</si>
  <si>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</si>
  <si>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</si>
  <si>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</si>
  <si>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</si>
  <si>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</si>
  <si>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</si>
  <si>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</si>
  <si>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</si>
  <si>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</si>
  <si>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</si>
  <si>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</si>
  <si>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</si>
  <si>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</si>
  <si>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</si>
  <si>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</si>
  <si>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</si>
  <si>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</si>
  <si>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</si>
  <si>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</si>
  <si>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</si>
  <si>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</si>
  <si>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</si>
  <si>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</si>
  <si>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</si>
  <si>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</si>
  <si>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</si>
  <si>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</si>
  <si>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</si>
  <si>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</si>
  <si>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</si>
  <si>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</si>
  <si>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</si>
  <si>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</si>
  <si>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</si>
  <si>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</si>
  <si>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</si>
  <si>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</si>
  <si>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</si>
  <si>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</si>
  <si>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</si>
  <si>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</si>
  <si>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</si>
  <si>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</si>
  <si>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</si>
  <si>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</si>
  <si>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</si>
  <si>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</si>
  <si>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</si>
  <si>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</si>
  <si>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</si>
  <si>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</si>
  <si>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</si>
  <si>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</si>
  <si>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</si>
  <si>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</si>
  <si>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</si>
  <si>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</si>
  <si>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</si>
  <si>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</si>
  <si>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</si>
  <si>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</si>
  <si>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</si>
  <si>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</si>
  <si>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</si>
  <si>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</si>
  <si>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</si>
  <si>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</si>
  <si>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</si>
  <si>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</si>
  <si>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</si>
  <si>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</si>
  <si>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</si>
  <si>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</si>
  <si>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</si>
  <si>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</si>
  <si>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</si>
  <si>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</si>
  <si>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</si>
  <si>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</si>
  <si>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</si>
  <si>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</si>
  <si>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</si>
  <si>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</si>
  <si>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</si>
  <si>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</si>
  <si>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</si>
  <si>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</si>
  <si>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</si>
  <si>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</si>
  <si>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</si>
  <si>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</si>
  <si>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</si>
  <si>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</si>
  <si>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</si>
  <si>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</si>
  <si>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</si>
  <si>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</si>
  <si>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</si>
  <si>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</si>
  <si>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</si>
  <si>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</si>
  <si>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</si>
  <si>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</si>
  <si>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</si>
  <si>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</si>
  <si>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</si>
  <si>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</si>
  <si>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</si>
  <si>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</si>
  <si>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</si>
  <si>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</si>
  <si>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</si>
  <si>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</si>
  <si>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</si>
  <si>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</si>
  <si>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</si>
  <si>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</si>
  <si>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</si>
  <si>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</si>
  <si>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</si>
  <si>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</si>
  <si>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</si>
  <si>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</si>
  <si>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</si>
  <si>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</si>
  <si>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</si>
  <si>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</si>
  <si>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</si>
  <si>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</si>
  <si>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</si>
  <si>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</si>
  <si>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</si>
  <si>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</si>
  <si>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</si>
  <si>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</si>
  <si>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</si>
  <si>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</si>
  <si>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</si>
  <si>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</si>
  <si>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</si>
  <si>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</si>
  <si>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</si>
  <si>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</si>
  <si>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</si>
  <si>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</si>
  <si>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</si>
  <si>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</si>
  <si>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</si>
  <si>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</si>
  <si>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</si>
  <si>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</si>
  <si>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</si>
  <si>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</si>
  <si>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</si>
  <si>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</si>
  <si>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</si>
  <si>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</si>
  <si>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</si>
  <si>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</si>
  <si>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</si>
  <si>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</si>
  <si>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</si>
  <si>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</si>
  <si>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</si>
  <si>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</si>
  <si>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</si>
  <si>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</si>
  <si>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</si>
  <si>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</si>
  <si>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</si>
  <si>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</si>
  <si>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</si>
  <si>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</si>
  <si>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</si>
  <si>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</si>
  <si>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</si>
  <si>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</si>
  <si>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</si>
  <si>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</si>
  <si>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</si>
  <si>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</si>
  <si>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</si>
  <si>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</si>
  <si>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</si>
  <si>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</si>
  <si>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</si>
  <si>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</si>
  <si>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</si>
  <si>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</si>
  <si>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</si>
  <si>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</si>
  <si>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</si>
  <si>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</si>
  <si>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</si>
  <si>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</si>
  <si>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</si>
  <si>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</si>
  <si>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</si>
  <si>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</si>
  <si>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</si>
  <si>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</si>
  <si>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</si>
  <si>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</si>
  <si>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</si>
  <si>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</si>
  <si>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</si>
  <si>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</si>
  <si>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</si>
  <si>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</si>
  <si>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</si>
  <si>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</si>
  <si>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</si>
  <si>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</si>
  <si>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</si>
  <si>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</si>
  <si>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</si>
  <si>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</si>
  <si>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</si>
  <si>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</si>
  <si>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</si>
  <si>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</si>
  <si>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</si>
  <si>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</si>
  <si>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</si>
  <si>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</si>
  <si>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</si>
  <si>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</si>
  <si>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</si>
  <si>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</si>
  <si>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</si>
  <si>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</si>
  <si>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</si>
  <si>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</si>
  <si>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</si>
  <si>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</si>
  <si>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</si>
  <si>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</si>
  <si>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</si>
  <si>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</si>
  <si>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</si>
  <si>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</si>
  <si>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</si>
  <si>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</si>
  <si>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</si>
  <si>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</si>
  <si>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</si>
  <si>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</si>
  <si>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</si>
  <si>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</si>
  <si>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</si>
  <si>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</si>
  <si>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</si>
  <si>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</si>
  <si>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</si>
  <si>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</si>
  <si>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</si>
  <si>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</si>
  <si>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</si>
  <si>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</si>
  <si>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</si>
  <si>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</si>
  <si>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</si>
  <si>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</si>
  <si>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</si>
  <si>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</si>
  <si>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</si>
  <si>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</si>
  <si>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</si>
  <si>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</si>
  <si>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</si>
  <si>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</si>
  <si>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</si>
  <si>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</si>
  <si>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</si>
  <si>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</si>
  <si>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</si>
  <si>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</si>
  <si>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</si>
  <si>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</si>
  <si>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</si>
  <si>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</si>
  <si>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</si>
  <si>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</si>
  <si>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</si>
  <si>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</si>
  <si>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</si>
  <si>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</si>
  <si>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</si>
  <si>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</si>
  <si>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</si>
  <si>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</si>
  <si>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</si>
  <si>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</si>
  <si>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</si>
  <si>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</si>
  <si>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</si>
  <si>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</si>
  <si>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</si>
  <si>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</si>
  <si>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</si>
  <si>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</si>
  <si>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</si>
  <si>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</si>
  <si>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</si>
  <si>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</si>
  <si>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</si>
  <si>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</si>
  <si>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</si>
  <si>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</si>
  <si>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</si>
  <si>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</si>
  <si>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</si>
  <si>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</si>
  <si>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</si>
  <si>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</si>
  <si>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</si>
  <si>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</si>
  <si>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</si>
  <si>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</si>
  <si>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</si>
  <si>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</si>
  <si>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</si>
  <si>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</si>
  <si>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</si>
  <si>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</si>
  <si>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</si>
  <si>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</si>
  <si>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</si>
  <si>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</si>
  <si>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</si>
  <si>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</si>
  <si>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</si>
  <si>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</si>
  <si>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</si>
  <si>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</si>
  <si>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</si>
  <si>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</si>
  <si>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</si>
  <si>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</si>
  <si>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</si>
  <si>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</si>
  <si>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</si>
  <si>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</si>
  <si>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</si>
  <si>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</si>
  <si>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</si>
  <si>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</si>
  <si>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</si>
  <si>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</si>
  <si>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</si>
  <si>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</si>
  <si>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</si>
  <si>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</si>
  <si>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</si>
  <si>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</si>
  <si>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</si>
  <si>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</si>
  <si>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</si>
  <si>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</si>
  <si>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</si>
  <si>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</si>
  <si>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</si>
  <si>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</si>
  <si>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</si>
  <si>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</si>
  <si>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</si>
  <si>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</si>
  <si>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</si>
  <si>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</si>
  <si>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</si>
  <si>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</si>
  <si>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</si>
  <si>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</si>
  <si>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</si>
  <si>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</si>
  <si>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</si>
  <si>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</si>
  <si>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</si>
  <si>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</si>
  <si>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</si>
  <si>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</si>
  <si>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</si>
  <si>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</si>
  <si>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</si>
  <si>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</si>
  <si>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</si>
  <si>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</si>
  <si>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</si>
  <si>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</si>
  <si>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</si>
  <si>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</si>
  <si>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</si>
  <si>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</si>
  <si>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</si>
  <si>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</si>
  <si>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</si>
  <si>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</si>
  <si>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</si>
  <si>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</si>
  <si>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</si>
  <si>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</si>
  <si>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</si>
  <si>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</si>
  <si>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</si>
  <si>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</si>
  <si>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</si>
  <si>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</si>
  <si>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</si>
  <si>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</si>
  <si>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</si>
  <si>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</si>
  <si>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</si>
  <si>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</si>
  <si>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</si>
  <si>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</si>
  <si>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</si>
  <si>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</si>
  <si>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</si>
  <si>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</si>
  <si>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</si>
  <si>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</si>
  <si>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</si>
  <si>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</si>
  <si>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</si>
  <si>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</si>
  <si>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</si>
  <si>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</si>
  <si>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</si>
  <si>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</si>
  <si>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</si>
  <si>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</si>
  <si>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</si>
  <si>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</si>
  <si>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</si>
  <si>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</si>
  <si>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</si>
  <si>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</si>
  <si>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</si>
  <si>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</si>
  <si>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</si>
  <si>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</si>
  <si>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</si>
  <si>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</si>
  <si>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</si>
  <si>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</si>
  <si>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</si>
  <si>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</si>
  <si>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</si>
  <si>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</si>
  <si>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</si>
  <si>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</si>
  <si>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</si>
  <si>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</si>
  <si>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</si>
  <si>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</si>
  <si>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</si>
  <si>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</si>
  <si>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</si>
  <si>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</si>
  <si>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</si>
  <si>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</si>
  <si>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</si>
  <si>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</si>
  <si>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</si>
  <si>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</si>
  <si>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</si>
  <si>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</si>
  <si>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</si>
  <si>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</si>
  <si>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</si>
  <si>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</si>
  <si>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</si>
  <si>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</si>
  <si>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</si>
  <si>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</si>
  <si>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</si>
  <si>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</si>
  <si>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</si>
  <si>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</si>
  <si>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</si>
  <si>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</si>
  <si>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</si>
  <si>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</si>
  <si>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</si>
  <si>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</si>
  <si>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</si>
  <si>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</si>
  <si>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</si>
  <si>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</si>
  <si>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</si>
  <si>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</si>
  <si>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</si>
  <si>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</si>
  <si>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</si>
  <si>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</si>
  <si>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</si>
  <si>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</si>
  <si>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</si>
  <si>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</si>
  <si>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</si>
  <si>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</si>
  <si>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</si>
  <si>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</si>
  <si>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</si>
  <si>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</si>
  <si>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</si>
  <si>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</si>
  <si>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</si>
  <si>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</si>
  <si>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</si>
  <si>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</si>
  <si>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</si>
  <si>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</si>
  <si>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</si>
  <si>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</si>
  <si>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</si>
  <si>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</si>
  <si>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</si>
  <si>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</si>
  <si>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</si>
  <si>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</si>
  <si>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</si>
  <si>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</si>
  <si>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</si>
  <si>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</si>
  <si>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</si>
  <si>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</si>
  <si>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</si>
  <si>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</si>
  <si>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</si>
  <si>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</si>
  <si>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</si>
  <si>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</si>
  <si>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</si>
  <si>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</si>
  <si>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</si>
  <si>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</si>
  <si>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</si>
  <si>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</si>
  <si>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</si>
  <si>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</si>
  <si>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</si>
  <si>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</si>
  <si>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</si>
  <si>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</si>
  <si>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</si>
  <si>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</si>
  <si>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</si>
  <si>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</si>
  <si>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</si>
  <si>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</si>
  <si>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</si>
  <si>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</si>
  <si>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</si>
  <si>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</si>
  <si>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</si>
  <si>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</si>
  <si>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</si>
  <si>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</si>
  <si>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</si>
  <si>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</si>
  <si>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</si>
  <si>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</si>
  <si>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</si>
  <si>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</si>
  <si>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</si>
  <si>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</si>
  <si>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</si>
  <si>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</si>
  <si>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</si>
  <si>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</si>
  <si>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</si>
  <si>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</si>
  <si>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</si>
  <si>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</si>
  <si>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</si>
  <si>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</si>
  <si>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</si>
  <si>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</si>
  <si>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</si>
  <si>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</si>
  <si>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</si>
  <si>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</si>
  <si>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</si>
  <si>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</si>
  <si>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</si>
  <si>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</si>
  <si>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</si>
  <si>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</si>
  <si>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</si>
  <si>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</si>
  <si>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</si>
  <si>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</si>
  <si>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</si>
  <si>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</si>
  <si>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</si>
  <si>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</si>
  <si>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</si>
  <si>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</si>
  <si>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</si>
  <si>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</si>
  <si>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</si>
  <si>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</si>
  <si>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</si>
  <si>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</si>
  <si>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</si>
  <si>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</si>
  <si>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</si>
  <si>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</si>
  <si>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</si>
  <si>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</si>
  <si>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</si>
  <si>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</si>
  <si>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</si>
  <si>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</si>
  <si>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</si>
  <si>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</si>
  <si>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</si>
  <si>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</si>
  <si>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</si>
  <si>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</si>
  <si>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</si>
  <si>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</si>
  <si>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</si>
  <si>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</si>
  <si>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</si>
  <si>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</si>
  <si>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</si>
  <si>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</si>
  <si>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</si>
  <si>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</si>
  <si>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</si>
  <si>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</si>
  <si>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</si>
  <si>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</si>
  <si>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</si>
  <si>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</si>
  <si>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</si>
  <si>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</si>
  <si>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</si>
  <si>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</si>
  <si>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</si>
  <si>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</si>
  <si>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</si>
  <si>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</si>
  <si>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</si>
  <si>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</si>
  <si>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</si>
  <si>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</si>
  <si>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</si>
  <si>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</si>
  <si>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</si>
  <si>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</si>
  <si>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</si>
  <si>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</si>
  <si>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</si>
  <si>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</si>
  <si>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</si>
  <si>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</si>
  <si>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</si>
  <si>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</si>
  <si>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</si>
  <si>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</si>
  <si>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</si>
  <si>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</si>
  <si>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</si>
  <si>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</si>
  <si>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</si>
  <si>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</si>
  <si>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</si>
  <si>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</si>
  <si>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</si>
  <si>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</si>
  <si>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</si>
  <si>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</si>
  <si>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</si>
  <si>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</si>
  <si>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</si>
  <si>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</si>
  <si>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</si>
  <si>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</si>
  <si>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</si>
  <si>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</si>
  <si>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</si>
  <si>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</si>
  <si>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</si>
  <si>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</si>
  <si>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</si>
  <si>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</si>
  <si>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</si>
  <si>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</si>
  <si>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</si>
  <si>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</si>
  <si>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</si>
  <si>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</si>
  <si>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</si>
  <si>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</si>
  <si>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</si>
  <si>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</si>
  <si>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</si>
  <si>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</si>
  <si>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</si>
  <si>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</si>
  <si>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</si>
  <si>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</si>
  <si>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</si>
  <si>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</si>
  <si>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</si>
  <si>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</si>
  <si>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</si>
  <si>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</si>
  <si>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</si>
  <si>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</si>
  <si>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</si>
  <si>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</si>
  <si>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</si>
  <si>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</si>
  <si>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</si>
  <si>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</si>
  <si>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</si>
  <si>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</si>
  <si>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</si>
  <si>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</si>
  <si>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</si>
  <si>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</si>
  <si>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</si>
  <si>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</si>
  <si>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</si>
  <si>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</si>
  <si>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</si>
  <si>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</si>
  <si>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</si>
  <si>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</si>
  <si>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</si>
  <si>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</si>
  <si>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</si>
  <si>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</si>
  <si>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</si>
  <si>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</si>
  <si>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</si>
  <si>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</si>
  <si>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</si>
  <si>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</si>
  <si>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</si>
  <si>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</si>
  <si>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</si>
  <si>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</si>
  <si>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</si>
  <si>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</si>
  <si>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</si>
  <si>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</si>
  <si>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</si>
  <si>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</si>
  <si>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</si>
  <si>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</si>
  <si>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</si>
  <si>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</si>
  <si>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</si>
  <si>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</si>
  <si>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</si>
  <si>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</si>
  <si>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</si>
  <si>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</si>
  <si>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</si>
  <si>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</si>
  <si>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</si>
  <si>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</si>
  <si>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</si>
  <si>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</si>
  <si>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</si>
  <si>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</si>
  <si>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</si>
  <si>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</si>
  <si>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</si>
  <si>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</si>
  <si>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</si>
  <si>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</si>
  <si>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</si>
  <si>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</si>
  <si>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</si>
  <si>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</si>
  <si>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</si>
  <si>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</si>
  <si>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</si>
  <si>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</si>
  <si>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</si>
  <si>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</si>
  <si>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</si>
  <si>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</si>
  <si>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</si>
  <si>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</si>
  <si>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</si>
  <si>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</si>
  <si>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</si>
  <si>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</si>
  <si>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</si>
  <si>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</si>
  <si>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</si>
  <si>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</si>
  <si>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</si>
  <si>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</si>
  <si>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</si>
  <si>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</si>
  <si>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</si>
  <si>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</si>
  <si>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</si>
  <si>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</si>
  <si>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</si>
  <si>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</si>
  <si>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</si>
  <si>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</si>
  <si>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</si>
  <si>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</si>
  <si>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</si>
  <si>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</si>
  <si>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</si>
  <si>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</si>
  <si>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</si>
  <si>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</si>
  <si>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</si>
  <si>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</si>
  <si>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</si>
  <si>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</si>
  <si>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</si>
  <si>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</si>
  <si>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</si>
  <si>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</si>
  <si>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</si>
  <si>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</si>
  <si>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</si>
  <si>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</si>
  <si>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</si>
  <si>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</si>
  <si>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</si>
  <si>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</si>
  <si>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</si>
  <si>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</si>
  <si>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</si>
  <si>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</si>
  <si>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</si>
  <si>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</si>
  <si>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</si>
  <si>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</si>
  <si>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</si>
  <si>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</si>
  <si>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</si>
  <si>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</si>
  <si>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</si>
  <si>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</si>
  <si>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</si>
  <si>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</si>
  <si>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</si>
  <si>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</si>
  <si>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</si>
  <si>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</si>
  <si>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</si>
  <si>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</si>
  <si>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</si>
  <si>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</si>
  <si>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</si>
  <si>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</si>
  <si>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</si>
  <si>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</si>
  <si>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</si>
  <si>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</si>
  <si>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</si>
  <si>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</si>
  <si>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</si>
  <si>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</si>
  <si>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</si>
  <si>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</si>
  <si>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</si>
  <si>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</si>
  <si>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</si>
  <si>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</si>
  <si>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</si>
  <si>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</si>
  <si>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</si>
  <si>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</si>
  <si>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</si>
  <si>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</si>
  <si>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</si>
  <si>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</si>
  <si>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</si>
  <si>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</si>
  <si>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</si>
  <si>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</si>
  <si>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</si>
  <si>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</si>
  <si>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</si>
  <si>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</si>
  <si>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</si>
  <si>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</si>
  <si>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</si>
  <si>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</si>
  <si>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</si>
  <si>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</si>
  <si>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</si>
  <si>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</si>
  <si>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</si>
  <si>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</si>
  <si>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</si>
  <si>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</si>
  <si>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</si>
  <si>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</si>
  <si>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</si>
  <si>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</si>
  <si>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</si>
  <si>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</si>
  <si>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</si>
  <si>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</si>
  <si>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</si>
  <si>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</si>
  <si>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</si>
  <si>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</si>
  <si>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</si>
  <si>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</si>
  <si>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</si>
  <si>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</si>
  <si>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</si>
  <si>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</si>
  <si>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</si>
  <si>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</si>
  <si>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</si>
  <si>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</si>
  <si>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</si>
  <si>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</si>
  <si>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</si>
  <si>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</si>
  <si>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</si>
  <si>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</si>
  <si>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</si>
  <si>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</si>
  <si>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</si>
  <si>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</si>
  <si>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</si>
  <si>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</si>
  <si>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</si>
  <si>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</si>
  <si>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</si>
  <si>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</si>
  <si>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</si>
  <si>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</si>
  <si>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</si>
  <si>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</si>
  <si>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</si>
  <si>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</si>
  <si>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</si>
  <si>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</si>
  <si>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</si>
  <si>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</si>
  <si>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</si>
  <si>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</si>
  <si>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</si>
  <si>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</si>
  <si>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</si>
  <si>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</si>
  <si>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</si>
  <si>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</si>
  <si>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</si>
  <si>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</si>
  <si>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</si>
  <si>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</si>
  <si>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</si>
  <si>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</si>
  <si>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</si>
  <si>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</si>
  <si>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</si>
  <si>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</si>
  <si>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</si>
  <si>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</si>
  <si>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</si>
  <si>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</si>
  <si>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</si>
  <si>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</si>
  <si>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</si>
  <si>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</si>
  <si>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</si>
  <si>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</si>
  <si>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</si>
  <si>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</si>
  <si>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</si>
  <si>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</si>
  <si>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</si>
  <si>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</si>
  <si>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</si>
  <si>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</si>
  <si>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</si>
  <si>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</si>
  <si>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</si>
  <si>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</si>
  <si>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</si>
  <si>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</si>
  <si>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</si>
  <si>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</si>
  <si>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</si>
  <si>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</si>
  <si>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</si>
  <si>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</si>
  <si>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</si>
  <si>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</si>
  <si>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</si>
  <si>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</si>
  <si>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</si>
  <si>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</si>
  <si>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</si>
  <si>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</si>
  <si>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</si>
  <si>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</si>
  <si>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</si>
  <si>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</si>
  <si>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</si>
  <si>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</si>
  <si>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</si>
  <si>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</si>
  <si>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</si>
  <si>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</si>
  <si>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</si>
  <si>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</si>
  <si>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</si>
  <si>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</si>
  <si>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</si>
  <si>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</si>
  <si>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</si>
  <si>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</si>
  <si>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</si>
  <si>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</si>
  <si>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</si>
  <si>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</si>
  <si>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</si>
  <si>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</si>
  <si>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</si>
  <si>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</si>
  <si>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</si>
  <si>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</si>
  <si>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</si>
  <si>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</si>
  <si>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</si>
  <si>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</si>
  <si>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</si>
  <si>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</si>
  <si>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</si>
  <si>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</si>
  <si>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</si>
  <si>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</si>
  <si>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</si>
  <si>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</si>
  <si>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</si>
  <si>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</si>
  <si>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</si>
  <si>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</si>
  <si>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</si>
  <si>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</si>
  <si>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</si>
  <si>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</si>
  <si>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</si>
  <si>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</si>
  <si>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</si>
  <si>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</si>
  <si>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</si>
  <si>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</si>
  <si>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</si>
  <si>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</si>
  <si>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</si>
  <si>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</si>
  <si>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</si>
  <si>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</si>
  <si>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</si>
  <si>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</si>
  <si>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</si>
  <si>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</si>
  <si>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</si>
  <si>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</si>
  <si>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</si>
  <si>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</si>
  <si>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</si>
  <si>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</si>
  <si>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</si>
  <si>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</si>
  <si>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</si>
  <si>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</si>
  <si>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</si>
  <si>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</si>
  <si>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</si>
  <si>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</si>
  <si>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</si>
  <si>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</si>
  <si>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</si>
  <si>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</si>
  <si>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</si>
  <si>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</si>
  <si>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</si>
  <si>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</si>
  <si>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</si>
  <si>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</si>
  <si>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</si>
  <si>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</si>
  <si>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</si>
  <si>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</si>
  <si>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</si>
  <si>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</si>
  <si>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</si>
  <si>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</si>
  <si>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</si>
  <si>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</si>
  <si>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</si>
  <si>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</si>
  <si>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</si>
  <si>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</si>
  <si>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</si>
  <si>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</si>
  <si>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</si>
  <si>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</si>
  <si>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</si>
  <si>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</si>
  <si>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</si>
  <si>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</si>
  <si>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</si>
  <si>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</si>
  <si>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</si>
  <si>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</si>
  <si>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</si>
  <si>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</si>
  <si>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</si>
  <si>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</si>
  <si>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</si>
  <si>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</si>
  <si>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</si>
  <si>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</si>
  <si>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</si>
  <si>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</si>
  <si>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</si>
  <si>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</si>
  <si>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</si>
  <si>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</si>
  <si>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</si>
  <si>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</si>
  <si>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</si>
  <si>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</si>
  <si>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</si>
  <si>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</si>
  <si>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</si>
  <si>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</si>
  <si>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</si>
  <si>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</si>
  <si>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</si>
  <si>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</si>
  <si>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</si>
  <si>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</si>
  <si>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</si>
  <si>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</si>
  <si>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</si>
  <si>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</si>
  <si>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</si>
  <si>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</si>
  <si>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</si>
  <si>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</si>
  <si>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</si>
  <si>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</si>
  <si>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</si>
  <si>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</si>
  <si>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</si>
  <si>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</si>
  <si>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</si>
  <si>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</si>
  <si>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</si>
  <si>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</si>
  <si>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</si>
  <si>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</si>
  <si>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</si>
  <si>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</si>
  <si>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</si>
  <si>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</si>
  <si>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</si>
  <si>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</si>
  <si>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</si>
  <si>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</si>
  <si>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</si>
  <si>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</si>
  <si>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</si>
  <si>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</si>
  <si>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</si>
  <si>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</si>
  <si>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</si>
  <si>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</si>
  <si>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</si>
  <si>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</si>
  <si>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</si>
  <si>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</si>
  <si>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</si>
  <si>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</si>
  <si>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</si>
  <si>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</si>
  <si>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</si>
  <si>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</si>
  <si>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</si>
  <si>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</si>
  <si>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</si>
  <si>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</si>
  <si>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</si>
  <si>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</si>
  <si>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</si>
  <si>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</si>
  <si>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</si>
  <si>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</si>
  <si>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</si>
  <si>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</si>
  <si>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</si>
  <si>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</si>
  <si>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</si>
  <si>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</si>
  <si>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</si>
  <si>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</si>
  <si>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</si>
  <si>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</si>
  <si>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</si>
  <si>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</si>
  <si>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</si>
  <si>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</si>
  <si>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</si>
  <si>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</si>
  <si>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</si>
  <si>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</si>
  <si>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</si>
  <si>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</si>
  <si>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</si>
  <si>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</si>
  <si>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</si>
  <si>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</si>
  <si>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</si>
  <si>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</si>
  <si>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</si>
  <si>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</si>
  <si>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</si>
  <si>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</si>
  <si>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</si>
  <si>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</si>
  <si>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</si>
  <si>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</si>
  <si>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</si>
  <si>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</si>
  <si>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</si>
  <si>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</si>
  <si>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</si>
  <si>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</si>
  <si>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</si>
  <si>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</si>
  <si>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</si>
  <si>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</si>
  <si>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</si>
  <si>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</si>
  <si>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</si>
  <si>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</si>
  <si>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</si>
  <si>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</si>
  <si>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</si>
  <si>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</si>
  <si>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</si>
  <si>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</si>
  <si>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</si>
  <si>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</si>
  <si>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</si>
  <si>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</si>
  <si>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</si>
  <si>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</si>
  <si>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</si>
  <si>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</si>
  <si>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</si>
  <si>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</si>
  <si>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</si>
  <si>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</si>
  <si>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</si>
  <si>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</si>
  <si>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</si>
  <si>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</si>
  <si>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</si>
  <si>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</si>
  <si>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</si>
  <si>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</si>
  <si>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</si>
  <si>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</si>
  <si>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</si>
  <si>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</si>
  <si>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</si>
  <si>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</si>
  <si>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</si>
  <si>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</si>
  <si>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</si>
  <si>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</si>
  <si>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</si>
  <si>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</si>
  <si>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</si>
  <si>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</si>
  <si>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</si>
  <si>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</si>
  <si>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</si>
  <si>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</si>
  <si>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</si>
  <si>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</si>
  <si>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</si>
  <si>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</si>
  <si>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</si>
  <si>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</si>
  <si>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</si>
  <si>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</si>
  <si>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</si>
  <si>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</si>
  <si>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</si>
  <si>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</si>
  <si>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</si>
  <si>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</si>
  <si>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</si>
  <si>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</si>
  <si>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</si>
  <si>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</si>
  <si>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</si>
  <si>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</si>
  <si>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</si>
  <si>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</si>
  <si>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</si>
  <si>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</si>
  <si>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</si>
  <si>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</si>
  <si>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</si>
  <si>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</si>
  <si>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</si>
  <si>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</si>
  <si>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</si>
  <si>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</si>
  <si>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</si>
  <si>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</si>
  <si>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</si>
  <si>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</si>
  <si>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</si>
  <si>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</si>
  <si>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</si>
  <si>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</si>
  <si>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</si>
  <si>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</si>
  <si>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</si>
  <si>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</si>
  <si>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</si>
  <si>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</si>
  <si>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</si>
  <si>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</si>
  <si>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</si>
  <si>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</si>
  <si>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</si>
  <si>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</si>
  <si>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</si>
  <si>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</si>
  <si>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</si>
  <si>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</si>
  <si>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</si>
  <si>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</si>
  <si>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</si>
  <si>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</si>
  <si>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</si>
  <si>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</si>
  <si>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</si>
  <si>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</si>
  <si>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</si>
  <si>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</si>
  <si>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</si>
  <si>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</si>
  <si>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</si>
  <si>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</si>
  <si>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</si>
  <si>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</si>
  <si>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</si>
  <si>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</si>
  <si>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</si>
  <si>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</si>
  <si>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</si>
  <si>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</si>
  <si>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</si>
  <si>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</si>
  <si>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</si>
  <si>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</si>
  <si>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</si>
  <si>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</si>
  <si>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</si>
  <si>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</si>
  <si>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</si>
  <si>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</si>
  <si>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</si>
  <si>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</si>
  <si>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</si>
  <si>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</si>
  <si>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</si>
  <si>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</si>
  <si>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</si>
  <si>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</si>
  <si>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</si>
  <si>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</si>
  <si>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</si>
  <si>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</si>
  <si>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</si>
  <si>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</si>
  <si>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</si>
  <si>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</si>
  <si>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</si>
  <si>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</si>
  <si>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</si>
  <si>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</si>
  <si>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</si>
  <si>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</si>
  <si>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</si>
  <si>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</si>
  <si>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</si>
  <si>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</si>
  <si>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</si>
  <si>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</si>
  <si>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</si>
  <si>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</si>
  <si>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</si>
  <si>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</si>
  <si>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</si>
  <si>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</si>
  <si>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</si>
  <si>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</si>
  <si>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</si>
  <si>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</si>
  <si>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</si>
  <si>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</si>
  <si>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</si>
  <si>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</si>
  <si>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</si>
  <si>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</si>
  <si>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</si>
  <si>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</si>
  <si>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</si>
  <si>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</si>
  <si>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</si>
  <si>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</si>
  <si>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</si>
  <si>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</si>
  <si>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</si>
  <si>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</si>
  <si>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</si>
  <si>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</si>
  <si>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</si>
  <si>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</si>
  <si>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</si>
  <si>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</si>
  <si>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</si>
  <si>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</si>
  <si>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</si>
  <si>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</si>
  <si>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</si>
  <si>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</si>
  <si>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</si>
  <si>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</si>
  <si>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</si>
  <si>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</si>
  <si>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</si>
  <si>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</si>
  <si>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</si>
  <si>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</si>
  <si>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</si>
  <si>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</si>
  <si>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</si>
  <si>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</si>
  <si>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</si>
  <si>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</si>
  <si>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</si>
  <si>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</si>
  <si>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</si>
  <si>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</si>
  <si>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</si>
  <si>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</si>
  <si>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</si>
  <si>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</si>
  <si>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</si>
  <si>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</si>
  <si>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</si>
  <si>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</si>
  <si>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</si>
  <si>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</si>
  <si>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</si>
  <si>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</si>
  <si>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</si>
  <si>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</si>
  <si>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</si>
  <si>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</si>
  <si>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</si>
  <si>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</si>
  <si>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</si>
  <si>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</si>
  <si>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</si>
  <si>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</si>
  <si>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</si>
  <si>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</si>
  <si>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</si>
  <si>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</si>
  <si>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</si>
  <si>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</si>
  <si>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</si>
  <si>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</si>
  <si>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</si>
  <si>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</si>
  <si>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</si>
  <si>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</si>
  <si>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</si>
  <si>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</si>
  <si>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</si>
  <si>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</si>
  <si>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</si>
  <si>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</si>
  <si>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</si>
  <si>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</si>
  <si>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</si>
  <si>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</si>
  <si>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</si>
  <si>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</si>
  <si>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</si>
  <si>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</si>
  <si>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</si>
  <si>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</si>
  <si>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</si>
  <si>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</si>
  <si>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</si>
  <si>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</si>
  <si>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</si>
  <si>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</si>
  <si>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</si>
  <si>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</si>
  <si>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</si>
  <si>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</si>
  <si>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</si>
  <si>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</si>
  <si>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</si>
  <si>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</si>
  <si>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</si>
  <si>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</si>
  <si>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</si>
  <si>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</si>
  <si>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</si>
  <si>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</si>
  <si>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</si>
  <si>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</si>
  <si>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</si>
  <si>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</si>
  <si>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</si>
  <si>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</si>
  <si>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</si>
  <si>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</si>
  <si>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</si>
  <si>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</si>
  <si>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</si>
  <si>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</si>
  <si>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</si>
  <si>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</si>
  <si>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</si>
  <si>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</si>
  <si>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</si>
  <si>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</si>
  <si>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</si>
  <si>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</si>
  <si>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</si>
  <si>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</si>
  <si>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</si>
  <si>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</si>
  <si>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</si>
  <si>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</si>
  <si>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</si>
  <si>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</si>
  <si>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</si>
  <si>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</si>
  <si>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</si>
  <si>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</si>
  <si>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</si>
  <si>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</si>
  <si>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</si>
  <si>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</si>
  <si>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</si>
  <si>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</si>
  <si>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</si>
  <si>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</si>
  <si>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</si>
  <si>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</si>
  <si>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</si>
  <si>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</si>
  <si>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</si>
  <si>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</si>
  <si>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</si>
  <si>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</si>
  <si>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</si>
  <si>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</si>
  <si>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</si>
  <si>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</si>
  <si>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</si>
  <si>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</si>
  <si>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</si>
  <si>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</si>
  <si>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</si>
  <si>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</si>
  <si>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</si>
  <si>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</si>
  <si>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</si>
  <si>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</si>
  <si>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</si>
  <si>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</si>
  <si>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</si>
  <si>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</si>
  <si>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</si>
  <si>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</si>
  <si>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</si>
  <si>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</si>
  <si>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</si>
  <si>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</si>
  <si>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</si>
  <si>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</si>
  <si>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</si>
  <si>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</si>
  <si>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</si>
  <si>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</si>
  <si>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</si>
  <si>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</si>
  <si>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</si>
  <si>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</si>
  <si>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</si>
  <si>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</si>
  <si>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</si>
  <si>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</si>
  <si>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</si>
  <si>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</si>
  <si>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</si>
  <si>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</si>
  <si>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</si>
  <si>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</si>
  <si>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</si>
  <si>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</si>
  <si>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</si>
  <si>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</si>
  <si>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</si>
  <si>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</si>
  <si>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</si>
  <si>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</si>
  <si>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</si>
  <si>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</si>
  <si>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</si>
  <si>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</si>
  <si>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</si>
  <si>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</si>
  <si>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</si>
  <si>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</si>
  <si>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</si>
  <si>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</si>
  <si>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</si>
  <si>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</si>
  <si>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</si>
  <si>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</si>
  <si>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</si>
  <si>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</si>
  <si>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</si>
  <si>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</si>
  <si>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</si>
  <si>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</si>
  <si>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</si>
  <si>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</si>
  <si>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</si>
  <si>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</si>
  <si>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</si>
  <si>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</si>
  <si>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</si>
  <si>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</si>
  <si>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</si>
  <si>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</si>
  <si>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</si>
  <si>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</si>
  <si>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</si>
  <si>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</si>
  <si>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</si>
  <si>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</si>
  <si>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</si>
  <si>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</si>
  <si>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</si>
  <si>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</si>
  <si>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</si>
  <si>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</si>
  <si>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</si>
  <si>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</si>
  <si>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</si>
  <si>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</si>
  <si>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</si>
  <si>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</si>
  <si>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</si>
  <si>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</si>
  <si>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</si>
  <si>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</si>
  <si>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</si>
  <si>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</si>
  <si>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</si>
  <si>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</si>
  <si>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</si>
  <si>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</si>
  <si>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</si>
  <si>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</si>
  <si>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</si>
  <si>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</si>
  <si>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</si>
  <si>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</si>
  <si>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</si>
  <si>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</si>
  <si>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</si>
  <si>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</si>
  <si>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</si>
  <si>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</si>
  <si>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</si>
  <si>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</si>
  <si>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</si>
  <si>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</si>
  <si>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</si>
  <si>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</si>
  <si>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</si>
  <si>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</si>
  <si>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</si>
  <si>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</si>
  <si>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</si>
  <si>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</si>
  <si>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</si>
  <si>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</si>
  <si>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</si>
  <si>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</si>
  <si>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</si>
  <si>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</si>
  <si>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</si>
  <si>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</si>
  <si>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</si>
  <si>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</si>
  <si>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</si>
  <si>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</si>
  <si>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</si>
  <si>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</si>
  <si>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</si>
  <si>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</si>
  <si>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</si>
  <si>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</si>
  <si>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</si>
  <si>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</si>
  <si>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</si>
  <si>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</si>
  <si>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</si>
  <si>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</si>
  <si>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</si>
  <si>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</si>
  <si>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</si>
  <si>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</si>
  <si>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</si>
  <si>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</si>
  <si>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</si>
  <si>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</si>
  <si>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</si>
  <si>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</si>
  <si>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</si>
  <si>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</si>
  <si>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</si>
  <si>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</si>
  <si>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</si>
  <si>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</si>
  <si>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</si>
  <si>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</si>
  <si>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</si>
  <si>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</si>
  <si>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</si>
  <si>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</si>
  <si>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</si>
  <si>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</si>
  <si>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</si>
  <si>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</si>
  <si>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</si>
  <si>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</si>
  <si>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</si>
  <si>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</si>
  <si>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</si>
  <si>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</si>
  <si>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</si>
  <si>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</si>
  <si>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</si>
  <si>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</si>
  <si>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</si>
  <si>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</si>
  <si>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</si>
  <si>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</si>
  <si>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</si>
  <si>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</si>
  <si>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</si>
  <si>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</si>
  <si>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</si>
  <si>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</si>
  <si>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</si>
  <si>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</si>
  <si>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</si>
  <si>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</si>
  <si>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</si>
  <si>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</si>
  <si>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</si>
  <si>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</si>
  <si>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</si>
  <si>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</si>
  <si>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</si>
  <si>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</si>
  <si>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</si>
  <si>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</si>
  <si>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</si>
  <si>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</si>
  <si>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</si>
  <si>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</si>
  <si>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</si>
  <si>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</si>
  <si>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</si>
  <si>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</si>
  <si>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</si>
  <si>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</si>
  <si>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</si>
  <si>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</si>
  <si>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</si>
  <si>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</si>
  <si>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</si>
  <si>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</si>
  <si>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</si>
  <si>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</si>
  <si>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</si>
  <si>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</si>
  <si>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</si>
  <si>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</si>
  <si>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</si>
  <si>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</si>
  <si>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</si>
  <si>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</si>
  <si>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</si>
  <si>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</si>
  <si>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</si>
  <si>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</si>
  <si>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</si>
  <si>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</si>
  <si>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</si>
  <si>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</si>
  <si>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</si>
  <si>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</si>
  <si>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</si>
  <si>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</si>
  <si>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</si>
  <si>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</si>
  <si>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</si>
  <si>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</si>
  <si>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</si>
  <si>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</si>
  <si>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</si>
  <si>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</si>
  <si>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</si>
  <si>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</si>
  <si>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</si>
  <si>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</si>
  <si>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</si>
  <si>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</si>
  <si>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</si>
  <si>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</si>
  <si>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</si>
  <si>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</si>
  <si>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</si>
  <si>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</si>
  <si>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</si>
  <si>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</si>
  <si>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</si>
  <si>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</si>
  <si>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</si>
  <si>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</si>
  <si>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</si>
  <si>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</si>
  <si>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</si>
  <si>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</si>
  <si>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</si>
  <si>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</si>
  <si>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</si>
  <si>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</si>
  <si>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</si>
  <si>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</si>
  <si>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</si>
  <si>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</si>
  <si>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</si>
  <si>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</si>
  <si>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</si>
  <si>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</si>
  <si>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</si>
  <si>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</si>
  <si>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</si>
  <si>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</si>
  <si>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</si>
  <si>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</si>
  <si>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</si>
  <si>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</si>
  <si>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</si>
  <si>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</si>
  <si>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</si>
  <si>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</si>
  <si>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</si>
  <si>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</si>
  <si>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</si>
  <si>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</si>
  <si>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</si>
  <si>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</si>
  <si>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</si>
  <si>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</si>
  <si>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</si>
  <si>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</si>
  <si>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</si>
  <si>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</si>
  <si>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</si>
  <si>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</si>
  <si>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</si>
  <si>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</si>
  <si>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</si>
  <si>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</si>
  <si>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</si>
  <si>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</si>
  <si>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</si>
  <si>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</si>
  <si>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</si>
  <si>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</si>
  <si>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</si>
  <si>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</si>
  <si>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</si>
  <si>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</si>
  <si>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</si>
  <si>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</si>
  <si>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</si>
  <si>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</si>
  <si>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</si>
  <si>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</si>
  <si>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</si>
  <si>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</si>
  <si>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</si>
  <si>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</si>
  <si>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</si>
  <si>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</si>
  <si>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</si>
  <si>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</si>
  <si>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</si>
  <si>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</si>
  <si>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</si>
  <si>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</si>
  <si>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</si>
  <si>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</si>
  <si>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</si>
  <si>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</si>
  <si>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</si>
  <si>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</si>
  <si>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</si>
  <si>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</si>
  <si>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</si>
  <si>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</si>
  <si>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</si>
  <si>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</si>
  <si>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</si>
  <si>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</si>
  <si>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</si>
  <si>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</si>
  <si>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</si>
  <si>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</si>
  <si>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</si>
  <si>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</si>
  <si>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</si>
  <si>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</si>
  <si>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</si>
  <si>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</si>
  <si>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</si>
  <si>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</si>
  <si>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</si>
  <si>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</si>
  <si>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</si>
  <si>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</si>
  <si>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</si>
  <si>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</si>
  <si>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</si>
  <si>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</si>
  <si>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</si>
  <si>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</si>
  <si>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</si>
  <si>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</si>
  <si>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</si>
  <si>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</si>
  <si>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</si>
  <si>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</si>
  <si>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</si>
  <si>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</si>
  <si>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</si>
  <si>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</si>
  <si>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</si>
  <si>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</si>
  <si>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</si>
  <si>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</si>
  <si>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</si>
  <si>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</si>
  <si>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</si>
  <si>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</si>
  <si>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</si>
  <si>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</si>
  <si>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</si>
  <si>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</si>
  <si>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</si>
  <si>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</si>
  <si>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</si>
  <si>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</si>
  <si>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</si>
  <si>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</si>
  <si>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</si>
  <si>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</si>
  <si>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</si>
  <si>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</si>
  <si>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</si>
  <si>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</si>
  <si>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</si>
  <si>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</si>
  <si>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</si>
  <si>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</si>
  <si>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</si>
  <si>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</si>
  <si>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</si>
  <si>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</si>
  <si>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</si>
  <si>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</si>
  <si>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</si>
  <si>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</si>
  <si>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</si>
  <si>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</si>
  <si>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</si>
  <si>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</si>
  <si>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</si>
  <si>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</si>
  <si>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</si>
  <si>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</si>
  <si>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</si>
  <si>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</si>
  <si>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</si>
  <si>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</si>
  <si>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</si>
  <si>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</si>
  <si>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</si>
  <si>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</si>
  <si>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</si>
  <si>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</si>
  <si>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</si>
  <si>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</si>
  <si>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</si>
  <si>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</si>
  <si>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</si>
  <si>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</si>
  <si>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</si>
  <si>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</si>
  <si>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</si>
  <si>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</si>
  <si>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</si>
  <si>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</si>
  <si>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</si>
  <si>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</si>
  <si>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</si>
  <si>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</si>
  <si>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</si>
  <si>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</si>
  <si>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</si>
  <si>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</si>
  <si>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</si>
  <si>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</si>
  <si>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</si>
  <si>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</si>
  <si>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</si>
  <si>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</si>
  <si>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</si>
  <si>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</si>
  <si>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</si>
  <si>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</si>
  <si>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</si>
  <si>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</si>
  <si>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</si>
  <si>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</si>
  <si>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</si>
  <si>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</si>
  <si>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</si>
  <si>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</si>
  <si>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</si>
  <si>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</si>
  <si>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</si>
  <si>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</si>
  <si>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</si>
  <si>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</si>
  <si>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</si>
  <si>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</si>
  <si>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</si>
  <si>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</si>
  <si>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</si>
  <si>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</si>
  <si>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</si>
  <si>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</si>
  <si>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</si>
  <si>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</si>
  <si>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</si>
  <si>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</si>
  <si>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</si>
  <si>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</si>
  <si>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</si>
  <si>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</si>
  <si>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</si>
  <si>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</si>
  <si>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</si>
  <si>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</si>
  <si>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</si>
  <si>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</si>
  <si>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</si>
  <si>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</si>
  <si>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</si>
  <si>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</si>
  <si>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</si>
  <si>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</si>
  <si>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</si>
  <si>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</si>
  <si>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</si>
  <si>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</si>
  <si>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</si>
  <si>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</si>
  <si>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</si>
  <si>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</si>
  <si>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</si>
  <si>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</si>
  <si>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</si>
  <si>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</si>
  <si>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</si>
  <si>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</si>
  <si>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</si>
  <si>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</si>
  <si>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</si>
  <si>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</si>
  <si>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</si>
  <si>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</si>
  <si>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</si>
  <si>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</si>
  <si>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</si>
  <si>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</si>
  <si>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</si>
  <si>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</si>
  <si>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</si>
  <si>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</si>
  <si>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</si>
  <si>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</si>
  <si>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</si>
  <si>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</si>
  <si>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</si>
  <si>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</si>
  <si>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</si>
  <si>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</si>
  <si>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</si>
  <si>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</si>
  <si>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</si>
  <si>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</si>
  <si>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</si>
  <si>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</si>
  <si>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</si>
  <si>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</si>
  <si>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</si>
  <si>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</si>
  <si>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</si>
  <si>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</si>
  <si>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</si>
  <si>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</si>
  <si>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</si>
  <si>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</si>
  <si>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</si>
  <si>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</si>
  <si>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</si>
  <si>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</si>
  <si>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</si>
  <si>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</si>
  <si>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</si>
  <si>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</si>
  <si>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</si>
  <si>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</si>
  <si>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</si>
  <si>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</si>
  <si>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</si>
  <si>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</si>
  <si>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</si>
  <si>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</si>
  <si>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</si>
  <si>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</si>
  <si>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</si>
  <si>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</si>
  <si>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</si>
  <si>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</si>
  <si>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</si>
  <si>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</si>
  <si>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</si>
  <si>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</si>
  <si>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</si>
  <si>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</si>
  <si>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</si>
  <si>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</si>
  <si>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</si>
  <si>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</si>
  <si>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</si>
  <si>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</si>
  <si>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</si>
  <si>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</si>
  <si>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</si>
  <si>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</si>
  <si>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</si>
  <si>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</si>
  <si>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</si>
  <si>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</si>
  <si>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</si>
  <si>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</si>
  <si>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</si>
  <si>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</si>
  <si>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</si>
  <si>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</si>
  <si>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</si>
  <si>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</si>
  <si>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</si>
  <si>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</si>
  <si>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</si>
  <si>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</si>
  <si>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</si>
  <si>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</si>
  <si>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</si>
  <si>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</si>
  <si>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</si>
  <si>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</si>
  <si>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</si>
  <si>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</si>
  <si>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</si>
  <si>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</si>
  <si>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</si>
  <si>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</si>
  <si>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</si>
  <si>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</si>
  <si>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</si>
  <si>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</si>
  <si>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</si>
  <si>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</si>
  <si>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</si>
  <si>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</si>
  <si>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</si>
  <si>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</si>
  <si>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</si>
  <si>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</si>
  <si>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</si>
  <si>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</si>
  <si>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</si>
  <si>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</si>
  <si>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</si>
  <si>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</si>
  <si>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</si>
  <si>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</si>
  <si>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</si>
  <si>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</si>
  <si>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</si>
  <si>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</si>
  <si>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</si>
  <si>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</si>
  <si>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</si>
  <si>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</si>
  <si>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</si>
  <si>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</si>
  <si>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</si>
  <si>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</si>
  <si>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</si>
  <si>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</si>
  <si>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</si>
  <si>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</si>
  <si>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</si>
  <si>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</si>
  <si>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</si>
  <si>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</si>
  <si>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</si>
  <si>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</si>
  <si>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</si>
  <si>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</si>
  <si>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</si>
  <si>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</si>
  <si>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</si>
  <si>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</si>
  <si>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</si>
  <si>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</si>
  <si>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</si>
  <si>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</si>
  <si>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</si>
  <si>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</si>
  <si>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</si>
  <si>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</si>
  <si>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</si>
  <si>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</si>
  <si>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</si>
  <si>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</si>
  <si>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</si>
  <si>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</si>
  <si>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</si>
  <si>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</si>
  <si>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</si>
  <si>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</si>
  <si>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</si>
  <si>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</si>
  <si>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</si>
  <si>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</si>
  <si>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</si>
  <si>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</si>
  <si>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</si>
  <si>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</si>
  <si>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</si>
  <si>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</si>
  <si>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</si>
  <si>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</si>
  <si>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</si>
  <si>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</si>
  <si>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</si>
  <si>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</si>
  <si>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</si>
  <si>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</si>
  <si>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</si>
  <si>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</si>
  <si>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</si>
  <si>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</si>
  <si>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</si>
  <si>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</si>
  <si>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</si>
  <si>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</si>
  <si>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</si>
  <si>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</si>
  <si>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</si>
  <si>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</si>
  <si>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</si>
  <si>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</si>
  <si>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</si>
  <si>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</si>
  <si>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</si>
  <si>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</si>
  <si>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</si>
  <si>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</si>
  <si>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</si>
  <si>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</si>
  <si>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</si>
  <si>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</si>
  <si>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</si>
  <si>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</si>
  <si>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</si>
  <si>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</si>
  <si>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</si>
  <si>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</si>
  <si>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</si>
  <si>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</si>
  <si>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</si>
  <si>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</si>
  <si>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</si>
  <si>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</si>
  <si>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</si>
  <si>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</si>
  <si>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</si>
  <si>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</si>
  <si>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</si>
  <si>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</si>
  <si>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</si>
  <si>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</si>
  <si>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</si>
  <si>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</si>
  <si>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</si>
  <si>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</si>
  <si>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</si>
  <si>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</si>
  <si>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</si>
  <si>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</si>
  <si>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</si>
  <si>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</si>
  <si>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</si>
  <si>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</si>
  <si>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</si>
  <si>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</si>
  <si>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</si>
  <si>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</si>
  <si>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</si>
  <si>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</si>
  <si>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</si>
  <si>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</si>
  <si>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</si>
  <si>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</si>
  <si>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</si>
  <si>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</si>
  <si>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</si>
  <si>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</si>
  <si>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</si>
  <si>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</si>
  <si>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</si>
  <si>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</si>
  <si>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</si>
  <si>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</si>
  <si>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</si>
  <si>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</si>
  <si>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</si>
  <si>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</si>
  <si>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</si>
  <si>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</si>
  <si>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</si>
  <si>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</si>
  <si>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</si>
  <si>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</si>
  <si>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</si>
  <si>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</si>
  <si>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</si>
  <si>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</si>
  <si>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</si>
  <si>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</si>
  <si>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</si>
  <si>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</si>
  <si>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</si>
  <si>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</si>
  <si>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</si>
  <si>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</si>
  <si>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</si>
  <si>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</si>
  <si>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</si>
  <si>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</si>
  <si>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</si>
  <si>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</si>
  <si>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</si>
  <si>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</si>
  <si>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</si>
  <si>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</si>
  <si>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</si>
  <si>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</si>
  <si>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</si>
  <si>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</si>
  <si>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</si>
  <si>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</si>
  <si>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</si>
  <si>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</si>
  <si>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</si>
  <si>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</si>
  <si>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</si>
  <si>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</si>
  <si>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</si>
  <si>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</si>
  <si>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</si>
  <si>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</si>
  <si>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</si>
  <si>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</si>
  <si>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</si>
  <si>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</si>
  <si>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</si>
  <si>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</si>
  <si>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</si>
  <si>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</si>
  <si>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</si>
  <si>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</si>
  <si>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</si>
  <si>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</si>
  <si>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</si>
  <si>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</si>
  <si>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</si>
  <si>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</si>
  <si>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</si>
  <si>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</si>
  <si>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</si>
  <si>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</si>
  <si>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</si>
  <si>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</si>
  <si>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</si>
  <si>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</si>
  <si>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</si>
  <si>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</si>
  <si>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</si>
  <si>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</si>
  <si>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</si>
  <si>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</si>
  <si>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</si>
  <si>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</si>
  <si>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</si>
  <si>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</si>
  <si>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</si>
  <si>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</si>
  <si>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</si>
  <si>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</si>
  <si>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</si>
  <si>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</si>
  <si>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</si>
  <si>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</si>
  <si>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</si>
  <si>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</si>
  <si>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</si>
  <si>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</si>
  <si>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</si>
  <si>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</si>
  <si>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</si>
  <si>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</si>
  <si>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</si>
  <si>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</si>
  <si>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</si>
  <si>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</si>
  <si>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</si>
  <si>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</si>
  <si>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</si>
  <si>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</si>
  <si>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</si>
  <si>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</si>
  <si>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</si>
  <si>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</si>
  <si>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</si>
  <si>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</si>
  <si>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</si>
  <si>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</si>
  <si>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</si>
  <si>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</si>
  <si>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</si>
  <si>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</si>
  <si>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</si>
  <si>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</si>
  <si>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</si>
  <si>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</si>
  <si>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</si>
  <si>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</si>
  <si>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</si>
  <si>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</si>
  <si>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</si>
  <si>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</si>
  <si>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</si>
  <si>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</si>
  <si>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</si>
  <si>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</si>
  <si>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</si>
  <si>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</si>
  <si>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</si>
  <si>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</si>
  <si>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</si>
  <si>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</si>
  <si>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</si>
  <si>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</si>
  <si>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</si>
  <si>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</si>
  <si>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</si>
  <si>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</si>
  <si>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</si>
  <si>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</si>
  <si>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</si>
  <si>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</si>
  <si>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</si>
  <si>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</si>
  <si>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</si>
  <si>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</si>
  <si>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</si>
  <si>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</si>
  <si>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</si>
  <si>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</si>
  <si>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</si>
  <si>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</si>
  <si>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</si>
  <si>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</si>
  <si>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</si>
  <si>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</si>
  <si>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</si>
  <si>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</si>
  <si>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</si>
  <si>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</si>
  <si>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</si>
  <si>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</si>
  <si>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</si>
  <si>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</si>
  <si>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</si>
  <si>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</si>
  <si>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</si>
  <si>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</si>
  <si>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</si>
  <si>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</si>
  <si>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</si>
  <si>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</si>
  <si>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</si>
  <si>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</si>
  <si>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</si>
  <si>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</si>
  <si>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</si>
  <si>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</si>
  <si>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</si>
  <si>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</si>
  <si>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</si>
  <si>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</si>
  <si>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</si>
  <si>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</si>
  <si>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</si>
  <si>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</si>
  <si>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</si>
  <si>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</si>
  <si>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</si>
  <si>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</si>
  <si>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</si>
  <si>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</si>
  <si>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</si>
  <si>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</si>
  <si>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</si>
  <si>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</si>
  <si>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</si>
  <si>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</si>
  <si>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</si>
  <si>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</si>
  <si>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</si>
  <si>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</si>
  <si>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</si>
  <si>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</si>
  <si>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</si>
  <si>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</si>
  <si>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</si>
  <si>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</si>
  <si>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</si>
  <si>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</si>
  <si>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</si>
  <si>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</si>
  <si>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</si>
  <si>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</si>
  <si>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</si>
  <si>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</si>
  <si>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</si>
  <si>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</si>
  <si>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</si>
  <si>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</si>
  <si>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</si>
  <si>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</si>
  <si>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</si>
  <si>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</si>
  <si>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</si>
  <si>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</si>
  <si>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</si>
  <si>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</si>
  <si>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</si>
  <si>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</si>
  <si>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</si>
  <si>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</si>
  <si>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</si>
  <si>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</si>
  <si>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</si>
  <si>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</si>
  <si>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</si>
  <si>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</si>
  <si>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</si>
  <si>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</si>
  <si>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</si>
  <si>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</si>
  <si>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</si>
  <si>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</si>
  <si>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</si>
  <si>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</si>
  <si>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</si>
  <si>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</si>
  <si>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</si>
  <si>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</si>
  <si>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</si>
  <si>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</si>
  <si>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</si>
  <si>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</si>
  <si>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</si>
  <si>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</si>
  <si>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</si>
  <si>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</si>
  <si>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</si>
  <si>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</si>
  <si>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</si>
  <si>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</si>
  <si>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</si>
  <si>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</si>
  <si>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</si>
  <si>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</si>
  <si>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</si>
  <si>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</si>
  <si>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</si>
  <si>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</si>
  <si>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</si>
  <si>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</si>
  <si>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</si>
  <si>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</si>
  <si>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</si>
  <si>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</si>
  <si>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</si>
  <si>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</si>
  <si>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</si>
  <si>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</si>
  <si>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</si>
  <si>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</si>
  <si>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</si>
  <si>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</si>
  <si>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</si>
  <si>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</si>
  <si>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</si>
  <si>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</si>
  <si>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</si>
  <si>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</si>
  <si>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</si>
  <si>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</si>
  <si>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</si>
  <si>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</si>
  <si>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</si>
  <si>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</si>
  <si>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</si>
  <si>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</si>
  <si>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</si>
  <si>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</si>
  <si>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</si>
  <si>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</si>
  <si>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</si>
  <si>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</si>
  <si>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</si>
  <si>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</si>
  <si>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</si>
  <si>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</si>
  <si>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</si>
  <si>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</si>
  <si>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</si>
  <si>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</si>
  <si>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</si>
  <si>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</si>
  <si>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</si>
  <si>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</si>
  <si>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</si>
  <si>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</si>
  <si>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</si>
  <si>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</si>
  <si>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</si>
  <si>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</si>
  <si>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</si>
  <si>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</si>
  <si>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</si>
  <si>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</si>
  <si>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</si>
  <si>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</si>
  <si>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</si>
  <si>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</si>
  <si>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</si>
  <si>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</si>
  <si>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</si>
  <si>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</si>
  <si>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</si>
  <si>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</si>
  <si>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</si>
  <si>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</si>
  <si>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</si>
  <si>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</si>
  <si>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</si>
  <si>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</si>
  <si>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</si>
  <si>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</si>
  <si>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</si>
  <si>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</si>
  <si>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</si>
  <si>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</si>
  <si>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</si>
  <si>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</si>
  <si>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</si>
  <si>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</si>
  <si>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</si>
  <si>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</si>
  <si>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</si>
  <si>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</si>
  <si>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</si>
  <si>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</si>
  <si>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</si>
  <si>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</si>
  <si>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</si>
  <si>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</si>
  <si>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</si>
  <si>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</si>
  <si>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</si>
  <si>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</si>
  <si>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</si>
  <si>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</si>
  <si>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</si>
  <si>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</si>
  <si>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</si>
  <si>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</si>
  <si>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</si>
  <si>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</si>
  <si>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</si>
  <si>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</si>
  <si>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</si>
  <si>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</si>
  <si>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</si>
  <si>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</si>
  <si>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</si>
  <si>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</si>
  <si>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</si>
  <si>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</si>
  <si>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</si>
  <si>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</si>
  <si>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</si>
  <si>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</si>
  <si>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</si>
  <si>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</si>
  <si>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</si>
  <si>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</si>
  <si>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</si>
  <si>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</si>
  <si>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</si>
  <si>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</si>
  <si>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</si>
  <si>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</si>
  <si>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</si>
  <si>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</si>
  <si>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</si>
  <si>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</si>
  <si>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</si>
  <si>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</si>
  <si>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</si>
  <si>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</si>
  <si>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</si>
  <si>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</si>
  <si>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</si>
  <si>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</si>
  <si>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</si>
  <si>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</si>
  <si>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</si>
  <si>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</si>
  <si>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</si>
  <si>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</si>
  <si>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</si>
  <si>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</si>
  <si>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</si>
  <si>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</si>
  <si>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</si>
  <si>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</si>
  <si>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</si>
  <si>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</si>
  <si>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</si>
  <si>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</si>
  <si>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</si>
  <si>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</si>
  <si>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</si>
  <si>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</si>
  <si>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</si>
  <si>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</si>
  <si>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</si>
  <si>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</si>
  <si>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</si>
  <si>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</si>
  <si>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</si>
  <si>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</si>
  <si>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</si>
  <si>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</si>
  <si>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</si>
  <si>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</si>
  <si>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</si>
  <si>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</si>
  <si>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</si>
  <si>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</si>
  <si>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</si>
  <si>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</si>
  <si>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</si>
  <si>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</si>
  <si>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</si>
  <si>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</si>
  <si>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</si>
  <si>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</si>
  <si>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</si>
  <si>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</si>
  <si>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</si>
  <si>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</si>
  <si>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</si>
  <si>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</si>
  <si>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</si>
  <si>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</si>
  <si>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</si>
  <si>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</si>
  <si>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</si>
  <si>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</si>
  <si>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</si>
  <si>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</si>
  <si>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</si>
  <si>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</si>
  <si>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</si>
  <si>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</si>
  <si>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</si>
  <si>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</si>
  <si>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</si>
  <si>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</si>
  <si>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</si>
  <si>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</si>
  <si>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</si>
  <si>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</si>
  <si>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</si>
  <si>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</si>
  <si>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</si>
  <si>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</si>
  <si>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</si>
  <si>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</si>
  <si>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</si>
  <si>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</si>
  <si>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</si>
  <si>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</si>
  <si>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</si>
  <si>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</si>
  <si>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</si>
  <si>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</si>
  <si>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</si>
  <si>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</si>
  <si>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</si>
  <si>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</si>
  <si>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</si>
  <si>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</si>
  <si>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</si>
  <si>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</si>
  <si>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</si>
  <si>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</si>
  <si>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</si>
  <si>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</si>
  <si>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</si>
  <si>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</si>
  <si>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</si>
  <si>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</si>
  <si>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</si>
  <si>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</si>
  <si>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</si>
  <si>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</si>
  <si>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</si>
  <si>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</si>
  <si>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</si>
  <si>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</si>
  <si>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</si>
  <si>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</si>
  <si>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</si>
  <si>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</si>
  <si>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</si>
  <si>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</si>
  <si>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</si>
  <si>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</si>
  <si>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</si>
  <si>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</si>
  <si>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</si>
  <si>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</si>
  <si>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</si>
  <si>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</si>
  <si>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</si>
  <si>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</si>
  <si>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</si>
  <si>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</si>
  <si>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</si>
  <si>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</si>
  <si>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</si>
  <si>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</si>
  <si>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</si>
  <si>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</si>
  <si>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</si>
  <si>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</si>
  <si>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</si>
  <si>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</si>
  <si>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</si>
  <si>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</si>
  <si>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</si>
  <si>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</si>
  <si>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</si>
  <si>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</si>
  <si>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</si>
  <si>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</si>
  <si>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</si>
  <si>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</si>
  <si>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</si>
  <si>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</si>
  <si>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</si>
  <si>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</si>
  <si>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</si>
  <si>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</si>
  <si>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</si>
  <si>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</si>
  <si>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</si>
  <si>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</si>
  <si>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</si>
  <si>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</si>
  <si>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</si>
  <si>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</si>
  <si>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</si>
  <si>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</si>
  <si>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</si>
  <si>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</si>
  <si>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</si>
  <si>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</si>
  <si>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</si>
  <si>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</si>
  <si>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</si>
  <si>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</si>
  <si>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</si>
  <si>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</si>
  <si>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</si>
  <si>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</si>
  <si>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</si>
  <si>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</si>
  <si>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</si>
  <si>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</si>
  <si>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</si>
  <si>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</si>
  <si>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</si>
  <si>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</si>
  <si>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</si>
  <si>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</si>
  <si>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</si>
  <si>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</si>
  <si>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</si>
  <si>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</si>
  <si>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</si>
  <si>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</si>
  <si>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</si>
  <si>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</si>
  <si>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</si>
  <si>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</si>
  <si>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</si>
  <si>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</si>
  <si>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</si>
  <si>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</si>
  <si>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</si>
  <si>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</si>
  <si>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</si>
  <si>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</si>
  <si>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</si>
  <si>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</si>
  <si>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</si>
  <si>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</si>
  <si>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</si>
  <si>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</si>
  <si>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</si>
  <si>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</si>
  <si>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</si>
  <si>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</si>
  <si>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</si>
  <si>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</si>
  <si>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</si>
  <si>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</si>
  <si>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</si>
  <si>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</si>
  <si>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</si>
  <si>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</si>
  <si>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</si>
  <si>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</si>
  <si>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</si>
  <si>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</si>
  <si>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</si>
  <si>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</si>
  <si>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</si>
  <si>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</si>
  <si>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</si>
  <si>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</si>
  <si>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</si>
  <si>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</si>
  <si>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</si>
  <si>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</si>
  <si>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</si>
  <si>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</si>
  <si>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</si>
  <si>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</si>
  <si>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</si>
  <si>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</si>
  <si>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</si>
  <si>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</si>
  <si>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</si>
  <si>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</si>
  <si>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</si>
  <si>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</si>
  <si>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</si>
  <si>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</si>
  <si>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</si>
  <si>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</si>
  <si>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</si>
  <si>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</si>
  <si>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</si>
  <si>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</si>
  <si>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</si>
  <si>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</si>
  <si>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</si>
  <si>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</si>
  <si>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</si>
  <si>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</si>
  <si>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</si>
  <si>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</si>
  <si>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</si>
  <si>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</si>
  <si>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</si>
  <si>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</si>
  <si>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</si>
  <si>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</si>
  <si>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</si>
  <si>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</si>
  <si>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</si>
  <si>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</si>
  <si>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</si>
  <si>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</si>
  <si>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</si>
  <si>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</si>
  <si>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</si>
  <si>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</si>
  <si>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</si>
  <si>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</si>
  <si>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</si>
  <si>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</si>
  <si>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</si>
  <si>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</si>
  <si>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</si>
  <si>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</si>
  <si>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</si>
  <si>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</si>
  <si>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</si>
  <si>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</si>
  <si>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</si>
  <si>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</si>
  <si>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</si>
  <si>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</si>
  <si>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</si>
  <si>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</si>
  <si>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</si>
  <si>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</si>
  <si>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</si>
  <si>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</si>
  <si>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</si>
  <si>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</si>
  <si>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</si>
  <si>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</si>
  <si>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</si>
  <si>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</si>
  <si>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</si>
  <si>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</si>
  <si>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</si>
  <si>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</si>
  <si>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</si>
  <si>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</si>
  <si>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</si>
  <si>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</si>
  <si>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</si>
  <si>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</si>
  <si>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</si>
  <si>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</si>
  <si>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</si>
  <si>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</si>
  <si>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</si>
  <si>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</si>
  <si>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</si>
  <si>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</si>
  <si>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</si>
  <si>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</si>
  <si>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</si>
  <si>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</si>
  <si>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</si>
  <si>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</si>
  <si>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</si>
  <si>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</si>
  <si>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</si>
  <si>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</si>
  <si>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</si>
  <si>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</si>
  <si>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</si>
  <si>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</si>
  <si>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</si>
  <si>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</si>
  <si>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</si>
  <si>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</si>
  <si>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</si>
  <si>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</si>
  <si>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</si>
  <si>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</si>
  <si>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</si>
  <si>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</si>
  <si>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</si>
  <si>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</si>
  <si>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</si>
  <si>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</si>
  <si>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</si>
  <si>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</si>
  <si>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</si>
  <si>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</si>
  <si>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</si>
  <si>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</si>
  <si>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</si>
  <si>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</si>
  <si>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</si>
  <si>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</si>
  <si>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</si>
  <si>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</si>
  <si>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</si>
  <si>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</si>
  <si>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</si>
  <si>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</si>
  <si>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</si>
  <si>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</si>
  <si>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</si>
  <si>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</si>
  <si>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</si>
  <si>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</si>
  <si>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</si>
  <si>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</si>
  <si>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</si>
  <si>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</si>
  <si>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</si>
  <si>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</si>
  <si>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</si>
  <si>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</si>
  <si>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</si>
  <si>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</si>
  <si>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</si>
  <si>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</si>
  <si>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</si>
  <si>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</si>
  <si>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</si>
  <si>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</si>
  <si>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</si>
  <si>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</si>
  <si>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</si>
  <si>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</si>
  <si>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</si>
  <si>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</si>
  <si>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</si>
  <si>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</si>
  <si>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</si>
  <si>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</si>
  <si>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</si>
  <si>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</si>
  <si>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</si>
  <si>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</si>
  <si>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</si>
  <si>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</si>
  <si>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</si>
  <si>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</si>
  <si>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</si>
  <si>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</si>
  <si>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</si>
  <si>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</si>
  <si>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</si>
  <si>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</si>
  <si>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</si>
  <si>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</si>
  <si>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</si>
  <si>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</si>
  <si>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</si>
  <si>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</si>
  <si>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</si>
  <si>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</si>
  <si>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</si>
  <si>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</si>
  <si>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</si>
  <si>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</si>
  <si>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</si>
  <si>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</si>
  <si>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</si>
  <si>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</si>
  <si>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</si>
  <si>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</si>
  <si>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</si>
  <si>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</si>
  <si>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</si>
  <si>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</si>
  <si>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</si>
  <si>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</si>
  <si>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</si>
  <si>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</si>
  <si>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</si>
  <si>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</si>
  <si>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</si>
  <si>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</si>
  <si>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</si>
  <si>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</si>
  <si>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</si>
  <si>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</si>
  <si>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</si>
  <si>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</si>
  <si>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</si>
  <si>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</si>
  <si>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</si>
  <si>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</si>
  <si>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</si>
  <si>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</si>
  <si>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</si>
  <si>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</si>
  <si>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</si>
  <si>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</si>
  <si>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</si>
  <si>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</si>
  <si>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</si>
  <si>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</si>
  <si>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</si>
  <si>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</si>
  <si>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</si>
  <si>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</si>
  <si>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</si>
  <si>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</si>
  <si>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</si>
  <si>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</si>
  <si>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</si>
  <si>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</si>
  <si>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</si>
  <si>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</si>
  <si>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</si>
  <si>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</si>
  <si>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</si>
  <si>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</si>
  <si>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</si>
  <si>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</si>
  <si>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</si>
  <si>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</si>
  <si>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</si>
  <si>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</si>
  <si>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</si>
  <si>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</si>
  <si>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</si>
  <si>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</si>
  <si>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</si>
  <si>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</si>
  <si>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</si>
  <si>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</si>
  <si>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</si>
  <si>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</si>
  <si>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</si>
  <si>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</si>
  <si>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</si>
  <si>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</si>
  <si>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</si>
  <si>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</si>
  <si>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</si>
  <si>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</si>
  <si>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</si>
  <si>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</si>
  <si>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</si>
  <si>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</si>
  <si>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</si>
  <si>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</si>
  <si>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</si>
  <si>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</si>
  <si>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</si>
  <si>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</si>
  <si>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</si>
  <si>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</si>
  <si>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</si>
  <si>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</si>
  <si>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</si>
  <si>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</si>
  <si>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</si>
  <si>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</si>
  <si>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</si>
  <si>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</si>
  <si>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</si>
  <si>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</si>
  <si>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</si>
  <si>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</si>
  <si>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</si>
  <si>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</si>
  <si>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</si>
  <si>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</si>
  <si>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</si>
  <si>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</si>
  <si>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</si>
  <si>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</si>
  <si>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</si>
  <si>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</si>
  <si>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</si>
  <si>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</si>
  <si>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</si>
  <si>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</si>
  <si>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</si>
  <si>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</si>
  <si>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</si>
  <si>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</si>
  <si>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</si>
  <si>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</si>
  <si>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</si>
  <si>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</si>
  <si>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</si>
  <si>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</si>
  <si>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</si>
  <si>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</si>
  <si>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</si>
  <si>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</si>
  <si>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</si>
  <si>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</si>
  <si>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</si>
  <si>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</si>
  <si>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</si>
  <si>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</si>
  <si>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</si>
  <si>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</si>
  <si>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</si>
  <si>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</si>
  <si>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</si>
  <si>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</si>
  <si>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</si>
  <si>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</si>
  <si>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</si>
  <si>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</si>
  <si>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</si>
  <si>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</si>
  <si>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</si>
  <si>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</si>
  <si>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</si>
  <si>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</si>
  <si>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</si>
  <si>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</si>
  <si>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</si>
  <si>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</si>
  <si>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</si>
  <si>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</si>
  <si>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</si>
  <si>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</si>
  <si>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</si>
  <si>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</si>
  <si>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</si>
  <si>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</si>
  <si>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</si>
  <si>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</si>
  <si>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</si>
  <si>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</si>
  <si>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</si>
  <si>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</si>
  <si>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</si>
  <si>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</si>
  <si>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</si>
  <si>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</si>
  <si>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</si>
  <si>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</si>
  <si>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</si>
  <si>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</si>
  <si>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</si>
  <si>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</si>
  <si>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</si>
  <si>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</si>
  <si>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</si>
  <si>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</si>
  <si>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</si>
  <si>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</si>
  <si>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</si>
  <si>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</si>
  <si>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</si>
  <si>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</si>
  <si>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</si>
  <si>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</si>
  <si>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</si>
  <si>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</si>
  <si>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</si>
  <si>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</si>
  <si>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</si>
  <si>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</si>
  <si>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</si>
  <si>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</si>
  <si>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</si>
  <si>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</si>
  <si>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</si>
  <si>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</si>
  <si>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</si>
  <si>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</si>
  <si>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</si>
  <si>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</si>
  <si>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</si>
  <si>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</si>
  <si>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</si>
  <si>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</si>
  <si>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</si>
  <si>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</si>
  <si>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</si>
  <si>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</si>
  <si>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</si>
  <si>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</si>
  <si>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</si>
  <si>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</si>
  <si>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</si>
  <si>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</si>
  <si>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</si>
  <si>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</si>
  <si>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</si>
  <si>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</si>
  <si>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</si>
  <si>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</si>
  <si>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</si>
  <si>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</si>
  <si>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</si>
  <si>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</si>
  <si>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</si>
  <si>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</si>
  <si>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</si>
  <si>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</si>
  <si>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</si>
  <si>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</si>
  <si>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</si>
  <si>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</si>
  <si>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</si>
  <si>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</si>
  <si>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</si>
  <si>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</si>
  <si>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</si>
  <si>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</si>
  <si>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</si>
  <si>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</si>
  <si>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</si>
  <si>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</si>
  <si>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</si>
  <si>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</si>
  <si>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</si>
  <si>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</si>
  <si>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</si>
  <si>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</si>
  <si>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</si>
  <si>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</si>
  <si>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</si>
  <si>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</si>
  <si>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</si>
  <si>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</si>
  <si>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</si>
  <si>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</si>
  <si>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</si>
  <si>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</si>
  <si>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</si>
  <si>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</si>
  <si>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</si>
  <si>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</si>
  <si>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</si>
  <si>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</si>
  <si>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</si>
  <si>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</si>
  <si>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</si>
  <si>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</si>
  <si>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</si>
  <si>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</si>
  <si>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</si>
  <si>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</si>
  <si>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</si>
  <si>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</si>
  <si>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</si>
  <si>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</si>
  <si>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</si>
  <si>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</si>
  <si>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</si>
  <si>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</si>
  <si>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</si>
  <si>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</si>
  <si>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</si>
  <si>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</si>
  <si>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</si>
  <si>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</si>
  <si>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</si>
  <si>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</si>
  <si>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</si>
  <si>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</si>
  <si>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</si>
  <si>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</si>
  <si>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</si>
  <si>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</si>
  <si>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</si>
  <si>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</si>
  <si>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</si>
  <si>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</si>
  <si>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</si>
  <si>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</si>
  <si>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</si>
  <si>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</si>
  <si>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</si>
  <si>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</si>
  <si>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</si>
  <si>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</si>
  <si>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</si>
  <si>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</si>
  <si>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</si>
  <si>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</si>
  <si>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</si>
  <si>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</si>
  <si>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</si>
  <si>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</si>
  <si>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</si>
  <si>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</si>
  <si>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</si>
  <si>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</si>
  <si>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</si>
  <si>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</si>
  <si>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</si>
  <si>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</si>
  <si>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</si>
  <si>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</si>
  <si>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</si>
  <si>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</si>
  <si>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</si>
  <si>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</si>
  <si>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</si>
  <si>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</si>
  <si>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</si>
  <si>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</si>
  <si>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</si>
  <si>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</si>
  <si>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</si>
  <si>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</si>
  <si>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</si>
  <si>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</si>
  <si>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</si>
  <si>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</si>
  <si>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</si>
  <si>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</si>
  <si>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</si>
  <si>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</si>
  <si>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</si>
  <si>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</si>
  <si>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</si>
  <si>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</si>
  <si>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</si>
  <si>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</si>
  <si>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</si>
  <si>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</si>
  <si>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</si>
  <si>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</si>
  <si>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</si>
  <si>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</si>
  <si>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</si>
  <si>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</si>
  <si>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</si>
  <si>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</si>
  <si>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</si>
  <si>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</si>
  <si>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</si>
  <si>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</si>
  <si>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</si>
  <si>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</si>
  <si>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</si>
  <si>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</si>
  <si>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</si>
  <si>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</si>
  <si>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</si>
  <si>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</si>
  <si>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</si>
  <si>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</si>
  <si>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</si>
  <si>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</si>
  <si>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</si>
  <si>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</si>
  <si>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</si>
  <si>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</si>
  <si>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</si>
  <si>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</si>
  <si>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</si>
  <si>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</si>
  <si>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</si>
  <si>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</si>
  <si>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</si>
  <si>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</si>
  <si>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</si>
  <si>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</si>
  <si>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</si>
  <si>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</si>
  <si>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</si>
  <si>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</si>
  <si>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</si>
  <si>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</si>
  <si>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</si>
  <si>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</si>
  <si>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</si>
  <si>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</si>
  <si>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</si>
  <si>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</si>
  <si>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</si>
  <si>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</si>
  <si>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</si>
  <si>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</si>
  <si>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</si>
  <si>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</si>
  <si>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</si>
  <si>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</si>
  <si>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</si>
  <si>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</si>
  <si>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</si>
  <si>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</si>
  <si>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</si>
  <si>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</si>
  <si>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</si>
  <si>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</si>
  <si>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</si>
  <si>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</si>
  <si>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</si>
  <si>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</si>
  <si>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</si>
  <si>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</si>
  <si>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</si>
  <si>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</si>
  <si>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</si>
  <si>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</si>
  <si>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</si>
  <si>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</si>
  <si>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</si>
  <si>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</si>
  <si>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</si>
  <si>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</si>
  <si>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</si>
  <si>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</si>
  <si>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</si>
  <si>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</si>
  <si>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</si>
  <si>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</si>
  <si>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</si>
  <si>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</si>
  <si>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</si>
  <si>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</si>
  <si>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</si>
  <si>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</si>
  <si>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</si>
  <si>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</si>
  <si>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</si>
  <si>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</si>
  <si>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</si>
  <si>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</si>
  <si>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</si>
  <si>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</si>
  <si>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</si>
  <si>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</si>
  <si>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</si>
  <si>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</si>
  <si>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</si>
  <si>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</si>
  <si>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</si>
  <si>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</si>
  <si>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</si>
  <si>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</si>
  <si>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</si>
  <si>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</si>
  <si>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</si>
  <si>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</si>
  <si>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</si>
  <si>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</si>
  <si>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</si>
  <si>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</si>
  <si>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</si>
  <si>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</si>
  <si>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</si>
  <si>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</si>
  <si>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</si>
  <si>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</si>
  <si>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</si>
  <si>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</si>
  <si>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</si>
  <si>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</si>
  <si>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</si>
  <si>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</si>
  <si>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</si>
  <si>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</si>
  <si>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</si>
  <si>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</si>
  <si>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</si>
  <si>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</si>
  <si>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</si>
  <si>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</si>
  <si>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</si>
  <si>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</si>
  <si>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</si>
  <si>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</si>
  <si>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</si>
  <si>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</si>
  <si>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</si>
  <si>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</si>
  <si>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</si>
  <si>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</si>
  <si>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</si>
  <si>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</si>
  <si>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</si>
  <si>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</si>
  <si>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</si>
  <si>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</si>
  <si>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</si>
  <si>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</si>
  <si>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</si>
  <si>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</si>
  <si>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</si>
  <si>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</si>
  <si>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</si>
  <si>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</si>
  <si>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</si>
  <si>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</si>
  <si>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</si>
  <si>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</si>
  <si>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</si>
  <si>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</si>
  <si>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</si>
  <si>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</si>
  <si>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</si>
  <si>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</si>
  <si>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</si>
  <si>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</si>
  <si>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</si>
  <si>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</si>
  <si>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</si>
  <si>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</si>
  <si>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</si>
  <si>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</si>
  <si>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</si>
  <si>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</si>
  <si>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</si>
  <si>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</si>
  <si>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</si>
  <si>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</si>
  <si>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</si>
  <si>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</si>
  <si>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</si>
  <si>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</si>
  <si>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</si>
  <si>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</si>
  <si>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</si>
  <si>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</si>
  <si>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</si>
  <si>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</si>
  <si>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</si>
  <si>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</si>
  <si>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</si>
  <si>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</si>
  <si>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</si>
  <si>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</si>
  <si>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</si>
  <si>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</si>
  <si>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</si>
  <si>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</si>
  <si>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</si>
  <si>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</si>
  <si>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</si>
  <si>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</si>
  <si>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</si>
  <si>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</si>
  <si>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</si>
  <si>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</si>
  <si>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</si>
  <si>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</si>
  <si>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</si>
  <si>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</si>
  <si>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</si>
  <si>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</si>
  <si>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</si>
  <si>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</si>
  <si>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</si>
  <si>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</si>
  <si>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</si>
  <si>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</si>
  <si>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</si>
  <si>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</si>
  <si>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</si>
  <si>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</si>
  <si>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</si>
  <si>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</si>
  <si>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</si>
  <si>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</si>
  <si>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</si>
  <si>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</si>
  <si>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</si>
  <si>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</si>
  <si>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</si>
  <si>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</si>
  <si>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</si>
  <si>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</si>
  <si>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</si>
  <si>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</si>
  <si>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</si>
  <si>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</si>
  <si>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</si>
  <si>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</si>
  <si>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</si>
  <si>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</si>
  <si>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</si>
  <si>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</si>
  <si>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</si>
  <si>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</si>
  <si>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</si>
  <si>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</si>
  <si>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</si>
  <si>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</si>
  <si>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</si>
  <si>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</si>
  <si>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</si>
  <si>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</si>
  <si>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</si>
  <si>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</si>
  <si>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</si>
  <si>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</si>
  <si>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</si>
  <si>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</si>
  <si>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</si>
  <si>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</si>
  <si>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</si>
  <si>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</si>
  <si>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</si>
  <si>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</si>
  <si>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</si>
  <si>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</si>
  <si>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</si>
  <si>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</si>
  <si>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</si>
  <si>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</si>
  <si>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</si>
  <si>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</si>
  <si>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</si>
  <si>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</si>
  <si>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</si>
  <si>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</si>
  <si>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</si>
  <si>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</si>
  <si>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</si>
  <si>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</si>
  <si>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</si>
  <si>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</si>
  <si>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</si>
  <si>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</si>
  <si>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</si>
  <si>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</si>
  <si>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</si>
  <si>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</si>
  <si>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</si>
  <si>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</si>
  <si>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</si>
  <si>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</si>
  <si>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</si>
  <si>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</si>
  <si>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</si>
  <si>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</si>
  <si>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</si>
  <si>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</si>
  <si>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</si>
  <si>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</si>
  <si>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</si>
  <si>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</si>
  <si>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</si>
  <si>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</si>
  <si>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</si>
  <si>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</si>
  <si>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</si>
  <si>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</si>
  <si>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</si>
  <si>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</si>
  <si>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</si>
  <si>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</si>
  <si>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</si>
  <si>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</si>
  <si>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</si>
  <si>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</si>
  <si>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</si>
  <si>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</si>
  <si>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</si>
  <si>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</si>
  <si>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</si>
  <si>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</si>
  <si>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</si>
  <si>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</si>
  <si>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</si>
  <si>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</si>
  <si>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</si>
  <si>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</si>
  <si>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</si>
  <si>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</si>
  <si>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</si>
  <si>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</si>
  <si>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</si>
  <si>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</si>
  <si>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</si>
  <si>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</si>
  <si>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</si>
  <si>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</si>
  <si>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</si>
  <si>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</si>
  <si>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</si>
  <si>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</si>
  <si>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</si>
  <si>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</si>
  <si>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</si>
  <si>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</si>
  <si>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</si>
  <si>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</si>
  <si>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</si>
  <si>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</si>
  <si>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</si>
  <si>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</si>
  <si>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</si>
  <si>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</si>
  <si>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</si>
  <si>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</si>
  <si>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</si>
  <si>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</si>
  <si>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</si>
  <si>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</si>
  <si>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</si>
  <si>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</si>
  <si>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</si>
  <si>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</si>
  <si>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</si>
  <si>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</si>
  <si>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</si>
  <si>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</si>
  <si>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</si>
  <si>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</si>
  <si>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</si>
  <si>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</si>
  <si>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</si>
  <si>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</si>
  <si>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</si>
  <si>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</si>
  <si>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</si>
  <si>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</si>
  <si>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</si>
  <si>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</si>
  <si>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</si>
  <si>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</si>
  <si>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</si>
  <si>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</si>
  <si>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</si>
  <si>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</si>
  <si>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</si>
  <si>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</si>
  <si>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</si>
  <si>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</si>
  <si>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</si>
  <si>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</si>
  <si>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</si>
  <si>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</si>
  <si>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</si>
  <si>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</si>
  <si>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</si>
  <si>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</si>
  <si>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</si>
  <si>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</si>
  <si>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</si>
  <si>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</si>
  <si>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</si>
  <si>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</si>
  <si>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</si>
  <si>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</si>
  <si>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</si>
  <si>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</si>
  <si>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</si>
  <si>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</si>
  <si>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</si>
  <si>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</si>
  <si>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</si>
  <si>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</si>
  <si>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</si>
  <si>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</si>
  <si>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</si>
  <si>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</si>
  <si>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</si>
  <si>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</si>
  <si>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</si>
  <si>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</si>
  <si>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</si>
  <si>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</si>
  <si>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</si>
  <si>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</si>
  <si>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</si>
  <si>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</si>
  <si>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</si>
  <si>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</si>
  <si>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</si>
  <si>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</si>
  <si>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</si>
  <si>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</si>
  <si>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</si>
  <si>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</si>
  <si>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</si>
  <si>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</si>
  <si>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</si>
  <si>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</si>
  <si>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</si>
  <si>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</si>
  <si>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</si>
  <si>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</si>
  <si>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</si>
  <si>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</si>
  <si>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</si>
  <si>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</si>
  <si>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</si>
  <si>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</si>
  <si>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</si>
  <si>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</si>
  <si>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</si>
  <si>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</si>
  <si>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</si>
  <si>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</si>
  <si>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</si>
  <si>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</si>
  <si>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</si>
  <si>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</si>
  <si>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</si>
  <si>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</si>
  <si>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</si>
  <si>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</si>
  <si>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</si>
  <si>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</si>
  <si>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</si>
  <si>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</si>
  <si>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</si>
  <si>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</si>
  <si>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</si>
  <si>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</si>
  <si>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</si>
  <si>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</si>
  <si>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</si>
  <si>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</si>
  <si>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</si>
  <si>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</si>
  <si>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</si>
  <si>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</si>
  <si>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</si>
  <si>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</si>
  <si>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</si>
  <si>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</si>
  <si>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</si>
  <si>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</si>
  <si>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</si>
  <si>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</si>
  <si>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</si>
  <si>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</si>
  <si>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</si>
  <si>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</si>
  <si>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</si>
  <si>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</si>
  <si>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</si>
  <si>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</si>
  <si>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</si>
  <si>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</si>
  <si>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</si>
  <si>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</si>
  <si>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</si>
  <si>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</si>
  <si>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</si>
  <si>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</si>
  <si>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</si>
  <si>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</si>
  <si>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</si>
  <si>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</si>
  <si>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</si>
  <si>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</si>
  <si>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</si>
  <si>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</si>
  <si>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</si>
  <si>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</si>
  <si>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</si>
  <si>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</si>
  <si>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</si>
  <si>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</si>
  <si>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</si>
  <si>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</si>
  <si>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</si>
  <si>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</si>
  <si>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</si>
  <si>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</si>
  <si>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</si>
  <si>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</si>
  <si>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</si>
  <si>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</si>
  <si>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</si>
  <si>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</si>
  <si>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</si>
  <si>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</si>
  <si>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</si>
  <si>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</si>
  <si>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</si>
  <si>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</si>
  <si>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</si>
  <si>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</si>
  <si>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</si>
  <si>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</si>
  <si>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</si>
  <si>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</si>
  <si>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</si>
  <si>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</si>
  <si>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</si>
  <si>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</si>
  <si>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</si>
  <si>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</si>
  <si>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</si>
  <si>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</si>
  <si>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</si>
  <si>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</si>
  <si>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</si>
  <si>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</si>
  <si>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</si>
  <si>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</si>
  <si>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</si>
  <si>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</si>
  <si>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</si>
  <si>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</si>
  <si>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</si>
  <si>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</si>
  <si>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</si>
  <si>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</si>
  <si>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</si>
  <si>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</si>
  <si>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</si>
  <si>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</si>
  <si>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</si>
  <si>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</si>
  <si>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</si>
  <si>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</si>
  <si>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</si>
  <si>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</si>
  <si>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</si>
  <si>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</si>
  <si>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</si>
  <si>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</si>
  <si>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</si>
  <si>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</si>
  <si>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</si>
  <si>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</si>
  <si>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</si>
  <si>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</si>
  <si>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</si>
  <si>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</si>
  <si>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</si>
  <si>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</si>
  <si>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</si>
  <si>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</si>
  <si>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</si>
  <si>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</si>
  <si>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</si>
  <si>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</si>
  <si>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</si>
  <si>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</si>
  <si>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</si>
  <si>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</si>
  <si>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</si>
  <si>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</si>
  <si>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</si>
  <si>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</si>
  <si>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</si>
  <si>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</si>
  <si>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</si>
  <si>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</si>
  <si>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</si>
  <si>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</si>
  <si>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</si>
  <si>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</si>
  <si>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</si>
  <si>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</si>
  <si>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</si>
  <si>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</si>
  <si>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</si>
  <si>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</si>
  <si>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</si>
  <si>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</si>
  <si>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</si>
  <si>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</si>
  <si>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</si>
  <si>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</si>
  <si>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</si>
  <si>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</si>
  <si>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</si>
  <si>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</si>
  <si>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</si>
  <si>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</si>
  <si>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</si>
  <si>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</si>
  <si>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</si>
  <si>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</si>
  <si>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</si>
  <si>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</si>
  <si>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</si>
  <si>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</si>
  <si>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</si>
  <si>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</si>
  <si>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</si>
  <si>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</si>
  <si>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</si>
  <si>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</si>
  <si>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</si>
  <si>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</si>
  <si>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</si>
  <si>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</si>
  <si>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</si>
  <si>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</si>
  <si>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</si>
  <si>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</si>
  <si>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</si>
  <si>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</si>
  <si>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</si>
  <si>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</si>
  <si>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</si>
  <si>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</si>
  <si>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</si>
  <si>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</si>
  <si>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</si>
  <si>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</si>
  <si>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</si>
  <si>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</si>
  <si>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</si>
  <si>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</si>
  <si>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</si>
  <si>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</si>
  <si>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</si>
  <si>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</si>
  <si>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</si>
  <si>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</si>
  <si>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</si>
  <si>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</si>
  <si>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</si>
  <si>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</si>
  <si>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</si>
  <si>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</si>
  <si>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</si>
  <si>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</si>
  <si>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</si>
  <si>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</si>
  <si>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</si>
  <si>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</si>
  <si>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</si>
  <si>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</si>
  <si>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</si>
  <si>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</si>
  <si>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</si>
  <si>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</si>
  <si>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</si>
  <si>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</si>
  <si>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</si>
  <si>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</si>
  <si>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</si>
  <si>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</si>
  <si>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</si>
  <si>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</si>
  <si>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</si>
  <si>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</si>
  <si>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</si>
  <si>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</si>
  <si>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</si>
  <si>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</si>
  <si>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</si>
  <si>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</si>
  <si>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</si>
  <si>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</si>
  <si>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</si>
  <si>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</si>
  <si>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</si>
  <si>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</si>
  <si>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</si>
  <si>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</si>
  <si>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</si>
  <si>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</si>
  <si>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</si>
  <si>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</si>
  <si>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</si>
  <si>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</si>
  <si>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</si>
  <si>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</si>
  <si>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</si>
  <si>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</si>
  <si>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</si>
  <si>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</si>
  <si>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</si>
  <si>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</si>
  <si>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</si>
  <si>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</si>
  <si>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</si>
  <si>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</si>
  <si>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</si>
  <si>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</si>
  <si>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</si>
  <si>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</si>
  <si>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</si>
  <si>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</si>
  <si>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</si>
  <si>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</si>
  <si>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</si>
  <si>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</si>
  <si>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</si>
  <si>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</si>
  <si>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</si>
  <si>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</si>
  <si>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</si>
  <si>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</si>
  <si>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</si>
  <si>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</si>
  <si>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</si>
  <si>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</si>
  <si>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</si>
  <si>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</si>
  <si>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</si>
  <si>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</si>
  <si>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</si>
  <si>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</si>
  <si>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</si>
  <si>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</si>
  <si>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</si>
  <si>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</si>
  <si>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</si>
  <si>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</si>
  <si>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</si>
  <si>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</si>
  <si>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</si>
  <si>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</si>
  <si>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</si>
  <si>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</si>
  <si>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</si>
  <si>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</si>
  <si>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</si>
  <si>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</si>
  <si>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</si>
  <si>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</si>
  <si>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</si>
  <si>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</si>
  <si>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</si>
  <si>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</si>
  <si>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</si>
  <si>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</si>
  <si>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</si>
  <si>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</si>
  <si>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</si>
  <si>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</si>
  <si>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</si>
  <si>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</si>
  <si>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</si>
  <si>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</si>
  <si>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</si>
  <si>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</si>
  <si>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</si>
  <si>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</si>
  <si>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</si>
  <si>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</si>
  <si>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</si>
  <si>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</si>
  <si>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</si>
  <si>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</si>
  <si>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</si>
  <si>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</si>
  <si>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</si>
  <si>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</si>
  <si>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</si>
  <si>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</si>
  <si>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</si>
  <si>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</si>
  <si>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</si>
  <si>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</si>
  <si>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</si>
  <si>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</si>
  <si>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</si>
  <si>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</si>
  <si>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</si>
  <si>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</si>
  <si>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</si>
  <si>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</si>
  <si>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</si>
  <si>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</si>
  <si>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</si>
  <si>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</si>
  <si>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</si>
  <si>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</si>
  <si>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</si>
  <si>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</si>
  <si>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</si>
  <si>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</si>
  <si>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</si>
  <si>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</si>
  <si>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</si>
  <si>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</si>
  <si>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</si>
  <si>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</si>
  <si>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</si>
  <si>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</si>
  <si>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</si>
  <si>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</si>
  <si>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</si>
  <si>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</si>
  <si>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</si>
  <si>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</si>
  <si>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</si>
  <si>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</si>
  <si>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</si>
  <si>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</si>
  <si>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</si>
  <si>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</si>
  <si>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</si>
  <si>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</si>
  <si>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</si>
  <si>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</si>
  <si>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</si>
  <si>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</si>
  <si>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</si>
  <si>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</si>
  <si>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</si>
  <si>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</si>
  <si>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</si>
  <si>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</si>
  <si>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</si>
  <si>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</si>
  <si>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</si>
  <si>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</si>
  <si>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</si>
  <si>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</si>
  <si>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</si>
  <si>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</si>
  <si>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</si>
  <si>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</si>
  <si>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</si>
  <si>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</si>
  <si>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</si>
  <si>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</si>
  <si>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</si>
  <si>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</si>
  <si>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</si>
  <si>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</si>
  <si>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</si>
  <si>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</si>
  <si>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</si>
  <si>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</si>
  <si>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</si>
  <si>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</si>
  <si>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</si>
  <si>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</si>
  <si>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</si>
  <si>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</si>
  <si>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</si>
  <si>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</si>
  <si>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</si>
  <si>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</si>
  <si>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</si>
  <si>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</si>
  <si>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</si>
  <si>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</si>
  <si>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</si>
  <si>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</si>
  <si>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</si>
  <si>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</si>
  <si>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</si>
  <si>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</si>
  <si>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</si>
  <si>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</si>
  <si>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</si>
  <si>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</si>
  <si>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</si>
  <si>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</si>
  <si>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</si>
  <si>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</si>
  <si>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</si>
  <si>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</si>
  <si>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</si>
  <si>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</si>
  <si>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</si>
  <si>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</si>
  <si>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</si>
  <si>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</si>
  <si>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</si>
  <si>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</si>
  <si>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</si>
  <si>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</si>
  <si>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</si>
  <si>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</si>
  <si>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</si>
  <si>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</si>
  <si>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</si>
  <si>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</si>
  <si>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</si>
  <si>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</si>
  <si>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</si>
  <si>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</si>
  <si>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</si>
  <si>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</si>
  <si>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</si>
  <si>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</si>
  <si>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</si>
  <si>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</si>
  <si>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</si>
  <si>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</si>
  <si>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</si>
  <si>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</si>
  <si>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</si>
  <si>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</si>
  <si>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</si>
  <si>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</si>
  <si>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</si>
  <si>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</si>
  <si>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</si>
  <si>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</si>
  <si>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</si>
  <si>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</si>
  <si>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</si>
  <si>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</si>
  <si>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</si>
  <si>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</si>
  <si>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</si>
  <si>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</si>
  <si>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</si>
  <si>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</si>
  <si>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</si>
  <si>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</si>
  <si>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</si>
  <si>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</si>
  <si>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</si>
  <si>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</si>
  <si>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</si>
  <si>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</si>
  <si>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</si>
  <si>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</si>
  <si>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</si>
  <si>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</si>
  <si>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</si>
  <si>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</si>
  <si>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</si>
  <si>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</si>
  <si>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</si>
  <si>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</si>
  <si>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</si>
  <si>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</si>
  <si>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</si>
  <si>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</si>
  <si>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</si>
  <si>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</si>
  <si>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</si>
  <si>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</si>
  <si>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</si>
  <si>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</si>
  <si>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</si>
  <si>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</si>
  <si>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</si>
  <si>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</si>
  <si>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</si>
  <si>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</si>
  <si>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</si>
  <si>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</si>
  <si>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</si>
  <si>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</si>
  <si>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</si>
  <si>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</si>
  <si>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</si>
  <si>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</si>
  <si>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</si>
  <si>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</si>
  <si>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</si>
  <si>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</si>
  <si>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</si>
  <si>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</si>
  <si>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</si>
  <si>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</si>
  <si>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</si>
  <si>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</si>
  <si>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</si>
  <si>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</si>
  <si>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</si>
  <si>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</si>
  <si>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</si>
  <si>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</si>
  <si>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</si>
  <si>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</si>
  <si>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</si>
  <si>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</si>
  <si>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</si>
  <si>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</si>
  <si>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</si>
  <si>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</si>
  <si>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</si>
  <si>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</si>
  <si>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</si>
  <si>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</si>
  <si>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</si>
  <si>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</si>
  <si>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</si>
  <si>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</si>
  <si>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</si>
  <si>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</si>
  <si>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</si>
  <si>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</si>
  <si>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</si>
  <si>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</si>
  <si>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</si>
  <si>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</si>
  <si>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</si>
  <si>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</si>
  <si>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</si>
  <si>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</si>
  <si>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</si>
  <si>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</si>
  <si>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</si>
  <si>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</si>
  <si>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</si>
  <si>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</si>
  <si>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</si>
  <si>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</si>
  <si>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</si>
  <si>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</si>
  <si>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</si>
  <si>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</si>
  <si>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</si>
  <si>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</si>
  <si>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</si>
  <si>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</si>
  <si>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</si>
  <si>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</si>
  <si>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</si>
  <si>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</si>
  <si>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</si>
  <si>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</si>
  <si>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</si>
  <si>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</si>
  <si>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</si>
  <si>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</si>
  <si>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</si>
  <si>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</si>
  <si>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</si>
  <si>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</si>
  <si>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</si>
  <si>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</si>
  <si>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</si>
  <si>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</si>
  <si>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</si>
  <si>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</si>
  <si>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</si>
  <si>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</si>
  <si>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</si>
  <si>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</si>
  <si>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</si>
  <si>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</si>
  <si>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</si>
  <si>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</si>
  <si>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</si>
  <si>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</si>
  <si>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</si>
  <si>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</si>
  <si>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</si>
  <si>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</si>
  <si>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</si>
  <si>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</si>
  <si>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</si>
  <si>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</si>
  <si>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</si>
  <si>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</si>
  <si>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</si>
  <si>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</si>
  <si>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</si>
  <si>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</si>
  <si>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</si>
  <si>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</si>
  <si>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</si>
  <si>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</si>
  <si>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</si>
  <si>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</si>
  <si>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</si>
  <si>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</si>
  <si>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</si>
  <si>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</si>
  <si>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</si>
  <si>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</si>
  <si>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</si>
  <si>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</si>
  <si>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</si>
  <si>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</si>
  <si>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</si>
  <si>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</si>
  <si>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</si>
  <si>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</si>
  <si>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</si>
  <si>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</si>
  <si>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</si>
  <si>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</si>
  <si>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</si>
  <si>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</si>
  <si>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</si>
  <si>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</si>
  <si>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</si>
  <si>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</si>
  <si>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</si>
  <si>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</si>
  <si>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</si>
  <si>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</si>
  <si>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</si>
  <si>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</si>
  <si>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</si>
  <si>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</si>
  <si>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</si>
  <si>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</si>
  <si>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</si>
  <si>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</si>
  <si>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</si>
  <si>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</si>
  <si>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</si>
  <si>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</si>
  <si>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</si>
  <si>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</si>
  <si>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</si>
  <si>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</si>
  <si>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</si>
  <si>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</si>
  <si>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</si>
  <si>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</si>
  <si>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</si>
  <si>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</si>
  <si>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</si>
  <si>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</si>
  <si>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</si>
  <si>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</si>
  <si>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</si>
  <si>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</si>
  <si>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</si>
  <si>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</si>
  <si>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</si>
  <si>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</si>
  <si>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</si>
  <si>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</si>
  <si>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</si>
  <si>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</si>
  <si>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</si>
  <si>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</si>
  <si>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</si>
  <si>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</si>
  <si>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</si>
  <si>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</si>
  <si>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</si>
  <si>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</si>
  <si>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</si>
  <si>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</si>
  <si>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</si>
  <si>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</si>
  <si>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</si>
  <si>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</si>
  <si>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</si>
  <si>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</si>
  <si>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</si>
  <si>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</si>
  <si>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</si>
  <si>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</si>
  <si>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</si>
  <si>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</si>
  <si>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</si>
  <si>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</si>
  <si>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</si>
  <si>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</si>
  <si>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</si>
  <si>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</si>
  <si>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</si>
  <si>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</si>
  <si>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</si>
  <si>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</si>
  <si>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</si>
  <si>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</si>
  <si>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</si>
  <si>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</si>
  <si>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</si>
  <si>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</si>
  <si>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</si>
  <si>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</si>
  <si>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</si>
  <si>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</si>
  <si>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</si>
  <si>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</si>
  <si>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</si>
  <si>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</si>
  <si>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</si>
  <si>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</si>
  <si>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</si>
  <si>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</si>
  <si>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</si>
  <si>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</si>
  <si>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</si>
  <si>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</si>
  <si>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</si>
  <si>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</si>
  <si>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</si>
  <si>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</si>
  <si>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</si>
  <si>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</si>
  <si>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</si>
  <si>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</si>
  <si>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</si>
  <si>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</si>
  <si>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</si>
  <si>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</si>
  <si>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</si>
  <si>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</si>
  <si>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</si>
  <si>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</si>
  <si>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</si>
  <si>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</si>
  <si>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</si>
  <si>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</si>
  <si>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</si>
  <si>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</si>
  <si>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</si>
  <si>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</si>
  <si>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</si>
  <si>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</si>
  <si>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</si>
  <si>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</si>
  <si>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</si>
  <si>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</si>
  <si>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</si>
  <si>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</si>
  <si>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</si>
  <si>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</si>
  <si>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</si>
  <si>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</si>
  <si>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</si>
  <si>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</si>
  <si>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</si>
  <si>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</si>
  <si>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</si>
  <si>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</si>
  <si>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</si>
  <si>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</si>
  <si>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</si>
  <si>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</si>
  <si>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</si>
  <si>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</si>
  <si>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</si>
  <si>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</si>
  <si>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</si>
  <si>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</si>
  <si>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</si>
  <si>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</si>
  <si>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</si>
  <si>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</si>
  <si>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</si>
  <si>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</si>
  <si>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</si>
  <si>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</si>
  <si>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</si>
  <si>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</si>
  <si>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</si>
  <si>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</si>
  <si>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</si>
  <si>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</si>
  <si>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</si>
  <si>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</si>
  <si>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</si>
  <si>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</si>
  <si>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</si>
  <si>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</si>
  <si>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</si>
  <si>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</si>
  <si>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</si>
  <si>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</si>
  <si>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</si>
  <si>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</si>
  <si>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</si>
  <si>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</si>
  <si>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</si>
  <si>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</si>
  <si>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</si>
  <si>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</si>
  <si>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</si>
  <si>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</si>
  <si>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</si>
  <si>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</si>
  <si>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</si>
  <si>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</si>
  <si>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</si>
  <si>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</si>
  <si>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</si>
  <si>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</si>
  <si>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</si>
  <si>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</si>
  <si>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</si>
  <si>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</si>
  <si>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</si>
  <si>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</si>
  <si>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</si>
  <si>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</si>
  <si>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</si>
  <si>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</si>
  <si>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</si>
  <si>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</si>
  <si>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</si>
  <si>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</si>
  <si>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</si>
  <si>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</si>
  <si>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</si>
  <si>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</si>
  <si>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</si>
  <si>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</si>
  <si>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</si>
  <si>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</si>
  <si>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</si>
  <si>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</si>
  <si>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</si>
  <si>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</si>
  <si>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</si>
  <si>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</si>
  <si>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</si>
  <si>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</si>
  <si>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</si>
  <si>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</si>
  <si>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</si>
  <si>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</si>
  <si>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</si>
  <si>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</si>
  <si>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</si>
  <si>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</si>
  <si>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</si>
  <si>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</si>
  <si>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</si>
  <si>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</si>
  <si>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</si>
  <si>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</si>
  <si>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</si>
  <si>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</si>
  <si>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</si>
  <si>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</si>
  <si>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</si>
  <si>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</si>
  <si>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</si>
  <si>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</si>
  <si>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</si>
  <si>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</si>
  <si>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</si>
  <si>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</si>
  <si>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</si>
  <si>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</si>
  <si>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</si>
  <si>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</si>
  <si>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</si>
  <si>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</si>
  <si>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</si>
  <si>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</si>
  <si>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</si>
  <si>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</si>
  <si>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</si>
  <si>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</si>
  <si>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</si>
  <si>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</si>
  <si>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</si>
  <si>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</si>
  <si>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</si>
  <si>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</si>
  <si>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</si>
  <si>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</si>
  <si>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</si>
  <si>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</si>
  <si>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</si>
  <si>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</si>
  <si>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</si>
  <si>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</si>
  <si>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</si>
  <si>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</si>
  <si>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</si>
  <si>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</si>
  <si>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</si>
  <si>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</si>
  <si>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</si>
  <si>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</si>
  <si>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</si>
  <si>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</si>
  <si>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</si>
  <si>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</si>
  <si>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</si>
  <si>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</si>
  <si>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</si>
  <si>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</si>
  <si>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</si>
  <si>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</si>
  <si>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</si>
  <si>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</si>
  <si>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</si>
  <si>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</si>
  <si>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</si>
  <si>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</si>
  <si>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</si>
  <si>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</si>
  <si>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</si>
  <si>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</si>
  <si>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</si>
  <si>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</si>
  <si>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</si>
  <si>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</si>
  <si>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</si>
  <si>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</si>
  <si>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</si>
  <si>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</si>
  <si>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</si>
  <si>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</si>
  <si>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</si>
  <si>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</si>
  <si>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</si>
  <si>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</si>
  <si>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</si>
  <si>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</si>
  <si>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</si>
  <si>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</si>
  <si>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</si>
  <si>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</si>
  <si>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</si>
  <si>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</si>
  <si>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</si>
  <si>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</si>
  <si>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</si>
  <si>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</si>
  <si>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</si>
  <si>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</si>
  <si>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</si>
  <si>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</si>
  <si>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</si>
  <si>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</si>
  <si>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</si>
  <si>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</si>
  <si>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</si>
  <si>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</si>
  <si>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</si>
  <si>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</si>
  <si>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</si>
  <si>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</si>
  <si>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</si>
  <si>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</si>
  <si>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</si>
  <si>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</si>
  <si>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</si>
  <si>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</si>
  <si>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</si>
  <si>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</si>
  <si>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</si>
  <si>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</si>
  <si>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</si>
  <si>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</si>
  <si>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</si>
  <si>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</si>
  <si>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</si>
  <si>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</si>
  <si>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</si>
  <si>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</si>
  <si>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</si>
  <si>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</si>
  <si>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</si>
  <si>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</si>
  <si>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</si>
  <si>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</si>
  <si>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</si>
  <si>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</si>
  <si>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</si>
  <si>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</si>
  <si>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</si>
  <si>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</si>
  <si>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</si>
  <si>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</si>
  <si>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</si>
  <si>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</si>
  <si>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</si>
  <si>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</si>
  <si>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</si>
  <si>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</si>
  <si>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</si>
  <si>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</si>
  <si>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</si>
  <si>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</si>
  <si>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</si>
  <si>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</si>
  <si>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</si>
  <si>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</si>
  <si>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</si>
  <si>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</si>
  <si>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</si>
  <si>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</si>
  <si>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</si>
  <si>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</si>
  <si>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</si>
  <si>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</si>
  <si>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</si>
  <si>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</si>
  <si>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</si>
  <si>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</si>
  <si>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</si>
  <si>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</si>
  <si>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</si>
  <si>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</si>
  <si>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</si>
  <si>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</si>
  <si>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</si>
  <si>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</si>
  <si>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</si>
  <si>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</si>
  <si>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</si>
  <si>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</si>
  <si>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</si>
  <si>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</si>
  <si>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</si>
  <si>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</si>
  <si>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</si>
  <si>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</si>
  <si>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</si>
  <si>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</si>
  <si>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</si>
  <si>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</si>
  <si>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</si>
  <si>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</si>
  <si>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</si>
  <si>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</si>
  <si>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</si>
  <si>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</si>
  <si>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</si>
  <si>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</si>
  <si>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</si>
  <si>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</si>
  <si>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</si>
  <si>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</si>
  <si>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</si>
  <si>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</si>
  <si>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</si>
  <si>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</si>
  <si>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</si>
  <si>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</si>
  <si>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</si>
  <si>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</si>
  <si>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</si>
  <si>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</si>
  <si>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</si>
  <si>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</si>
  <si>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</si>
  <si>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</si>
  <si>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</si>
  <si>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</si>
  <si>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</si>
  <si>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</si>
  <si>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</si>
  <si>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</si>
  <si>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</si>
  <si>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</si>
  <si>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</si>
  <si>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</si>
  <si>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</si>
  <si>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</si>
  <si>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</si>
  <si>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</si>
  <si>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</si>
  <si>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</si>
  <si>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</si>
  <si>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</si>
  <si>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</si>
  <si>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</si>
  <si>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</si>
  <si>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</si>
  <si>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</si>
  <si>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</si>
  <si>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</si>
  <si>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</si>
  <si>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</si>
  <si>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</si>
  <si>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</si>
  <si>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</si>
  <si>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</si>
  <si>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</si>
  <si>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</si>
  <si>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</si>
  <si>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</si>
  <si>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</si>
  <si>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</si>
  <si>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</si>
  <si>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</si>
  <si>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</si>
  <si>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</si>
  <si>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</si>
  <si>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</si>
  <si>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</si>
  <si>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</si>
  <si>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</si>
  <si>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</si>
  <si>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</si>
  <si>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</si>
  <si>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</si>
  <si>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</si>
  <si>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</si>
  <si>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</si>
  <si>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</si>
  <si>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</si>
  <si>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</si>
  <si>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</si>
  <si>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</si>
  <si>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</si>
  <si>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</si>
  <si>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</si>
  <si>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</si>
  <si>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</si>
  <si>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</si>
  <si>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</si>
  <si>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</si>
  <si>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</si>
  <si>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</si>
  <si>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</si>
  <si>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</si>
  <si>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</si>
  <si>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</si>
  <si>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</si>
  <si>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</si>
  <si>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</si>
  <si>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</si>
  <si>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</si>
  <si>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</si>
  <si>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</si>
  <si>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</si>
  <si>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</si>
  <si>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</si>
  <si>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</si>
  <si>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</si>
  <si>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</si>
  <si>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</si>
  <si>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</si>
  <si>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</si>
  <si>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</si>
  <si>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</si>
  <si>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</si>
  <si>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</si>
  <si>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</si>
  <si>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</si>
  <si>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</si>
  <si>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</si>
  <si>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</si>
  <si>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</si>
  <si>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</si>
  <si>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</si>
  <si>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</si>
  <si>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</si>
  <si>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</si>
  <si>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</si>
  <si>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</si>
  <si>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</si>
  <si>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</si>
  <si>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</si>
  <si>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</si>
  <si>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</si>
  <si>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</si>
  <si>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</si>
  <si>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</si>
  <si>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</si>
  <si>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</si>
  <si>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</si>
  <si>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</si>
  <si>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</si>
  <si>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</si>
  <si>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</si>
  <si>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</si>
  <si>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</si>
  <si>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</si>
  <si>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</si>
  <si>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</si>
  <si>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</si>
  <si>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</si>
  <si>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</si>
  <si>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</si>
  <si>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</si>
  <si>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</si>
  <si>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</si>
  <si>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</si>
  <si>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</si>
  <si>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</si>
  <si>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</si>
  <si>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</si>
  <si>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</si>
  <si>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</si>
  <si>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</si>
  <si>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</si>
  <si>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</si>
  <si>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</si>
  <si>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</si>
  <si>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</si>
  <si>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</si>
  <si>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</si>
  <si>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</si>
  <si>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</si>
  <si>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</si>
  <si>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</si>
  <si>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</si>
  <si>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</si>
  <si>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</si>
  <si>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</si>
  <si>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</si>
  <si>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</si>
  <si>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</si>
  <si>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</si>
  <si>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</si>
  <si>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</si>
  <si>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</si>
  <si>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</si>
  <si>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</si>
  <si>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</si>
  <si>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</si>
  <si>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</si>
  <si>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</si>
  <si>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</si>
  <si>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</si>
  <si>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</si>
  <si>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</si>
  <si>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</si>
  <si>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</si>
  <si>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</si>
  <si>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</si>
  <si>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</si>
  <si>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</si>
  <si>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</si>
  <si>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</si>
  <si>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</si>
  <si>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</si>
  <si>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</si>
  <si>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</si>
  <si>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</si>
  <si>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</si>
  <si>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</si>
  <si>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</si>
  <si>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</si>
  <si>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</si>
  <si>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</si>
  <si>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</si>
  <si>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</si>
  <si>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</si>
  <si>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</si>
  <si>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</si>
  <si>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</si>
  <si>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</si>
  <si>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</si>
  <si>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</si>
  <si>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</si>
  <si>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</si>
  <si>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</si>
  <si>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</si>
  <si>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</si>
  <si>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</si>
  <si>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</si>
  <si>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</si>
  <si>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</si>
  <si>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</si>
  <si>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</si>
  <si>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</si>
  <si>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</si>
  <si>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</si>
  <si>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</si>
  <si>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</si>
  <si>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</si>
  <si>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</si>
  <si>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</si>
  <si>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</si>
  <si>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</si>
  <si>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</si>
  <si>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</si>
  <si>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</si>
  <si>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</si>
  <si>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</si>
  <si>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</si>
  <si>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</si>
  <si>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</si>
  <si>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</si>
  <si>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</si>
  <si>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</si>
  <si>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</si>
  <si>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</si>
  <si>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</si>
  <si>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</si>
  <si>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</si>
  <si>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</si>
  <si>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</si>
  <si>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</si>
  <si>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</si>
  <si>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</si>
  <si>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</si>
  <si>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</si>
  <si>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</si>
  <si>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</si>
  <si>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</si>
  <si>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</si>
  <si>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</si>
  <si>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</si>
  <si>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</si>
  <si>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</si>
  <si>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</si>
  <si>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</si>
  <si>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</si>
  <si>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</si>
  <si>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</si>
  <si>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</si>
  <si>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</si>
  <si>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</si>
  <si>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</si>
  <si>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</si>
  <si>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</si>
  <si>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</si>
  <si>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</si>
  <si>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</si>
  <si>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</si>
  <si>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</si>
  <si>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</si>
  <si>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</si>
  <si>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</si>
  <si>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</si>
  <si>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</si>
  <si>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</si>
  <si>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</si>
  <si>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</si>
  <si>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</si>
  <si>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</si>
  <si>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</si>
  <si>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</si>
  <si>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</si>
  <si>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</si>
  <si>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</si>
  <si>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</si>
  <si>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</si>
  <si>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</si>
  <si>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</si>
  <si>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</si>
  <si>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</si>
  <si>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</si>
  <si>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</si>
  <si>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</si>
  <si>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</si>
  <si>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</si>
  <si>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</si>
  <si>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</si>
  <si>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</si>
  <si>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</si>
  <si>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</si>
  <si>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</si>
  <si>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</si>
  <si>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</si>
  <si>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</si>
  <si>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</si>
  <si>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</si>
  <si>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</si>
  <si>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</si>
  <si>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</si>
  <si>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</si>
  <si>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</si>
  <si>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</si>
  <si>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</si>
  <si>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</si>
  <si>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</si>
  <si>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</si>
  <si>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</si>
  <si>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</si>
  <si>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</si>
  <si>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</si>
  <si>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</si>
  <si>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</si>
  <si>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</si>
  <si>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</si>
  <si>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</si>
  <si>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</si>
  <si>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</si>
  <si>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</si>
  <si>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</si>
  <si>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</si>
  <si>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</si>
  <si>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</si>
  <si>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</si>
  <si>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</si>
  <si>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</si>
  <si>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</si>
  <si>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</si>
  <si>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</si>
  <si>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</si>
  <si>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</si>
  <si>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</si>
  <si>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</si>
  <si>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</si>
  <si>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</si>
  <si>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</si>
  <si>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</si>
  <si>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</si>
  <si>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</si>
  <si>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</si>
  <si>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</si>
  <si>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</si>
  <si>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</si>
  <si>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</si>
  <si>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</si>
  <si>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</si>
  <si>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</si>
  <si>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</si>
  <si>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</si>
  <si>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</si>
  <si>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</si>
  <si>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</si>
  <si>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</si>
  <si>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</si>
  <si>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</si>
  <si>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</si>
  <si>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</si>
  <si>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</si>
  <si>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</si>
  <si>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</si>
  <si>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</si>
  <si>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</si>
  <si>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</si>
  <si>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</si>
  <si>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</si>
  <si>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</si>
  <si>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</si>
  <si>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</si>
  <si>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</si>
  <si>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</si>
  <si>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</si>
  <si>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</si>
  <si>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</si>
  <si>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</si>
  <si>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</si>
  <si>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</si>
  <si>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</si>
  <si>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</si>
  <si>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</si>
  <si>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</si>
  <si>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</si>
  <si>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</si>
  <si>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</si>
  <si>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</si>
  <si>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</si>
  <si>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</si>
  <si>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</si>
  <si>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</si>
  <si>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</si>
  <si>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</si>
  <si>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</si>
  <si>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</si>
  <si>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</si>
  <si>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</si>
  <si>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</si>
  <si>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</si>
  <si>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</si>
  <si>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</si>
  <si>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</si>
  <si>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</si>
  <si>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</si>
  <si>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</si>
  <si>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</si>
  <si>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</si>
  <si>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</si>
  <si>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</si>
  <si>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</si>
  <si>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</si>
  <si>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</si>
  <si>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</si>
  <si>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</si>
  <si>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</si>
  <si>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</si>
  <si>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</si>
  <si>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</si>
  <si>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</si>
  <si>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</si>
  <si>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</si>
  <si>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</si>
  <si>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</si>
  <si>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</si>
  <si>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</si>
  <si>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</si>
  <si>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</si>
  <si>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</si>
  <si>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</si>
  <si>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</si>
  <si>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</si>
  <si>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</si>
  <si>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</si>
  <si>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</si>
  <si>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</si>
  <si>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</si>
  <si>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</si>
  <si>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</si>
  <si>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</si>
  <si>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</si>
  <si>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</si>
  <si>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</si>
  <si>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</si>
  <si>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</si>
  <si>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</si>
  <si>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</si>
  <si>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</si>
  <si>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</si>
  <si>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</si>
  <si>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</si>
  <si>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</si>
  <si>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</si>
  <si>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</si>
  <si>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</si>
  <si>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</si>
  <si>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</si>
  <si>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</si>
  <si>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</si>
  <si>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</si>
  <si>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</si>
  <si>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</si>
  <si>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</si>
  <si>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</si>
  <si>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</si>
  <si>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</si>
  <si>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</si>
  <si>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</si>
  <si>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</si>
  <si>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</si>
  <si>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</si>
  <si>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</si>
  <si>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</si>
  <si>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</si>
  <si>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</si>
  <si>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</si>
  <si>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</si>
  <si>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</si>
  <si>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</si>
  <si>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</si>
  <si>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</si>
  <si>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</si>
  <si>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</si>
  <si>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</si>
  <si>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</si>
  <si>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</si>
  <si>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</si>
  <si>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</si>
  <si>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</si>
  <si>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</si>
  <si>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</si>
  <si>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</si>
  <si>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</si>
  <si>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</si>
  <si>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</si>
  <si>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</si>
  <si>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</si>
  <si>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</si>
  <si>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</si>
  <si>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</si>
  <si>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</si>
  <si>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</si>
  <si>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</si>
  <si>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</si>
  <si>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</si>
  <si>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</si>
  <si>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</si>
  <si>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</si>
  <si>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</si>
  <si>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</si>
  <si>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</si>
  <si>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</si>
  <si>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</si>
  <si>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</si>
  <si>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</si>
  <si>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</si>
  <si>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</si>
  <si>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</si>
  <si>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</si>
  <si>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</si>
  <si>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</si>
  <si>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</si>
  <si>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</si>
  <si>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</si>
  <si>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</si>
  <si>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</si>
  <si>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</si>
  <si>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</si>
  <si>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</si>
  <si>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</si>
  <si>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</si>
  <si>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</si>
  <si>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</si>
  <si>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</si>
  <si>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</si>
  <si>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</si>
  <si>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</si>
  <si>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</si>
  <si>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</si>
  <si>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</si>
  <si>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</si>
  <si>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</si>
  <si>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</si>
  <si>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</si>
  <si>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</si>
  <si>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</si>
  <si>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</si>
  <si>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</si>
  <si>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</si>
  <si>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</si>
  <si>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</si>
  <si>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</si>
  <si>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</si>
  <si>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</si>
  <si>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</si>
  <si>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</si>
  <si>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</si>
  <si>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</si>
  <si>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</si>
  <si>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</si>
  <si>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</si>
  <si>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</si>
  <si>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</si>
  <si>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</si>
  <si>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</si>
  <si>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</si>
  <si>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</si>
  <si>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</si>
  <si>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</si>
  <si>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</si>
  <si>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</si>
  <si>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</si>
  <si>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</si>
  <si>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</si>
  <si>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</si>
  <si>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</si>
  <si>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</si>
  <si>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</si>
  <si>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</si>
  <si>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</si>
  <si>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</si>
  <si>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</si>
  <si>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</si>
  <si>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</si>
  <si>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</si>
  <si>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</si>
  <si>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</si>
  <si>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</si>
  <si>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</si>
  <si>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</si>
  <si>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</si>
  <si>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</si>
  <si>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</si>
  <si>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</si>
  <si>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</si>
  <si>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</si>
  <si>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</si>
  <si>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</si>
  <si>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</si>
  <si>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</si>
  <si>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</si>
  <si>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</si>
  <si>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</si>
  <si>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</si>
  <si>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</si>
  <si>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</si>
  <si>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</si>
  <si>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</si>
  <si>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</si>
  <si>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</si>
  <si>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</si>
  <si>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</si>
  <si>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</si>
  <si>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</si>
  <si>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</si>
  <si>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</si>
  <si>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</si>
  <si>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</si>
  <si>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</si>
  <si>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</si>
  <si>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</si>
  <si>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</si>
  <si>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</si>
  <si>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</si>
  <si>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</si>
  <si>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</si>
  <si>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</si>
  <si>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</si>
  <si>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</si>
  <si>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</si>
  <si>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</si>
  <si>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</si>
  <si>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</si>
  <si>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</si>
  <si>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</si>
  <si>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</si>
  <si>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</si>
  <si>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</si>
  <si>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</si>
  <si>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</si>
  <si>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</si>
  <si>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</si>
  <si>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</si>
  <si>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</si>
  <si>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</si>
  <si>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</si>
  <si>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</si>
  <si>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</si>
  <si>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</si>
  <si>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</si>
  <si>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</si>
  <si>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</si>
  <si>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</si>
  <si>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</si>
  <si>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</si>
  <si>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</si>
  <si>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</si>
  <si>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</si>
  <si>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</si>
  <si>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</si>
  <si>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</si>
  <si>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</si>
  <si>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</si>
  <si>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</si>
  <si>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</si>
  <si>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</si>
  <si>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</si>
  <si>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</si>
  <si>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</si>
  <si>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</si>
  <si>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</si>
  <si>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</si>
  <si>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</si>
  <si>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</si>
  <si>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</si>
  <si>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</si>
  <si>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</si>
  <si>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</si>
  <si>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</si>
  <si>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</si>
  <si>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</si>
  <si>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</si>
  <si>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</si>
  <si>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</si>
  <si>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</si>
  <si>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</si>
  <si>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</si>
  <si>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</si>
  <si>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</si>
  <si>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</si>
  <si>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</si>
  <si>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</si>
  <si>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</si>
  <si>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</si>
  <si>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</si>
  <si>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</si>
  <si>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</si>
  <si>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</si>
  <si>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</si>
  <si>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</si>
  <si>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</si>
  <si>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</si>
  <si>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</si>
  <si>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</si>
  <si>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</si>
  <si>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</si>
  <si>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</si>
  <si>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</si>
  <si>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</si>
  <si>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</si>
  <si>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</si>
  <si>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</si>
  <si>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</si>
  <si>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</si>
  <si>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</si>
  <si>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</si>
  <si>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</si>
  <si>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</si>
  <si>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</si>
  <si>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</si>
  <si>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</si>
  <si>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</si>
  <si>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</si>
  <si>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</si>
  <si>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</si>
  <si>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</si>
  <si>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</si>
  <si>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</si>
  <si>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</si>
  <si>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</si>
  <si>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</si>
  <si>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</si>
  <si>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</si>
  <si>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</si>
  <si>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</si>
  <si>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</si>
  <si>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</si>
  <si>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</si>
  <si>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</si>
  <si>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</si>
  <si>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</si>
  <si>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</si>
  <si>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</si>
  <si>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</si>
  <si>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</si>
  <si>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</si>
  <si>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</si>
  <si>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</si>
  <si>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</si>
  <si>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</si>
  <si>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</si>
  <si>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</si>
  <si>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</si>
  <si>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</si>
  <si>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</si>
  <si>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</si>
  <si>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</si>
  <si>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</si>
  <si>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</si>
  <si>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</si>
  <si>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</si>
  <si>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</si>
  <si>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</si>
  <si>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</si>
  <si>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</si>
  <si>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</si>
  <si>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</si>
  <si>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</si>
  <si>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</si>
  <si>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</si>
  <si>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</si>
  <si>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</si>
  <si>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</si>
  <si>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</si>
  <si>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</si>
  <si>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</si>
  <si>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</si>
  <si>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</si>
  <si>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</si>
  <si>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</si>
  <si>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</si>
  <si>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</si>
  <si>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</si>
  <si>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</si>
  <si>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</si>
  <si>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</si>
  <si>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</si>
  <si>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</si>
  <si>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</si>
  <si>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</si>
  <si>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</si>
  <si>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</si>
  <si>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</si>
  <si>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</si>
  <si>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</si>
  <si>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</si>
  <si>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</si>
  <si>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</si>
  <si>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</si>
  <si>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</si>
  <si>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</si>
  <si>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</si>
  <si>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</si>
  <si>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</si>
  <si>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</si>
  <si>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</si>
  <si>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</si>
  <si>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</si>
  <si>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</si>
  <si>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</si>
  <si>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</si>
  <si>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</si>
  <si>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</si>
  <si>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</si>
  <si>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</si>
  <si>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</si>
  <si>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</si>
  <si>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</si>
  <si>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</si>
  <si>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</si>
  <si>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</si>
  <si>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</si>
  <si>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</si>
  <si>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</si>
  <si>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</si>
  <si>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</si>
  <si>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</si>
  <si>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</si>
  <si>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</si>
  <si>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</si>
  <si>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</si>
  <si>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</si>
  <si>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</si>
  <si>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</si>
  <si>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</si>
  <si>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</si>
  <si>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</si>
  <si>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</si>
  <si>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</si>
  <si>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</si>
  <si>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</si>
  <si>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</si>
  <si>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</si>
  <si>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</si>
  <si>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</si>
  <si>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</si>
  <si>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</si>
  <si>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</si>
  <si>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</si>
  <si>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</si>
  <si>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</si>
  <si>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</si>
  <si>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</si>
  <si>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</si>
  <si>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</si>
  <si>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</si>
  <si>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</si>
  <si>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</si>
  <si>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</si>
  <si>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</si>
  <si>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</si>
  <si>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</si>
  <si>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</si>
  <si>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</si>
  <si>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</si>
  <si>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</si>
  <si>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</si>
  <si>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</si>
  <si>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</si>
  <si>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</si>
  <si>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</si>
  <si>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</si>
  <si>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</si>
  <si>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</si>
  <si>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</si>
  <si>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</si>
  <si>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</si>
  <si>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</si>
  <si>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</si>
  <si>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</si>
  <si>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</si>
  <si>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</si>
  <si>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</si>
  <si>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</si>
  <si>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</si>
  <si>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</si>
  <si>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</si>
  <si>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</si>
  <si>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</si>
  <si>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</si>
  <si>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</si>
  <si>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</si>
  <si>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</si>
  <si>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</si>
  <si>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</si>
  <si>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</si>
  <si>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</si>
  <si>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</si>
  <si>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</si>
  <si>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</si>
  <si>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</si>
  <si>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</si>
  <si>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</si>
  <si>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</si>
  <si>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</si>
  <si>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</si>
  <si>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</si>
  <si>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</si>
  <si>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</si>
  <si>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</si>
  <si>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</si>
  <si>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</si>
  <si>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</si>
  <si>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</si>
  <si>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</si>
  <si>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</si>
  <si>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</si>
  <si>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</si>
  <si>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</si>
  <si>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</si>
  <si>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</si>
  <si>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</si>
  <si>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</si>
  <si>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</si>
  <si>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</si>
  <si>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</si>
  <si>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</si>
  <si>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</si>
  <si>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</si>
  <si>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</si>
  <si>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</si>
  <si>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</si>
  <si>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</si>
  <si>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</si>
  <si>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</si>
  <si>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</si>
  <si>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</si>
  <si>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</si>
  <si>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</si>
  <si>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</si>
  <si>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</si>
  <si>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</si>
  <si>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</si>
  <si>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</si>
  <si>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</si>
  <si>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</si>
  <si>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</si>
  <si>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</si>
  <si>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</si>
  <si>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</si>
  <si>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</si>
  <si>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</si>
  <si>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</si>
  <si>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</si>
  <si>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</si>
  <si>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</si>
  <si>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</si>
  <si>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</si>
  <si>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</si>
  <si>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</si>
  <si>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</si>
  <si>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</si>
  <si>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</si>
  <si>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</si>
  <si>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</si>
  <si>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</si>
  <si>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</si>
  <si>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</si>
  <si>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</si>
  <si>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</si>
  <si>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</si>
  <si>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</si>
  <si>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</si>
  <si>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</si>
  <si>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</si>
  <si>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</si>
  <si>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</si>
  <si>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</si>
  <si>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</si>
  <si>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</si>
  <si>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</si>
  <si>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</si>
  <si>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</si>
  <si>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</si>
  <si>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</si>
  <si>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</si>
  <si>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</si>
  <si>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</si>
  <si>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</si>
  <si>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</si>
  <si>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</si>
  <si>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</si>
  <si>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</si>
  <si>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</si>
  <si>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</si>
  <si>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</si>
  <si>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</si>
  <si>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</si>
  <si>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</si>
  <si>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</si>
  <si>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</si>
  <si>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</si>
  <si>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</si>
  <si>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</si>
  <si>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</si>
  <si>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</si>
  <si>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</si>
  <si>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</si>
  <si>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</si>
  <si>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</si>
  <si>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</si>
  <si>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</si>
  <si>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</si>
  <si>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</si>
  <si>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</si>
  <si>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</si>
  <si>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</si>
  <si>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</si>
  <si>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</si>
  <si>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</si>
  <si>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</si>
  <si>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</si>
  <si>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</si>
  <si>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</si>
  <si>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</si>
  <si>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</si>
  <si>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</si>
  <si>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</si>
  <si>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</si>
  <si>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</si>
  <si>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</si>
  <si>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</si>
  <si>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</si>
  <si>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</si>
  <si>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</si>
  <si>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</si>
  <si>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</si>
  <si>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</si>
  <si>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</si>
  <si>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</si>
  <si>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</si>
  <si>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</si>
  <si>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</si>
  <si>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</si>
  <si>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</si>
  <si>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</si>
  <si>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</si>
  <si>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</si>
  <si>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</si>
  <si>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</si>
  <si>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</si>
  <si>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</si>
  <si>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</si>
  <si>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</si>
  <si>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</si>
  <si>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</si>
  <si>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</si>
  <si>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</si>
  <si>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</si>
  <si>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</si>
  <si>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</si>
  <si>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</si>
  <si>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</si>
  <si>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</si>
  <si>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</si>
  <si>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</si>
  <si>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</si>
  <si>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</si>
  <si>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</si>
  <si>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</si>
  <si>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</si>
  <si>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</si>
  <si>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</si>
  <si>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</si>
  <si>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</si>
  <si>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</si>
  <si>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</si>
  <si>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</si>
  <si>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</si>
  <si>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</si>
  <si>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</si>
  <si>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</si>
  <si>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</si>
  <si>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</si>
  <si>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</si>
  <si>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</si>
  <si>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</si>
  <si>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</si>
  <si>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</si>
  <si>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</si>
  <si>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</si>
  <si>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</si>
  <si>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</si>
  <si>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</si>
  <si>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</si>
  <si>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</si>
  <si>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</si>
  <si>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</si>
  <si>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</si>
  <si>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</si>
  <si>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</si>
  <si>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</si>
  <si>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</si>
  <si>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</si>
  <si>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</si>
  <si>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</si>
  <si>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</si>
  <si>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</si>
  <si>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</si>
  <si>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</si>
  <si>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</si>
  <si>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</si>
  <si>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</si>
  <si>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</si>
  <si>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</si>
  <si>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</si>
  <si>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</si>
  <si>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</si>
  <si>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</si>
  <si>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</si>
  <si>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</si>
  <si>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</si>
  <si>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</si>
  <si>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</si>
  <si>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</si>
  <si>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</si>
  <si>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</si>
  <si>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</si>
  <si>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</si>
  <si>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</si>
  <si>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</si>
  <si>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</si>
  <si>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</si>
  <si>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</si>
  <si>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</si>
  <si>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</si>
  <si>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</si>
  <si>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</si>
  <si>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</si>
  <si>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</si>
  <si>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</si>
  <si>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</si>
  <si>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</si>
  <si>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</si>
  <si>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</si>
  <si>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</si>
  <si>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</si>
  <si>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</si>
  <si>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</si>
  <si>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</si>
  <si>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</si>
  <si>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</si>
  <si>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</si>
  <si>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</si>
  <si>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</si>
  <si>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</si>
  <si>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</si>
  <si>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</si>
  <si>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</si>
  <si>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</si>
  <si>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</si>
  <si>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</si>
  <si>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</si>
  <si>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</si>
  <si>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</si>
  <si>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</si>
  <si>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</si>
  <si>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</si>
  <si>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</si>
  <si>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</si>
  <si>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</si>
  <si>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</si>
  <si>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</si>
  <si>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</si>
  <si>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</si>
  <si>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</si>
  <si>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</si>
  <si>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</si>
  <si>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</si>
  <si>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</si>
  <si>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</si>
  <si>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</si>
  <si>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</si>
  <si>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</si>
  <si>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</si>
  <si>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</si>
  <si>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</si>
  <si>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</si>
  <si>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</si>
  <si>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</si>
  <si>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</si>
  <si>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</si>
  <si>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</si>
  <si>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</si>
  <si>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</si>
  <si>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</si>
  <si>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</si>
  <si>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</si>
  <si>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</si>
  <si>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</si>
  <si>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</si>
  <si>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</si>
  <si>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</si>
  <si>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</si>
  <si>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</si>
  <si>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</si>
  <si>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</si>
  <si>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</si>
  <si>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</si>
  <si>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</si>
  <si>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</si>
  <si>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</si>
  <si>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</si>
  <si>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</si>
  <si>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</si>
  <si>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</si>
  <si>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</si>
  <si>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</si>
  <si>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</si>
  <si>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</si>
  <si>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</si>
  <si>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</si>
  <si>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</si>
  <si>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</si>
  <si>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</si>
  <si>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</si>
  <si>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</si>
  <si>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</si>
  <si>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</si>
  <si>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</si>
  <si>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</si>
  <si>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</si>
  <si>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</si>
  <si>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</si>
  <si>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</si>
  <si>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</si>
  <si>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</si>
  <si>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</si>
  <si>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</si>
  <si>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</si>
  <si>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</si>
  <si>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</si>
  <si>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</si>
  <si>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</si>
  <si>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</si>
  <si>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</si>
  <si>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</si>
  <si>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</si>
  <si>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</si>
  <si>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</si>
  <si>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</si>
  <si>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</si>
  <si>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</si>
  <si>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</si>
  <si>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</si>
  <si>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</si>
  <si>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</si>
  <si>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</si>
  <si>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</si>
  <si>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</si>
  <si>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</si>
  <si>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</si>
  <si>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</si>
  <si>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</si>
  <si>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</si>
  <si>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</si>
  <si>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</si>
  <si>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</si>
  <si>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</si>
  <si>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</si>
  <si>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</si>
  <si>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</si>
  <si>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</si>
  <si>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</si>
  <si>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</si>
  <si>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</si>
  <si>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</si>
  <si>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</si>
  <si>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</si>
  <si>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</si>
  <si>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</si>
  <si>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</si>
  <si>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</si>
  <si>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</si>
  <si>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</si>
  <si>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</si>
  <si>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</si>
  <si>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</si>
  <si>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</si>
  <si>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</si>
  <si>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</si>
  <si>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</si>
  <si>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</si>
  <si>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</si>
  <si>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</si>
  <si>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</si>
  <si>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</si>
  <si>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</si>
  <si>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</si>
  <si>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</si>
  <si>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</si>
  <si>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</si>
  <si>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</si>
  <si>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</si>
  <si>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</si>
  <si>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</si>
  <si>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</si>
  <si>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</si>
  <si>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</si>
  <si>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</si>
  <si>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</si>
  <si>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</si>
  <si>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</si>
  <si>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</si>
  <si>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</si>
  <si>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</si>
  <si>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</si>
  <si>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</si>
  <si>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</si>
  <si>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</si>
  <si>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</si>
  <si>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</si>
  <si>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</si>
  <si>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</si>
  <si>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</si>
  <si>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</si>
  <si>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</si>
  <si>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</si>
  <si>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</si>
  <si>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</si>
  <si>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</si>
  <si>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</si>
  <si>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</si>
  <si>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</si>
  <si>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</si>
  <si>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</si>
  <si>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</si>
  <si>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</si>
  <si>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</si>
  <si>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</si>
  <si>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</si>
  <si>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</si>
  <si>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</si>
  <si>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</si>
  <si>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</si>
  <si>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</si>
  <si>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</si>
  <si>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</si>
  <si>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</si>
  <si>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</si>
  <si>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</si>
  <si>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</si>
  <si>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</si>
  <si>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</si>
  <si>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</si>
  <si>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</si>
  <si>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</si>
  <si>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</si>
  <si>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</si>
  <si>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</si>
  <si>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</si>
  <si>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</si>
  <si>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</si>
  <si>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</si>
  <si>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</si>
  <si>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</si>
  <si>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</si>
  <si>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</si>
  <si>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</si>
  <si>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</si>
  <si>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</si>
  <si>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</si>
  <si>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</si>
  <si>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</si>
  <si>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</si>
  <si>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</si>
  <si>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</si>
  <si>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</si>
  <si>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</si>
  <si>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</si>
  <si>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</si>
  <si>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</si>
  <si>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</si>
  <si>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</si>
  <si>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</si>
  <si>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</si>
  <si>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</si>
  <si>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</si>
  <si>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</si>
  <si>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</si>
  <si>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</si>
  <si>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</si>
  <si>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</si>
  <si>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</si>
  <si>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</si>
  <si>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</si>
  <si>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</si>
  <si>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</si>
  <si>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</si>
  <si>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</si>
  <si>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</si>
  <si>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</si>
  <si>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</si>
  <si>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</si>
  <si>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</si>
  <si>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</si>
  <si>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</si>
  <si>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</si>
  <si>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</si>
  <si>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</si>
  <si>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</si>
  <si>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</si>
  <si>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</si>
  <si>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</si>
  <si>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</si>
  <si>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</si>
  <si>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</si>
  <si>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</si>
  <si>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</si>
  <si>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</si>
  <si>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</si>
  <si>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</si>
  <si>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</si>
  <si>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</si>
  <si>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</si>
  <si>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</si>
  <si>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</si>
  <si>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</si>
  <si>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</si>
  <si>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</si>
  <si>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</si>
  <si>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</si>
  <si>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</si>
  <si>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</si>
  <si>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</si>
  <si>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</si>
  <si>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</si>
  <si>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</si>
  <si>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</si>
  <si>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</si>
  <si>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</si>
  <si>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</si>
  <si>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</si>
  <si>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</si>
  <si>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</si>
  <si>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</si>
  <si>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</si>
  <si>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</si>
  <si>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</si>
  <si>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</si>
  <si>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</si>
  <si>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</si>
  <si>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</si>
  <si>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</si>
  <si>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</si>
  <si>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</si>
  <si>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</si>
  <si>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</si>
  <si>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</si>
  <si>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</si>
  <si>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</si>
  <si>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</si>
  <si>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</si>
  <si>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</si>
  <si>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</si>
  <si>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</si>
  <si>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</si>
  <si>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</si>
  <si>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</si>
  <si>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</si>
  <si>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</si>
  <si>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</si>
  <si>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</si>
  <si>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</si>
  <si>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</si>
  <si>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</si>
  <si>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</si>
  <si>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</si>
  <si>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</si>
  <si>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</si>
  <si>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</si>
  <si>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</si>
  <si>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</si>
  <si>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</si>
  <si>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</si>
  <si>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</si>
  <si>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</si>
  <si>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</si>
  <si>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</si>
  <si>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</si>
  <si>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</si>
  <si>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</si>
  <si>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</si>
  <si>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</si>
  <si>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</si>
  <si>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</si>
  <si>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</si>
  <si>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</si>
  <si>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</si>
  <si>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</si>
  <si>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</si>
  <si>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</si>
  <si>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</si>
  <si>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</si>
  <si>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</si>
  <si>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</si>
  <si>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</si>
  <si>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</si>
  <si>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</si>
  <si>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</si>
  <si>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</si>
  <si>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</si>
  <si>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</si>
  <si>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</si>
  <si>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</si>
  <si>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</si>
  <si>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</si>
  <si>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</si>
  <si>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</si>
  <si>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</si>
  <si>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</si>
  <si>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</si>
  <si>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</si>
  <si>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</si>
  <si>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</si>
  <si>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</si>
  <si>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</si>
  <si>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</si>
  <si>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</si>
  <si>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</si>
  <si>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</si>
  <si>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</si>
  <si>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</si>
  <si>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</si>
  <si>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</si>
  <si>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</si>
  <si>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</si>
  <si>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</si>
  <si>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</si>
  <si>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</si>
  <si>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</si>
  <si>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</si>
  <si>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</si>
  <si>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</si>
  <si>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</si>
  <si>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</si>
  <si>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</si>
  <si>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</si>
  <si>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</si>
  <si>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</si>
  <si>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</si>
  <si>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</si>
  <si>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</si>
  <si>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</si>
  <si>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</si>
  <si>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</si>
  <si>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</si>
  <si>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</si>
  <si>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</si>
  <si>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</si>
  <si>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</si>
  <si>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</si>
  <si>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</si>
  <si>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</si>
  <si>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</si>
  <si>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</si>
  <si>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</si>
  <si>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</si>
  <si>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</si>
  <si>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</si>
  <si>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</si>
  <si>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</si>
  <si>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</si>
  <si>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</si>
  <si>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</si>
  <si>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</si>
  <si>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</si>
  <si>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</si>
  <si>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</si>
  <si>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</si>
  <si>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</si>
  <si>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</si>
  <si>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</si>
  <si>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</si>
  <si>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</si>
  <si>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</si>
  <si>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</si>
  <si>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</si>
  <si>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</si>
  <si>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</si>
  <si>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</si>
  <si>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</si>
  <si>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</si>
  <si>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</si>
  <si>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</si>
  <si>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</si>
  <si>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</si>
  <si>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</si>
  <si>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</si>
  <si>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</si>
  <si>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</si>
  <si>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</si>
  <si>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</si>
  <si>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</si>
  <si>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</si>
  <si>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</si>
  <si>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</si>
  <si>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</si>
  <si>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</si>
  <si>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</si>
  <si>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</si>
  <si>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</si>
  <si>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</si>
  <si>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</si>
  <si>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</si>
  <si>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</si>
  <si>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</si>
  <si>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</si>
  <si>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</si>
  <si>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</si>
  <si>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</si>
  <si>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</si>
  <si>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</si>
  <si>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</si>
  <si>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</si>
  <si>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</si>
  <si>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</si>
  <si>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</si>
  <si>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</si>
  <si>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</si>
  <si>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</si>
  <si>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</si>
  <si>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</si>
  <si>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</si>
  <si>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</si>
  <si>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</si>
  <si>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</si>
  <si>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</si>
  <si>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</si>
  <si>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</si>
  <si>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</si>
  <si>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</si>
  <si>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</si>
  <si>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</si>
  <si>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</si>
  <si>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</si>
  <si>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</si>
  <si>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</si>
  <si>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</si>
  <si>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</si>
  <si>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</si>
  <si>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</si>
  <si>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</si>
  <si>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</si>
  <si>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</si>
  <si>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</si>
  <si>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</si>
  <si>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</si>
  <si>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</si>
  <si>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</si>
  <si>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</si>
  <si>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</si>
  <si>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</si>
  <si>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</si>
  <si>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</si>
  <si>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</si>
  <si>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</si>
  <si>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</si>
  <si>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</si>
  <si>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</si>
  <si>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</si>
  <si>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</si>
  <si>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</si>
  <si>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</si>
  <si>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</si>
  <si>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</si>
  <si>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</si>
  <si>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</si>
  <si>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</si>
  <si>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</si>
  <si>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</si>
  <si>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</si>
  <si>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</si>
  <si>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</si>
  <si>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</si>
  <si>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</si>
  <si>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</si>
  <si>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</si>
  <si>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</si>
  <si>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</si>
  <si>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</si>
  <si>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</si>
  <si>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</si>
  <si>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</si>
  <si>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</si>
  <si>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</si>
  <si>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</si>
  <si>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</si>
  <si>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</si>
  <si>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</si>
  <si>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</si>
  <si>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</si>
  <si>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</si>
  <si>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</si>
  <si>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</si>
  <si>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</si>
  <si>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</si>
  <si>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</si>
  <si>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</si>
  <si>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</si>
  <si>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</si>
  <si>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</si>
  <si>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</si>
  <si>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</si>
  <si>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</si>
  <si>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</si>
  <si>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</si>
  <si>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</si>
  <si>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</si>
  <si>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</si>
  <si>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</si>
  <si>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</si>
  <si>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</si>
  <si>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</si>
  <si>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</si>
  <si>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</si>
  <si>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</si>
  <si>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</si>
  <si>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</si>
  <si>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</si>
  <si>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</si>
  <si>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</si>
  <si>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</si>
  <si>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</si>
  <si>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</si>
  <si>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</si>
  <si>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</si>
  <si>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</si>
  <si>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</si>
  <si>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</si>
  <si>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</si>
  <si>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</si>
  <si>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</si>
  <si>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</si>
  <si>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</si>
  <si>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</si>
  <si>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</si>
  <si>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</si>
  <si>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</si>
  <si>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</si>
  <si>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</si>
  <si>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</si>
  <si>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</si>
  <si>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</si>
  <si>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</si>
  <si>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</si>
  <si>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</si>
  <si>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</si>
  <si>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</si>
  <si>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</si>
  <si>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</si>
  <si>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</si>
  <si>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</si>
  <si>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</si>
  <si>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</si>
  <si>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</si>
  <si>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</si>
  <si>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</si>
  <si>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</si>
  <si>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</si>
  <si>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</si>
  <si>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</si>
  <si>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</si>
  <si>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</si>
  <si>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</si>
  <si>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</si>
  <si>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</si>
  <si>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</si>
  <si>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</si>
  <si>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</si>
  <si>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</si>
  <si>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</si>
  <si>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</si>
  <si>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</si>
  <si>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</si>
  <si>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</si>
  <si>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</si>
  <si>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</si>
  <si>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</si>
  <si>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</si>
  <si>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</si>
  <si>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</si>
  <si>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</si>
  <si>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</si>
  <si>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</si>
  <si>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</si>
  <si>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</si>
  <si>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</si>
  <si>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</si>
  <si>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</si>
  <si>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</si>
  <si>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</si>
  <si>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</si>
  <si>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</si>
  <si>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</si>
  <si>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</si>
  <si>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</si>
  <si>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</si>
  <si>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</si>
  <si>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</si>
  <si>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</si>
  <si>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</si>
  <si>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</si>
  <si>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</si>
  <si>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</si>
  <si>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</si>
  <si>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</si>
  <si>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</si>
  <si>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</si>
  <si>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</si>
  <si>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</si>
  <si>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</si>
  <si>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</si>
  <si>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</si>
  <si>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</si>
  <si>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</si>
  <si>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</si>
  <si>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</si>
  <si>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</si>
  <si>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</si>
  <si>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</si>
  <si>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</si>
  <si>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</si>
  <si>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</si>
  <si>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</si>
  <si>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</si>
  <si>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</si>
  <si>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</si>
  <si>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</si>
  <si>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</si>
  <si>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</si>
  <si>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</si>
  <si>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</si>
  <si>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</si>
  <si>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</si>
  <si>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</si>
  <si>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</si>
  <si>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</si>
  <si>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</si>
  <si>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</si>
  <si>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</si>
  <si>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</si>
  <si>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</si>
  <si>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</si>
  <si>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</si>
  <si>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</si>
  <si>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</si>
  <si>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</si>
  <si>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</si>
  <si>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</si>
  <si>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</si>
  <si>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</si>
  <si>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</si>
  <si>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</si>
  <si>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</si>
  <si>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</si>
  <si>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</si>
  <si>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</si>
  <si>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</si>
  <si>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</si>
  <si>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</si>
  <si>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</si>
  <si>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</si>
  <si>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</si>
  <si>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</si>
  <si>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</si>
  <si>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</si>
  <si>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</si>
  <si>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</si>
  <si>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</si>
  <si>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</si>
  <si>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</si>
  <si>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</si>
  <si>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</si>
  <si>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</si>
  <si>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</si>
  <si>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</si>
  <si>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</si>
  <si>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</si>
  <si>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</si>
  <si>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</si>
  <si>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</si>
  <si>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</si>
  <si>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</si>
  <si>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</si>
  <si>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</si>
  <si>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</si>
  <si>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</si>
  <si>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</si>
  <si>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</si>
  <si>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</si>
  <si>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</si>
  <si>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</si>
  <si>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</si>
  <si>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</si>
  <si>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</si>
  <si>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</si>
  <si>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</si>
  <si>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</si>
  <si>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</si>
  <si>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</si>
  <si>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</si>
  <si>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</si>
  <si>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</si>
  <si>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</si>
  <si>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</si>
  <si>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</si>
  <si>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</si>
  <si>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</si>
  <si>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</si>
  <si>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</si>
  <si>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</si>
  <si>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</si>
  <si>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</si>
  <si>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</si>
  <si>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</si>
  <si>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</si>
  <si>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</si>
  <si>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</si>
  <si>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</si>
  <si>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</si>
  <si>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</si>
  <si>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</si>
  <si>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</si>
  <si>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</si>
  <si>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</si>
  <si>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</si>
  <si>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</si>
  <si>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</si>
  <si>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</si>
  <si>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</si>
  <si>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</si>
  <si>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</si>
  <si>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</si>
  <si>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</si>
  <si>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</si>
  <si>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</si>
  <si>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</si>
  <si>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</si>
  <si>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</si>
  <si>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</si>
  <si>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</si>
  <si>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</si>
  <si>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</si>
  <si>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</si>
  <si>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</si>
  <si>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</si>
  <si>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</si>
  <si>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</si>
  <si>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</si>
  <si>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</si>
  <si>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</si>
  <si>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</si>
  <si>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</si>
  <si>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</si>
  <si>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</si>
  <si>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</si>
  <si>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</si>
  <si>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</si>
  <si>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</si>
  <si>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</si>
  <si>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</si>
  <si>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</si>
  <si>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</si>
  <si>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</si>
  <si>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</si>
  <si>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</si>
  <si>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</si>
  <si>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</si>
  <si>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</si>
  <si>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</si>
  <si>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</si>
  <si>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</si>
  <si>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</si>
  <si>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</si>
  <si>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</si>
  <si>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</si>
  <si>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</si>
  <si>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</si>
  <si>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</si>
  <si>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</si>
  <si>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</si>
  <si>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</si>
  <si>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</si>
  <si>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</si>
  <si>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</si>
  <si>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</si>
  <si>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</si>
  <si>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</si>
  <si>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</si>
  <si>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</si>
  <si>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</si>
  <si>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</si>
  <si>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</si>
  <si>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</si>
  <si>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</si>
  <si>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</si>
  <si>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</si>
  <si>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</si>
  <si>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</si>
  <si>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</si>
  <si>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</si>
  <si>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</si>
  <si>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</si>
  <si>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</si>
  <si>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</si>
  <si>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</si>
  <si>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</si>
  <si>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</si>
  <si>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</si>
  <si>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</si>
  <si>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</si>
  <si>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</si>
  <si>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</si>
  <si>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</si>
  <si>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</si>
  <si>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</si>
  <si>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</si>
  <si>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</si>
  <si>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</si>
  <si>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</si>
  <si>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</si>
  <si>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</si>
  <si>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</si>
  <si>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</si>
  <si>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</si>
  <si>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</si>
  <si>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</si>
  <si>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</si>
  <si>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</si>
  <si>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</si>
  <si>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</si>
  <si>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</si>
  <si>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</si>
  <si>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</si>
  <si>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</si>
  <si>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</si>
  <si>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</si>
  <si>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</si>
  <si>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</si>
  <si>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</si>
  <si>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</si>
  <si>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</si>
  <si>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</si>
  <si>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</si>
  <si>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</si>
  <si>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</si>
  <si>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</si>
  <si>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</si>
  <si>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</si>
  <si>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</si>
  <si>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</si>
  <si>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</si>
  <si>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</si>
  <si>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</si>
  <si>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</si>
  <si>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</si>
  <si>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</si>
  <si>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</si>
  <si>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</si>
  <si>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</si>
  <si>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</si>
  <si>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</si>
  <si>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</si>
  <si>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</si>
  <si>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</si>
  <si>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</si>
  <si>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</si>
  <si>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</si>
  <si>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</si>
  <si>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</si>
  <si>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</si>
  <si>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</si>
  <si>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</si>
  <si>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</si>
  <si>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</si>
  <si>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</si>
  <si>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</si>
  <si>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</si>
  <si>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</si>
  <si>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</si>
  <si>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</si>
  <si>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</si>
  <si>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</si>
  <si>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</si>
  <si>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</si>
  <si>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</si>
  <si>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</si>
  <si>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</si>
  <si>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</si>
  <si>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</si>
  <si>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</si>
  <si>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</si>
  <si>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</si>
  <si>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</si>
  <si>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</si>
  <si>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</si>
  <si>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</si>
  <si>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</si>
  <si>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</si>
  <si>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</si>
  <si>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</si>
  <si>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</si>
  <si>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</si>
  <si>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</si>
  <si>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</si>
  <si>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</si>
  <si>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</si>
  <si>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</si>
  <si>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</si>
  <si>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</si>
  <si>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</si>
  <si>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</si>
  <si>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</si>
  <si>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</si>
  <si>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</si>
  <si>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</si>
  <si>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</si>
  <si>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</si>
  <si>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</si>
  <si>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</si>
  <si>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</si>
  <si>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</si>
  <si>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</si>
  <si>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</si>
  <si>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</si>
  <si>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</si>
  <si>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</si>
  <si>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</si>
  <si>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</si>
  <si>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</si>
  <si>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</si>
  <si>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</si>
  <si>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</si>
  <si>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</si>
  <si>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</si>
  <si>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</si>
  <si>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</si>
  <si>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</si>
  <si>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</si>
  <si>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</si>
  <si>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</si>
  <si>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</si>
  <si>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</si>
  <si>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</si>
  <si>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</si>
  <si>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</si>
  <si>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</si>
  <si>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</si>
  <si>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</si>
  <si>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</si>
  <si>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</si>
  <si>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</si>
  <si>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</si>
  <si>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</si>
  <si>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</si>
  <si>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</si>
  <si>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</si>
  <si>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</si>
  <si>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</si>
  <si>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</si>
  <si>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</si>
  <si>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</si>
  <si>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</si>
  <si>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</si>
  <si>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</si>
  <si>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</si>
  <si>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</si>
  <si>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</si>
  <si>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</si>
  <si>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</si>
  <si>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</si>
  <si>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</si>
  <si>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</si>
  <si>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</si>
  <si>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</si>
  <si>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</si>
  <si>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</si>
  <si>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</si>
  <si>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</si>
  <si>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</si>
  <si>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</si>
  <si>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</si>
  <si>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</si>
  <si>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</si>
  <si>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</si>
  <si>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</si>
  <si>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</si>
  <si>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</si>
  <si>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</si>
  <si>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</si>
  <si>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</si>
  <si>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</si>
  <si>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</si>
  <si>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</si>
  <si>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</si>
  <si>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</si>
  <si>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</si>
  <si>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</si>
  <si>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</si>
  <si>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</si>
  <si>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</si>
  <si>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</si>
  <si>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</si>
  <si>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</si>
  <si>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</si>
  <si>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</si>
  <si>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</si>
  <si>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</si>
  <si>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</si>
  <si>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</si>
  <si>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</si>
  <si>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</si>
  <si>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</si>
  <si>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</si>
  <si>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</si>
  <si>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</si>
  <si>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</si>
  <si>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</si>
  <si>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</si>
  <si>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</si>
  <si>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</si>
  <si>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</si>
  <si>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</si>
  <si>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</si>
  <si>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</si>
  <si>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</si>
  <si>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</si>
  <si>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</si>
  <si>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</si>
  <si>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</si>
  <si>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</si>
  <si>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</si>
  <si>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</si>
  <si>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</si>
  <si>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</si>
  <si>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</si>
  <si>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</si>
  <si>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</si>
  <si>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</si>
  <si>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</si>
  <si>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</si>
  <si>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</si>
  <si>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</si>
  <si>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</si>
  <si>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</si>
  <si>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</si>
  <si>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</si>
  <si>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</si>
  <si>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</si>
  <si>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</si>
  <si>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</si>
  <si>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</si>
  <si>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</si>
  <si>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</si>
  <si>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</si>
  <si>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</si>
  <si>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</si>
  <si>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</si>
  <si>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</si>
  <si>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</si>
  <si>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</si>
  <si>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</si>
  <si>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</si>
  <si>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</si>
  <si>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</si>
  <si>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</si>
  <si>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</si>
  <si>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</si>
  <si>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</si>
  <si>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</si>
  <si>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</si>
  <si>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</si>
  <si>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</si>
  <si>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</si>
  <si>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</si>
  <si>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</si>
  <si>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</si>
  <si>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</si>
  <si>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</si>
  <si>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</si>
  <si>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</si>
  <si>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</si>
  <si>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</si>
  <si>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</si>
  <si>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</si>
  <si>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</si>
  <si>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</si>
  <si>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</si>
  <si>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</si>
  <si>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</si>
  <si>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</si>
  <si>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</si>
  <si>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</si>
  <si>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</si>
  <si>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</si>
  <si>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</si>
  <si>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</si>
  <si>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</si>
  <si>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</si>
  <si>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</si>
  <si>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</si>
  <si>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</si>
  <si>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</si>
  <si>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</si>
  <si>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</si>
  <si>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</si>
  <si>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</si>
  <si>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</si>
  <si>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</si>
  <si>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</si>
  <si>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</si>
  <si>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</si>
  <si>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</si>
  <si>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</si>
  <si>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</si>
  <si>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</si>
  <si>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</si>
  <si>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</si>
  <si>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</si>
  <si>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</si>
  <si>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</si>
  <si>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</si>
  <si>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</si>
  <si>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</si>
  <si>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</si>
  <si>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</si>
  <si>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</si>
  <si>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</si>
  <si>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</si>
  <si>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</si>
  <si>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</si>
  <si>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</si>
  <si>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</si>
  <si>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</si>
  <si>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</si>
  <si>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</si>
  <si>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</si>
  <si>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</si>
  <si>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</si>
  <si>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</si>
  <si>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</si>
  <si>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</si>
  <si>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</si>
  <si>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</si>
  <si>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</si>
  <si>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</si>
  <si>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</si>
  <si>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</si>
  <si>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</si>
  <si>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</si>
  <si>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</si>
  <si>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</si>
  <si>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</si>
  <si>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</si>
  <si>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</si>
  <si>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</si>
  <si>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</si>
  <si>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</si>
  <si>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</si>
  <si>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</si>
  <si>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</si>
  <si>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</si>
  <si>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</si>
  <si>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</si>
  <si>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</si>
  <si>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</si>
  <si>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</si>
  <si>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</si>
  <si>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</si>
  <si>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</si>
  <si>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</si>
  <si>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</si>
  <si>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</si>
  <si>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</si>
  <si>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</si>
  <si>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</si>
  <si>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</si>
  <si>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</si>
  <si>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</si>
  <si>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</si>
  <si>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</si>
  <si>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</si>
  <si>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</si>
  <si>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</si>
  <si>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</si>
  <si>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</si>
  <si>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</si>
  <si>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</si>
  <si>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</si>
  <si>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</si>
  <si>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</si>
  <si>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</si>
  <si>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</si>
  <si>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</si>
  <si>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</si>
  <si>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</si>
  <si>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</si>
  <si>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</si>
  <si>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</si>
  <si>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</si>
  <si>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</si>
  <si>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</si>
  <si>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</si>
  <si>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</si>
  <si>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</si>
  <si>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</si>
  <si>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</si>
  <si>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</si>
  <si>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</si>
  <si>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</si>
  <si>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</si>
  <si>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</si>
  <si>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</si>
  <si>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</si>
  <si>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</si>
  <si>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</si>
  <si>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</si>
  <si>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</si>
  <si>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</si>
  <si>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</si>
  <si>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</si>
  <si>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</si>
  <si>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</si>
  <si>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</si>
  <si>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</si>
  <si>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</si>
  <si>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</si>
  <si>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</si>
  <si>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</si>
  <si>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</si>
  <si>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</si>
  <si>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</si>
  <si>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</si>
  <si>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</si>
  <si>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</si>
  <si>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</si>
  <si>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</si>
  <si>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</si>
  <si>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</si>
  <si>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</si>
  <si>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</si>
  <si>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</si>
  <si>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</si>
  <si>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</si>
  <si>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</si>
  <si>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</si>
  <si>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</si>
  <si>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</si>
  <si>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</si>
  <si>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</si>
  <si>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</si>
  <si>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</si>
  <si>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</si>
  <si>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</si>
  <si>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</si>
  <si>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</si>
  <si>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</si>
  <si>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</si>
  <si>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</si>
  <si>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</si>
  <si>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</si>
  <si>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</si>
  <si>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</si>
  <si>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</si>
  <si>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</si>
  <si>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</si>
  <si>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</si>
  <si>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</si>
  <si>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</si>
  <si>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</si>
  <si>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</si>
  <si>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</si>
  <si>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</si>
  <si>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</si>
  <si>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</si>
  <si>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</si>
  <si>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</si>
  <si>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</si>
  <si>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</si>
  <si>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</si>
  <si>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</si>
  <si>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</si>
  <si>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</si>
  <si>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</si>
  <si>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</si>
  <si>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</si>
  <si>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</si>
  <si>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</si>
  <si>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</si>
  <si>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</si>
  <si>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</si>
  <si>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</si>
  <si>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</si>
  <si>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</si>
  <si>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</si>
  <si>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</si>
  <si>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</si>
  <si>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</si>
  <si>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</si>
  <si>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</si>
  <si>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</si>
  <si>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</si>
  <si>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</si>
  <si>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</si>
  <si>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</si>
  <si>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</si>
  <si>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</si>
  <si>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</si>
  <si>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</si>
  <si>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</si>
  <si>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</si>
  <si>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</si>
  <si>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</si>
  <si>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</si>
  <si>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</si>
  <si>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</si>
  <si>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</si>
  <si>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</si>
  <si>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</si>
  <si>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</si>
  <si>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</si>
  <si>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</si>
  <si>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</si>
  <si>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</si>
  <si>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</si>
  <si>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</si>
  <si>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</si>
  <si>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</si>
  <si>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</si>
  <si>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</si>
  <si>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</si>
  <si>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</si>
  <si>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</si>
  <si>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</si>
  <si>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</si>
  <si>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</si>
  <si>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</si>
  <si>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</si>
  <si>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</si>
  <si>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</si>
  <si>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</si>
  <si>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</si>
  <si>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</si>
  <si>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</si>
  <si>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</si>
  <si>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</si>
  <si>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</si>
  <si>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</si>
  <si>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</si>
  <si>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</si>
  <si>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</si>
  <si>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</si>
  <si>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</si>
  <si>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</si>
  <si>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</si>
  <si>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</si>
  <si>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</si>
  <si>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</si>
  <si>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</si>
  <si>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</si>
  <si>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</si>
  <si>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</si>
  <si>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</si>
  <si>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</si>
  <si>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</si>
  <si>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</si>
  <si>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</si>
  <si>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</si>
  <si>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</si>
  <si>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</si>
  <si>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</si>
  <si>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</si>
  <si>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</si>
  <si>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</si>
  <si>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</si>
  <si>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</si>
  <si>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</si>
  <si>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</si>
  <si>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</si>
  <si>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</si>
  <si>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</si>
  <si>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</si>
  <si>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</si>
  <si>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</si>
  <si>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</si>
  <si>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</si>
  <si>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</si>
  <si>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</si>
  <si>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</si>
  <si>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</si>
  <si>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</si>
  <si>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</si>
  <si>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</si>
  <si>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</si>
  <si>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</si>
  <si>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</si>
  <si>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</si>
  <si>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</si>
  <si>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</si>
  <si>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</si>
  <si>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</si>
  <si>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</si>
  <si>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</si>
  <si>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</si>
  <si>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</si>
  <si>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</si>
  <si>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</si>
  <si>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</si>
  <si>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</si>
  <si>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</si>
  <si>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</si>
  <si>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</si>
  <si>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</si>
  <si>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</si>
  <si>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</si>
  <si>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</si>
  <si>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</si>
  <si>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</si>
  <si>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</si>
  <si>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</si>
  <si>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</si>
  <si>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</si>
  <si>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</si>
  <si>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</si>
  <si>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</si>
  <si>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</si>
  <si>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</si>
  <si>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</si>
  <si>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</si>
  <si>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</si>
  <si>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</si>
  <si>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</si>
  <si>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</si>
  <si>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</si>
  <si>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</si>
  <si>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</si>
  <si>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</si>
  <si>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</si>
  <si>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</si>
  <si>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</si>
  <si>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</si>
  <si>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</si>
  <si>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</si>
  <si>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</si>
  <si>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</si>
  <si>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</si>
  <si>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</si>
  <si>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</si>
  <si>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</si>
  <si>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</si>
  <si>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</si>
  <si>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</si>
  <si>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</si>
  <si>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</si>
  <si>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</si>
  <si>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</si>
  <si>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</si>
  <si>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</si>
  <si>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</si>
  <si>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</si>
  <si>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</si>
  <si>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</si>
  <si>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</si>
  <si>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</si>
  <si>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</si>
  <si>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</si>
  <si>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</si>
  <si>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</si>
  <si>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</si>
  <si>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</si>
  <si>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</si>
  <si>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</si>
  <si>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</si>
  <si>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</si>
  <si>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</si>
  <si>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</si>
  <si>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</si>
  <si>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</si>
  <si>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</si>
  <si>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</si>
  <si>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</si>
  <si>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</si>
  <si>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</si>
  <si>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</si>
  <si>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</si>
  <si>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</si>
  <si>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</si>
  <si>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</si>
  <si>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</si>
  <si>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</si>
  <si>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</si>
  <si>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</si>
  <si>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</si>
  <si>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</si>
  <si>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</si>
  <si>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</si>
  <si>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</si>
  <si>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</si>
  <si>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</si>
  <si>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</si>
  <si>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</si>
  <si>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</si>
  <si>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</si>
  <si>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</si>
  <si>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</si>
  <si>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</si>
  <si>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</si>
  <si>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</si>
  <si>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</si>
  <si>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</si>
  <si>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</si>
  <si>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</si>
  <si>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</si>
  <si>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</si>
  <si>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</si>
  <si>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</si>
  <si>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</si>
  <si>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</si>
  <si>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</si>
  <si>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</si>
  <si>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</si>
  <si>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</si>
  <si>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</si>
  <si>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</si>
  <si>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</si>
  <si>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</si>
  <si>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</si>
  <si>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</si>
  <si>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</si>
  <si>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</si>
  <si>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</si>
  <si>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</si>
  <si>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</si>
  <si>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</si>
  <si>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</si>
  <si>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</si>
  <si>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</si>
  <si>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</si>
  <si>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</si>
  <si>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</si>
  <si>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</si>
  <si>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</si>
  <si>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</si>
  <si>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</si>
  <si>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</si>
  <si>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</si>
  <si>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</si>
  <si>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</si>
  <si>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</si>
  <si>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</si>
  <si>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</si>
  <si>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</si>
  <si>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</si>
  <si>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</si>
  <si>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</si>
  <si>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</si>
  <si>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</si>
  <si>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</si>
  <si>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</si>
  <si>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</si>
  <si>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</si>
  <si>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</si>
  <si>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</si>
  <si>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</si>
  <si>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</si>
  <si>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</si>
  <si>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</si>
  <si>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</si>
  <si>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</si>
  <si>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</si>
  <si>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</si>
  <si>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</si>
  <si>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</si>
  <si>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</si>
  <si>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</si>
  <si>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</si>
  <si>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</si>
  <si>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</si>
  <si>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</si>
  <si>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</si>
  <si>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</si>
  <si>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</si>
  <si>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</si>
  <si>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</si>
  <si>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</si>
  <si>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</si>
  <si>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</si>
  <si>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</si>
  <si>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</si>
  <si>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</si>
  <si>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</si>
  <si>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</si>
  <si>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</si>
  <si>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</si>
  <si>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</si>
  <si>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</si>
  <si>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</si>
  <si>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</si>
  <si>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</si>
  <si>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</si>
  <si>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</si>
  <si>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</si>
  <si>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</si>
  <si>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</si>
  <si>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</si>
  <si>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</si>
  <si>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</si>
  <si>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</si>
  <si>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</si>
  <si>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</si>
  <si>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</si>
  <si>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</si>
  <si>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</si>
  <si>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</si>
  <si>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</si>
  <si>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</si>
  <si>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</si>
  <si>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</si>
  <si>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</si>
  <si>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</si>
  <si>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</si>
  <si>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</si>
  <si>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</si>
  <si>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</si>
  <si>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</si>
  <si>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</si>
  <si>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</si>
  <si>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</si>
  <si>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</si>
  <si>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</si>
  <si>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</si>
  <si>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</si>
  <si>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</si>
  <si>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</si>
  <si>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</si>
  <si>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</si>
  <si>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</si>
  <si>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</si>
  <si>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</si>
  <si>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</si>
  <si>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</si>
  <si>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</si>
  <si>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</si>
  <si>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</si>
  <si>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</si>
  <si>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</si>
  <si>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</si>
  <si>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</si>
  <si>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</si>
  <si>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</si>
  <si>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</si>
  <si>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</si>
  <si>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</si>
  <si>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</si>
  <si>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</si>
  <si>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</si>
  <si>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</si>
  <si>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</si>
  <si>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</si>
  <si>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</si>
  <si>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</si>
  <si>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</si>
  <si>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</si>
  <si>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</si>
  <si>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</si>
  <si>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</si>
  <si>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</si>
  <si>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</si>
  <si>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</si>
  <si>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</si>
  <si>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</si>
  <si>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</si>
  <si>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</si>
  <si>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</si>
  <si>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</si>
  <si>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</si>
  <si>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</si>
  <si>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</si>
  <si>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</si>
  <si>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</si>
  <si>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</si>
  <si>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</si>
  <si>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</si>
  <si>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</si>
  <si>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</si>
  <si>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</si>
  <si>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</si>
  <si>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</si>
  <si>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</si>
  <si>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</si>
  <si>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</si>
  <si>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</si>
  <si>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</si>
  <si>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</si>
  <si>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</si>
  <si>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</si>
  <si>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</si>
  <si>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</si>
  <si>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</si>
  <si>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</si>
  <si>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</si>
  <si>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</si>
  <si>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</si>
  <si>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</si>
  <si>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</si>
  <si>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</si>
  <si>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</si>
  <si>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</si>
  <si>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</si>
  <si>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</si>
  <si>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</si>
  <si>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</si>
  <si>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</si>
  <si>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</si>
  <si>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</si>
  <si>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</si>
  <si>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</si>
  <si>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</si>
  <si>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</si>
  <si>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</si>
  <si>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</si>
  <si>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</si>
  <si>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</si>
  <si>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</si>
  <si>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</si>
  <si>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</si>
  <si>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</si>
  <si>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</si>
  <si>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</si>
  <si>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</si>
  <si>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</si>
  <si>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</si>
  <si>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</si>
  <si>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</si>
  <si>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</si>
  <si>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</si>
  <si>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</si>
  <si>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</si>
  <si>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</si>
  <si>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</si>
  <si>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</si>
  <si>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</si>
  <si>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</si>
  <si>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</si>
  <si>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</si>
  <si>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</si>
  <si>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</si>
  <si>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</si>
  <si>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</si>
  <si>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</si>
  <si>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</si>
  <si>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</si>
  <si>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</si>
  <si>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</si>
  <si>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</si>
  <si>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</si>
  <si>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</si>
  <si>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</si>
  <si>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</si>
  <si>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</si>
  <si>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</si>
  <si>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</si>
  <si>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</si>
  <si>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</si>
  <si>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</si>
  <si>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</si>
  <si>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</si>
  <si>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</si>
  <si>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</si>
  <si>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</si>
  <si>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</si>
  <si>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</si>
  <si>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</si>
  <si>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</si>
  <si>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</si>
  <si>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</si>
  <si>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</si>
  <si>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</si>
  <si>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</si>
  <si>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</si>
  <si>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</si>
  <si>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</si>
  <si>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</si>
  <si>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</si>
  <si>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</si>
  <si>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</si>
  <si>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</si>
  <si>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</si>
  <si>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</si>
  <si>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</si>
  <si>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</si>
  <si>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</si>
  <si>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</si>
  <si>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</si>
  <si>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</si>
  <si>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</si>
  <si>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</si>
  <si>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</si>
  <si>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</si>
  <si>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</si>
  <si>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</si>
  <si>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</si>
  <si>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</si>
  <si>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</si>
  <si>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</si>
  <si>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</si>
  <si>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</si>
  <si>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</si>
  <si>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</si>
  <si>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</si>
  <si>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</si>
  <si>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</si>
  <si>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</si>
  <si>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</si>
  <si>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</si>
  <si>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</si>
  <si>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</si>
  <si>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</si>
  <si>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</si>
  <si>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</si>
  <si>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</si>
  <si>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</si>
  <si>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</si>
  <si>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</si>
  <si>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</si>
  <si>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</si>
  <si>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</si>
  <si>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</si>
  <si>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</si>
  <si>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</si>
  <si>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</si>
  <si>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</si>
  <si>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</si>
  <si>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</si>
  <si>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</si>
  <si>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</si>
  <si>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</si>
  <si>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</si>
  <si>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</si>
  <si>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</si>
  <si>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</si>
  <si>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</si>
  <si>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</si>
  <si>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</si>
  <si>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</si>
  <si>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</si>
  <si>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</si>
  <si>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</si>
  <si>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</si>
  <si>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</si>
  <si>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</si>
  <si>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</si>
  <si>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</si>
  <si>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</si>
  <si>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</si>
  <si>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</si>
  <si>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</si>
  <si>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</si>
  <si>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</si>
  <si>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</si>
  <si>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</si>
  <si>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</si>
  <si>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</si>
  <si>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</si>
  <si>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</si>
  <si>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</si>
  <si>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</si>
  <si>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</si>
  <si>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</si>
  <si>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</si>
  <si>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</si>
  <si>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</si>
  <si>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</si>
  <si>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</si>
  <si>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</si>
  <si>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</si>
  <si>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</si>
  <si>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</si>
  <si>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</si>
  <si>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</si>
  <si>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</si>
  <si>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</si>
  <si>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</si>
  <si>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</si>
  <si>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</si>
  <si>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</si>
  <si>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</si>
  <si>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</si>
  <si>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</si>
  <si>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</si>
  <si>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</si>
  <si>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</si>
  <si>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</si>
  <si>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</si>
  <si>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</si>
  <si>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</si>
  <si>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</si>
  <si>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</si>
  <si>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</si>
  <si>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</si>
  <si>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</si>
  <si>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</si>
  <si>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</si>
  <si>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</si>
  <si>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</si>
  <si>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</si>
  <si>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</si>
  <si>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</si>
  <si>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</si>
  <si>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</si>
  <si>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</si>
  <si>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</si>
  <si>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</si>
  <si>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</si>
  <si>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</si>
  <si>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</si>
  <si>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</si>
  <si>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</si>
  <si>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</si>
  <si>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</si>
  <si>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</si>
  <si>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</si>
  <si>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</si>
  <si>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</si>
  <si>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</si>
  <si>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</si>
  <si>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</si>
  <si>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</si>
  <si>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</si>
  <si>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</si>
  <si>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</si>
  <si>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</si>
  <si>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</si>
  <si>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</si>
  <si>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</si>
  <si>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</si>
  <si>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</si>
  <si>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</si>
  <si>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</si>
  <si>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</si>
  <si>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</si>
  <si>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</si>
  <si>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</si>
  <si>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</si>
  <si>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</si>
  <si>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</si>
  <si>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</si>
  <si>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</si>
  <si>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</si>
  <si>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</si>
  <si>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</si>
  <si>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</si>
  <si>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</si>
  <si>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</si>
  <si>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</si>
  <si>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</si>
  <si>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</si>
  <si>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</si>
  <si>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</si>
  <si>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</si>
  <si>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</si>
  <si>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</si>
  <si>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</si>
  <si>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</si>
  <si>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</si>
  <si>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</si>
  <si>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</si>
  <si>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</si>
  <si>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</si>
  <si>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</si>
  <si>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</si>
  <si>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</si>
  <si>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</si>
  <si>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</si>
  <si>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</si>
  <si>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</si>
  <si>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</si>
  <si>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</si>
  <si>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</si>
  <si>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</si>
  <si>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</si>
  <si>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</si>
  <si>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</si>
  <si>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</si>
  <si>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</si>
  <si>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</si>
  <si>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</si>
  <si>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</si>
  <si>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</si>
  <si>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</si>
  <si>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</si>
  <si>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</si>
  <si>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</si>
  <si>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</si>
  <si>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</si>
  <si>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</si>
  <si>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</si>
  <si>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</si>
  <si>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</si>
  <si>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</si>
  <si>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</si>
  <si>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</si>
  <si>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</si>
  <si>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</si>
  <si>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</si>
  <si>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</si>
  <si>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</si>
  <si>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</si>
  <si>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</si>
  <si>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</si>
  <si>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</si>
  <si>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</si>
  <si>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</si>
  <si>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</si>
  <si>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</si>
  <si>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</si>
  <si>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</si>
  <si>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</si>
  <si>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</si>
  <si>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</si>
  <si>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</si>
  <si>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</si>
  <si>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</si>
  <si>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</si>
  <si>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</si>
  <si>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</si>
  <si>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</si>
  <si>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</si>
  <si>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</si>
  <si>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</si>
  <si>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</si>
  <si>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</si>
  <si>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</si>
  <si>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</si>
  <si>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</si>
  <si>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</si>
  <si>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</si>
  <si>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</si>
  <si>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</si>
  <si>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</si>
  <si>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</si>
  <si>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</si>
  <si>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</si>
  <si>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</si>
  <si>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</si>
  <si>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</si>
  <si>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</si>
  <si>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</si>
  <si>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</si>
  <si>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</si>
  <si>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</si>
  <si>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</si>
  <si>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</si>
  <si>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</si>
  <si>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</si>
  <si>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</si>
  <si>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</si>
  <si>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</si>
  <si>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</si>
  <si>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</si>
  <si>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</si>
  <si>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</si>
  <si>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</si>
  <si>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</si>
  <si>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</si>
  <si>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</si>
  <si>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</si>
  <si>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</si>
  <si>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</si>
  <si>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</si>
  <si>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</si>
  <si>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</si>
  <si>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</si>
  <si>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</si>
  <si>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</si>
  <si>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</si>
  <si>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</si>
  <si>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</si>
  <si>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</si>
  <si>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</si>
  <si>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</si>
  <si>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</si>
  <si>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</si>
  <si>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</si>
  <si>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</si>
  <si>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</si>
  <si>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</si>
  <si>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</si>
  <si>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</si>
  <si>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</si>
  <si>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</si>
  <si>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</si>
  <si>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</si>
  <si>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</si>
  <si>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</si>
  <si>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</si>
  <si>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</si>
  <si>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</si>
  <si>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</si>
  <si>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</si>
  <si>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</si>
  <si>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</si>
  <si>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</si>
  <si>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</si>
  <si>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</si>
  <si>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</si>
  <si>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</si>
  <si>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</si>
  <si>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</si>
  <si>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</si>
  <si>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</si>
  <si>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</si>
  <si>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</si>
  <si>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</si>
  <si>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</si>
  <si>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</si>
  <si>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</si>
  <si>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</si>
  <si>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</si>
  <si>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</si>
  <si>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</si>
  <si>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</si>
  <si>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</si>
  <si>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</si>
  <si>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</si>
  <si>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</si>
  <si>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</si>
  <si>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</si>
  <si>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</si>
  <si>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</si>
  <si>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</si>
  <si>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</si>
  <si>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</si>
  <si>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</si>
  <si>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</si>
  <si>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</si>
  <si>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</si>
  <si>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</si>
  <si>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</si>
  <si>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</si>
  <si>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</si>
  <si>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</si>
  <si>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</si>
  <si>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</si>
  <si>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</si>
  <si>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</si>
  <si>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</si>
  <si>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</si>
  <si>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</si>
  <si>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</si>
  <si>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</si>
  <si>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</si>
  <si>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</si>
  <si>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</si>
  <si>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</si>
  <si>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</si>
  <si>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</si>
  <si>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</si>
  <si>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</si>
  <si>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</si>
  <si>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</si>
  <si>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</si>
  <si>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</si>
  <si>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</si>
  <si>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</si>
  <si>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</si>
  <si>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</si>
  <si>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</si>
  <si>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</si>
  <si>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</si>
  <si>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</si>
  <si>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</si>
  <si>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</si>
  <si>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</si>
  <si>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</si>
  <si>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</si>
  <si>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</si>
  <si>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</si>
  <si>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</si>
  <si>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</si>
  <si>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</si>
  <si>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</si>
  <si>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</si>
  <si>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</si>
  <si>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</si>
  <si>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</si>
  <si>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</si>
  <si>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</si>
  <si>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</si>
  <si>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</si>
  <si>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</si>
  <si>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</si>
  <si>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</si>
  <si>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</si>
  <si>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</si>
  <si>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</si>
  <si>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</si>
  <si>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</si>
  <si>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</si>
  <si>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</si>
  <si>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</si>
  <si>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</si>
  <si>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</si>
  <si>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</si>
  <si>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</si>
  <si>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</si>
  <si>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</si>
  <si>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</si>
  <si>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</si>
  <si>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</si>
  <si>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</si>
  <si>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</si>
  <si>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</si>
  <si>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</si>
  <si>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</si>
  <si>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</si>
  <si>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</si>
  <si>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</si>
  <si>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</si>
  <si>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</si>
  <si>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</si>
  <si>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</si>
  <si>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</si>
  <si>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</si>
  <si>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</si>
  <si>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</si>
  <si>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</si>
  <si>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</si>
  <si>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</si>
  <si>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</si>
  <si>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</si>
  <si>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</si>
  <si>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</si>
  <si>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</si>
  <si>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</si>
  <si>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</si>
  <si>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</si>
  <si>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</si>
  <si>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</si>
  <si>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</si>
  <si>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</si>
  <si>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</si>
  <si>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</si>
  <si>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</si>
  <si>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</si>
  <si>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</si>
  <si>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</si>
  <si>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</si>
  <si>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</si>
  <si>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</si>
  <si>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</si>
  <si>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</si>
  <si>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</si>
  <si>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</si>
  <si>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</si>
  <si>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</si>
  <si>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</si>
  <si>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</si>
  <si>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</si>
  <si>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</si>
  <si>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</si>
  <si>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</si>
  <si>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</si>
  <si>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</si>
  <si>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</si>
  <si>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</si>
  <si>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</si>
  <si>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</si>
  <si>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</si>
  <si>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</si>
  <si>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</si>
  <si>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</si>
  <si>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</si>
  <si>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</si>
  <si>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</si>
  <si>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</si>
  <si>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</si>
  <si>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</si>
  <si>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</si>
  <si>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</si>
  <si>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</si>
  <si>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</si>
  <si>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</si>
  <si>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</si>
  <si>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</si>
  <si>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</si>
  <si>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</si>
  <si>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</si>
  <si>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</si>
  <si>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</si>
  <si>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</si>
  <si>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</si>
  <si>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</si>
  <si>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</si>
  <si>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</si>
  <si>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</si>
  <si>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</si>
  <si>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</si>
  <si>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</si>
  <si>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</si>
  <si>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</si>
  <si>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</si>
  <si>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</si>
  <si>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</si>
  <si>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</si>
  <si>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</si>
  <si>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</si>
  <si>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</si>
  <si>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</si>
  <si>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</si>
  <si>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</si>
  <si>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</si>
  <si>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</si>
  <si>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</si>
  <si>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</si>
  <si>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</si>
  <si>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</si>
  <si>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</si>
  <si>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</si>
  <si>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</si>
  <si>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</si>
  <si>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</si>
  <si>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</si>
  <si>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</si>
  <si>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</si>
  <si>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</si>
  <si>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</si>
  <si>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</si>
  <si>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</si>
  <si>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</si>
  <si>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</si>
  <si>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</si>
  <si>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</si>
  <si>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</si>
  <si>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</si>
  <si>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</si>
  <si>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</si>
  <si>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</si>
  <si>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</si>
  <si>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</si>
  <si>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</si>
  <si>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</si>
  <si>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</si>
  <si>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</si>
  <si>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</si>
  <si>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</si>
  <si>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</si>
  <si>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</si>
  <si>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</si>
  <si>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</si>
  <si>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</si>
  <si>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</si>
  <si>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</si>
  <si>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</si>
  <si>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</si>
  <si>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</si>
  <si>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</si>
  <si>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</si>
  <si>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</si>
  <si>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</si>
  <si>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</si>
  <si>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</si>
  <si>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</si>
  <si>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</si>
  <si>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</si>
  <si>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</si>
  <si>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</si>
  <si>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</si>
  <si>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</si>
  <si>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</si>
  <si>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</si>
  <si>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</si>
  <si>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</si>
  <si>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</si>
  <si>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</si>
  <si>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</si>
  <si>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</si>
  <si>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</si>
  <si>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</si>
  <si>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</si>
  <si>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</si>
  <si>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</si>
  <si>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</si>
  <si>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</si>
  <si>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</si>
  <si>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</si>
  <si>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</si>
  <si>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</si>
  <si>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</si>
  <si>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</si>
  <si>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</si>
  <si>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</si>
  <si>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</si>
  <si>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</si>
  <si>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</si>
  <si>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</si>
  <si>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</si>
  <si>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</si>
  <si>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</si>
  <si>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</si>
  <si>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</si>
  <si>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</si>
  <si>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</si>
  <si>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</si>
  <si>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</si>
  <si>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</si>
  <si>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</si>
  <si>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</si>
  <si>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</si>
  <si>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</si>
  <si>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</si>
  <si>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</si>
  <si>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</si>
  <si>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</si>
  <si>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</si>
  <si>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</si>
  <si>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</si>
  <si>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</si>
  <si>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</si>
  <si>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</si>
  <si>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</si>
  <si>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</si>
  <si>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</si>
  <si>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</si>
  <si>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</si>
  <si>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</si>
  <si>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</si>
  <si>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</si>
  <si>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</si>
  <si>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</si>
  <si>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</si>
  <si>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</si>
  <si>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</si>
  <si>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</si>
  <si>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</si>
  <si>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</si>
  <si>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</si>
  <si>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</si>
  <si>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</si>
  <si>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</si>
  <si>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</si>
  <si>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</si>
  <si>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</si>
  <si>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</si>
  <si>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</si>
  <si>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</si>
  <si>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</si>
  <si>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</si>
  <si>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</si>
  <si>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</si>
  <si>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</si>
  <si>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</si>
  <si>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</si>
  <si>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</si>
  <si>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</si>
  <si>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</si>
  <si>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</si>
  <si>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</si>
  <si>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</si>
  <si>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</si>
  <si>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</si>
  <si>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</si>
  <si>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</si>
  <si>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</si>
  <si>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</si>
  <si>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</si>
  <si>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</si>
  <si>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</si>
  <si>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</si>
  <si>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</si>
  <si>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</si>
  <si>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</si>
  <si>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</si>
  <si>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</si>
  <si>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</si>
  <si>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</si>
  <si>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</si>
  <si>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</si>
  <si>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</si>
  <si>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</si>
  <si>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</si>
  <si>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</si>
  <si>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</si>
  <si>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</si>
  <si>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</si>
  <si>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</si>
  <si>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</si>
  <si>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</si>
  <si>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</si>
  <si>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</si>
  <si>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</si>
  <si>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</si>
  <si>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</si>
  <si>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</si>
  <si>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</si>
  <si>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</si>
  <si>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</si>
  <si>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</si>
  <si>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</si>
  <si>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</si>
  <si>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</si>
  <si>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</si>
  <si>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</si>
  <si>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</si>
  <si>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</si>
  <si>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</si>
  <si>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</si>
  <si>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</si>
  <si>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</si>
  <si>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</si>
  <si>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</si>
  <si>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</si>
  <si>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</si>
  <si>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</si>
  <si>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</si>
  <si>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</si>
  <si>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</si>
  <si>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</si>
  <si>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</si>
  <si>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</si>
  <si>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</si>
  <si>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</si>
  <si>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</si>
  <si>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</si>
  <si>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</si>
  <si>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</si>
  <si>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</si>
  <si>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</si>
  <si>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</si>
  <si>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</si>
  <si>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</si>
  <si>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</si>
  <si>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</si>
  <si>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</si>
  <si>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</si>
  <si>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</si>
  <si>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</si>
  <si>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</si>
  <si>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</si>
  <si>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</si>
  <si>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</si>
  <si>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</si>
  <si>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</si>
  <si>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</si>
  <si>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</si>
  <si>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</si>
  <si>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</si>
  <si>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</si>
  <si>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</si>
  <si>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</si>
  <si>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</si>
  <si>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</si>
  <si>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</si>
  <si>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</si>
  <si>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</si>
  <si>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</si>
  <si>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</si>
  <si>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</si>
  <si>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</si>
  <si>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</si>
  <si>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</si>
  <si>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</si>
  <si>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</si>
  <si>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</si>
  <si>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</si>
  <si>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</si>
  <si>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</si>
  <si>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</si>
  <si>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</si>
  <si>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</si>
  <si>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</si>
  <si>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</si>
  <si>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</si>
  <si>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</si>
  <si>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</si>
  <si>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</si>
  <si>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</si>
  <si>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</si>
  <si>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</si>
  <si>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</si>
  <si>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</si>
  <si>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</si>
  <si>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</si>
  <si>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</si>
  <si>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</si>
  <si>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</si>
  <si>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</si>
  <si>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</si>
  <si>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</si>
  <si>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</si>
  <si>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</si>
  <si>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</si>
  <si>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</si>
  <si>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</si>
  <si>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</si>
  <si>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</si>
  <si>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</si>
  <si>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</si>
  <si>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</si>
  <si>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</si>
  <si>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</si>
  <si>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</si>
  <si>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</si>
  <si>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</si>
  <si>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</si>
  <si>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</si>
  <si>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</si>
  <si>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</si>
  <si>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</si>
  <si>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</si>
  <si>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</si>
  <si>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</si>
  <si>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</si>
  <si>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</si>
  <si>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</si>
  <si>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</si>
  <si>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</si>
  <si>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</si>
  <si>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</si>
  <si>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</si>
  <si>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</si>
  <si>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</si>
  <si>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</si>
  <si>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</si>
  <si>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</si>
  <si>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</si>
  <si>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</si>
  <si>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</si>
  <si>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</si>
  <si>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</si>
  <si>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</si>
  <si>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</si>
  <si>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</si>
  <si>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</si>
  <si>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</si>
  <si>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</si>
  <si>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</si>
  <si>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</si>
  <si>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</si>
  <si>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</si>
  <si>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</si>
  <si>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</si>
  <si>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</si>
  <si>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</si>
  <si>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</si>
  <si>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</si>
  <si>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</si>
  <si>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</si>
  <si>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</si>
  <si>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</si>
  <si>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</si>
  <si>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</si>
  <si>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</si>
  <si>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</si>
  <si>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</si>
  <si>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</si>
  <si>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</si>
  <si>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</si>
  <si>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</si>
  <si>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</si>
  <si>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</si>
  <si>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</si>
  <si>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</si>
  <si>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</si>
  <si>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</si>
  <si>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</si>
  <si>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</si>
  <si>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</si>
  <si>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</si>
  <si>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</si>
  <si>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</si>
  <si>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</si>
  <si>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</si>
  <si>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</si>
  <si>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</si>
  <si>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</si>
  <si>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</si>
  <si>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</si>
  <si>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</si>
  <si>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</si>
  <si>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</si>
  <si>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</si>
  <si>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</si>
  <si>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</si>
  <si>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</si>
  <si>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</si>
  <si>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</si>
  <si>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</si>
  <si>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</si>
  <si>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</si>
  <si>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</si>
  <si>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</si>
  <si>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</si>
  <si>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</si>
  <si>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</si>
  <si>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</si>
  <si>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</si>
  <si>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</si>
  <si>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</si>
  <si>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</si>
  <si>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</si>
  <si>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</si>
  <si>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</si>
  <si>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</si>
  <si>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</si>
  <si>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</si>
  <si>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</si>
  <si>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</si>
  <si>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</si>
  <si>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</si>
  <si>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</si>
  <si>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</si>
  <si>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</si>
  <si>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</si>
  <si>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</si>
  <si>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</si>
  <si>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</si>
  <si>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</si>
  <si>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</si>
  <si>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</si>
  <si>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</si>
  <si>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</si>
  <si>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</si>
  <si>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</si>
  <si>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</si>
  <si>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</si>
  <si>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</si>
  <si>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</si>
  <si>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</si>
  <si>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</si>
  <si>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</si>
  <si>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</si>
  <si>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</si>
  <si>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</si>
  <si>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</si>
  <si>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</si>
  <si>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</si>
  <si>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</si>
  <si>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</si>
  <si>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</si>
  <si>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</si>
  <si>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</si>
  <si>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</si>
  <si>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</si>
  <si>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</si>
  <si>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</si>
  <si>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</si>
  <si>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</si>
  <si>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</si>
  <si>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</si>
  <si>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</si>
  <si>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</si>
  <si>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</si>
  <si>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</si>
  <si>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</si>
  <si>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</si>
  <si>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</si>
  <si>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</si>
  <si>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</si>
  <si>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</si>
  <si>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</si>
  <si>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</si>
  <si>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</si>
  <si>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</si>
  <si>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</si>
  <si>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</si>
  <si>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</si>
  <si>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</si>
  <si>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</si>
  <si>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</si>
  <si>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</si>
  <si>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</si>
  <si>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</si>
  <si>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</si>
  <si>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</si>
  <si>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</si>
  <si>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</si>
  <si>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</si>
  <si>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</si>
  <si>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</si>
  <si>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</si>
  <si>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</si>
  <si>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</si>
  <si>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</si>
  <si>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</si>
  <si>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</si>
  <si>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</si>
  <si>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</si>
  <si>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</si>
  <si>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</si>
  <si>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</si>
  <si>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</si>
  <si>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</si>
  <si>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</si>
  <si>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</si>
  <si>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</si>
  <si>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</si>
  <si>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</si>
  <si>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</si>
  <si>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</si>
  <si>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</si>
  <si>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</si>
  <si>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</si>
  <si>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</si>
  <si>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</si>
  <si>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</si>
  <si>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</si>
  <si>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</si>
  <si>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</si>
  <si>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</si>
  <si>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</si>
  <si>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</si>
  <si>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</si>
  <si>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</si>
  <si>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</si>
  <si>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</si>
  <si>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</si>
  <si>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</si>
  <si>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</si>
  <si>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</si>
  <si>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</si>
  <si>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</si>
  <si>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</si>
  <si>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</si>
  <si>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</si>
  <si>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</si>
  <si>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</si>
  <si>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</si>
  <si>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</si>
  <si>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</si>
  <si>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</si>
  <si>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</si>
  <si>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</si>
  <si>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</si>
  <si>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</si>
  <si>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</si>
  <si>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</si>
  <si>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</si>
  <si>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</si>
  <si>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</si>
  <si>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</si>
  <si>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</si>
  <si>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</si>
  <si>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</si>
  <si>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</si>
  <si>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</si>
  <si>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</si>
  <si>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</si>
  <si>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</si>
  <si>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</si>
  <si>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</si>
  <si>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</si>
  <si>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</si>
  <si>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</si>
  <si>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</si>
  <si>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</si>
  <si>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</si>
  <si>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</si>
  <si>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</si>
  <si>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</si>
  <si>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</si>
  <si>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</si>
  <si>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</si>
  <si>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</si>
  <si>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</si>
  <si>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</si>
  <si>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</si>
  <si>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</si>
  <si>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</si>
  <si>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</si>
  <si>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</si>
  <si>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</si>
  <si>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</si>
  <si>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</si>
  <si>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</si>
  <si>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</si>
  <si>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</si>
  <si>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</si>
  <si>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</si>
  <si>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</si>
  <si>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</si>
  <si>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</si>
  <si>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</si>
  <si>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</si>
  <si>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</si>
  <si>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</si>
  <si>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</si>
  <si>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</si>
  <si>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</si>
  <si>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</si>
  <si>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</si>
  <si>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</si>
  <si>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</si>
  <si>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</si>
  <si>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</si>
  <si>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</si>
  <si>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</si>
  <si>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</si>
  <si>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</si>
  <si>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</si>
  <si>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</si>
  <si>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</si>
  <si>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</si>
  <si>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</si>
  <si>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</si>
  <si>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</si>
  <si>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</si>
  <si>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</si>
  <si>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</si>
  <si>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</si>
  <si>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</si>
  <si>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</si>
  <si>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</si>
  <si>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</si>
  <si>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</si>
  <si>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</si>
  <si>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</si>
  <si>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</si>
  <si>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</si>
  <si>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</si>
  <si>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</si>
  <si>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</si>
  <si>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</si>
  <si>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</si>
  <si>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</si>
  <si>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</si>
  <si>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</si>
  <si>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</si>
  <si>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</si>
  <si>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</si>
  <si>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</si>
  <si>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</si>
  <si>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</si>
  <si>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</si>
  <si>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</si>
  <si>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</si>
  <si>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</si>
  <si>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</si>
  <si>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</si>
  <si>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</si>
  <si>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</si>
  <si>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</si>
  <si>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</si>
  <si>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</si>
  <si>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</si>
  <si>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</si>
  <si>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</si>
  <si>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</si>
  <si>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</si>
  <si>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</si>
  <si>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</si>
  <si>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</si>
  <si>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</si>
  <si>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</si>
  <si>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</si>
  <si>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</si>
  <si>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</si>
  <si>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</si>
  <si>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</si>
  <si>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</si>
  <si>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</si>
  <si>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</si>
  <si>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</si>
  <si>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</si>
  <si>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</si>
  <si>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</si>
  <si>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</si>
  <si>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</si>
  <si>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</si>
  <si>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</si>
  <si>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</si>
  <si>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</si>
  <si>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</si>
  <si>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</si>
  <si>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</si>
  <si>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</si>
  <si>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</si>
  <si>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</si>
  <si>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</si>
  <si>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</si>
  <si>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</si>
  <si>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</si>
  <si>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</si>
  <si>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</si>
  <si>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</si>
  <si>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</si>
  <si>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</si>
  <si>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</si>
  <si>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</si>
  <si>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</si>
  <si>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</si>
  <si>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</si>
  <si>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</si>
  <si>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</si>
  <si>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</si>
  <si>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</si>
  <si>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</si>
  <si>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</si>
  <si>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</si>
  <si>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</si>
  <si>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</si>
  <si>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</si>
  <si>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</si>
  <si>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</si>
  <si>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</si>
  <si>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</si>
  <si>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</si>
  <si>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</si>
  <si>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</si>
  <si>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</si>
  <si>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</si>
  <si>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</si>
  <si>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</si>
  <si>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</si>
  <si>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</si>
  <si>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</si>
  <si>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</si>
  <si>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</si>
  <si>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</si>
  <si>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</si>
  <si>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</si>
  <si>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</si>
  <si>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</si>
  <si>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</si>
  <si>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</si>
  <si>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</si>
  <si>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</si>
  <si>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</si>
  <si>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</si>
  <si>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</si>
  <si>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</si>
  <si>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</si>
  <si>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</si>
  <si>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</si>
  <si>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</si>
  <si>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</si>
  <si>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</si>
  <si>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</si>
  <si>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</si>
  <si>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</si>
  <si>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</si>
  <si>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</si>
  <si>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</si>
  <si>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</si>
  <si>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</si>
  <si>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</si>
  <si>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</si>
  <si>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</si>
  <si>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</si>
  <si>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</si>
  <si>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</si>
  <si>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</si>
  <si>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</si>
  <si>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</si>
  <si>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</si>
  <si>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</si>
  <si>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</si>
  <si>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</si>
  <si>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</si>
  <si>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</si>
  <si>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</si>
  <si>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</si>
  <si>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</si>
  <si>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</si>
  <si>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</si>
  <si>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</si>
  <si>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</si>
  <si>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</si>
  <si>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</si>
  <si>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</si>
  <si>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</si>
  <si>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</si>
  <si>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</si>
  <si>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</si>
  <si>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</si>
  <si>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</si>
  <si>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</si>
  <si>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</si>
  <si>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</si>
  <si>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</si>
  <si>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</si>
  <si>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</si>
  <si>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</si>
  <si>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</si>
  <si>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</si>
  <si>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</si>
  <si>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</si>
  <si>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</si>
  <si>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</si>
  <si>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</si>
  <si>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</si>
  <si>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</si>
  <si>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</si>
  <si>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</si>
  <si>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</si>
  <si>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</si>
  <si>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</si>
  <si>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</si>
  <si>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</si>
  <si>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</si>
  <si>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</si>
  <si>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</si>
  <si>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</si>
  <si>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</si>
  <si>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</si>
  <si>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</si>
  <si>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</si>
  <si>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</si>
  <si>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</si>
  <si>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</si>
  <si>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</si>
  <si>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</si>
  <si>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</si>
  <si>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</si>
  <si>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</si>
  <si>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</si>
  <si>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</si>
  <si>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</si>
  <si>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</si>
  <si>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</si>
  <si>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</si>
  <si>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</si>
  <si>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</si>
  <si>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</si>
  <si>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</si>
  <si>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</si>
  <si>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</si>
  <si>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</si>
  <si>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</si>
  <si>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</si>
  <si>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</si>
  <si>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</si>
  <si>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</si>
  <si>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</si>
  <si>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</si>
  <si>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</si>
  <si>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</si>
  <si>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</si>
  <si>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</si>
  <si>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</si>
  <si>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</si>
  <si>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</si>
  <si>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</si>
  <si>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</si>
  <si>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</si>
  <si>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</si>
  <si>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</si>
  <si>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</si>
  <si>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</si>
  <si>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</si>
  <si>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</si>
  <si>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</si>
  <si>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</si>
  <si>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</si>
  <si>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</si>
  <si>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</si>
  <si>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</si>
  <si>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</si>
  <si>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</si>
  <si>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</si>
  <si>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</si>
  <si>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</si>
  <si>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</si>
  <si>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</si>
  <si>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</si>
  <si>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</si>
  <si>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</si>
  <si>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</si>
  <si>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</si>
  <si>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</si>
  <si>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</si>
  <si>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</si>
  <si>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</si>
  <si>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</si>
  <si>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</si>
  <si>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</si>
  <si>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</si>
  <si>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</si>
  <si>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</si>
  <si>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</si>
  <si>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</si>
  <si>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</si>
  <si>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</si>
  <si>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</si>
  <si>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</si>
  <si>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</si>
  <si>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</si>
  <si>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</si>
  <si>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</si>
  <si>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</si>
  <si>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</si>
  <si>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</si>
  <si>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</si>
  <si>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</si>
  <si>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</si>
  <si>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</si>
  <si>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</si>
  <si>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</si>
  <si>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</si>
  <si>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</si>
  <si>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</si>
  <si>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</si>
  <si>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</si>
  <si>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</si>
  <si>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</si>
  <si>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</si>
  <si>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</si>
  <si>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</si>
  <si>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</si>
  <si>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</si>
  <si>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</si>
  <si>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</si>
  <si>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</si>
  <si>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</si>
  <si>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</si>
  <si>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</si>
  <si>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</si>
  <si>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</si>
  <si>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</si>
  <si>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</si>
  <si>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</si>
  <si>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</si>
  <si>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</si>
  <si>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</si>
  <si>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</si>
  <si>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</si>
  <si>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</si>
  <si>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</si>
  <si>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</si>
  <si>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</si>
  <si>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</si>
  <si>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</si>
  <si>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</si>
  <si>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</si>
  <si>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</si>
  <si>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</si>
  <si>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</si>
  <si>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</si>
  <si>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</si>
  <si>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</si>
  <si>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</si>
  <si>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</si>
  <si>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</si>
  <si>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</si>
  <si>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</si>
  <si>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</si>
  <si>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</si>
  <si>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</si>
  <si>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</si>
  <si>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</si>
  <si>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</si>
  <si>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</si>
  <si>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</si>
  <si>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</si>
  <si>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</si>
  <si>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</si>
  <si>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</si>
  <si>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</si>
  <si>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</si>
  <si>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</si>
  <si>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</si>
  <si>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</si>
  <si>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</si>
  <si>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</si>
  <si>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</si>
  <si>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</si>
  <si>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</si>
  <si>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</si>
  <si>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</si>
  <si>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</si>
  <si>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</si>
  <si>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</si>
  <si>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</si>
  <si>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</si>
  <si>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</si>
  <si>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</si>
  <si>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</si>
  <si>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</si>
  <si>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</si>
  <si>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</si>
  <si>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</si>
  <si>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</si>
  <si>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</si>
  <si>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</si>
  <si>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</si>
  <si>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</si>
  <si>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</si>
  <si>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</si>
  <si>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</si>
  <si>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</si>
  <si>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</si>
  <si>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</si>
  <si>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</si>
  <si>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</si>
  <si>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</si>
  <si>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</si>
  <si>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</si>
  <si>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</si>
  <si>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</si>
  <si>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</si>
  <si>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</si>
  <si>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</si>
  <si>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</si>
  <si>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</si>
  <si>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</si>
  <si>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</si>
  <si>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</si>
  <si>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</si>
  <si>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</si>
  <si>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</si>
  <si>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</si>
  <si>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</si>
  <si>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</si>
  <si>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</si>
  <si>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</si>
  <si>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</si>
  <si>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</si>
  <si>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</si>
  <si>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</si>
  <si>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</si>
  <si>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</si>
  <si>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</si>
  <si>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</si>
  <si>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</si>
  <si>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</si>
  <si>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</si>
  <si>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</si>
  <si>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</si>
  <si>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</si>
  <si>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</si>
  <si>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</si>
  <si>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</si>
  <si>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</si>
  <si>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</si>
  <si>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</si>
  <si>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</si>
  <si>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</si>
  <si>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</si>
  <si>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</si>
  <si>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</si>
  <si>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</si>
  <si>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</si>
  <si>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</si>
  <si>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</si>
  <si>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</si>
  <si>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</si>
  <si>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</si>
  <si>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</si>
  <si>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</si>
  <si>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</si>
  <si>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</si>
  <si>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</si>
  <si>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</si>
  <si>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</si>
  <si>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</si>
  <si>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</si>
  <si>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</si>
  <si>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</si>
  <si>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</si>
  <si>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</si>
  <si>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</si>
  <si>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</si>
  <si>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</si>
  <si>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</si>
  <si>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</si>
  <si>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</si>
  <si>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</si>
  <si>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</si>
  <si>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</si>
  <si>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</si>
  <si>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</si>
  <si>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</si>
  <si>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</si>
  <si>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</si>
  <si>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</si>
  <si>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</si>
  <si>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</si>
  <si>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</si>
  <si>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</si>
  <si>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</si>
  <si>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</si>
  <si>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</si>
  <si>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</si>
  <si>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</si>
  <si>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</si>
  <si>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</si>
  <si>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</si>
  <si>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</si>
  <si>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</si>
  <si>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</si>
  <si>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</si>
  <si>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</si>
  <si>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</si>
  <si>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</si>
  <si>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</si>
  <si>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</si>
  <si>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</si>
  <si>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</si>
  <si>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</si>
  <si>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</si>
  <si>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</si>
  <si>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</si>
  <si>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</si>
  <si>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</si>
  <si>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</si>
  <si>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</si>
  <si>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</si>
  <si>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</si>
  <si>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</si>
  <si>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</si>
  <si>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</si>
  <si>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</si>
  <si>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</si>
  <si>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</si>
  <si>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</si>
  <si>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</si>
  <si>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</si>
  <si>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</si>
  <si>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</si>
  <si>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</si>
  <si>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</si>
  <si>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</si>
  <si>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</si>
  <si>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</si>
  <si>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</si>
  <si>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</si>
  <si>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</si>
  <si>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</si>
  <si>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</si>
  <si>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</si>
  <si>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</si>
  <si>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</si>
  <si>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</si>
  <si>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</si>
  <si>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</si>
  <si>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</si>
  <si>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</si>
  <si>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</si>
  <si>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</si>
  <si>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</si>
  <si>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</si>
  <si>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</si>
  <si>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</si>
  <si>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</si>
  <si>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</si>
  <si>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</si>
  <si>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</si>
  <si>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</si>
  <si>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</si>
  <si>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</si>
  <si>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</si>
  <si>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</si>
  <si>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</si>
  <si>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</si>
  <si>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</si>
  <si>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</si>
  <si>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</si>
  <si>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</si>
  <si>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</si>
  <si>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</si>
  <si>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</si>
  <si>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</si>
  <si>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</si>
  <si>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</si>
  <si>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</si>
  <si>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</si>
  <si>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</si>
  <si>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</si>
  <si>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</si>
  <si>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</si>
  <si>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</si>
  <si>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</si>
  <si>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</si>
  <si>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</si>
  <si>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</si>
  <si>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</si>
  <si>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</si>
  <si>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</si>
  <si>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</si>
  <si>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</si>
  <si>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</si>
  <si>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</si>
  <si>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</si>
  <si>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</si>
  <si>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</si>
  <si>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</si>
  <si>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</si>
  <si>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</si>
  <si>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</si>
  <si>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</si>
  <si>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</si>
  <si>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</si>
  <si>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</si>
  <si>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</si>
  <si>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</si>
  <si>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</si>
  <si>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</si>
  <si>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</si>
  <si>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</si>
  <si>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</si>
  <si>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</si>
  <si>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</si>
  <si>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</si>
  <si>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</si>
  <si>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</si>
  <si>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</si>
  <si>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</si>
  <si>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</si>
  <si>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</si>
  <si>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</si>
  <si>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</si>
  <si>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</si>
  <si>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</si>
  <si>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</si>
  <si>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</si>
  <si>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</si>
  <si>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</si>
  <si>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</si>
  <si>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</si>
  <si>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</si>
  <si>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</si>
  <si>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</si>
  <si>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</si>
  <si>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</si>
  <si>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</si>
  <si>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</si>
  <si>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</si>
  <si>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</si>
  <si>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</si>
  <si>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</si>
  <si>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</si>
  <si>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</si>
  <si>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</si>
  <si>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</si>
  <si>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</si>
  <si>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</si>
  <si>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</si>
  <si>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</si>
  <si>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</si>
  <si>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</si>
  <si>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</si>
  <si>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</si>
  <si>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</si>
  <si>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</si>
  <si>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</si>
  <si>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</si>
  <si>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</si>
  <si>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</si>
  <si>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</si>
  <si>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</si>
  <si>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</si>
  <si>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</si>
  <si>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</si>
  <si>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</si>
  <si>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</si>
  <si>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</si>
  <si>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</si>
  <si>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</si>
  <si>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</si>
  <si>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</si>
  <si>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</si>
  <si>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</si>
  <si>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</si>
  <si>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</si>
  <si>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</si>
  <si>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</si>
  <si>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</si>
  <si>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</si>
  <si>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</si>
  <si>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</si>
  <si>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</si>
  <si>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</si>
  <si>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</si>
  <si>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</si>
  <si>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</si>
  <si>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</si>
  <si>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</si>
  <si>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</si>
  <si>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</si>
  <si>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</si>
  <si>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</si>
  <si>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</si>
  <si>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</si>
  <si>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</si>
  <si>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</si>
  <si>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</si>
  <si>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</si>
  <si>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</si>
  <si>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</si>
  <si>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</si>
  <si>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</si>
  <si>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</si>
  <si>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</si>
  <si>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</si>
  <si>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</si>
  <si>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</si>
  <si>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</si>
  <si>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</si>
  <si>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</si>
  <si>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</si>
  <si>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</si>
  <si>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</si>
  <si>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</si>
  <si>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</si>
  <si>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</si>
  <si>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</si>
  <si>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</si>
  <si>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</si>
  <si>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</si>
  <si>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</si>
  <si>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</si>
  <si>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</si>
  <si>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</si>
  <si>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</si>
  <si>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</si>
  <si>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</si>
  <si>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</si>
  <si>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</si>
  <si>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</si>
  <si>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</si>
  <si>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</si>
  <si>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</si>
  <si>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</si>
  <si>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</si>
  <si>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</si>
  <si>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</si>
  <si>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</si>
  <si>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</si>
  <si>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</si>
  <si>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</si>
  <si>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</si>
  <si>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</si>
  <si>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</si>
  <si>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</si>
  <si>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</si>
  <si>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</si>
  <si>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</si>
  <si>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</si>
  <si>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</si>
  <si>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</si>
  <si>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</si>
  <si>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</si>
  <si>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</si>
  <si>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</si>
  <si>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</si>
  <si>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</si>
  <si>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</si>
  <si>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</si>
  <si>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</si>
  <si>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</si>
  <si>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</si>
  <si>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</si>
  <si>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</si>
  <si>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</si>
  <si>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</si>
  <si>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</si>
  <si>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</si>
  <si>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</si>
  <si>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</si>
  <si>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</si>
  <si>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</si>
  <si>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</si>
  <si>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</si>
  <si>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</si>
  <si>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</si>
  <si>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</si>
  <si>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</si>
  <si>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</si>
  <si>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</si>
  <si>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</si>
  <si>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</si>
  <si>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</si>
  <si>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</si>
  <si>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</si>
  <si>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</si>
  <si>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</si>
  <si>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</si>
  <si>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</si>
  <si>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</si>
  <si>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</si>
  <si>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</si>
  <si>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</si>
  <si>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</si>
  <si>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</si>
  <si>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</si>
  <si>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</si>
  <si>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</si>
  <si>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</si>
  <si>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</si>
  <si>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</si>
  <si>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</si>
  <si>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</si>
  <si>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</si>
  <si>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</si>
  <si>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</si>
  <si>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</si>
  <si>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</si>
  <si>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</si>
  <si>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</si>
  <si>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</si>
  <si>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</si>
  <si>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</si>
  <si>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</si>
  <si>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</si>
  <si>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</si>
  <si>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</si>
  <si>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</si>
  <si>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</si>
  <si>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</si>
  <si>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</si>
  <si>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</si>
  <si>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</si>
  <si>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</si>
  <si>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</si>
  <si>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</si>
  <si>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</si>
  <si>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</si>
  <si>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</si>
  <si>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</si>
  <si>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</si>
  <si>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</si>
  <si>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</si>
  <si>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</si>
  <si>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</si>
  <si>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</si>
  <si>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</si>
  <si>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</si>
  <si>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</si>
  <si>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</si>
  <si>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</si>
  <si>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</si>
  <si>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</si>
  <si>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</si>
  <si>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</si>
  <si>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</si>
  <si>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</si>
  <si>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</si>
  <si>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</si>
  <si>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</si>
  <si>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</si>
  <si>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</si>
  <si>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</si>
  <si>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</si>
  <si>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</si>
  <si>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</si>
  <si>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</si>
  <si>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</si>
  <si>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</si>
  <si>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</si>
  <si>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</si>
  <si>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</si>
  <si>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</si>
  <si>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</si>
  <si>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</si>
  <si>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</si>
  <si>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</si>
  <si>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</si>
  <si>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</si>
  <si>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</si>
  <si>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</si>
  <si>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</si>
  <si>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</si>
  <si>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</si>
  <si>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</si>
  <si>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</si>
  <si>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</si>
  <si>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</si>
  <si>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</si>
  <si>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</si>
  <si>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</si>
  <si>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</si>
  <si>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</si>
  <si>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</si>
  <si>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</si>
  <si>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</si>
  <si>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</si>
  <si>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</si>
  <si>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</si>
  <si>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</si>
  <si>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</si>
  <si>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</si>
  <si>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</si>
  <si>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</si>
  <si>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</si>
  <si>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</si>
  <si>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</si>
  <si>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</si>
  <si>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</si>
  <si>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</si>
  <si>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</si>
  <si>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</si>
  <si>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</si>
  <si>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</si>
  <si>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</si>
  <si>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</si>
  <si>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</si>
  <si>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</si>
  <si>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</si>
  <si>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</si>
  <si>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</si>
  <si>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</si>
  <si>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</si>
  <si>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</si>
  <si>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</si>
  <si>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</si>
  <si>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</si>
  <si>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</si>
  <si>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</si>
  <si>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</si>
  <si>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</si>
  <si>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</si>
  <si>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</si>
  <si>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</si>
  <si>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</si>
  <si>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</si>
  <si>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</si>
  <si>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</si>
  <si>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</si>
  <si>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</si>
  <si>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</si>
  <si>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</si>
  <si>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</si>
  <si>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</si>
  <si>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</si>
  <si>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</si>
  <si>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</si>
  <si>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</si>
  <si>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</si>
  <si>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</si>
  <si>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</si>
  <si>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</si>
  <si>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</si>
  <si>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</si>
  <si>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</si>
  <si>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</si>
  <si>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</si>
  <si>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</si>
  <si>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</si>
  <si>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</si>
  <si>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</si>
  <si>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</si>
  <si>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</si>
  <si>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</si>
  <si>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</si>
  <si>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</si>
  <si>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</si>
  <si>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</si>
  <si>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</si>
  <si>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</si>
  <si>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</si>
  <si>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</si>
  <si>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</si>
  <si>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</si>
  <si>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</si>
  <si>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</si>
  <si>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</si>
  <si>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</si>
  <si>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</si>
  <si>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</si>
  <si>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</si>
  <si>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</si>
  <si>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</si>
  <si>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</si>
  <si>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</si>
  <si>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</si>
  <si>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</si>
  <si>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</si>
  <si>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</si>
  <si>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</si>
  <si>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</si>
  <si>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</si>
  <si>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</si>
  <si>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</si>
  <si>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</si>
  <si>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</si>
  <si>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</si>
  <si>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</si>
  <si>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</si>
  <si>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</si>
  <si>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</si>
  <si>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</si>
  <si>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</si>
  <si>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</si>
  <si>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</si>
  <si>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</si>
  <si>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</si>
  <si>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</si>
  <si>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</si>
  <si>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</si>
  <si>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</si>
  <si>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</si>
  <si>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</si>
  <si>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</si>
  <si>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</si>
  <si>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</si>
  <si>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</si>
  <si>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</si>
  <si>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</si>
  <si>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</si>
  <si>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</si>
  <si>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</si>
  <si>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</si>
  <si>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</si>
  <si>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</si>
  <si>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</si>
  <si>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</si>
  <si>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</si>
  <si>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</si>
  <si>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</si>
  <si>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</si>
  <si>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</si>
  <si>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</si>
  <si>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</si>
  <si>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</si>
  <si>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</si>
  <si>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</si>
  <si>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</si>
  <si>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</si>
  <si>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</si>
  <si>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</si>
  <si>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</si>
  <si>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</si>
  <si>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</si>
  <si>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</si>
  <si>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</si>
  <si>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</si>
  <si>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</si>
  <si>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</si>
  <si>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</si>
  <si>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</si>
  <si>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</si>
  <si>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</si>
  <si>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</si>
  <si>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</si>
  <si>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</si>
  <si>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</si>
  <si>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</si>
  <si>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</si>
  <si>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</si>
  <si>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</si>
  <si>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</si>
  <si>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</si>
  <si>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</si>
  <si>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</si>
  <si>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</si>
  <si>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</si>
  <si>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</si>
  <si>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</si>
  <si>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</si>
  <si>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</si>
  <si>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</si>
  <si>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</si>
  <si>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</si>
  <si>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</si>
  <si>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</si>
  <si>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</si>
  <si>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</si>
  <si>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</si>
  <si>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</si>
  <si>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</si>
  <si>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</si>
  <si>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</si>
  <si>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</si>
  <si>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</si>
  <si>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</si>
  <si>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</si>
  <si>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</si>
  <si>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</si>
  <si>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</si>
  <si>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</si>
  <si>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</si>
  <si>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</si>
  <si>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</si>
  <si>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</si>
  <si>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</si>
  <si>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</si>
  <si>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</si>
  <si>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</si>
  <si>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</si>
  <si>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</si>
  <si>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</si>
  <si>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</si>
  <si>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</si>
  <si>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</si>
  <si>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</si>
  <si>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</si>
  <si>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</si>
  <si>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</si>
  <si>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</si>
  <si>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</si>
  <si>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</si>
  <si>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</si>
  <si>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</si>
  <si>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</si>
  <si>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</si>
  <si>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</si>
  <si>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</si>
  <si>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</si>
  <si>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</si>
  <si>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</si>
  <si>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</si>
  <si>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</si>
  <si>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</si>
  <si>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</si>
  <si>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</si>
  <si>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</si>
  <si>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</si>
  <si>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</si>
  <si>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</si>
  <si>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</si>
  <si>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</si>
  <si>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</si>
  <si>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</si>
  <si>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</si>
  <si>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</si>
  <si>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</si>
  <si>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</si>
  <si>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</si>
  <si>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</si>
  <si>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</si>
  <si>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</si>
  <si>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</si>
  <si>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</si>
  <si>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</si>
  <si>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</si>
  <si>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</si>
  <si>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</si>
  <si>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</si>
  <si>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</si>
  <si>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</si>
  <si>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</si>
  <si>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</si>
  <si>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</si>
  <si>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</si>
  <si>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</si>
  <si>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</si>
  <si>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</si>
  <si>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</si>
  <si>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</si>
  <si>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</si>
  <si>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</si>
  <si>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</si>
  <si>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</si>
  <si>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</si>
  <si>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</si>
  <si>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</si>
  <si>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</si>
  <si>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</si>
  <si>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</si>
  <si>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</si>
  <si>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</si>
  <si>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</si>
  <si>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</si>
  <si>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</si>
  <si>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</si>
  <si>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</si>
  <si>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</si>
  <si>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</si>
  <si>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</si>
  <si>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</si>
  <si>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</si>
  <si>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</si>
  <si>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</si>
  <si>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</si>
  <si>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</si>
  <si>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</si>
  <si>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</si>
  <si>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</si>
  <si>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</si>
  <si>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</si>
  <si>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</si>
  <si>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</si>
  <si>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</si>
  <si>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</si>
  <si>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</si>
  <si>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</si>
  <si>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</si>
  <si>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</si>
  <si>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</si>
  <si>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</si>
  <si>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</si>
  <si>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</si>
  <si>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</si>
  <si>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</si>
  <si>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</si>
  <si>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</si>
  <si>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</si>
  <si>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</si>
  <si>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</si>
  <si>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</si>
  <si>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</si>
  <si>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</si>
  <si>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</si>
  <si>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</si>
  <si>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</si>
  <si>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</si>
  <si>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</si>
  <si>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</si>
  <si>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</si>
  <si>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</si>
  <si>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</si>
  <si>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</si>
  <si>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</si>
  <si>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</si>
  <si>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</si>
  <si>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</si>
  <si>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</si>
  <si>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</si>
  <si>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</si>
  <si>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</si>
  <si>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</si>
  <si>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</si>
  <si>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</si>
  <si>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</si>
  <si>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</si>
  <si>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</si>
  <si>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</si>
  <si>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</si>
  <si>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</si>
  <si>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</si>
  <si>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</si>
  <si>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</si>
  <si>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</si>
  <si>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</si>
  <si>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</si>
  <si>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</si>
  <si>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</si>
  <si>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</si>
  <si>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</si>
  <si>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</si>
  <si>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</si>
  <si>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</si>
  <si>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</si>
  <si>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</si>
  <si>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</si>
  <si>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</si>
  <si>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</si>
  <si>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</si>
  <si>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</si>
  <si>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</si>
  <si>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</si>
  <si>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</si>
  <si>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</si>
  <si>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</si>
  <si>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</si>
  <si>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</si>
  <si>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</si>
  <si>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</si>
  <si>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</si>
  <si>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</si>
  <si>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</si>
  <si>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</si>
  <si>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</si>
  <si>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</si>
  <si>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</si>
  <si>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</si>
  <si>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</si>
  <si>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</si>
  <si>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</si>
  <si>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</si>
  <si>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</si>
  <si>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</si>
  <si>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</si>
  <si>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</si>
  <si>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</si>
  <si>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</si>
  <si>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</si>
  <si>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</si>
  <si>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</si>
  <si>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</si>
  <si>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</si>
  <si>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</si>
  <si>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</si>
  <si>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</si>
  <si>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</si>
  <si>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</si>
  <si>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</si>
  <si>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</si>
  <si>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</si>
  <si>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</si>
  <si>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</si>
  <si>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</si>
  <si>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</si>
  <si>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</si>
  <si>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</si>
  <si>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</si>
  <si>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</si>
  <si>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</si>
  <si>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</si>
  <si>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</si>
  <si>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</si>
  <si>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</si>
  <si>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</si>
  <si>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</si>
  <si>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</si>
  <si>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</si>
  <si>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</si>
  <si>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</si>
  <si>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</si>
  <si>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</si>
  <si>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</si>
  <si>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</si>
  <si>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</si>
  <si>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</si>
  <si>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</si>
  <si>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</si>
  <si>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</si>
  <si>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</si>
  <si>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</si>
  <si>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</si>
  <si>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</si>
  <si>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</si>
  <si>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</si>
  <si>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</si>
  <si>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</si>
  <si>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</si>
  <si>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</si>
  <si>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</si>
  <si>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</si>
  <si>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</si>
  <si>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</si>
  <si>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</si>
  <si>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</si>
  <si>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</si>
  <si>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</si>
  <si>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</si>
  <si>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</si>
  <si>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</si>
  <si>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</si>
  <si>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</si>
  <si>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</si>
  <si>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</si>
  <si>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</si>
  <si>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</si>
  <si>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</si>
  <si>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</si>
  <si>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</si>
  <si>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</si>
  <si>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</si>
  <si>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</si>
  <si>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</si>
  <si>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</si>
  <si>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</si>
  <si>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</si>
  <si>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</si>
  <si>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</si>
  <si>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</si>
  <si>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</si>
  <si>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</si>
  <si>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</si>
  <si>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</si>
  <si>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</si>
  <si>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</si>
  <si>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</si>
  <si>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</si>
  <si>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</si>
  <si>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</si>
  <si>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</si>
  <si>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</si>
  <si>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</si>
  <si>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</si>
  <si>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</si>
  <si>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</si>
  <si>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</si>
  <si>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</si>
  <si>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</si>
  <si>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</si>
  <si>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</si>
  <si>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</si>
  <si>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</si>
  <si>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</si>
  <si>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</si>
  <si>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</si>
  <si>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</si>
  <si>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</si>
  <si>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</si>
  <si>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</si>
  <si>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</si>
  <si>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</si>
  <si>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</si>
  <si>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</si>
  <si>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</si>
  <si>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</si>
  <si>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</si>
  <si>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</si>
  <si>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</si>
  <si>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</si>
  <si>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</si>
  <si>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</si>
  <si>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</si>
  <si>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</si>
  <si>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</si>
  <si>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</si>
  <si>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</si>
  <si>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</si>
  <si>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</si>
  <si>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</si>
  <si>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</si>
  <si>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</si>
  <si>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</si>
  <si>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</si>
  <si>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</si>
  <si>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</si>
  <si>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</si>
  <si>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</si>
  <si>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</si>
  <si>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</si>
  <si>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</si>
  <si>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</si>
  <si>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</si>
  <si>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</si>
  <si>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</si>
  <si>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</si>
  <si>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</si>
  <si>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</si>
  <si>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</si>
  <si>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</si>
  <si>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</si>
  <si>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</si>
  <si>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</si>
  <si>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</si>
  <si>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</si>
  <si>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</si>
  <si>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</si>
  <si>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</si>
  <si>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</si>
  <si>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</si>
  <si>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</si>
  <si>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</si>
  <si>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</si>
  <si>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</si>
  <si>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</si>
  <si>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</si>
  <si>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</si>
  <si>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</si>
  <si>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</si>
  <si>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</si>
  <si>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</si>
  <si>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</si>
  <si>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</si>
  <si>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</si>
  <si>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</si>
  <si>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</si>
  <si>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</si>
  <si>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</si>
  <si>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</si>
  <si>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</si>
  <si>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</si>
  <si>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</si>
  <si>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</si>
  <si>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</si>
  <si>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</si>
  <si>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</si>
  <si>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</si>
  <si>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</si>
  <si>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</si>
  <si>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</si>
  <si>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</si>
  <si>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</si>
  <si>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</si>
  <si>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</si>
  <si>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</si>
  <si>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</si>
  <si>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</si>
  <si>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</si>
  <si>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</si>
  <si>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</si>
  <si>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</si>
  <si>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</si>
  <si>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</si>
  <si>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</si>
  <si>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</si>
  <si>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</si>
  <si>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</si>
  <si>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</si>
  <si>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</si>
  <si>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</si>
  <si>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</si>
  <si>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</si>
  <si>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</si>
  <si>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</si>
  <si>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</si>
  <si>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</si>
  <si>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</si>
  <si>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</si>
  <si>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</si>
  <si>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</si>
  <si>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</si>
  <si>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</si>
  <si>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</si>
  <si>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</si>
  <si>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</si>
  <si>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</si>
  <si>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</si>
  <si>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</si>
  <si>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</si>
  <si>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</si>
  <si>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</si>
  <si>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</si>
  <si>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</si>
  <si>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</si>
  <si>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</si>
  <si>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</si>
  <si>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</si>
  <si>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</si>
  <si>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</si>
  <si>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</si>
  <si>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</si>
  <si>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</si>
  <si>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</si>
  <si>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</si>
  <si>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</si>
  <si>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</si>
  <si>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</si>
  <si>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</si>
  <si>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</si>
  <si>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</si>
  <si>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</si>
  <si>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</si>
  <si>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</si>
  <si>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</si>
  <si>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</si>
  <si>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</si>
  <si>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</si>
  <si>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</si>
  <si>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</si>
  <si>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</si>
  <si>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</si>
  <si>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</si>
  <si>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</si>
  <si>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</si>
  <si>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</si>
  <si>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</si>
  <si>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</si>
  <si>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</si>
  <si>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</si>
  <si>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</si>
  <si>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</si>
  <si>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</si>
  <si>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</si>
  <si>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</si>
  <si>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</si>
  <si>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</si>
  <si>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</si>
  <si>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</si>
  <si>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</si>
  <si>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</si>
  <si>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</si>
  <si>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</si>
  <si>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</si>
  <si>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</si>
  <si>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</si>
  <si>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</si>
  <si>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</si>
  <si>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</si>
  <si>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</si>
  <si>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</si>
  <si>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</si>
  <si>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</si>
  <si>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</si>
  <si>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</si>
  <si>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</si>
  <si>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</si>
  <si>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</si>
  <si>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</si>
  <si>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</si>
  <si>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</si>
  <si>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</si>
  <si>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</si>
  <si>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</si>
  <si>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</si>
  <si>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</si>
  <si>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</si>
  <si>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</si>
  <si>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</si>
  <si>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</si>
  <si>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</si>
  <si>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</si>
  <si>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</si>
  <si>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</si>
  <si>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</si>
  <si>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</si>
  <si>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</si>
  <si>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</si>
  <si>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</si>
  <si>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</si>
  <si>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</si>
  <si>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</si>
  <si>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</si>
  <si>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</si>
  <si>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</si>
  <si>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</si>
  <si>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</si>
  <si>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</si>
  <si>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</si>
  <si>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</si>
  <si>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</si>
  <si>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</si>
  <si>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</si>
  <si>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</si>
  <si>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</si>
  <si>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</si>
  <si>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</si>
  <si>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</si>
  <si>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</si>
  <si>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</si>
  <si>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</si>
  <si>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</si>
  <si>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</si>
  <si>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</si>
  <si>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</si>
  <si>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</si>
  <si>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</si>
  <si>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</si>
  <si>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</si>
  <si>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</si>
  <si>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</si>
  <si>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</si>
  <si>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</si>
  <si>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</si>
  <si>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</si>
  <si>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</si>
  <si>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</si>
  <si>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</si>
  <si>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</si>
  <si>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</si>
  <si>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</si>
  <si>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</si>
  <si>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</si>
  <si>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</si>
  <si>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</si>
  <si>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</si>
  <si>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</si>
  <si>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</si>
  <si>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</si>
  <si>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</si>
  <si>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</si>
  <si>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</si>
  <si>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</si>
  <si>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</si>
  <si>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</si>
  <si>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</si>
  <si>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</si>
  <si>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</si>
  <si>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</si>
  <si>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</si>
  <si>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</si>
  <si>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</si>
  <si>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</si>
  <si>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</si>
  <si>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</si>
  <si>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</si>
  <si>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</si>
  <si>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</si>
  <si>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</si>
  <si>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</si>
  <si>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</si>
  <si>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</si>
  <si>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</si>
  <si>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</si>
  <si>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</si>
  <si>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</si>
  <si>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</si>
  <si>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</si>
  <si>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</si>
  <si>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</si>
  <si>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</si>
  <si>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</si>
  <si>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</si>
  <si>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</si>
  <si>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</si>
  <si>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</si>
  <si>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</si>
  <si>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</si>
  <si>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</si>
  <si>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</si>
  <si>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</si>
  <si>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</si>
  <si>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</si>
  <si>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</si>
  <si>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</si>
  <si>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</si>
  <si>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</si>
  <si>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</si>
  <si>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</si>
  <si>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</si>
  <si>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</si>
  <si>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</si>
  <si>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</si>
  <si>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</si>
  <si>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</si>
  <si>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</si>
  <si>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</si>
  <si>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</si>
  <si>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</si>
  <si>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</si>
  <si>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</si>
  <si>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</si>
  <si>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</si>
  <si>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</si>
  <si>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</si>
  <si>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</si>
  <si>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</si>
  <si>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</si>
  <si>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</si>
  <si>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</si>
  <si>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</si>
  <si>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</si>
  <si>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</si>
  <si>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</si>
  <si>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</si>
  <si>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</si>
  <si>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</si>
  <si>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</si>
  <si>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</si>
  <si>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</si>
  <si>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</si>
  <si>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</si>
  <si>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</si>
  <si>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</si>
  <si>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</si>
  <si>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</si>
  <si>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</si>
  <si>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</si>
  <si>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</si>
  <si>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</si>
  <si>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</si>
  <si>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</si>
  <si>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</si>
  <si>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</si>
  <si>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</si>
  <si>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</si>
  <si>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</si>
  <si>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</si>
  <si>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</si>
  <si>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</si>
  <si>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</si>
  <si>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</si>
  <si>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</si>
  <si>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</si>
  <si>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</si>
  <si>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</si>
  <si>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</si>
  <si>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</si>
  <si>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</si>
  <si>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</si>
  <si>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</si>
  <si>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</si>
  <si>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</si>
  <si>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</si>
  <si>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</si>
  <si>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</si>
  <si>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</si>
  <si>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</si>
  <si>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</si>
  <si>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</si>
  <si>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</si>
  <si>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</si>
  <si>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</si>
  <si>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</si>
  <si>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</si>
  <si>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</si>
  <si>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</si>
  <si>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</si>
  <si>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</si>
  <si>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</si>
  <si>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</si>
  <si>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</si>
  <si>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</si>
  <si>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</si>
  <si>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</si>
  <si>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</si>
  <si>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</si>
  <si>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</si>
  <si>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</si>
  <si>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</si>
  <si>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</si>
  <si>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</si>
  <si>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</si>
  <si>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</si>
  <si>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</si>
  <si>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</si>
  <si>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</si>
  <si>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</si>
  <si>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</si>
  <si>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</si>
  <si>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</si>
  <si>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</si>
  <si>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</si>
  <si>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</si>
  <si>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</si>
  <si>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</si>
  <si>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</si>
  <si>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</si>
  <si>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</si>
  <si>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</si>
  <si>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</si>
  <si>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</si>
  <si>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</si>
  <si>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</si>
  <si>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</si>
  <si>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</si>
  <si>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</si>
  <si>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</si>
  <si>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</si>
  <si>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</si>
  <si>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</si>
  <si>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</si>
  <si>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</si>
  <si>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</si>
  <si>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</si>
  <si>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</si>
  <si>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</si>
  <si>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</si>
  <si>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</si>
  <si>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</si>
  <si>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</si>
  <si>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</si>
  <si>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</si>
  <si>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</si>
  <si>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</si>
  <si>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</si>
  <si>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</si>
  <si>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</si>
  <si>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</si>
  <si>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</si>
  <si>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</si>
  <si>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</si>
  <si>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</si>
  <si>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</si>
  <si>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</si>
  <si>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</si>
  <si>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</si>
  <si>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</si>
  <si>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</si>
  <si>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</si>
  <si>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</si>
  <si>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</si>
  <si>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</si>
  <si>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</si>
  <si>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</si>
  <si>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</si>
  <si>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</si>
  <si>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</si>
  <si>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</si>
  <si>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</si>
  <si>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</si>
  <si>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</si>
  <si>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</si>
  <si>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</si>
  <si>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</si>
  <si>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</si>
  <si>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</si>
  <si>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</si>
  <si>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</si>
  <si>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</si>
  <si>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</si>
  <si>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</si>
  <si>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</si>
  <si>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</si>
  <si>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</si>
  <si>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</si>
  <si>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</si>
  <si>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</si>
  <si>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</si>
  <si>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</si>
  <si>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</si>
  <si>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</si>
  <si>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</si>
  <si>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</si>
  <si>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</si>
  <si>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</si>
  <si>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</si>
  <si>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</si>
  <si>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</si>
  <si>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</si>
  <si>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</si>
  <si>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</si>
  <si>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</si>
  <si>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</si>
  <si>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</si>
  <si>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</si>
  <si>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</si>
  <si>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</si>
  <si>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</si>
  <si>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</si>
  <si>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</si>
  <si>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</si>
  <si>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</si>
  <si>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</si>
  <si>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</si>
  <si>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</si>
  <si>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</si>
  <si>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</si>
  <si>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</si>
  <si>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</si>
  <si>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</si>
  <si>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</si>
  <si>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</si>
  <si>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</si>
  <si>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</si>
  <si>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</si>
  <si>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</si>
  <si>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</si>
  <si>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</si>
  <si>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</si>
  <si>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</si>
  <si>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</si>
  <si>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</si>
  <si>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</si>
  <si>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</si>
  <si>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</si>
  <si>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</si>
  <si>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</si>
  <si>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</si>
  <si>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</si>
  <si>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</si>
  <si>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</si>
  <si>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</si>
  <si>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</si>
  <si>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</si>
  <si>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</si>
  <si>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</si>
  <si>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</si>
  <si>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</si>
  <si>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</si>
  <si>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</si>
  <si>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</si>
  <si>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</si>
  <si>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</si>
  <si>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</si>
  <si>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</si>
  <si>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</si>
  <si>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</si>
  <si>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</si>
  <si>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</si>
  <si>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</si>
  <si>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</si>
  <si>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</si>
  <si>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</si>
  <si>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</si>
  <si>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</si>
  <si>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</si>
  <si>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</si>
  <si>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</si>
  <si>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</si>
  <si>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</si>
  <si>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</si>
  <si>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</si>
  <si>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</si>
  <si>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</si>
  <si>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</si>
  <si>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</si>
  <si>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</si>
  <si>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</si>
  <si>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</si>
  <si>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</si>
  <si>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</si>
  <si>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</si>
  <si>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</si>
  <si>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</si>
  <si>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</si>
  <si>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</si>
  <si>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</si>
  <si>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</si>
  <si>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</si>
  <si>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</si>
  <si>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</si>
  <si>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</si>
  <si>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</si>
  <si>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</si>
  <si>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</si>
  <si>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</si>
  <si>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</si>
  <si>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</si>
  <si>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</si>
  <si>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</si>
  <si>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</si>
  <si>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</si>
  <si>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</si>
  <si>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</si>
  <si>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</si>
  <si>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</si>
  <si>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</si>
  <si>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</si>
  <si>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</si>
  <si>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</si>
  <si>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</si>
  <si>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</si>
  <si>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</si>
  <si>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</si>
  <si>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</si>
  <si>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</si>
  <si>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</si>
  <si>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</si>
  <si>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</si>
  <si>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</si>
  <si>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</si>
  <si>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</si>
  <si>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</si>
  <si>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</si>
  <si>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</si>
  <si>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</si>
  <si>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</si>
  <si>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</si>
  <si>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</si>
  <si>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</si>
  <si>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</si>
  <si>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</si>
  <si>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</si>
  <si>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</si>
  <si>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</si>
  <si>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</si>
  <si>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</si>
  <si>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</si>
  <si>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</si>
  <si>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</si>
  <si>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</si>
  <si>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</si>
  <si>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</si>
  <si>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</si>
  <si>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</si>
  <si>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</si>
  <si>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</si>
  <si>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</si>
  <si>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</si>
  <si>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</si>
  <si>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</si>
  <si>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</si>
  <si>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</si>
  <si>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</si>
  <si>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</si>
  <si>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</si>
  <si>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</si>
  <si>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</si>
  <si>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</si>
  <si>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</si>
  <si>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</si>
  <si>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</si>
  <si>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</si>
  <si>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</si>
  <si>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</si>
  <si>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</si>
  <si>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</si>
  <si>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</si>
  <si>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</si>
  <si>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</si>
  <si>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</si>
  <si>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</si>
  <si>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</si>
  <si>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</si>
  <si>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</si>
  <si>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</si>
  <si>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</si>
  <si>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</si>
  <si>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</si>
  <si>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</si>
  <si>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</si>
  <si>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</si>
  <si>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</si>
  <si>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</si>
  <si>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</si>
  <si>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</si>
  <si>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</si>
  <si>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</si>
  <si>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</si>
  <si>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</si>
  <si>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</si>
  <si>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</si>
  <si>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</si>
  <si>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</si>
  <si>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</si>
  <si>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</si>
  <si>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</si>
  <si>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</si>
  <si>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</si>
  <si>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</si>
  <si>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</si>
  <si>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</si>
  <si>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</si>
  <si>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</si>
  <si>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</si>
  <si>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</si>
  <si>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</si>
  <si>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</si>
  <si>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</si>
  <si>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</si>
  <si>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</si>
  <si>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</si>
  <si>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</si>
  <si>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</si>
  <si>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</si>
  <si>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</si>
  <si>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</si>
  <si>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</si>
  <si>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</si>
  <si>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</si>
  <si>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</si>
  <si>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</si>
  <si>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</si>
  <si>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</si>
  <si>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</si>
  <si>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</si>
  <si>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</si>
  <si>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</si>
  <si>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</si>
  <si>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</si>
  <si>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</si>
  <si>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</si>
  <si>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</si>
  <si>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</si>
  <si>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</si>
  <si>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</si>
  <si>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</si>
  <si>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</si>
  <si>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</si>
  <si>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</si>
  <si>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</si>
  <si>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</si>
  <si>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</si>
  <si>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</si>
  <si>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</si>
  <si>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</si>
  <si>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</si>
  <si>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</si>
  <si>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</si>
  <si>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</si>
  <si>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</si>
  <si>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</si>
  <si>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</si>
  <si>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</si>
  <si>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</si>
  <si>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</si>
  <si>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</si>
  <si>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</si>
  <si>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</si>
  <si>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</si>
  <si>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</si>
  <si>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</si>
  <si>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</si>
  <si>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</si>
  <si>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</si>
  <si>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</si>
  <si>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</si>
  <si>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</si>
  <si>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</si>
  <si>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</si>
  <si>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</si>
  <si>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</si>
  <si>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</si>
  <si>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</si>
  <si>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</si>
  <si>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</si>
  <si>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</si>
  <si>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</si>
  <si>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</si>
  <si>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</si>
  <si>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</si>
  <si>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</si>
  <si>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</si>
  <si>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</si>
  <si>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</si>
  <si>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</si>
  <si>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</si>
  <si>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</si>
  <si>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</si>
  <si>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</si>
  <si>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</si>
  <si>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</si>
  <si>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</si>
  <si>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</si>
  <si>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</si>
  <si>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</si>
  <si>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</si>
  <si>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</si>
  <si>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</si>
  <si>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</si>
  <si>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</si>
  <si>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</si>
  <si>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</si>
  <si>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</si>
  <si>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</si>
  <si>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</si>
  <si>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</si>
  <si>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</si>
  <si>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</si>
  <si>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</si>
  <si>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</si>
  <si>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</si>
  <si>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</si>
  <si>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</si>
  <si>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</si>
  <si>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</si>
  <si>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</si>
  <si>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</si>
  <si>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</si>
  <si>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</si>
  <si>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</si>
  <si>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</si>
  <si>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</si>
  <si>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</si>
  <si>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</si>
  <si>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</si>
  <si>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</si>
  <si>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</si>
  <si>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</si>
  <si>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</si>
  <si>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</si>
  <si>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</si>
  <si>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</si>
  <si>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</si>
  <si>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</si>
  <si>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</si>
  <si>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</si>
  <si>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</si>
  <si>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</si>
  <si>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</si>
  <si>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</si>
  <si>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</si>
  <si>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</si>
  <si>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</si>
  <si>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</si>
  <si>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</si>
  <si>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</si>
  <si>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</si>
  <si>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</si>
  <si>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</si>
  <si>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</si>
  <si>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</si>
  <si>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</si>
  <si>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</si>
  <si>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</si>
  <si>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</si>
  <si>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</si>
  <si>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</si>
  <si>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</si>
  <si>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</si>
  <si>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</si>
  <si>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</si>
  <si>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</si>
  <si>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</si>
  <si>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</si>
  <si>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</si>
  <si>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</si>
  <si>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</si>
  <si>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</si>
  <si>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</si>
  <si>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</si>
  <si>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</si>
  <si>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</si>
  <si>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</si>
  <si>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</si>
  <si>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</si>
  <si>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</si>
  <si>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</si>
  <si>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</si>
  <si>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</si>
  <si>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</si>
  <si>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</si>
  <si>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</si>
  <si>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</si>
  <si>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</si>
  <si>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</si>
  <si>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</si>
  <si>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</si>
  <si>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</si>
  <si>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</si>
  <si>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</si>
  <si>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</si>
  <si>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</si>
  <si>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</si>
  <si>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</si>
  <si>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</si>
  <si>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</si>
  <si>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</si>
  <si>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</si>
  <si>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</si>
  <si>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</si>
  <si>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</si>
  <si>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</si>
  <si>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</si>
  <si>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</si>
  <si>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</si>
  <si>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</si>
  <si>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</si>
  <si>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</si>
  <si>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</si>
  <si>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</si>
  <si>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</si>
  <si>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</si>
  <si>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</si>
  <si>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</si>
  <si>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</si>
  <si>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</si>
  <si>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</si>
  <si>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</si>
  <si>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</si>
  <si>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</si>
  <si>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</si>
  <si>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</si>
  <si>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</si>
  <si>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</si>
  <si>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</si>
  <si>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</si>
  <si>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</si>
  <si>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</si>
  <si>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</si>
  <si>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</si>
  <si>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</si>
  <si>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</si>
  <si>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</si>
  <si>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</si>
  <si>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</si>
  <si>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</si>
  <si>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</si>
  <si>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</si>
  <si>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</si>
  <si>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</si>
  <si>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</si>
  <si>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</si>
  <si>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</si>
  <si>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</si>
  <si>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</si>
  <si>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</si>
  <si>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</si>
  <si>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</si>
  <si>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</si>
  <si>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</si>
  <si>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</si>
  <si>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</si>
  <si>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</si>
  <si>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</si>
  <si>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</si>
  <si>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</si>
  <si>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</si>
  <si>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</si>
  <si>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</si>
  <si>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</si>
  <si>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</si>
  <si>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</si>
  <si>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</si>
  <si>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</si>
  <si>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</si>
  <si>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</si>
  <si>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</si>
  <si>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</si>
  <si>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</si>
  <si>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</si>
  <si>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</si>
  <si>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</si>
  <si>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</si>
  <si>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</si>
  <si>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</si>
  <si>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</si>
  <si>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</si>
  <si>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</si>
  <si>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</si>
  <si>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</si>
  <si>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</si>
  <si>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</si>
  <si>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</si>
  <si>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</si>
  <si>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</si>
  <si>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</si>
  <si>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</si>
  <si>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</si>
  <si>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</si>
  <si>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</si>
  <si>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</si>
  <si>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</si>
  <si>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</si>
  <si>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</si>
  <si>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</si>
  <si>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</si>
  <si>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</si>
  <si>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</si>
  <si>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</si>
  <si>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</si>
  <si>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</si>
  <si>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</si>
  <si>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</si>
  <si>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</si>
  <si>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</si>
  <si>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</si>
  <si>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</si>
  <si>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</si>
  <si>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</si>
  <si>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</si>
  <si>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</si>
  <si>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</si>
  <si>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</si>
  <si>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</si>
  <si>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</si>
  <si>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</si>
  <si>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</si>
  <si>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</si>
  <si>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</si>
  <si>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</si>
  <si>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</si>
  <si>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</si>
  <si>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</si>
  <si>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</si>
  <si>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</si>
  <si>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</si>
  <si>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</si>
  <si>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</si>
  <si>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</si>
  <si>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</si>
  <si>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</si>
  <si>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</si>
  <si>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</si>
  <si>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</si>
  <si>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</si>
  <si>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</si>
  <si>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</si>
  <si>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</si>
  <si>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</si>
  <si>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</si>
  <si>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</si>
  <si>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</si>
  <si>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</si>
  <si>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</si>
  <si>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</si>
  <si>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</si>
  <si>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</si>
  <si>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</si>
  <si>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</si>
  <si>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</si>
  <si>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</si>
  <si>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</si>
  <si>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</si>
  <si>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</si>
  <si>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</si>
  <si>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</si>
  <si>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</si>
  <si>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</si>
  <si>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</si>
  <si>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</si>
  <si>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</si>
  <si>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</si>
  <si>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</si>
  <si>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</si>
  <si>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</si>
  <si>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</si>
  <si>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</si>
  <si>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</si>
  <si>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</si>
  <si>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</si>
  <si>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</si>
  <si>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</si>
  <si>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</si>
  <si>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</si>
  <si>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</si>
  <si>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</si>
  <si>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</si>
  <si>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</si>
  <si>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</si>
  <si>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</si>
  <si>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</si>
  <si>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</si>
  <si>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</si>
  <si>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</si>
  <si>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</si>
  <si>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</si>
  <si>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</si>
  <si>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</si>
  <si>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</si>
  <si>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</si>
  <si>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</si>
  <si>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</si>
  <si>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</si>
  <si>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</si>
  <si>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</si>
  <si>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</si>
  <si>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</si>
  <si>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</si>
  <si>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</si>
  <si>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</si>
  <si>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</si>
  <si>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</si>
  <si>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</si>
  <si>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</si>
  <si>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</si>
  <si>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</si>
  <si>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</si>
  <si>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</si>
  <si>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</si>
  <si>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</si>
  <si>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</si>
  <si>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</si>
  <si>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</si>
  <si>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</si>
  <si>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</si>
  <si>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</si>
  <si>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</si>
  <si>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</si>
  <si>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</si>
  <si>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</si>
  <si>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</si>
  <si>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</si>
  <si>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</si>
  <si>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</si>
  <si>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</si>
  <si>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</si>
  <si>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</si>
  <si>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</si>
  <si>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</si>
  <si>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</si>
  <si>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</si>
  <si>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</si>
  <si>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</si>
  <si>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</si>
  <si>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</si>
  <si>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</si>
  <si>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</si>
  <si>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</si>
  <si>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</si>
  <si>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</si>
  <si>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</si>
  <si>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</si>
  <si>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</si>
  <si>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</si>
  <si>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</si>
  <si>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</si>
  <si>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</si>
  <si>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</si>
  <si>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</si>
  <si>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</si>
  <si>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</si>
  <si>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</si>
  <si>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</si>
  <si>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</si>
  <si>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</si>
  <si>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</si>
  <si>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</si>
  <si>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</si>
  <si>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</si>
  <si>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</si>
  <si>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</si>
  <si>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</si>
  <si>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</si>
  <si>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</si>
  <si>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</si>
  <si>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</si>
  <si>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</si>
  <si>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</si>
  <si>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</si>
  <si>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</si>
  <si>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</si>
  <si>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</si>
  <si>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</si>
  <si>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</si>
  <si>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</si>
  <si>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</si>
  <si>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</si>
  <si>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</si>
  <si>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</si>
  <si>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</si>
  <si>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</si>
  <si>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</si>
  <si>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</si>
  <si>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</si>
  <si>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</si>
  <si>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</si>
  <si>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</si>
  <si>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</si>
  <si>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</si>
  <si>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</si>
  <si>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</si>
  <si>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</si>
  <si>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</si>
  <si>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</si>
  <si>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</si>
  <si>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</si>
  <si>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</si>
  <si>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</si>
  <si>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</si>
  <si>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</si>
  <si>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</si>
  <si>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</si>
  <si>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</si>
  <si>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</si>
  <si>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</si>
  <si>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</si>
  <si>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</si>
  <si>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</si>
  <si>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</si>
  <si>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</si>
  <si>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</si>
  <si>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</si>
  <si>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</si>
  <si>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</si>
  <si>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</si>
  <si>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</si>
  <si>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</si>
  <si>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</si>
  <si>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</si>
  <si>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</si>
  <si>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</si>
  <si>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</si>
  <si>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</si>
  <si>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</si>
  <si>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</si>
  <si>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</si>
  <si>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</si>
  <si>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</si>
  <si>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</si>
  <si>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</si>
  <si>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</si>
  <si>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</si>
  <si>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</si>
  <si>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</si>
  <si>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</si>
  <si>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</si>
  <si>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</si>
  <si>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</si>
  <si>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</si>
  <si>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</si>
  <si>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</si>
  <si>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</si>
  <si>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</si>
  <si>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</si>
  <si>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</si>
  <si>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</si>
  <si>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</si>
  <si>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</si>
  <si>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</si>
  <si>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</si>
  <si>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</si>
  <si>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</si>
  <si>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</si>
  <si>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</si>
  <si>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</si>
  <si>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</si>
  <si>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</si>
  <si>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</si>
  <si>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</si>
  <si>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</si>
  <si>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</si>
  <si>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</si>
  <si>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</si>
  <si>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</si>
  <si>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</si>
  <si>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</si>
  <si>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</si>
  <si>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</si>
  <si>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</si>
  <si>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</si>
  <si>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</si>
  <si>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</si>
  <si>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</si>
  <si>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</si>
  <si>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</si>
  <si>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</si>
  <si>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</si>
  <si>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</si>
  <si>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</si>
  <si>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</si>
  <si>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</si>
  <si>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</si>
  <si>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</si>
  <si>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</si>
  <si>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</si>
  <si>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</si>
  <si>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</si>
  <si>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</si>
  <si>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</si>
  <si>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</si>
  <si>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</si>
  <si>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</si>
  <si>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</si>
  <si>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</si>
  <si>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</si>
  <si>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</si>
  <si>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</si>
  <si>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</si>
  <si>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</si>
  <si>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</si>
  <si>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</si>
  <si>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</si>
  <si>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</si>
  <si>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</si>
  <si>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</si>
  <si>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</si>
  <si>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</si>
  <si>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</si>
  <si>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</si>
  <si>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</si>
  <si>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</si>
  <si>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</si>
  <si>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</si>
  <si>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</si>
  <si>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</si>
  <si>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</si>
  <si>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</si>
  <si>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</si>
  <si>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</si>
  <si>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</si>
  <si>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</si>
  <si>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</si>
  <si>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</si>
  <si>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</si>
  <si>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</si>
  <si>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</si>
  <si>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</si>
  <si>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</si>
  <si>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</si>
  <si>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</si>
  <si>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</si>
  <si>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</si>
  <si>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</si>
  <si>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</si>
  <si>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</si>
  <si>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</si>
  <si>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</si>
  <si>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</si>
  <si>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</si>
  <si>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</si>
  <si>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</si>
  <si>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</si>
  <si>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</si>
  <si>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</si>
  <si>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</si>
  <si>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</si>
  <si>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</si>
  <si>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</si>
  <si>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</si>
  <si>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</si>
  <si>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</si>
  <si>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</si>
  <si>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</si>
  <si>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</si>
  <si>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</si>
  <si>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</si>
  <si>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</si>
  <si>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</si>
  <si>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</si>
  <si>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</si>
  <si>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</si>
  <si>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</si>
  <si>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</si>
  <si>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</si>
  <si>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</si>
  <si>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</si>
  <si>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</si>
  <si>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</si>
  <si>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</si>
  <si>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</si>
  <si>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</si>
  <si>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</si>
  <si>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</si>
  <si>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</si>
  <si>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</si>
  <si>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</si>
  <si>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</si>
  <si>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</si>
  <si>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</si>
  <si>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</si>
  <si>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</si>
  <si>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</si>
  <si>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</si>
  <si>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</si>
  <si>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</si>
  <si>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</si>
  <si>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</si>
  <si>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</si>
  <si>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</si>
  <si>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</si>
  <si>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</si>
  <si>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</si>
  <si>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</si>
  <si>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</si>
  <si>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</si>
  <si>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</si>
  <si>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</si>
  <si>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</si>
  <si>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</si>
  <si>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</si>
  <si>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</si>
  <si>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</si>
  <si>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</si>
  <si>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</si>
  <si>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</si>
  <si>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</si>
  <si>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</si>
  <si>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</si>
  <si>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</si>
  <si>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</si>
  <si>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</si>
  <si>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</si>
  <si>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</si>
  <si>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</si>
  <si>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</si>
  <si>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</si>
  <si>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</si>
  <si>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</si>
  <si>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</si>
  <si>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</si>
  <si>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</si>
  <si>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</si>
  <si>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</si>
  <si>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</si>
  <si>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</si>
  <si>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</si>
  <si>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</si>
  <si>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</si>
  <si>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</si>
  <si>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</si>
  <si>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</si>
  <si>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</si>
  <si>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</si>
  <si>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</si>
  <si>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</si>
  <si>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</si>
  <si>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</si>
  <si>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</si>
  <si>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</si>
  <si>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</si>
  <si>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</si>
  <si>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</si>
  <si>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</si>
  <si>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</si>
  <si>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</si>
  <si>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</si>
  <si>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</si>
  <si>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</si>
  <si>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</si>
  <si>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</si>
  <si>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</si>
  <si>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</si>
  <si>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</si>
  <si>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</si>
  <si>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</si>
  <si>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</si>
  <si>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</si>
  <si>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</si>
  <si>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</si>
  <si>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</si>
  <si>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</si>
  <si>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</si>
  <si>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</si>
  <si>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</si>
  <si>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</si>
  <si>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</si>
  <si>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</si>
  <si>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</si>
  <si>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</si>
  <si>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</si>
  <si>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</si>
  <si>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</si>
  <si>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</si>
  <si>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</si>
  <si>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</si>
  <si>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</si>
  <si>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</si>
  <si>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</si>
  <si>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</si>
  <si>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</si>
  <si>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</si>
  <si>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</si>
  <si>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</si>
  <si>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</si>
  <si>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</si>
  <si>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</si>
  <si>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</si>
  <si>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</si>
  <si>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</si>
  <si>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</si>
  <si>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</si>
  <si>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</si>
  <si>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</si>
  <si>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</si>
  <si>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</si>
  <si>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</si>
  <si>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</si>
  <si>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</si>
  <si>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</si>
  <si>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</si>
  <si>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</si>
  <si>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</si>
  <si>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</si>
  <si>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</si>
  <si>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</si>
  <si>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</si>
  <si>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</si>
  <si>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</si>
  <si>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</si>
  <si>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</si>
  <si>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</si>
  <si>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</si>
  <si>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</si>
  <si>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</si>
  <si>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</si>
  <si>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</si>
  <si>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</si>
  <si>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</si>
  <si>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</si>
  <si>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</si>
  <si>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</si>
  <si>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</si>
  <si>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</si>
  <si>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</si>
  <si>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</si>
  <si>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</si>
  <si>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</si>
  <si>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</si>
  <si>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</si>
  <si>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</si>
  <si>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</si>
  <si>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</si>
  <si>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</si>
  <si>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</si>
  <si>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</si>
  <si>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</si>
  <si>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</si>
  <si>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</si>
  <si>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</si>
  <si>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</si>
  <si>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</si>
  <si>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</si>
  <si>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</si>
  <si>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</si>
  <si>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</si>
  <si>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</si>
  <si>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</si>
  <si>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</si>
  <si>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</si>
  <si>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</si>
  <si>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</si>
  <si>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</si>
  <si>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</si>
  <si>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</si>
  <si>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</si>
  <si>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</si>
  <si>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</si>
  <si>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</si>
  <si>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</si>
  <si>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</si>
  <si>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</si>
  <si>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</si>
  <si>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</si>
  <si>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</si>
  <si>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</si>
  <si>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</si>
  <si>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</si>
  <si>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</si>
  <si>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</si>
  <si>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</si>
  <si>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</si>
  <si>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</si>
  <si>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</si>
  <si>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</si>
  <si>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</si>
  <si>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</si>
  <si>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</si>
  <si>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</si>
  <si>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</si>
  <si>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</si>
  <si>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</si>
  <si>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</si>
  <si>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</si>
  <si>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</si>
  <si>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</si>
  <si>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</si>
  <si>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</si>
  <si>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</si>
  <si>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</si>
  <si>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</si>
  <si>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</si>
  <si>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</si>
  <si>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</si>
  <si>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</si>
  <si>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</si>
  <si>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</si>
  <si>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</si>
  <si>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</si>
  <si>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</si>
  <si>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</si>
  <si>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</si>
  <si>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</si>
  <si>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</si>
  <si>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</si>
  <si>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</si>
  <si>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</si>
  <si>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</si>
  <si>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</si>
  <si>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</si>
  <si>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</si>
  <si>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</si>
  <si>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</si>
  <si>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</si>
  <si>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</si>
  <si>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</si>
  <si>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</si>
  <si>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</si>
  <si>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</si>
  <si>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</si>
  <si>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</si>
  <si>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</si>
  <si>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</si>
  <si>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</si>
  <si>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</si>
  <si>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</si>
  <si>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</si>
  <si>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</si>
  <si>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</si>
  <si>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</si>
  <si>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</si>
  <si>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</si>
  <si>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</si>
  <si>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</si>
  <si>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</si>
  <si>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</si>
  <si>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</si>
  <si>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</si>
  <si>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</si>
  <si>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</si>
  <si>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</si>
  <si>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</si>
  <si>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</si>
  <si>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</si>
  <si>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</si>
  <si>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</si>
  <si>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</si>
  <si>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</si>
  <si>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</si>
  <si>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</si>
  <si>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</si>
  <si>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</si>
  <si>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</si>
  <si>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</si>
  <si>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</si>
  <si>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</si>
  <si>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</si>
  <si>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</si>
  <si>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</si>
  <si>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</si>
  <si>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</si>
  <si>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</si>
  <si>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</si>
  <si>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</si>
  <si>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</si>
  <si>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</si>
  <si>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</si>
  <si>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</si>
  <si>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</si>
  <si>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</si>
  <si>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</si>
  <si>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</si>
  <si>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</si>
  <si>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</si>
  <si>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</si>
  <si>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</si>
  <si>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</si>
  <si>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</si>
  <si>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</si>
  <si>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</si>
  <si>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</si>
  <si>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</si>
  <si>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</si>
  <si>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</si>
  <si>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</si>
  <si>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</si>
  <si>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</si>
  <si>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</si>
  <si>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</si>
  <si>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</si>
  <si>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</si>
  <si>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</si>
  <si>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</si>
  <si>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</si>
  <si>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</si>
  <si>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</si>
  <si>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</si>
  <si>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</si>
  <si>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</si>
  <si>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</si>
  <si>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</si>
  <si>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</si>
  <si>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</si>
  <si>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</si>
  <si>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</si>
  <si>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</si>
  <si>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</si>
  <si>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</si>
  <si>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</si>
  <si>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</si>
  <si>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</si>
  <si>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</si>
  <si>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</si>
  <si>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</si>
  <si>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</si>
  <si>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</si>
  <si>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</si>
  <si>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</si>
  <si>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</si>
  <si>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</si>
  <si>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</si>
  <si>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</si>
  <si>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</si>
  <si>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</si>
  <si>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</si>
  <si>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</si>
  <si>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</si>
  <si>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</si>
  <si>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</si>
  <si>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</si>
  <si>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</si>
  <si>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</si>
  <si>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</si>
  <si>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</si>
  <si>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</si>
  <si>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</si>
  <si>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</si>
  <si>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</si>
  <si>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</si>
  <si>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</si>
  <si>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</si>
  <si>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</si>
  <si>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</si>
  <si>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</si>
  <si>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</si>
  <si>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</si>
  <si>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</si>
  <si>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</si>
  <si>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</si>
  <si>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</si>
  <si>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</si>
  <si>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</si>
  <si>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</si>
  <si>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</si>
  <si>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</si>
  <si>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</si>
  <si>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</si>
  <si>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</si>
  <si>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</si>
  <si>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</si>
  <si>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</si>
  <si>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</si>
  <si>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</si>
  <si>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</si>
  <si>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</si>
  <si>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</si>
  <si>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</si>
  <si>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</si>
  <si>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</si>
  <si>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</si>
  <si>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</si>
  <si>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</si>
  <si>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</si>
  <si>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</si>
  <si>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</si>
  <si>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</si>
  <si>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</si>
  <si>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</si>
  <si>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</si>
  <si>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</si>
  <si>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</si>
  <si>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</si>
  <si>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</si>
  <si>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</si>
  <si>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</si>
  <si>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</si>
  <si>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</si>
  <si>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</si>
  <si>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</si>
  <si>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</si>
  <si>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</si>
  <si>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</si>
  <si>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</si>
  <si>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</si>
  <si>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</si>
  <si>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</si>
  <si>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</si>
  <si>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</si>
  <si>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</si>
  <si>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</si>
  <si>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</si>
  <si>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</si>
  <si>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</si>
  <si>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</si>
  <si>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</si>
  <si>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</si>
  <si>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</si>
  <si>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</si>
  <si>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</si>
  <si>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</si>
  <si>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</si>
  <si>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</si>
  <si>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</si>
  <si>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</si>
  <si>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</si>
  <si>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</si>
  <si>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</si>
  <si>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</si>
  <si>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</si>
  <si>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</si>
  <si>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</si>
  <si>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</si>
  <si>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</si>
  <si>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</si>
  <si>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</si>
  <si>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</si>
  <si>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</si>
  <si>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</si>
  <si>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</si>
  <si>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</si>
  <si>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</si>
  <si>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</si>
  <si>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</si>
  <si>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</si>
  <si>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</si>
  <si>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</si>
  <si>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</si>
  <si>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</si>
  <si>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</si>
  <si>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</si>
  <si>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</si>
  <si>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</si>
  <si>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</si>
  <si>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</si>
  <si>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</si>
  <si>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</si>
  <si>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</si>
  <si>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</si>
  <si>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</si>
  <si>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</si>
  <si>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</si>
  <si>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</si>
  <si>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</si>
  <si>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</si>
  <si>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</si>
  <si>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</si>
  <si>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</si>
  <si>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</si>
  <si>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</si>
  <si>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</si>
  <si>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</si>
  <si>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</si>
  <si>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</si>
  <si>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</si>
  <si>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</si>
  <si>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</si>
  <si>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</si>
  <si>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</si>
  <si>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</si>
  <si>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</si>
  <si>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</si>
  <si>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</si>
  <si>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</si>
  <si>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</si>
  <si>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</si>
  <si>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</si>
  <si>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</si>
  <si>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</si>
  <si>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</si>
  <si>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</si>
  <si>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</si>
  <si>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</si>
  <si>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</si>
  <si>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</si>
  <si>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</si>
  <si>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</si>
  <si>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</si>
  <si>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</si>
  <si>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</si>
  <si>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</si>
  <si>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</si>
  <si>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</si>
  <si>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</si>
  <si>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</si>
  <si>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</si>
  <si>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</si>
  <si>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</si>
  <si>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</si>
  <si>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</si>
  <si>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</si>
  <si>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</si>
  <si>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</si>
  <si>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</si>
  <si>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</si>
  <si>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</si>
  <si>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</si>
  <si>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</si>
  <si>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</si>
  <si>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</si>
  <si>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</si>
  <si>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</si>
  <si>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</si>
  <si>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</si>
  <si>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</si>
  <si>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</si>
  <si>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</si>
  <si>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</si>
  <si>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</si>
  <si>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</si>
  <si>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</si>
  <si>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</si>
  <si>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</si>
  <si>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</si>
  <si>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</si>
  <si>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</si>
  <si>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</si>
  <si>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</si>
  <si>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</si>
  <si>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</si>
  <si>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</si>
  <si>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</si>
  <si>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</si>
  <si>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</si>
  <si>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</si>
  <si>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</si>
  <si>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</si>
  <si>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</si>
  <si>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</si>
  <si>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</si>
  <si>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</si>
  <si>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</si>
  <si>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</si>
  <si>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</si>
  <si>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</si>
  <si>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</si>
  <si>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</si>
  <si>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</si>
  <si>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</si>
  <si>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</si>
  <si>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</si>
  <si>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</si>
  <si>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</si>
  <si>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</si>
  <si>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</si>
  <si>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</si>
  <si>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</si>
  <si>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</si>
  <si>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</si>
  <si>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</si>
  <si>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</si>
  <si>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</si>
  <si>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</si>
  <si>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</si>
  <si>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</si>
  <si>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</si>
  <si>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</si>
  <si>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</si>
  <si>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</si>
  <si>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</si>
  <si>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</si>
  <si>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</si>
  <si>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</si>
  <si>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</si>
  <si>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</si>
  <si>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</si>
  <si>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</si>
  <si>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</si>
  <si>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</si>
  <si>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</si>
  <si>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</si>
  <si>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</si>
  <si>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</si>
  <si>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</si>
  <si>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</si>
  <si>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</si>
  <si>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</si>
  <si>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</si>
  <si>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</si>
  <si>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</si>
  <si>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</si>
  <si>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</si>
  <si>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</si>
  <si>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</si>
  <si>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</si>
  <si>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</si>
  <si>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</si>
  <si>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</si>
  <si>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</si>
  <si>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</si>
  <si>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</si>
  <si>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</si>
  <si>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</si>
  <si>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</si>
  <si>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</si>
  <si>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</si>
  <si>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</si>
  <si>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</si>
  <si>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</si>
  <si>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</si>
  <si>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</si>
  <si>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</si>
  <si>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</si>
  <si>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</si>
  <si>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</si>
  <si>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</si>
  <si>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</si>
  <si>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</si>
  <si>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</si>
  <si>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</si>
  <si>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</si>
  <si>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</si>
  <si>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</si>
  <si>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</si>
  <si>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</si>
  <si>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</si>
  <si>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</si>
  <si>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</si>
  <si>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</si>
  <si>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</si>
  <si>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</si>
  <si>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</si>
  <si>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</si>
  <si>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</si>
  <si>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</si>
  <si>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</si>
  <si>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</si>
  <si>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</si>
  <si>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</si>
  <si>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</si>
  <si>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</si>
  <si>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</si>
  <si>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</si>
  <si>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</si>
  <si>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</si>
  <si>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</si>
  <si>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</si>
  <si>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</si>
  <si>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</si>
  <si>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</si>
  <si>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</si>
  <si>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</si>
  <si>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</si>
  <si>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</si>
  <si>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</si>
  <si>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</si>
  <si>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</si>
  <si>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</si>
  <si>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</si>
  <si>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</si>
  <si>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</si>
  <si>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</si>
  <si>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</si>
  <si>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</si>
  <si>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</si>
  <si>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</si>
  <si>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</si>
  <si>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</si>
  <si>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</si>
  <si>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</si>
  <si>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</si>
  <si>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</si>
  <si>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</si>
  <si>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</si>
  <si>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</si>
  <si>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</si>
  <si>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</si>
  <si>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</si>
  <si>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</si>
  <si>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</si>
  <si>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</si>
  <si>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</si>
  <si>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</si>
  <si>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</si>
  <si>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</si>
  <si>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</si>
  <si>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</si>
  <si>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</si>
  <si>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</si>
  <si>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</si>
  <si>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</si>
  <si>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</si>
  <si>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</si>
  <si>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</si>
  <si>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</si>
  <si>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</si>
  <si>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</si>
  <si>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</si>
  <si>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</si>
  <si>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</si>
  <si>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</si>
  <si>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</si>
  <si>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</si>
  <si>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</si>
  <si>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</si>
  <si>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</si>
  <si>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</si>
  <si>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</si>
  <si>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</si>
  <si>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</si>
  <si>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</si>
  <si>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</si>
  <si>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</si>
  <si>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</si>
  <si>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</si>
  <si>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</si>
  <si>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</si>
  <si>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</si>
  <si>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</si>
  <si>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</si>
  <si>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</si>
  <si>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</si>
  <si>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</si>
  <si>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</si>
  <si>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</si>
  <si>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</si>
  <si>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</si>
  <si>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</si>
  <si>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</si>
  <si>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</si>
  <si>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</si>
  <si>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</si>
  <si>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</si>
  <si>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</si>
  <si>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</si>
  <si>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</si>
  <si>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</si>
  <si>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</si>
  <si>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</si>
  <si>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</si>
  <si>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</si>
  <si>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</si>
  <si>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</si>
  <si>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</si>
  <si>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</si>
  <si>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</si>
  <si>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</si>
  <si>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</si>
  <si>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</si>
  <si>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</si>
  <si>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</si>
  <si>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</si>
  <si>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</si>
  <si>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</si>
  <si>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</si>
  <si>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</si>
  <si>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</si>
  <si>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</si>
  <si>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</si>
  <si>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</si>
  <si>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</si>
  <si>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</si>
  <si>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</si>
  <si>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</si>
  <si>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</si>
  <si>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</si>
  <si>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</si>
  <si>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</si>
  <si>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</si>
  <si>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</si>
  <si>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</si>
  <si>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</si>
  <si>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</si>
  <si>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</si>
  <si>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</si>
  <si>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</si>
  <si>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</si>
  <si>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</si>
  <si>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</si>
  <si>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</si>
  <si>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</si>
  <si>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</si>
  <si>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</si>
  <si>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</si>
  <si>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</si>
  <si>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</si>
  <si>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</si>
  <si>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</si>
  <si>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</si>
  <si>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</si>
  <si>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</si>
  <si>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</si>
  <si>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</si>
  <si>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</si>
  <si>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</si>
  <si>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</si>
  <si>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</si>
  <si>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</si>
  <si>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</si>
  <si>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</si>
  <si>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</si>
  <si>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</si>
  <si>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</si>
  <si>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</si>
  <si>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</si>
  <si>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</si>
  <si>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</si>
  <si>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</si>
  <si>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</si>
  <si>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</si>
  <si>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</si>
  <si>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</si>
  <si>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</si>
  <si>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</si>
  <si>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</si>
  <si>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</si>
  <si>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</si>
  <si>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</si>
  <si>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</si>
  <si>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</si>
  <si>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</si>
  <si>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</si>
  <si>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</si>
  <si>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</si>
  <si>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</si>
  <si>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</si>
  <si>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</si>
  <si>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</si>
  <si>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</si>
  <si>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</si>
  <si>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</si>
  <si>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</si>
  <si>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</si>
  <si>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</si>
  <si>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</si>
  <si>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</si>
  <si>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</si>
  <si>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</si>
  <si>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</si>
  <si>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</si>
  <si>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</si>
  <si>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</si>
  <si>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</si>
  <si>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</si>
  <si>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</si>
  <si>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</si>
  <si>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</si>
  <si>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</si>
  <si>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</si>
  <si>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</si>
  <si>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</si>
  <si>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</si>
  <si>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</si>
  <si>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</si>
  <si>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</si>
  <si>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</si>
  <si>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</si>
  <si>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</si>
  <si>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</si>
  <si>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</si>
  <si>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</si>
  <si>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</si>
  <si>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</si>
  <si>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</si>
  <si>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</si>
  <si>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</si>
  <si>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</si>
  <si>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</si>
  <si>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</si>
  <si>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</si>
  <si>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</si>
  <si>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</si>
  <si>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</si>
  <si>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</si>
  <si>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</si>
  <si>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</si>
  <si>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</si>
  <si>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</si>
  <si>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</si>
  <si>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</si>
  <si>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</si>
  <si>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</si>
  <si>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</si>
  <si>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</si>
  <si>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</si>
  <si>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</si>
  <si>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</si>
  <si>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</si>
  <si>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</si>
  <si>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</si>
  <si>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</si>
  <si>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</si>
  <si>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</si>
  <si>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</si>
  <si>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</si>
  <si>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</si>
  <si>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</si>
  <si>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</si>
  <si>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</si>
  <si>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</si>
  <si>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</si>
  <si>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</si>
  <si>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</si>
  <si>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</si>
  <si>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</si>
  <si>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</si>
  <si>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</si>
  <si>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</si>
  <si>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</si>
  <si>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</si>
  <si>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</si>
  <si>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</si>
  <si>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</si>
  <si>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</si>
  <si>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</si>
  <si>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</si>
  <si>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</si>
  <si>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</si>
  <si>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</si>
  <si>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</si>
  <si>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</si>
  <si>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</si>
  <si>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</si>
  <si>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</si>
  <si>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</si>
  <si>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</si>
  <si>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</si>
  <si>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</si>
  <si>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</si>
  <si>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</si>
  <si>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</si>
  <si>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</si>
  <si>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</si>
  <si>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</si>
  <si>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</si>
  <si>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</si>
  <si>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</si>
  <si>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</si>
  <si>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</si>
  <si>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</si>
  <si>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</si>
  <si>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</si>
  <si>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</si>
  <si>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</si>
  <si>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</si>
  <si>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</si>
  <si>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</si>
  <si>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</si>
  <si>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</si>
  <si>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</si>
  <si>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</si>
  <si>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</si>
  <si>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</si>
  <si>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</si>
  <si>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</si>
  <si>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</si>
  <si>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</si>
  <si>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</si>
  <si>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</si>
  <si>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</si>
  <si>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</si>
  <si>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</si>
  <si>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</si>
  <si>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</si>
  <si>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</si>
  <si>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</si>
  <si>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</si>
  <si>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</si>
  <si>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</si>
  <si>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</si>
  <si>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</si>
  <si>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</si>
  <si>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</si>
  <si>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</si>
  <si>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</si>
  <si>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</si>
  <si>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</si>
  <si>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</si>
  <si>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</si>
  <si>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</si>
  <si>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</si>
  <si>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</si>
  <si>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</si>
  <si>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</si>
  <si>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</si>
  <si>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</si>
  <si>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</si>
  <si>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</si>
  <si>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</si>
  <si>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</si>
  <si>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</si>
  <si>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</si>
  <si>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</si>
  <si>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</si>
  <si>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</si>
  <si>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</si>
  <si>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</si>
  <si>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</si>
  <si>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</si>
  <si>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</si>
  <si>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</si>
  <si>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</si>
  <si>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</si>
  <si>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</si>
  <si>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</si>
  <si>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</si>
  <si>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</si>
  <si>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</si>
  <si>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</si>
  <si>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</si>
  <si>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</si>
  <si>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</si>
  <si>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</si>
  <si>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</si>
  <si>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</si>
  <si>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</si>
  <si>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</si>
  <si>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</si>
  <si>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</si>
  <si>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</si>
  <si>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</si>
  <si>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</si>
  <si>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</si>
  <si>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</si>
  <si>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</si>
  <si>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</si>
  <si>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</si>
  <si>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</si>
  <si>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</si>
  <si>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</si>
  <si>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</si>
  <si>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</si>
  <si>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</si>
  <si>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</si>
  <si>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</si>
  <si>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</si>
  <si>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</si>
  <si>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</si>
  <si>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</si>
  <si>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</si>
  <si>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</si>
  <si>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</si>
  <si>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</si>
  <si>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</si>
  <si>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</si>
  <si>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</si>
  <si>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</si>
  <si>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</si>
  <si>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</si>
  <si>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</si>
  <si>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</si>
  <si>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</si>
  <si>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</si>
  <si>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</si>
  <si>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</si>
  <si>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</si>
  <si>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</si>
  <si>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</si>
  <si>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</si>
  <si>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</si>
  <si>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</si>
  <si>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</si>
  <si>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</si>
  <si>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</si>
  <si>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</si>
  <si>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</si>
  <si>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</si>
  <si>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</si>
  <si>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</si>
  <si>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</si>
  <si>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</si>
  <si>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</si>
  <si>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</si>
  <si>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</si>
  <si>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</si>
  <si>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</si>
  <si>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</si>
  <si>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</si>
  <si>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</si>
  <si>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</si>
  <si>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</si>
  <si>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</si>
  <si>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</si>
  <si>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</si>
  <si>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</si>
  <si>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</si>
  <si>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</si>
  <si>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</si>
  <si>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</si>
  <si>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</si>
  <si>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</si>
  <si>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</si>
  <si>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</si>
  <si>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</si>
  <si>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</si>
  <si>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</si>
  <si>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</si>
  <si>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</si>
  <si>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</si>
  <si>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</si>
  <si>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</si>
  <si>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</si>
  <si>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</si>
  <si>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</si>
  <si>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</si>
  <si>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</si>
  <si>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</si>
  <si>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</si>
  <si>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</si>
  <si>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</si>
  <si>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</si>
  <si>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</si>
  <si>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</si>
  <si>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</si>
  <si>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</si>
  <si>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</si>
  <si>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</si>
  <si>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</si>
  <si>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</si>
  <si>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</si>
  <si>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</si>
  <si>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</si>
  <si>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</si>
  <si>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</si>
  <si>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</si>
  <si>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</si>
  <si>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</si>
  <si>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</si>
  <si>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</si>
  <si>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</si>
  <si>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</si>
  <si>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</si>
  <si>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</si>
  <si>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</si>
  <si>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</si>
  <si>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</si>
  <si>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</si>
  <si>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</si>
  <si>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</si>
  <si>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</si>
  <si>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</si>
  <si>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</si>
  <si>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</si>
  <si>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</si>
  <si>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</si>
  <si>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</si>
  <si>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</si>
  <si>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</si>
  <si>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</si>
  <si>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</si>
  <si>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</si>
  <si>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</si>
  <si>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</si>
  <si>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</si>
  <si>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</si>
  <si>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</si>
  <si>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</si>
  <si>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</si>
  <si>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</si>
  <si>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</si>
  <si>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</si>
  <si>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</si>
  <si>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</si>
  <si>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</si>
  <si>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</si>
  <si>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</si>
  <si>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</si>
  <si>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</si>
  <si>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</si>
  <si>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</si>
  <si>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</si>
  <si>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</si>
  <si>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</si>
  <si>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</si>
  <si>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</si>
  <si>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</si>
  <si>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</si>
  <si>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</si>
  <si>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</si>
  <si>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</si>
  <si>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</si>
  <si>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</si>
  <si>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</si>
  <si>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</si>
  <si>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</si>
  <si>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</si>
  <si>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</si>
  <si>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</si>
  <si>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</si>
  <si>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</si>
  <si>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</si>
  <si>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</si>
  <si>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</si>
  <si>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</si>
  <si>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</si>
  <si>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</si>
  <si>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</si>
  <si>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</si>
  <si>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</si>
  <si>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</si>
  <si>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</si>
  <si>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</si>
  <si>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</si>
  <si>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</si>
  <si>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</si>
  <si>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</si>
  <si>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</si>
  <si>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</si>
  <si>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</si>
  <si>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</si>
  <si>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</si>
  <si>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</si>
  <si>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</si>
  <si>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</si>
  <si>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</si>
  <si>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</si>
  <si>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</si>
  <si>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</si>
  <si>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</si>
  <si>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</si>
  <si>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</si>
  <si>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</si>
  <si>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</si>
  <si>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</si>
  <si>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</si>
  <si>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</si>
  <si>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</si>
  <si>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</si>
  <si>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</si>
  <si>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</si>
  <si>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</si>
  <si>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</si>
  <si>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</si>
  <si>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</si>
  <si>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</si>
  <si>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</si>
  <si>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</si>
  <si>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</si>
  <si>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</si>
  <si>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</si>
  <si>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</si>
  <si>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</si>
  <si>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</si>
  <si>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</si>
  <si>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</si>
  <si>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</si>
  <si>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</si>
  <si>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</si>
  <si>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</si>
  <si>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</si>
  <si>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</si>
  <si>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</si>
  <si>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</si>
  <si>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</si>
  <si>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</si>
  <si>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</si>
  <si>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</si>
  <si>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</si>
  <si>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</si>
  <si>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</si>
  <si>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</si>
  <si>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</si>
  <si>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</si>
  <si>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</si>
  <si>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</si>
  <si>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</si>
  <si>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</si>
  <si>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</si>
  <si>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</si>
  <si>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</si>
  <si>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</si>
  <si>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</si>
  <si>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</si>
  <si>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</si>
  <si>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</si>
  <si>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</si>
  <si>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</si>
  <si>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</si>
  <si>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</si>
  <si>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</si>
  <si>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</si>
  <si>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</si>
  <si>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</si>
  <si>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</si>
  <si>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</si>
  <si>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</si>
  <si>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</si>
  <si>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</si>
  <si>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</si>
  <si>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</si>
  <si>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</si>
  <si>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</si>
  <si>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</si>
  <si>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</si>
  <si>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</si>
  <si>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</si>
  <si>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</si>
  <si>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</si>
  <si>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</si>
  <si>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</si>
  <si>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</si>
  <si>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</si>
  <si>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</si>
  <si>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</si>
  <si>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</si>
  <si>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</si>
  <si>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</si>
  <si>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</si>
  <si>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</si>
  <si>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</si>
  <si>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</si>
  <si>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</si>
  <si>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</si>
  <si>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</si>
  <si>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</si>
  <si>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</si>
  <si>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</si>
  <si>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</si>
  <si>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</si>
  <si>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</si>
  <si>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</si>
  <si>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</si>
  <si>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</si>
  <si>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</si>
  <si>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</si>
  <si>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</si>
  <si>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</si>
  <si>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</si>
  <si>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</si>
  <si>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</si>
  <si>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</si>
  <si>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</si>
  <si>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</si>
  <si>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</si>
  <si>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</si>
  <si>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</si>
  <si>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</si>
  <si>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</si>
  <si>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</si>
  <si>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</si>
  <si>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</si>
  <si>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</si>
  <si>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</si>
  <si>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</si>
  <si>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</si>
  <si>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</si>
  <si>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</si>
  <si>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</si>
  <si>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</si>
  <si>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</si>
  <si>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</si>
  <si>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</si>
  <si>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</si>
  <si>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</si>
  <si>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</si>
  <si>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</si>
  <si>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</si>
  <si>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</si>
  <si>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</si>
  <si>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</si>
  <si>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</si>
  <si>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</si>
  <si>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</si>
  <si>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</si>
  <si>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</si>
  <si>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</si>
  <si>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</si>
  <si>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</si>
  <si>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</si>
  <si>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</si>
  <si>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</si>
  <si>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</si>
  <si>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</si>
  <si>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</si>
  <si>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</si>
  <si>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</si>
  <si>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</si>
  <si>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</si>
  <si>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</si>
  <si>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</si>
  <si>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</si>
  <si>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</si>
  <si>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</si>
  <si>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</si>
  <si>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</si>
  <si>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</si>
  <si>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</si>
  <si>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</si>
  <si>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</si>
  <si>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</si>
  <si>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</si>
  <si>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</si>
  <si>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</si>
  <si>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</si>
  <si>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</si>
  <si>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</si>
  <si>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</si>
  <si>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</si>
  <si>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</si>
  <si>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</si>
  <si>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</si>
  <si>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</si>
  <si>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</si>
  <si>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</si>
  <si>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</si>
  <si>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</si>
  <si>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</si>
  <si>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</si>
  <si>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</si>
  <si>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</si>
  <si>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</si>
  <si>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</si>
  <si>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</si>
  <si>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</si>
  <si>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</si>
  <si>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</si>
  <si>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</si>
  <si>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</si>
  <si>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</si>
  <si>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</si>
  <si>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</si>
  <si>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</si>
  <si>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</si>
  <si>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</si>
  <si>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</si>
  <si>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</si>
  <si>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</si>
  <si>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</si>
  <si>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</si>
  <si>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</si>
  <si>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</si>
  <si>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</si>
  <si>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</si>
  <si>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</si>
  <si>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</si>
  <si>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</si>
  <si>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</si>
  <si>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</si>
  <si>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</si>
  <si>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</si>
  <si>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</si>
  <si>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</si>
  <si>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</si>
  <si>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</si>
  <si>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</si>
  <si>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</si>
  <si>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</si>
  <si>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</si>
  <si>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</si>
  <si>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</si>
  <si>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</si>
  <si>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</si>
  <si>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</si>
  <si>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</si>
  <si>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</si>
  <si>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</si>
  <si>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</si>
  <si>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</si>
  <si>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</si>
  <si>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</si>
  <si>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</si>
  <si>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</si>
  <si>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</si>
  <si>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</si>
  <si>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</si>
  <si>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</si>
  <si>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</si>
  <si>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</si>
  <si>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</si>
  <si>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</si>
  <si>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</si>
  <si>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</si>
  <si>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</si>
  <si>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</si>
  <si>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</si>
  <si>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</si>
  <si>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</si>
  <si>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</si>
  <si>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</si>
  <si>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</si>
  <si>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</si>
  <si>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</si>
  <si>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</si>
  <si>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</si>
  <si>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</si>
  <si>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</si>
  <si>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</si>
  <si>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</si>
  <si>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</si>
  <si>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</si>
  <si>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</si>
  <si>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</si>
  <si>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</si>
  <si>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</si>
  <si>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</si>
  <si>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</si>
  <si>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</si>
  <si>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</si>
  <si>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</si>
  <si>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</si>
  <si>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</si>
  <si>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</si>
  <si>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</si>
  <si>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</si>
  <si>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</si>
  <si>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</si>
  <si>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</si>
  <si>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</si>
  <si>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</si>
  <si>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</si>
  <si>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</si>
  <si>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</si>
  <si>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</si>
  <si>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</si>
  <si>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</si>
  <si>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</si>
  <si>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</si>
  <si>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</si>
  <si>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</si>
  <si>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</si>
  <si>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</si>
  <si>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</si>
  <si>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</si>
  <si>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</si>
  <si>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</si>
  <si>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</si>
  <si>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</si>
  <si>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</si>
  <si>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</si>
  <si>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</si>
  <si>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</si>
  <si>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</si>
  <si>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</si>
  <si>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</si>
  <si>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</si>
  <si>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</si>
  <si>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</si>
  <si>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</si>
  <si>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</si>
  <si>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</si>
  <si>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</si>
  <si>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</si>
  <si>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</si>
  <si>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</si>
  <si>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</si>
  <si>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</si>
  <si>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</si>
  <si>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</si>
  <si>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</si>
  <si>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</si>
  <si>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</si>
  <si>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</si>
  <si>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</si>
  <si>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</si>
  <si>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</si>
  <si>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</si>
  <si>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</si>
  <si>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</si>
  <si>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</si>
  <si>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</si>
  <si>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</si>
  <si>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</si>
  <si>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</si>
  <si>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</si>
  <si>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</si>
  <si>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</si>
  <si>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</si>
  <si>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</si>
  <si>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</si>
  <si>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</si>
  <si>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</si>
  <si>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</si>
  <si>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</si>
  <si>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</si>
  <si>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</si>
  <si>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</si>
  <si>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</si>
  <si>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</si>
  <si>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</si>
  <si>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</si>
  <si>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</si>
  <si>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</si>
  <si>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</si>
  <si>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</si>
  <si>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</si>
  <si>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</si>
  <si>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</si>
  <si>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</si>
  <si>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</si>
  <si>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</si>
  <si>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</si>
  <si>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</si>
  <si>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</si>
  <si>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</si>
  <si>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</si>
  <si>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</si>
  <si>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</si>
  <si>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</si>
  <si>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</si>
  <si>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</si>
  <si>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</si>
  <si>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</si>
  <si>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</si>
  <si>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</si>
  <si>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</si>
  <si>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</si>
  <si>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</si>
  <si>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</si>
  <si>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</si>
  <si>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</si>
  <si>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</si>
  <si>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</si>
  <si>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</si>
  <si>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</si>
  <si>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</si>
  <si>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</si>
  <si>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</si>
  <si>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</si>
  <si>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</si>
  <si>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</si>
  <si>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</si>
  <si>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</si>
  <si>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</si>
  <si>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</si>
  <si>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</si>
  <si>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</si>
  <si>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</si>
  <si>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</si>
  <si>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</si>
  <si>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</si>
  <si>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</si>
  <si>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</si>
  <si>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</si>
  <si>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</si>
  <si>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</si>
  <si>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</si>
  <si>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</si>
  <si>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</si>
  <si>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</si>
  <si>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</si>
  <si>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</si>
  <si>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</si>
  <si>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</si>
  <si>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</si>
  <si>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</si>
  <si>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</si>
  <si>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</si>
  <si>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</si>
  <si>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</si>
  <si>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</si>
  <si>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</si>
  <si>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</si>
  <si>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</si>
  <si>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</si>
  <si>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</si>
  <si>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</si>
  <si>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</si>
  <si>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</si>
  <si>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</si>
  <si>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</si>
  <si>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</si>
  <si>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</si>
  <si>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</si>
  <si>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</si>
  <si>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</si>
  <si>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</si>
  <si>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</si>
  <si>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</si>
  <si>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</si>
  <si>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</si>
  <si>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</si>
  <si>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</si>
  <si>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</si>
  <si>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</si>
  <si>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</si>
  <si>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</si>
  <si>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</si>
  <si>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</si>
  <si>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</si>
  <si>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</si>
  <si>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</si>
  <si>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</si>
  <si>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</si>
  <si>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</si>
  <si>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</si>
  <si>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</si>
  <si>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</si>
  <si>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</si>
  <si>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</si>
  <si>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</si>
  <si>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</si>
  <si>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</si>
  <si>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</si>
  <si>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</si>
  <si>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</si>
  <si>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</si>
  <si>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</si>
  <si>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</si>
  <si>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</si>
  <si>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</si>
  <si>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</si>
  <si>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</si>
  <si>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</si>
  <si>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</si>
  <si>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</si>
  <si>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</si>
  <si>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</si>
  <si>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</si>
  <si>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</si>
  <si>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</si>
  <si>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</si>
  <si>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</si>
  <si>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</si>
  <si>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</si>
  <si>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</si>
  <si>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</si>
  <si>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</si>
  <si>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</si>
  <si>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</si>
  <si>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</si>
  <si>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</si>
  <si>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</si>
  <si>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</si>
  <si>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</si>
  <si>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</si>
  <si>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</si>
  <si>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</si>
  <si>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</si>
  <si>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</si>
  <si>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</si>
  <si>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</si>
  <si>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</si>
  <si>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</si>
  <si>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</si>
  <si>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</si>
  <si>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</si>
  <si>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</si>
  <si>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</si>
  <si>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</si>
  <si>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</si>
  <si>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</si>
  <si>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</si>
  <si>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</si>
  <si>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</si>
  <si>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</si>
  <si>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</si>
  <si>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</si>
  <si>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</si>
  <si>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</si>
  <si>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</si>
  <si>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</si>
  <si>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</si>
  <si>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</si>
  <si>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</si>
  <si>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</si>
  <si>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</si>
  <si>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</si>
  <si>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</si>
  <si>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</si>
  <si>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</si>
  <si>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</si>
  <si>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</si>
  <si>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</si>
  <si>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</si>
  <si>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</si>
  <si>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</si>
  <si>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</si>
  <si>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</si>
  <si>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</si>
  <si>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</si>
  <si>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</si>
  <si>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</si>
  <si>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</si>
  <si>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</si>
  <si>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</si>
  <si>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</si>
  <si>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</si>
  <si>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</si>
  <si>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</si>
  <si>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</si>
  <si>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</si>
  <si>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</si>
  <si>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</si>
  <si>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</si>
  <si>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</si>
  <si>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</si>
  <si>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</si>
  <si>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</si>
  <si>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</si>
  <si>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</si>
  <si>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</si>
  <si>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</si>
  <si>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</si>
  <si>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</si>
  <si>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</si>
  <si>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</si>
  <si>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</si>
  <si>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</si>
  <si>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</si>
  <si>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</si>
  <si>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</si>
  <si>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</si>
  <si>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</si>
  <si>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</si>
  <si>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</si>
  <si>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</si>
  <si>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</si>
  <si>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</si>
  <si>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</si>
  <si>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</si>
  <si>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</si>
  <si>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</si>
  <si>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</si>
  <si>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</si>
  <si>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</si>
  <si>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</si>
  <si>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</si>
  <si>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</si>
  <si>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</si>
  <si>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</si>
  <si>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</si>
  <si>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</si>
  <si>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</si>
  <si>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</si>
  <si>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</si>
  <si>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</si>
  <si>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</si>
  <si>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</si>
  <si>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</si>
  <si>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</si>
  <si>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</si>
  <si>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</si>
  <si>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</si>
  <si>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</si>
  <si>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</si>
  <si>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</si>
  <si>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</si>
  <si>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</si>
  <si>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</si>
  <si>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</si>
  <si>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</si>
  <si>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</si>
  <si>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</si>
  <si>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</si>
  <si>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</si>
  <si>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</si>
  <si>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</si>
  <si>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</si>
  <si>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</si>
  <si>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</si>
  <si>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</si>
  <si>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</si>
  <si>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</si>
  <si>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</si>
  <si>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</si>
  <si>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</si>
  <si>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</si>
  <si>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</si>
  <si>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</si>
  <si>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</si>
  <si>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</si>
  <si>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</si>
  <si>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</si>
  <si>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</si>
  <si>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</si>
  <si>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</si>
  <si>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</si>
  <si>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</si>
  <si>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</si>
  <si>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</si>
  <si>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</si>
  <si>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</si>
  <si>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</si>
  <si>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</si>
  <si>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</si>
  <si>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</si>
  <si>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</si>
  <si>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</si>
  <si>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</si>
  <si>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</si>
  <si>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</si>
  <si>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</si>
  <si>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</si>
  <si>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</si>
  <si>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</si>
  <si>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</si>
  <si>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</si>
  <si>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</si>
  <si>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</si>
  <si>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</si>
  <si>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</si>
  <si>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</si>
  <si>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</si>
  <si>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</si>
  <si>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</si>
  <si>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</si>
  <si>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</si>
  <si>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</si>
  <si>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</si>
  <si>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</si>
  <si>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</si>
  <si>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</si>
  <si>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</si>
  <si>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</si>
  <si>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</si>
  <si>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</si>
  <si>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</si>
  <si>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</si>
  <si>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</si>
  <si>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</si>
  <si>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</si>
  <si>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</si>
  <si>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</si>
  <si>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</si>
  <si>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</si>
  <si>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</si>
  <si>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</si>
  <si>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</si>
  <si>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</si>
  <si>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</si>
  <si>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</si>
  <si>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</si>
  <si>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</si>
  <si>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</si>
  <si>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</si>
  <si>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</si>
  <si>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</si>
  <si>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</si>
  <si>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</si>
  <si>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</si>
  <si>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</si>
  <si>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</si>
  <si>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</si>
  <si>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</si>
  <si>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</si>
  <si>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</si>
  <si>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</si>
  <si>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</si>
  <si>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</si>
  <si>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</si>
  <si>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</si>
  <si>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</si>
  <si>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</si>
  <si>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</si>
  <si>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</si>
  <si>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</si>
  <si>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</si>
  <si>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</si>
  <si>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</si>
  <si>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</si>
  <si>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</si>
  <si>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</si>
  <si>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</si>
  <si>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</si>
  <si>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</si>
  <si>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</si>
  <si>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</si>
  <si>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</si>
  <si>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</si>
  <si>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</si>
  <si>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</si>
  <si>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</si>
  <si>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</si>
  <si>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</si>
  <si>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</si>
  <si>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</si>
  <si>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</si>
  <si>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</si>
  <si>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</si>
  <si>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</si>
  <si>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</si>
  <si>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</si>
  <si>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</si>
  <si>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</si>
  <si>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</si>
  <si>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</si>
  <si>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</si>
  <si>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</si>
  <si>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</si>
  <si>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</si>
  <si>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</si>
  <si>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</si>
  <si>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</si>
  <si>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</si>
  <si>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</si>
  <si>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</si>
  <si>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</si>
  <si>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</si>
  <si>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</si>
  <si>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</si>
  <si>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</si>
  <si>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</si>
  <si>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</si>
  <si>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</si>
  <si>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</si>
  <si>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</si>
  <si>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</si>
  <si>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</si>
  <si>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</si>
  <si>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</si>
  <si>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</si>
  <si>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</si>
  <si>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</si>
  <si>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</si>
  <si>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</si>
  <si>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</si>
  <si>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</si>
  <si>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</si>
  <si>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</si>
  <si>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</si>
  <si>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</si>
  <si>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</si>
  <si>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</si>
  <si>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</si>
  <si>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</si>
  <si>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</si>
  <si>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</si>
  <si>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</si>
  <si>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</si>
  <si>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</si>
  <si>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</si>
  <si>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</si>
  <si>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</si>
  <si>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</si>
  <si>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</si>
  <si>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</si>
  <si>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</si>
  <si>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</si>
  <si>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</si>
  <si>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</si>
  <si>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</si>
  <si>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</si>
  <si>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</si>
  <si>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</si>
  <si>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</si>
  <si>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</si>
  <si>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</si>
  <si>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</si>
  <si>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</si>
  <si>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</si>
  <si>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</si>
  <si>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</si>
  <si>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</si>
  <si>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</si>
  <si>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</si>
  <si>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</si>
  <si>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</si>
  <si>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</si>
  <si>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</si>
  <si>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</si>
  <si>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</si>
  <si>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</si>
  <si>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</si>
  <si>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</si>
  <si>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</si>
  <si>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</si>
  <si>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</si>
  <si>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</si>
  <si>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</si>
  <si>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</si>
  <si>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</si>
  <si>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</si>
  <si>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</si>
  <si>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</si>
  <si>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</si>
  <si>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</si>
  <si>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</si>
  <si>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</si>
  <si>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</si>
  <si>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</si>
  <si>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</si>
  <si>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</si>
  <si>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</si>
  <si>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</si>
  <si>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</si>
  <si>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</si>
  <si>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</si>
  <si>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</si>
  <si>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</si>
  <si>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</si>
  <si>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</si>
  <si>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</si>
  <si>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</si>
  <si>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</si>
  <si>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</si>
  <si>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</si>
  <si>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</si>
  <si>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</si>
  <si>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</si>
  <si>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</si>
  <si>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</si>
  <si>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</si>
  <si>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</si>
  <si>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</si>
  <si>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</si>
  <si>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</si>
  <si>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</si>
  <si>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</si>
  <si>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</si>
  <si>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</si>
  <si>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</si>
  <si>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</si>
  <si>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</si>
  <si>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</si>
  <si>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</si>
  <si>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</si>
  <si>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</si>
  <si>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</si>
  <si>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</si>
  <si>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</si>
  <si>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</si>
  <si>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</si>
  <si>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</si>
  <si>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</si>
  <si>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</si>
  <si>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</si>
  <si>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</si>
  <si>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</si>
  <si>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</si>
  <si>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</si>
  <si>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</si>
  <si>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</si>
  <si>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</si>
  <si>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</si>
  <si>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</si>
  <si>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</si>
  <si>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</si>
  <si>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</si>
  <si>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</si>
  <si>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</si>
  <si>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</si>
  <si>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</si>
  <si>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</si>
  <si>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</si>
  <si>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</si>
  <si>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</si>
  <si>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</si>
  <si>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</si>
  <si>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</si>
  <si>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</si>
  <si>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</si>
  <si>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</si>
  <si>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</si>
  <si>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</si>
  <si>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</si>
  <si>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</si>
  <si>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</si>
  <si>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</si>
  <si>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</si>
  <si>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</si>
  <si>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</si>
  <si>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</si>
  <si>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</si>
  <si>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</si>
  <si>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</si>
  <si>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</si>
  <si>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</si>
  <si>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</si>
  <si>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</si>
  <si>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</si>
  <si>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</si>
  <si>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</si>
  <si>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</si>
  <si>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</si>
  <si>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</si>
  <si>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</si>
  <si>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</si>
  <si>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</si>
  <si>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</si>
  <si>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</si>
  <si>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</si>
  <si>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</si>
  <si>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</si>
  <si>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</si>
  <si>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</si>
  <si>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</si>
  <si>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</si>
  <si>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</si>
  <si>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</si>
  <si>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</si>
  <si>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</si>
  <si>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</si>
  <si>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</si>
  <si>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</si>
  <si>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</si>
  <si>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</si>
  <si>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</si>
  <si>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</si>
  <si>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</si>
  <si>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</si>
  <si>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</si>
  <si>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</si>
  <si>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</si>
  <si>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</si>
  <si>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</si>
  <si>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</si>
  <si>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</si>
  <si>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</si>
  <si>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</si>
  <si>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</si>
  <si>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</si>
  <si>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</si>
  <si>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</si>
  <si>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</si>
  <si>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</si>
  <si>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</si>
  <si>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</si>
  <si>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</si>
  <si>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</si>
  <si>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</si>
  <si>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</si>
  <si>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</si>
  <si>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</si>
  <si>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</si>
  <si>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</si>
  <si>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</si>
  <si>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</si>
  <si>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</si>
  <si>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</si>
  <si>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</si>
  <si>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</si>
  <si>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</si>
  <si>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</si>
  <si>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</si>
  <si>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</si>
  <si>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</si>
  <si>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</si>
  <si>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</si>
  <si>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</si>
  <si>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</si>
  <si>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</si>
  <si>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</si>
  <si>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</si>
  <si>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</si>
  <si>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</si>
  <si>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</si>
  <si>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</si>
  <si>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</si>
  <si>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</si>
  <si>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</si>
  <si>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</si>
  <si>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</si>
  <si>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</si>
  <si>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</si>
  <si>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</si>
  <si>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</si>
  <si>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</si>
  <si>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</si>
  <si>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</si>
  <si>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</si>
  <si>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</si>
  <si>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</si>
  <si>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</si>
  <si>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</si>
  <si>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</si>
  <si>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</si>
  <si>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</si>
  <si>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</si>
  <si>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</si>
  <si>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</si>
  <si>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</si>
  <si>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</si>
  <si>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</si>
  <si>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</si>
  <si>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</si>
  <si>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</si>
  <si>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</si>
  <si>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</si>
  <si>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</si>
  <si>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</si>
  <si>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</si>
  <si>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</si>
  <si>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</si>
  <si>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</si>
  <si>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</si>
  <si>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</si>
  <si>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</si>
  <si>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</si>
  <si>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</si>
  <si>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</si>
  <si>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</si>
  <si>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</si>
  <si>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</si>
  <si>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</si>
  <si>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</si>
  <si>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</si>
  <si>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</si>
  <si>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</si>
  <si>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</si>
  <si>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</si>
  <si>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</si>
  <si>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</si>
  <si>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</si>
  <si>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</si>
  <si>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</si>
  <si>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</si>
  <si>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</si>
  <si>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</si>
  <si>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</si>
  <si>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</si>
  <si>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</si>
  <si>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</si>
  <si>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</si>
  <si>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</si>
  <si>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</si>
  <si>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</si>
  <si>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</si>
  <si>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</si>
  <si>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</si>
  <si>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</si>
  <si>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</si>
  <si>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</si>
  <si>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</si>
  <si>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</si>
  <si>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</si>
  <si>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</si>
  <si>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</si>
  <si>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</si>
  <si>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</si>
  <si>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</si>
  <si>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</si>
  <si>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</si>
  <si>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</si>
  <si>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</si>
  <si>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</si>
  <si>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</si>
  <si>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</si>
  <si>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</si>
  <si>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</si>
  <si>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</si>
  <si>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</si>
  <si>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</si>
  <si>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</si>
  <si>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</si>
  <si>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</si>
  <si>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</si>
  <si>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</si>
  <si>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</si>
  <si>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</si>
  <si>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</si>
  <si>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</si>
  <si>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</si>
  <si>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</si>
  <si>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</si>
  <si>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</si>
  <si>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</si>
  <si>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</si>
  <si>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</si>
  <si>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</si>
  <si>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</si>
  <si>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</si>
  <si>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</si>
  <si>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</si>
  <si>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</si>
  <si>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</si>
  <si>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</si>
  <si>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</si>
  <si>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</si>
  <si>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</si>
  <si>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</si>
  <si>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</si>
  <si>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</si>
  <si>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</si>
  <si>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</si>
  <si>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</si>
  <si>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</si>
  <si>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</si>
  <si>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</si>
  <si>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</si>
  <si>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</si>
  <si>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</si>
  <si>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</si>
  <si>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</si>
  <si>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</si>
  <si>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</si>
  <si>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</si>
  <si>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</si>
  <si>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</si>
  <si>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</si>
  <si>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</si>
  <si>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</si>
  <si>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</si>
  <si>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</si>
  <si>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</si>
  <si>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</si>
  <si>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</si>
  <si>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</si>
  <si>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</si>
  <si>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</si>
  <si>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</si>
  <si>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</si>
  <si>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</si>
  <si>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</si>
  <si>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</si>
  <si>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</si>
  <si>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</si>
  <si>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</si>
  <si>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</si>
  <si>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</si>
  <si>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</si>
  <si>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</si>
  <si>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</si>
  <si>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</si>
  <si>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</si>
  <si>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</si>
  <si>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</si>
  <si>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</si>
  <si>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</si>
  <si>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</si>
  <si>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</si>
  <si>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</si>
  <si>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</si>
  <si>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</si>
  <si>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</si>
  <si>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</si>
  <si>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</si>
  <si>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</si>
  <si>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</si>
  <si>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</si>
  <si>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</si>
  <si>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</si>
  <si>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</si>
  <si>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</si>
  <si>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</si>
  <si>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</si>
  <si>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</si>
  <si>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</si>
  <si>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</si>
  <si>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</si>
  <si>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</si>
  <si>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</si>
  <si>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</si>
  <si>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</si>
  <si>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</si>
  <si>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</si>
  <si>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</si>
  <si>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</si>
  <si>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</si>
  <si>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</si>
  <si>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</si>
  <si>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</si>
  <si>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</si>
  <si>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</si>
  <si>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</si>
  <si>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</si>
  <si>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</si>
  <si>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</si>
  <si>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</si>
  <si>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</si>
  <si>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</si>
  <si>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</si>
  <si>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</si>
  <si>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</si>
  <si>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</si>
  <si>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</si>
  <si>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</si>
  <si>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</si>
  <si>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</si>
  <si>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</si>
  <si>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</si>
  <si>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</si>
  <si>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</si>
  <si>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</si>
  <si>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</si>
  <si>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</si>
  <si>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</si>
  <si>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</si>
  <si>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</si>
  <si>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</si>
  <si>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</si>
  <si>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</si>
  <si>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</si>
  <si>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</si>
  <si>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</si>
  <si>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</si>
  <si>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</si>
  <si>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</si>
  <si>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</si>
  <si>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</si>
  <si>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</si>
  <si>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</si>
  <si>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</si>
  <si>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</si>
  <si>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</si>
  <si>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</si>
  <si>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</si>
  <si>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</si>
  <si>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</si>
  <si>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</si>
  <si>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</si>
  <si>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</si>
  <si>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</si>
  <si>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</si>
  <si>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</si>
  <si>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</si>
  <si>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</si>
  <si>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</si>
  <si>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</si>
  <si>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</si>
  <si>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</si>
  <si>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</si>
  <si>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</si>
  <si>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</si>
  <si>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</si>
  <si>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</si>
  <si>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</si>
  <si>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</si>
  <si>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</si>
  <si>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</si>
  <si>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</si>
  <si>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</si>
  <si>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</si>
  <si>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</si>
  <si>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</si>
  <si>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</si>
  <si>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</si>
  <si>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</si>
  <si>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</si>
  <si>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</si>
  <si>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</si>
  <si>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</si>
  <si>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</si>
  <si>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</si>
  <si>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</si>
  <si>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</si>
  <si>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</si>
  <si>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</si>
  <si>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</si>
  <si>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</si>
  <si>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</si>
  <si>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</si>
  <si>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</si>
  <si>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</si>
  <si>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</si>
  <si>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</si>
  <si>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</si>
  <si>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</si>
  <si>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</si>
  <si>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</si>
  <si>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</si>
  <si>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</si>
  <si>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</si>
  <si>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</si>
  <si>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</si>
  <si>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</si>
  <si>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</si>
  <si>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</si>
  <si>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</si>
  <si>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</si>
  <si>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</si>
  <si>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</si>
  <si>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</si>
  <si>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</si>
  <si>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</si>
  <si>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</si>
  <si>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</si>
  <si>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</si>
  <si>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</si>
  <si>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</si>
  <si>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</si>
  <si>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</si>
  <si>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</si>
  <si>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</si>
  <si>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</si>
  <si>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</si>
  <si>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</si>
  <si>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</si>
  <si>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</si>
  <si>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</si>
  <si>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</si>
  <si>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</si>
  <si>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</si>
  <si>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</si>
  <si>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</si>
  <si>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</si>
  <si>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</si>
  <si>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</si>
  <si>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</si>
  <si>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</si>
  <si>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</si>
  <si>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</si>
  <si>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</si>
  <si>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</si>
  <si>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</si>
  <si>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</si>
  <si>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</si>
  <si>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</si>
  <si>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</si>
  <si>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</si>
  <si>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</si>
  <si>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</si>
  <si>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</si>
  <si>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</si>
  <si>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</si>
  <si>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</si>
  <si>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</si>
  <si>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</si>
  <si>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</si>
  <si>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</si>
  <si>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</si>
  <si>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</si>
  <si>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</si>
  <si>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</si>
  <si>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</si>
  <si>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</si>
  <si>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</si>
  <si>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</si>
  <si>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</si>
  <si>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</si>
  <si>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</si>
  <si>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</si>
  <si>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</si>
  <si>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</si>
  <si>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</si>
  <si>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</si>
  <si>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</si>
  <si>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</si>
  <si>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</si>
  <si>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</si>
  <si>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</si>
  <si>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</si>
  <si>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</si>
  <si>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</si>
  <si>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</si>
  <si>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</si>
  <si>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</si>
  <si>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</si>
  <si>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</si>
  <si>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</si>
  <si>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</si>
  <si>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</si>
  <si>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</si>
  <si>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</si>
  <si>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</si>
  <si>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</si>
  <si>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</si>
  <si>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</si>
  <si>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</si>
  <si>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</si>
  <si>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</si>
  <si>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</si>
  <si>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</si>
  <si>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</si>
  <si>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</si>
  <si>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</si>
  <si>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</si>
  <si>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</si>
  <si>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</si>
  <si>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</si>
  <si>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</si>
  <si>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</si>
  <si>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</si>
  <si>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</si>
  <si>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</si>
  <si>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</si>
  <si>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</si>
  <si>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</si>
  <si>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</si>
  <si>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</si>
  <si>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</si>
  <si>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</si>
  <si>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</si>
  <si>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</si>
  <si>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</si>
  <si>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</si>
  <si>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</si>
  <si>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</si>
  <si>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</si>
  <si>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</si>
  <si>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</si>
  <si>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</si>
  <si>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</si>
  <si>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</si>
  <si>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</si>
  <si>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</si>
  <si>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</si>
  <si>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</si>
  <si>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</si>
  <si>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</si>
  <si>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</si>
  <si>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</si>
  <si>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</si>
  <si>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</si>
  <si>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</si>
  <si>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</si>
  <si>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</si>
  <si>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</si>
  <si>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</si>
  <si>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</si>
  <si>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</si>
  <si>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</si>
  <si>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</si>
  <si>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</si>
  <si>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</si>
  <si>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</si>
  <si>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</si>
  <si>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</si>
  <si>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</si>
  <si>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</si>
  <si>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</si>
  <si>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</si>
  <si>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</si>
  <si>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</si>
  <si>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</si>
  <si>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</si>
  <si>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</si>
  <si>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</si>
  <si>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</si>
  <si>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</si>
  <si>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</si>
  <si>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</si>
  <si>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</si>
  <si>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</si>
  <si>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</si>
  <si>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</si>
  <si>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</si>
  <si>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</si>
  <si>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</si>
  <si>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</si>
  <si>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</si>
  <si>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</si>
  <si>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</si>
  <si>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</si>
  <si>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</si>
  <si>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</si>
  <si>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</si>
  <si>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</si>
  <si>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</si>
  <si>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</si>
  <si>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</si>
  <si>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</si>
  <si>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</si>
  <si>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</si>
  <si>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</si>
  <si>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</si>
  <si>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</si>
  <si>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</si>
  <si>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</si>
  <si>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</si>
  <si>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</si>
  <si>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</si>
  <si>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</si>
  <si>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</si>
  <si>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</si>
  <si>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</si>
  <si>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</si>
  <si>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</si>
  <si>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</si>
  <si>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</si>
  <si>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</si>
  <si>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</si>
  <si>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</si>
  <si>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</si>
  <si>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</si>
  <si>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</si>
  <si>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</si>
  <si>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</si>
  <si>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</si>
  <si>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</si>
  <si>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</si>
  <si>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</si>
  <si>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</si>
  <si>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</si>
  <si>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</si>
  <si>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</si>
  <si>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</si>
  <si>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</si>
  <si>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</si>
  <si>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</si>
  <si>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</si>
  <si>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</si>
  <si>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</si>
  <si>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</si>
  <si>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</si>
  <si>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</si>
  <si>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</si>
  <si>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</si>
  <si>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</si>
  <si>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</si>
  <si>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</si>
  <si>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</si>
  <si>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</si>
  <si>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</si>
  <si>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</si>
  <si>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</si>
  <si>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</si>
  <si>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</si>
  <si>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</si>
  <si>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</si>
  <si>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</si>
  <si>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</si>
  <si>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</si>
  <si>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</si>
  <si>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</si>
  <si>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</si>
  <si>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</si>
  <si>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</si>
  <si>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</si>
  <si>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</si>
  <si>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</si>
  <si>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</si>
  <si>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</si>
  <si>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</si>
  <si>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</si>
  <si>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</si>
  <si>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</si>
  <si>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</si>
  <si>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</si>
  <si>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</si>
  <si>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</si>
  <si>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</si>
  <si>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</si>
  <si>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</si>
  <si>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</si>
  <si>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</si>
  <si>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</si>
  <si>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</si>
  <si>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</si>
  <si>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</si>
  <si>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</si>
  <si>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</si>
  <si>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</si>
  <si>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</si>
  <si>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</si>
  <si>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</si>
  <si>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</si>
  <si>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</si>
  <si>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</si>
  <si>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</si>
  <si>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</si>
  <si>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</si>
  <si>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</si>
  <si>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</si>
  <si>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</si>
  <si>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</si>
  <si>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</si>
  <si>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</si>
  <si>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</si>
  <si>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</si>
  <si>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</si>
  <si>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</si>
  <si>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</si>
  <si>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</si>
  <si>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</si>
  <si>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</si>
  <si>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</si>
  <si>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</si>
  <si>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</si>
  <si>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</si>
  <si>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</si>
  <si>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</si>
  <si>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</si>
  <si>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</si>
  <si>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</si>
  <si>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</si>
  <si>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</si>
  <si>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</si>
  <si>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</si>
  <si>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</si>
  <si>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</si>
  <si>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</si>
  <si>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</si>
  <si>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</si>
  <si>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</si>
  <si>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</si>
  <si>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</si>
  <si>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</si>
  <si>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</si>
  <si>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</si>
  <si>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</si>
  <si>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</si>
  <si>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</si>
  <si>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</si>
  <si>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</si>
  <si>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</si>
  <si>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</si>
  <si>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</si>
  <si>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</si>
  <si>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</si>
  <si>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</si>
  <si>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</si>
  <si>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</si>
  <si>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</si>
  <si>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</si>
  <si>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</si>
  <si>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</si>
  <si>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</si>
  <si>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</si>
  <si>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</si>
  <si>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</si>
  <si>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</si>
  <si>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</si>
  <si>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</si>
  <si>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</si>
  <si>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</si>
  <si>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</si>
  <si>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</si>
  <si>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</si>
  <si>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</si>
  <si>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</si>
  <si>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</si>
  <si>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</si>
  <si>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</si>
  <si>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</si>
  <si>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</si>
  <si>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</si>
  <si>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</si>
  <si>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</si>
  <si>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</si>
  <si>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</si>
  <si>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</si>
  <si>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</si>
  <si>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</si>
  <si>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</si>
  <si>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</si>
  <si>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</si>
  <si>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</si>
  <si>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</si>
  <si>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</si>
  <si>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</si>
  <si>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</si>
  <si>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</si>
  <si>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</si>
  <si>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</si>
  <si>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</si>
  <si>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</si>
  <si>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</si>
  <si>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</si>
  <si>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</si>
  <si>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</si>
  <si>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</si>
  <si>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</si>
  <si>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</si>
  <si>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</si>
  <si>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</si>
  <si>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</si>
  <si>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</si>
  <si>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</si>
  <si>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</si>
  <si>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</si>
  <si>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</si>
  <si>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</si>
  <si>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</si>
  <si>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</si>
  <si>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</si>
  <si>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</si>
  <si>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</si>
  <si>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</si>
  <si>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</si>
  <si>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</si>
  <si>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</si>
  <si>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</si>
  <si>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</si>
  <si>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</si>
  <si>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</si>
  <si>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</si>
  <si>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</si>
  <si>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</si>
  <si>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</si>
  <si>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</si>
  <si>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</si>
  <si>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</si>
  <si>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</si>
  <si>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</si>
  <si>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</si>
  <si>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</si>
  <si>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</si>
  <si>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</si>
  <si>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</si>
  <si>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</si>
  <si>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</si>
  <si>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</si>
  <si>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</si>
  <si>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</si>
  <si>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</si>
  <si>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</si>
  <si>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</si>
  <si>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</si>
  <si>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</si>
  <si>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</si>
  <si>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</si>
  <si>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</si>
  <si>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</si>
  <si>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</si>
  <si>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</si>
  <si>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</si>
  <si>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</si>
  <si>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</si>
  <si>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</si>
  <si>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</si>
  <si>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</si>
  <si>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</si>
  <si>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</si>
  <si>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</si>
  <si>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</si>
  <si>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</si>
  <si>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</si>
  <si>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</si>
  <si>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</si>
  <si>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</si>
  <si>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</si>
  <si>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</si>
  <si>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</si>
  <si>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</si>
  <si>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</si>
  <si>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</si>
  <si>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</si>
  <si>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</si>
  <si>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</si>
  <si>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</si>
  <si>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</si>
  <si>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</si>
  <si>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</si>
  <si>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</si>
  <si>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</si>
  <si>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</si>
  <si>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</si>
  <si>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</si>
  <si>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</si>
  <si>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</si>
  <si>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</si>
  <si>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</si>
  <si>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</si>
  <si>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</si>
  <si>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</si>
  <si>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</si>
  <si>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</si>
  <si>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</si>
  <si>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</si>
  <si>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</si>
  <si>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</si>
  <si>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</si>
  <si>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</si>
  <si>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</si>
  <si>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</si>
  <si>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</si>
  <si>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</si>
  <si>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</si>
  <si>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</si>
  <si>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</si>
  <si>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</si>
  <si>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</si>
  <si>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</si>
  <si>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</si>
  <si>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</si>
  <si>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</si>
  <si>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</si>
  <si>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</si>
  <si>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</si>
  <si>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</si>
  <si>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</si>
  <si>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</si>
  <si>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</si>
  <si>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</si>
  <si>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</si>
  <si>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</si>
  <si>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</si>
  <si>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</si>
  <si>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</si>
  <si>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</si>
  <si>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</si>
  <si>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</si>
  <si>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</si>
  <si>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</si>
  <si>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</si>
  <si>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</si>
  <si>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</si>
  <si>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</si>
  <si>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</si>
  <si>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</si>
  <si>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</si>
  <si>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</si>
  <si>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</si>
  <si>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</si>
  <si>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</si>
  <si>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</si>
  <si>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</si>
  <si>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</si>
  <si>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</si>
  <si>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</si>
  <si>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</si>
  <si>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</si>
  <si>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</si>
  <si>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</si>
  <si>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</si>
  <si>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</si>
  <si>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</si>
  <si>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</si>
  <si>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</si>
  <si>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</si>
  <si>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</si>
  <si>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</si>
  <si>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</si>
  <si>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</si>
  <si>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</si>
  <si>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</si>
  <si>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</si>
  <si>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</si>
  <si>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</si>
  <si>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</si>
  <si>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</si>
  <si>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</si>
  <si>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</si>
  <si>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</si>
  <si>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</si>
  <si>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</si>
  <si>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</si>
  <si>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</si>
  <si>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</si>
  <si>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</si>
  <si>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</si>
  <si>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</si>
  <si>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</si>
  <si>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</si>
  <si>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</si>
  <si>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</si>
  <si>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</si>
  <si>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</si>
  <si>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</si>
  <si>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</si>
  <si>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</si>
  <si>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</si>
  <si>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</si>
  <si>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</si>
  <si>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</si>
  <si>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</si>
  <si>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</si>
  <si>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</si>
  <si>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</si>
  <si>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</si>
  <si>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</si>
  <si>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</si>
  <si>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</si>
  <si>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</si>
  <si>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</si>
  <si>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</si>
  <si>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</si>
  <si>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</si>
  <si>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</si>
  <si>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</si>
  <si>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</si>
  <si>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</si>
  <si>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</si>
  <si>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</si>
  <si>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</si>
  <si>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</si>
  <si>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</si>
  <si>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</si>
  <si>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</si>
  <si>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</si>
  <si>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</si>
  <si>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</si>
  <si>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</si>
  <si>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</si>
  <si>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</si>
  <si>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</si>
  <si>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</si>
  <si>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</si>
  <si>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</si>
  <si>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</si>
  <si>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</si>
  <si>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</si>
  <si>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</si>
  <si>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</si>
  <si>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</si>
  <si>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</si>
  <si>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</si>
  <si>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</si>
  <si>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</si>
  <si>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</si>
  <si>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</si>
  <si>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</si>
  <si>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</si>
  <si>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</si>
  <si>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</si>
  <si>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</si>
  <si>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</si>
  <si>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</si>
  <si>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</si>
  <si>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</si>
  <si>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</si>
  <si>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</si>
  <si>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</si>
  <si>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</si>
  <si>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</si>
  <si>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</si>
  <si>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</si>
  <si>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</si>
  <si>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</si>
  <si>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</si>
  <si>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</si>
  <si>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</si>
  <si>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</si>
  <si>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</si>
  <si>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</si>
  <si>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</si>
  <si>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</si>
  <si>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</si>
  <si>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</si>
  <si>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</si>
  <si>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</si>
  <si>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</si>
  <si>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</si>
  <si>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</si>
  <si>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</si>
  <si>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</si>
  <si>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</si>
  <si>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</si>
  <si>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</si>
  <si>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</si>
  <si>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</si>
  <si>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</si>
  <si>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</si>
  <si>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</si>
  <si>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</si>
  <si>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</si>
  <si>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</si>
  <si>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</si>
  <si>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</si>
  <si>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</si>
  <si>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</si>
  <si>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</si>
  <si>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</si>
  <si>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</si>
  <si>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</si>
  <si>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</si>
  <si>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</si>
  <si>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</si>
  <si>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</si>
  <si>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</si>
  <si>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</si>
  <si>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</si>
  <si>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</si>
  <si>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</si>
  <si>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</si>
  <si>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</si>
  <si>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</si>
  <si>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</si>
  <si>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</si>
  <si>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</si>
  <si>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</si>
  <si>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</si>
  <si>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</si>
  <si>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</si>
  <si>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</si>
  <si>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</si>
  <si>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</si>
  <si>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</si>
  <si>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</si>
  <si>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</si>
  <si>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</si>
  <si>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</si>
  <si>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</si>
  <si>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</si>
  <si>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</si>
  <si>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</si>
  <si>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</si>
  <si>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</si>
  <si>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</si>
  <si>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</si>
  <si>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</si>
  <si>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</si>
  <si>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</si>
  <si>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</si>
  <si>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</si>
  <si>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</si>
  <si>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</si>
  <si>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</si>
  <si>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</si>
  <si>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</si>
  <si>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</si>
  <si>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</si>
  <si>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</si>
  <si>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</si>
  <si>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</si>
  <si>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</si>
  <si>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</si>
  <si>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</si>
  <si>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</si>
  <si>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</si>
  <si>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</si>
  <si>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</si>
  <si>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</si>
  <si>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</si>
  <si>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</si>
  <si>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</si>
  <si>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</si>
  <si>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</si>
  <si>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</si>
  <si>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</si>
  <si>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</si>
  <si>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</si>
  <si>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</si>
  <si>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</si>
  <si>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</si>
  <si>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</si>
  <si>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</si>
  <si>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</si>
  <si>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</si>
  <si>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</si>
  <si>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</si>
  <si>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</si>
  <si>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</si>
  <si>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</si>
  <si>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</si>
  <si>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</si>
  <si>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</si>
  <si>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</si>
  <si>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</si>
  <si>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</si>
  <si>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</si>
  <si>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</si>
  <si>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</si>
  <si>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</si>
  <si>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</si>
  <si>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</si>
  <si>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</si>
  <si>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</si>
  <si>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</si>
  <si>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</si>
  <si>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</si>
  <si>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</si>
  <si>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</si>
  <si>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</si>
  <si>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</si>
  <si>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</si>
  <si>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</si>
  <si>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</si>
  <si>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</si>
  <si>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</si>
  <si>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</si>
  <si>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</si>
  <si>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</si>
  <si>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</si>
  <si>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</si>
  <si>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</si>
  <si>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</si>
  <si>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</si>
  <si>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</si>
  <si>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</si>
  <si>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</si>
  <si>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</si>
  <si>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</si>
  <si>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</si>
  <si>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</si>
  <si>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</si>
  <si>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</si>
  <si>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</si>
  <si>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</si>
  <si>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</si>
  <si>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</si>
  <si>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</si>
  <si>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</si>
  <si>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</si>
  <si>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</si>
  <si>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</si>
  <si>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</si>
  <si>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</si>
  <si>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</si>
  <si>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</si>
  <si>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</si>
  <si>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</si>
  <si>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</si>
  <si>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</si>
  <si>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</si>
  <si>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</si>
  <si>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</si>
  <si>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</si>
  <si>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</si>
  <si>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</si>
  <si>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</si>
  <si>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</si>
  <si>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</si>
  <si>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</si>
  <si>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</si>
  <si>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</si>
  <si>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</si>
  <si>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</si>
  <si>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</si>
  <si>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</si>
  <si>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</si>
  <si>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</si>
  <si>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</si>
  <si>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</si>
  <si>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</si>
  <si>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</si>
  <si>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</si>
  <si>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</si>
  <si>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</si>
  <si>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</si>
  <si>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</si>
  <si>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</si>
  <si>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</si>
  <si>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</si>
  <si>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</si>
  <si>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</si>
  <si>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</si>
  <si>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</si>
  <si>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</si>
  <si>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</si>
  <si>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</si>
  <si>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</si>
  <si>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</si>
  <si>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</si>
  <si>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</si>
  <si>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</si>
  <si>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</si>
  <si>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</si>
  <si>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</si>
  <si>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</si>
  <si>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</si>
  <si>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</si>
  <si>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</si>
  <si>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</si>
  <si>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</si>
  <si>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</si>
  <si>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</si>
  <si>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</si>
  <si>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</si>
  <si>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</si>
  <si>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</si>
  <si>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</si>
  <si>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</si>
  <si>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</si>
  <si>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</si>
  <si>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</si>
  <si>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</si>
  <si>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</si>
  <si>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</si>
  <si>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</si>
  <si>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</si>
  <si>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</si>
  <si>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</si>
  <si>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</si>
  <si>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</si>
  <si>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</si>
  <si>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</si>
  <si>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</si>
  <si>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</si>
  <si>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</si>
  <si>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</si>
  <si>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</si>
  <si>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</si>
  <si>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</si>
  <si>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</si>
  <si>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</si>
  <si>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</si>
  <si>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</si>
  <si>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</si>
  <si>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</si>
  <si>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</si>
  <si>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</si>
  <si>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</si>
  <si>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</si>
  <si>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</si>
  <si>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</si>
  <si>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</si>
  <si>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</si>
  <si>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</si>
  <si>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</si>
  <si>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</si>
  <si>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</si>
  <si>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</si>
  <si>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</si>
  <si>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</si>
  <si>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</si>
  <si>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</si>
  <si>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</si>
  <si>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</si>
  <si>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</si>
  <si>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</si>
  <si>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</si>
  <si>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</si>
  <si>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</si>
  <si>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</si>
  <si>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</si>
  <si>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</si>
  <si>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</si>
  <si>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</si>
  <si>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</si>
  <si>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</si>
  <si>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</si>
  <si>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</si>
  <si>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</si>
  <si>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</si>
  <si>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</si>
  <si>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</si>
  <si>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</si>
  <si>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</si>
  <si>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</si>
  <si>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</si>
  <si>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</si>
  <si>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</si>
  <si>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</si>
  <si>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</si>
  <si>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</si>
  <si>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</si>
  <si>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</si>
  <si>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</si>
  <si>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</si>
  <si>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</si>
  <si>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</si>
  <si>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</si>
  <si>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</si>
  <si>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</si>
  <si>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</si>
  <si>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</si>
  <si>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</si>
  <si>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</si>
  <si>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</si>
  <si>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</si>
  <si>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</si>
  <si>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</si>
  <si>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</si>
  <si>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</si>
  <si>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</si>
  <si>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</si>
  <si>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</si>
  <si>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</si>
  <si>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</si>
  <si>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</si>
  <si>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</si>
  <si>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</si>
  <si>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</si>
  <si>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</si>
  <si>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</si>
  <si>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</si>
  <si>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</si>
  <si>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</si>
  <si>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</si>
  <si>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</si>
  <si>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</si>
  <si>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</si>
  <si>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</si>
  <si>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</si>
  <si>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</si>
  <si>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</si>
  <si>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</si>
  <si>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</si>
  <si>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</si>
  <si>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</si>
  <si>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</si>
  <si>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</si>
  <si>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</si>
  <si>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</si>
  <si>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</si>
  <si>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</si>
  <si>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</si>
  <si>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</si>
  <si>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</si>
  <si>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</si>
  <si>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</si>
  <si>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</si>
  <si>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</si>
  <si>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</si>
  <si>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</si>
  <si>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</si>
  <si>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</si>
  <si>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</si>
  <si>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</si>
  <si>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</si>
  <si>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</si>
  <si>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</si>
  <si>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</si>
  <si>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</si>
  <si>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</si>
  <si>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</si>
  <si>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</si>
  <si>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</si>
  <si>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</si>
  <si>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</si>
  <si>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</si>
  <si>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</si>
  <si>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</si>
  <si>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</si>
  <si>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</si>
  <si>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</si>
  <si>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</si>
  <si>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</si>
  <si>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</si>
  <si>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</si>
  <si>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</si>
  <si>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</si>
  <si>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</si>
  <si>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</si>
  <si>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</si>
  <si>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</si>
  <si>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</si>
  <si>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</si>
  <si>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</si>
  <si>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</si>
  <si>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</si>
  <si>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</si>
  <si>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</si>
  <si>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</si>
  <si>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</si>
  <si>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</si>
  <si>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</si>
  <si>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</si>
  <si>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</si>
  <si>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</si>
  <si>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</si>
  <si>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</si>
  <si>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</si>
  <si>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</si>
  <si>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</si>
  <si>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</si>
  <si>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</si>
  <si>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</si>
  <si>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</si>
  <si>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</si>
  <si>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</si>
  <si>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</si>
  <si>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</si>
  <si>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</si>
  <si>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</si>
  <si>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</si>
  <si>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</si>
  <si>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</si>
  <si>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</si>
  <si>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</si>
  <si>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</si>
  <si>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</si>
  <si>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</si>
  <si>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</si>
  <si>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</si>
  <si>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</si>
  <si>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</si>
  <si>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</si>
  <si>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</si>
  <si>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</si>
  <si>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</si>
  <si>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</si>
  <si>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</si>
  <si>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</si>
  <si>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</si>
  <si>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</si>
  <si>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</si>
  <si>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</si>
  <si>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</si>
  <si>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</si>
  <si>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</si>
  <si>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</si>
  <si>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</si>
  <si>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</si>
  <si>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</si>
  <si>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</si>
  <si>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</si>
  <si>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</si>
  <si>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</si>
  <si>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</si>
  <si>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</si>
  <si>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</si>
  <si>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</si>
  <si>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</si>
  <si>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</si>
  <si>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</si>
  <si>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</si>
  <si>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</si>
  <si>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</si>
  <si>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</si>
  <si>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</si>
  <si>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</si>
  <si>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</si>
  <si>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</si>
  <si>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</si>
  <si>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</si>
  <si>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</si>
  <si>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</si>
  <si>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</si>
  <si>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</si>
  <si>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</si>
  <si>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</si>
  <si>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</si>
  <si>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</si>
  <si>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</si>
  <si>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</si>
  <si>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</si>
  <si>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</si>
  <si>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</si>
  <si>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</si>
  <si>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</si>
  <si>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</si>
  <si>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</si>
  <si>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</si>
  <si>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</si>
  <si>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</si>
  <si>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</si>
  <si>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</si>
  <si>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</si>
  <si>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</si>
  <si>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</si>
  <si>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</si>
  <si>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</si>
  <si>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</si>
  <si>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</si>
  <si>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</si>
  <si>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</si>
  <si>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</si>
  <si>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</si>
  <si>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</si>
  <si>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</si>
  <si>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</si>
  <si>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</si>
  <si>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</si>
  <si>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</si>
  <si>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</si>
  <si>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</si>
  <si>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</si>
  <si>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</si>
  <si>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</si>
  <si>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</si>
  <si>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</si>
  <si>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</si>
  <si>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</si>
  <si>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</si>
  <si>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</si>
  <si>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</si>
  <si>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</si>
  <si>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</si>
  <si>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</si>
  <si>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</si>
  <si>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</si>
  <si>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</si>
  <si>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</si>
  <si>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</si>
  <si>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</si>
  <si>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</si>
  <si>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</si>
  <si>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</si>
  <si>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</si>
  <si>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</si>
  <si>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</si>
  <si>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</si>
  <si>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</si>
  <si>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</si>
  <si>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</si>
  <si>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</si>
  <si>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</si>
  <si>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</si>
  <si>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</si>
  <si>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</si>
  <si>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</si>
  <si>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</si>
  <si>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</si>
  <si>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</si>
  <si>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</si>
  <si>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</si>
  <si>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</si>
  <si>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</si>
  <si>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</si>
  <si>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</si>
  <si>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</si>
  <si>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</si>
  <si>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</si>
  <si>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</si>
  <si>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</si>
  <si>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</si>
  <si>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</si>
  <si>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</si>
  <si>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</si>
  <si>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</si>
  <si>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</si>
  <si>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</si>
  <si>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</si>
  <si>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</si>
  <si>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</si>
  <si>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</si>
  <si>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</si>
  <si>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</si>
  <si>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</si>
  <si>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</si>
  <si>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</si>
  <si>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</si>
  <si>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</si>
  <si>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</si>
  <si>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</si>
  <si>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</si>
  <si>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</si>
  <si>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</si>
  <si>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</si>
  <si>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</si>
  <si>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</si>
  <si>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</si>
  <si>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</si>
  <si>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</si>
  <si>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</si>
  <si>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</si>
  <si>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</si>
  <si>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</si>
  <si>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</si>
  <si>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</si>
  <si>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</si>
  <si>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</si>
  <si>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</si>
  <si>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</si>
  <si>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</si>
  <si>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</si>
  <si>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</si>
  <si>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</si>
  <si>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</si>
  <si>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</si>
  <si>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</si>
  <si>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</si>
  <si>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</si>
  <si>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</si>
  <si>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</si>
  <si>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</si>
  <si>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</si>
  <si>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</si>
  <si>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</si>
  <si>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</si>
  <si>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</si>
  <si>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</si>
  <si>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</si>
  <si>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</si>
  <si>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</si>
  <si>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</si>
  <si>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</si>
  <si>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</si>
  <si>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</si>
  <si>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</si>
  <si>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</si>
  <si>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</si>
  <si>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</si>
  <si>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</si>
  <si>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</si>
  <si>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</si>
  <si>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</si>
  <si>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</si>
  <si>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</si>
  <si>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</si>
  <si>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</si>
  <si>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</si>
  <si>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</si>
  <si>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</si>
  <si>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</si>
  <si>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</si>
  <si>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</si>
  <si>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</si>
  <si>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</si>
  <si>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</si>
  <si>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</si>
  <si>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</si>
  <si>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</si>
  <si>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</si>
  <si>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</si>
  <si>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</si>
  <si>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</si>
  <si>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</si>
  <si>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</si>
  <si>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</si>
  <si>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</si>
  <si>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</si>
  <si>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</si>
  <si>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</si>
  <si>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</si>
  <si>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</si>
  <si>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</si>
  <si>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</si>
  <si>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</si>
  <si>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</si>
  <si>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</si>
  <si>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</si>
  <si>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</si>
  <si>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</si>
  <si>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</si>
  <si>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</si>
  <si>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</si>
  <si>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</si>
  <si>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</si>
  <si>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</si>
  <si>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</si>
  <si>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</si>
  <si>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</si>
  <si>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</si>
  <si>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</si>
  <si>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</si>
  <si>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</si>
  <si>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</si>
  <si>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</si>
  <si>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</si>
  <si>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</si>
  <si>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</si>
  <si>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</si>
  <si>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</si>
  <si>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</si>
  <si>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</si>
  <si>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</si>
  <si>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</si>
  <si>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</si>
  <si>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</si>
  <si>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</si>
  <si>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</si>
  <si>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</si>
  <si>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</si>
  <si>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</si>
  <si>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</si>
  <si>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</si>
  <si>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</si>
  <si>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</si>
  <si>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</si>
  <si>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</si>
  <si>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</si>
  <si>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</si>
  <si>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</si>
  <si>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</si>
  <si>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</si>
  <si>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</si>
  <si>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</si>
  <si>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</si>
  <si>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</si>
  <si>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</si>
  <si>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</si>
  <si>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</si>
  <si>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</si>
  <si>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</si>
  <si>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</si>
  <si>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</si>
  <si>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</si>
  <si>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</si>
  <si>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</si>
  <si>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</si>
  <si>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</si>
  <si>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</si>
  <si>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</si>
  <si>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</si>
  <si>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</si>
  <si>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</si>
  <si>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</si>
  <si>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</si>
  <si>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</si>
  <si>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</si>
  <si>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</si>
  <si>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</si>
  <si>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</si>
  <si>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</si>
  <si>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</si>
  <si>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</si>
  <si>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</si>
  <si>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</si>
  <si>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</si>
  <si>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</si>
  <si>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</si>
  <si>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</si>
  <si>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</si>
  <si>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</si>
  <si>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</si>
  <si>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</si>
  <si>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</si>
  <si>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</si>
  <si>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</si>
  <si>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</si>
  <si>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</si>
  <si>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</si>
  <si>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</si>
  <si>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</si>
  <si>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</si>
  <si>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</si>
  <si>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</si>
  <si>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</si>
  <si>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</si>
  <si>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</si>
  <si>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</si>
  <si>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</si>
  <si>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</si>
  <si>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</si>
  <si>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</si>
  <si>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</si>
  <si>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</si>
  <si>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</si>
  <si>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</si>
  <si>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</si>
  <si>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</si>
  <si>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</si>
  <si>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</si>
  <si>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</si>
  <si>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</si>
  <si>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</si>
  <si>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</si>
  <si>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</si>
  <si>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</si>
  <si>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</si>
  <si>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</si>
  <si>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</si>
  <si>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</si>
  <si>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</si>
  <si>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</si>
  <si>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</si>
  <si>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</si>
  <si>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</si>
  <si>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</si>
  <si>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</si>
  <si>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</si>
  <si>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</si>
  <si>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</si>
  <si>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</si>
  <si>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</si>
  <si>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</si>
  <si>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</si>
  <si>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</si>
  <si>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</si>
  <si>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</si>
  <si>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</si>
  <si>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</si>
  <si>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</si>
  <si>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</si>
  <si>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</si>
  <si>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</si>
  <si>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</si>
  <si>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</si>
  <si>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</si>
  <si>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</si>
  <si>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</si>
  <si>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</si>
  <si>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</si>
  <si>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</si>
  <si>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</si>
  <si>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</si>
  <si>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</si>
  <si>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</si>
  <si>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</si>
  <si>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</si>
  <si>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</si>
  <si>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</si>
  <si>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</si>
  <si>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</si>
  <si>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</si>
  <si>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</si>
  <si>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</si>
  <si>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</si>
  <si>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</si>
  <si>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</si>
  <si>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</si>
  <si>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</si>
  <si>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</si>
  <si>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</si>
  <si>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</si>
  <si>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</si>
  <si>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</si>
  <si>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</si>
  <si>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</si>
  <si>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</si>
  <si>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</si>
  <si>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</si>
  <si>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</si>
  <si>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</si>
  <si>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</si>
  <si>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</si>
  <si>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</si>
  <si>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</si>
  <si>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</si>
  <si>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</si>
  <si>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</si>
  <si>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</si>
  <si>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</si>
  <si>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</si>
  <si>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</si>
  <si>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</si>
  <si>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</si>
  <si>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</si>
  <si>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</si>
  <si>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</si>
  <si>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</si>
  <si>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</si>
  <si>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</si>
  <si>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</si>
  <si>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</si>
  <si>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</si>
  <si>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</si>
  <si>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</si>
  <si>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</si>
  <si>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</si>
  <si>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</si>
  <si>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</si>
  <si>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</si>
  <si>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</si>
  <si>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</si>
  <si>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</si>
  <si>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</si>
  <si>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</si>
  <si>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</si>
  <si>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</si>
  <si>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</si>
  <si>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</si>
  <si>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</si>
  <si>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</si>
  <si>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</si>
  <si>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</si>
  <si>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</si>
  <si>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</si>
  <si>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</si>
  <si>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</si>
  <si>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</si>
  <si>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</si>
  <si>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</si>
  <si>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</si>
  <si>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</si>
  <si>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</si>
  <si>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</si>
  <si>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</si>
  <si>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</si>
  <si>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</si>
  <si>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</si>
  <si>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</si>
  <si>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</si>
  <si>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</si>
  <si>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</si>
  <si>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</si>
  <si>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</si>
  <si>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</si>
  <si>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</si>
  <si>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</si>
  <si>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</si>
  <si>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</si>
  <si>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</si>
  <si>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</si>
  <si>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</si>
  <si>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</si>
  <si>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</si>
  <si>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</si>
  <si>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</si>
  <si>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</si>
  <si>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</si>
  <si>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</si>
  <si>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</si>
  <si>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</si>
  <si>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</si>
  <si>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</si>
  <si>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</si>
  <si>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</si>
  <si>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</si>
  <si>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</si>
  <si>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</si>
  <si>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</si>
  <si>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</si>
  <si>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</si>
  <si>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</si>
  <si>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</si>
  <si>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</si>
  <si>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</si>
  <si>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</si>
  <si>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</si>
  <si>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</si>
  <si>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</si>
  <si>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</si>
  <si>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</si>
  <si>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</si>
  <si>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</si>
  <si>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</si>
  <si>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</si>
  <si>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</si>
  <si>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</si>
  <si>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</si>
  <si>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</si>
  <si>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</si>
  <si>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</si>
  <si>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</si>
  <si>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</si>
  <si>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</si>
  <si>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</si>
  <si>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</si>
  <si>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</si>
  <si>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</si>
  <si>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</si>
  <si>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</si>
  <si>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</si>
  <si>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</si>
  <si>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</si>
  <si>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</si>
  <si>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</si>
  <si>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</si>
  <si>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</si>
  <si>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</si>
  <si>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</si>
  <si>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</si>
  <si>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</si>
  <si>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</si>
  <si>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</si>
  <si>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</si>
  <si>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</si>
  <si>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</si>
  <si>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</si>
  <si>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</si>
  <si>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</si>
  <si>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</si>
  <si>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</si>
  <si>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</si>
  <si>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</si>
  <si>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</si>
  <si>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</si>
  <si>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</si>
  <si>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</si>
  <si>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</si>
  <si>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</si>
  <si>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</si>
  <si>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</si>
  <si>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</si>
  <si>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</si>
  <si>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</si>
  <si>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</si>
  <si>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</si>
  <si>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</si>
  <si>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</si>
  <si>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</si>
  <si>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</si>
  <si>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</si>
  <si>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</si>
  <si>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</si>
  <si>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</si>
  <si>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</si>
  <si>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</si>
  <si>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</si>
  <si>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</si>
  <si>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</si>
  <si>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</si>
  <si>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</si>
  <si>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</si>
  <si>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</si>
  <si>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</si>
  <si>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</si>
  <si>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</si>
  <si>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</si>
  <si>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</si>
  <si>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</si>
  <si>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</si>
  <si>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</si>
  <si>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</si>
  <si>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</si>
  <si>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</si>
  <si>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</si>
  <si>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</si>
  <si>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</si>
  <si>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</si>
  <si>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</si>
  <si>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</si>
  <si>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</si>
  <si>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</si>
  <si>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</si>
  <si>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</si>
  <si>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</si>
  <si>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</si>
  <si>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</si>
  <si>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</si>
  <si>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</si>
  <si>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</si>
  <si>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</si>
  <si>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</si>
  <si>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</si>
  <si>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</si>
  <si>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</si>
  <si>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</si>
  <si>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</si>
  <si>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</si>
  <si>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</si>
  <si>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</si>
  <si>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</si>
  <si>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</si>
  <si>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</si>
  <si>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</si>
  <si>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</si>
  <si>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</si>
  <si>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</si>
  <si>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</si>
  <si>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</si>
  <si>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</si>
  <si>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</si>
  <si>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</si>
  <si>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</si>
  <si>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</si>
  <si>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</si>
  <si>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</si>
  <si>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</si>
  <si>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</si>
  <si>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</si>
  <si>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</si>
  <si>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</si>
  <si>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</si>
  <si>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</si>
  <si>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</si>
  <si>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</si>
  <si>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</si>
  <si>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</si>
  <si>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</si>
  <si>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</si>
  <si>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</si>
  <si>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</si>
  <si>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</si>
  <si>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</si>
  <si>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</si>
  <si>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</si>
  <si>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</si>
  <si>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</si>
  <si>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</si>
  <si>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</si>
  <si>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</si>
  <si>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</si>
  <si>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</si>
  <si>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</si>
  <si>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</si>
  <si>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</si>
  <si>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</si>
  <si>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</si>
  <si>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</si>
  <si>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</si>
  <si>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</si>
  <si>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</si>
  <si>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</si>
  <si>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</si>
  <si>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</si>
  <si>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</si>
  <si>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</si>
  <si>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</si>
  <si>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</si>
  <si>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</si>
  <si>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</si>
  <si>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</si>
  <si>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</si>
  <si>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</si>
  <si>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</si>
  <si>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</si>
  <si>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</si>
  <si>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</si>
  <si>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</si>
  <si>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</si>
  <si>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</si>
  <si>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</si>
  <si>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</si>
  <si>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</si>
  <si>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</si>
  <si>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</si>
  <si>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</si>
  <si>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</si>
  <si>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</si>
  <si>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</si>
  <si>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</si>
  <si>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</si>
  <si>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</si>
  <si>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</si>
  <si>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</si>
  <si>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</si>
  <si>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</si>
  <si>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</si>
  <si>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</si>
  <si>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</si>
  <si>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</si>
  <si>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</si>
  <si>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</si>
  <si>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</si>
  <si>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</si>
  <si>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</si>
  <si>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</si>
  <si>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</si>
  <si>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</si>
  <si>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</si>
  <si>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</si>
  <si>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</si>
  <si>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</si>
  <si>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</si>
  <si>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</si>
  <si>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</si>
  <si>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</si>
  <si>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</si>
  <si>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</si>
  <si>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</si>
  <si>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</si>
  <si>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</si>
  <si>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</si>
  <si>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</si>
  <si>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</si>
  <si>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</si>
  <si>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</si>
  <si>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</si>
  <si>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</si>
  <si>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</si>
  <si>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</si>
  <si>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</si>
  <si>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</si>
  <si>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</si>
  <si>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</si>
  <si>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</si>
  <si>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</si>
  <si>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</si>
  <si>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</si>
  <si>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</si>
  <si>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</si>
  <si>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</si>
  <si>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</si>
  <si>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</si>
  <si>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</si>
  <si>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</si>
  <si>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</si>
  <si>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</si>
  <si>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</si>
  <si>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</si>
  <si>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</si>
  <si>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</si>
  <si>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</si>
  <si>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</si>
  <si>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</si>
  <si>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</si>
  <si>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</si>
  <si>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</si>
  <si>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</si>
  <si>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</si>
  <si>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</si>
  <si>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</si>
  <si>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</si>
  <si>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</si>
  <si>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</si>
  <si>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</si>
  <si>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</si>
  <si>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</si>
  <si>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</si>
  <si>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</si>
  <si>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</si>
  <si>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</si>
  <si>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</si>
  <si>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</si>
  <si>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</si>
  <si>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</si>
  <si>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</si>
  <si>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</si>
  <si>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</si>
  <si>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</si>
  <si>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</si>
  <si>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</si>
  <si>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</si>
  <si>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</si>
  <si>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</si>
  <si>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</si>
  <si>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</si>
  <si>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</si>
  <si>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</si>
  <si>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</si>
  <si>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</si>
  <si>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</si>
  <si>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</si>
  <si>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</si>
  <si>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</si>
  <si>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</si>
  <si>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</si>
  <si>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</si>
  <si>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</si>
  <si>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</si>
  <si>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</si>
  <si>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</si>
  <si>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</si>
  <si>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</si>
  <si>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</si>
  <si>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</si>
  <si>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</si>
  <si>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</si>
  <si>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</si>
  <si>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</si>
  <si>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</si>
  <si>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</si>
  <si>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</si>
  <si>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</si>
  <si>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</si>
  <si>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</si>
  <si>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</si>
  <si>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</si>
  <si>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</si>
  <si>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</si>
  <si>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</si>
  <si>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</si>
  <si>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</si>
  <si>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</si>
  <si>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</si>
  <si>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</si>
  <si>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</si>
  <si>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</si>
  <si>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</si>
  <si>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</si>
  <si>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</si>
  <si>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</si>
  <si>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</si>
  <si>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</si>
  <si>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</si>
  <si>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</si>
  <si>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</si>
  <si>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</si>
  <si>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</si>
  <si>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</si>
  <si>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</si>
  <si>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</si>
  <si>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</si>
  <si>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</si>
  <si>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</si>
  <si>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</si>
  <si>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</si>
  <si>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</si>
  <si>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</si>
  <si>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</si>
  <si>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</si>
  <si>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</si>
  <si>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</si>
  <si>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</si>
  <si>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</si>
  <si>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</si>
  <si>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</si>
  <si>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</si>
  <si>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</si>
  <si>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</si>
  <si>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</si>
  <si>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</si>
  <si>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</si>
  <si>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</si>
  <si>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</si>
  <si>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</si>
  <si>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</si>
  <si>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</si>
  <si>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</si>
  <si>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</si>
  <si>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</si>
  <si>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</si>
  <si>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</si>
  <si>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</si>
  <si>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</si>
  <si>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</si>
  <si>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</si>
  <si>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</si>
  <si>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</si>
  <si>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</si>
  <si>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</si>
  <si>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</si>
  <si>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</si>
  <si>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</si>
  <si>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</si>
  <si>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</si>
  <si>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</si>
  <si>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</si>
  <si>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</si>
  <si>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</si>
  <si>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</si>
  <si>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</si>
  <si>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</si>
  <si>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</si>
  <si>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</si>
  <si>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</si>
  <si>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</si>
  <si>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</si>
  <si>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</si>
  <si>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</si>
  <si>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</si>
  <si>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</si>
  <si>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</si>
  <si>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</si>
  <si>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</si>
  <si>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</si>
  <si>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</si>
  <si>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</si>
  <si>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</si>
  <si>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</si>
  <si>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</si>
  <si>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</si>
  <si>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</si>
  <si>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</si>
  <si>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</si>
  <si>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</si>
  <si>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</si>
  <si>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</si>
  <si>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</si>
  <si>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</si>
  <si>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</si>
  <si>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</si>
  <si>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</si>
  <si>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</si>
  <si>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</si>
  <si>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</si>
  <si>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</si>
  <si>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</si>
  <si>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</si>
  <si>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</si>
  <si>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</si>
  <si>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</si>
  <si>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</si>
  <si>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</si>
  <si>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</si>
  <si>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</si>
  <si>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</si>
  <si>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</si>
  <si>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</si>
  <si>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</si>
  <si>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</si>
  <si>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</si>
  <si>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</si>
  <si>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</si>
  <si>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</si>
  <si>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</si>
  <si>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</si>
  <si>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</si>
  <si>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</si>
  <si>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</si>
  <si>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</si>
  <si>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</si>
  <si>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</si>
  <si>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</si>
  <si>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</si>
  <si>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</si>
  <si>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</si>
  <si>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</si>
  <si>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</si>
  <si>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</si>
  <si>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</si>
  <si>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</si>
  <si>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</si>
  <si>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</si>
  <si>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</si>
  <si>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</si>
  <si>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</si>
  <si>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</si>
  <si>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</si>
  <si>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</si>
  <si>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</si>
  <si>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</si>
  <si>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</si>
  <si>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</si>
  <si>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</si>
  <si>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</si>
  <si>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</si>
  <si>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</si>
  <si>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</si>
  <si>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</si>
  <si>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</si>
  <si>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</si>
  <si>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</si>
  <si>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</si>
  <si>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</si>
  <si>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</si>
  <si>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</si>
  <si>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</si>
  <si>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</si>
  <si>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</si>
  <si>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</si>
  <si>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</si>
  <si>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</si>
  <si>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</si>
  <si>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</si>
  <si>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</si>
  <si>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</si>
  <si>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</si>
  <si>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</si>
  <si>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</si>
  <si>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</si>
  <si>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</si>
  <si>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</si>
  <si>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</si>
  <si>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</si>
  <si>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</si>
  <si>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</si>
  <si>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</si>
  <si>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</si>
  <si>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</si>
  <si>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</si>
  <si>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</si>
  <si>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</si>
  <si>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</si>
  <si>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</si>
  <si>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</si>
  <si>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</si>
  <si>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</si>
  <si>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</si>
  <si>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</si>
  <si>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</si>
  <si>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</si>
  <si>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</si>
  <si>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</si>
  <si>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</si>
  <si>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</si>
  <si>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</si>
  <si>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</si>
  <si>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</si>
  <si>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</si>
  <si>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</si>
  <si>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</si>
  <si>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</si>
  <si>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</si>
  <si>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</si>
  <si>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</si>
  <si>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</si>
  <si>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</si>
  <si>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</si>
  <si>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</si>
  <si>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</si>
  <si>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</si>
  <si>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</si>
  <si>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</si>
  <si>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</si>
  <si>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</si>
  <si>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</si>
  <si>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</si>
  <si>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</si>
  <si>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</si>
  <si>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</si>
  <si>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</si>
  <si>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</si>
  <si>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</si>
  <si>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</si>
  <si>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</si>
  <si>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</si>
  <si>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</si>
  <si>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</si>
  <si>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</si>
  <si>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</si>
  <si>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</si>
  <si>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</si>
  <si>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</si>
  <si>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</si>
  <si>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</si>
  <si>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</si>
  <si>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</si>
  <si>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</si>
  <si>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</si>
  <si>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</si>
  <si>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</si>
  <si>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</si>
  <si>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</si>
  <si>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</si>
  <si>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</si>
  <si>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</si>
  <si>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</si>
  <si>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</si>
  <si>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</si>
  <si>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</si>
  <si>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</si>
  <si>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</si>
  <si>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</si>
  <si>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</si>
  <si>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</si>
  <si>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</si>
  <si>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</si>
  <si>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</si>
  <si>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</si>
  <si>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</si>
  <si>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</si>
  <si>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</si>
  <si>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</si>
  <si>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</si>
  <si>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</si>
  <si>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</si>
  <si>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</si>
  <si>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</si>
  <si>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</si>
  <si>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</si>
  <si>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</si>
  <si>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</si>
  <si>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</si>
  <si>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</si>
  <si>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</si>
  <si>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</si>
  <si>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</si>
  <si>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</si>
  <si>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</si>
  <si>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</si>
  <si>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</si>
  <si>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</si>
  <si>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</si>
  <si>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</si>
  <si>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</si>
  <si>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</si>
  <si>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</si>
  <si>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</si>
  <si>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</si>
  <si>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</si>
  <si>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</si>
  <si>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</si>
  <si>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</si>
  <si>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</si>
  <si>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</si>
  <si>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</si>
  <si>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</si>
  <si>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</si>
  <si>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</si>
  <si>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</si>
  <si>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</si>
  <si>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</si>
  <si>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</si>
  <si>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</si>
  <si>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</si>
  <si>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</si>
  <si>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</si>
  <si>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</si>
  <si>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</si>
  <si>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</si>
  <si>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</si>
  <si>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</si>
  <si>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</si>
  <si>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</si>
  <si>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</si>
  <si>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</si>
  <si>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</si>
  <si>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</si>
  <si>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</si>
  <si>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</si>
  <si>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</si>
  <si>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</si>
  <si>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</si>
  <si>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</si>
  <si>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</si>
  <si>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</si>
  <si>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</si>
  <si>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</si>
  <si>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</si>
  <si>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</si>
  <si>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</si>
  <si>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</si>
  <si>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</si>
  <si>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</si>
  <si>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</si>
  <si>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</si>
  <si>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</si>
  <si>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</si>
  <si>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</si>
  <si>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</si>
  <si>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</si>
  <si>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</si>
  <si>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</si>
  <si>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</si>
  <si>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</si>
  <si>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</si>
  <si>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</si>
  <si>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</si>
  <si>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</si>
  <si>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</si>
  <si>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</si>
  <si>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</si>
  <si>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</si>
  <si>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</si>
  <si>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</si>
  <si>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</si>
  <si>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</si>
  <si>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</si>
  <si>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</si>
  <si>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</si>
  <si>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</si>
  <si>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</si>
  <si>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</si>
  <si>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</si>
  <si>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</si>
  <si>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</si>
  <si>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</si>
  <si>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</si>
  <si>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</si>
  <si>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</si>
  <si>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</si>
  <si>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</si>
  <si>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</si>
  <si>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</si>
  <si>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</si>
  <si>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</si>
  <si>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</si>
  <si>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</si>
  <si>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</si>
  <si>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</si>
  <si>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</si>
  <si>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</si>
  <si>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</si>
  <si>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</si>
  <si>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</si>
  <si>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</si>
  <si>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</si>
  <si>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</si>
  <si>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</si>
  <si>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</si>
  <si>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</si>
  <si>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</si>
  <si>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</si>
  <si>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</si>
  <si>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</si>
  <si>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</si>
  <si>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</si>
  <si>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</si>
  <si>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</si>
  <si>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</si>
  <si>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</si>
  <si>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</si>
  <si>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</si>
  <si>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</si>
  <si>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</si>
  <si>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</si>
  <si>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</si>
  <si>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</si>
  <si>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</si>
  <si>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</si>
  <si>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</si>
  <si>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</si>
  <si>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</si>
  <si>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</si>
  <si>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</si>
  <si>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</si>
  <si>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</si>
  <si>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</si>
  <si>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</si>
  <si>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</si>
  <si>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</si>
  <si>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</si>
  <si>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</si>
  <si>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</si>
  <si>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</si>
  <si>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</si>
  <si>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</si>
  <si>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</si>
  <si>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</si>
  <si>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</si>
  <si>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</si>
  <si>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</si>
  <si>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</si>
  <si>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</si>
  <si>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</si>
  <si>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</si>
  <si>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</si>
  <si>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</si>
  <si>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</si>
  <si>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</si>
  <si>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</si>
  <si>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</si>
  <si>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</si>
  <si>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</si>
  <si>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</si>
  <si>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</si>
  <si>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</si>
  <si>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</si>
  <si>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</si>
  <si>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</si>
  <si>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</si>
  <si>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</si>
  <si>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</si>
  <si>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</si>
  <si>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</si>
  <si>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</si>
  <si>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</si>
  <si>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</si>
  <si>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</si>
  <si>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</si>
  <si>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</si>
  <si>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</si>
  <si>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</si>
  <si>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</si>
  <si>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</si>
  <si>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</si>
  <si>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</si>
  <si>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</si>
  <si>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</si>
  <si>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</si>
  <si>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</si>
  <si>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</si>
  <si>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</si>
  <si>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</si>
  <si>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</si>
  <si>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</si>
  <si>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</si>
  <si>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</si>
  <si>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</si>
  <si>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</si>
  <si>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</si>
  <si>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</si>
  <si>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</si>
  <si>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</si>
  <si>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</si>
  <si>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</si>
  <si>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</si>
  <si>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</si>
  <si>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</si>
  <si>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</si>
  <si>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</si>
  <si>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</si>
  <si>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</si>
  <si>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</si>
  <si>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</si>
  <si>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</si>
  <si>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</si>
  <si>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</si>
  <si>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</si>
  <si>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</si>
  <si>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</si>
  <si>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</si>
  <si>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</si>
  <si>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</si>
  <si>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</si>
  <si>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</si>
  <si>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</si>
  <si>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</si>
  <si>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</si>
  <si>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</si>
  <si>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</si>
  <si>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</si>
  <si>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</si>
  <si>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</si>
  <si>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</si>
  <si>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</si>
  <si>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</si>
  <si>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</si>
  <si>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</si>
  <si>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</si>
  <si>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</si>
  <si>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</si>
  <si>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</si>
  <si>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</si>
  <si>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</si>
  <si>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</si>
  <si>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</si>
  <si>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</si>
  <si>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</si>
  <si>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</si>
  <si>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</si>
  <si>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</si>
  <si>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</si>
  <si>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</si>
  <si>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</si>
  <si>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</si>
  <si>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</si>
  <si>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</si>
  <si>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</si>
  <si>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</si>
  <si>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</si>
  <si>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</si>
  <si>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</si>
  <si>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</si>
  <si>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</si>
  <si>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</si>
  <si>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</si>
  <si>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</si>
  <si>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</si>
  <si>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</si>
  <si>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</si>
  <si>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</si>
  <si>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</si>
  <si>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</si>
  <si>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</si>
  <si>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</si>
  <si>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</si>
  <si>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</si>
  <si>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</si>
  <si>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</si>
  <si>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</si>
  <si>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</si>
  <si>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</si>
  <si>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</si>
  <si>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</si>
  <si>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</si>
  <si>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</si>
  <si>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</si>
  <si>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</si>
  <si>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</si>
  <si>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</si>
  <si>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</si>
  <si>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</si>
  <si>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</si>
  <si>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</si>
  <si>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</si>
  <si>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</si>
  <si>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</si>
  <si>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</si>
  <si>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</si>
  <si>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</si>
  <si>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</si>
  <si>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</si>
  <si>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</si>
  <si>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</si>
  <si>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</si>
  <si>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</si>
  <si>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</si>
  <si>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</si>
  <si>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</si>
  <si>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</si>
  <si>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</si>
  <si>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</si>
  <si>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</si>
  <si>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</si>
  <si>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</si>
  <si>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</si>
  <si>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</si>
  <si>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</si>
  <si>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</si>
  <si>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</si>
  <si>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</si>
  <si>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</si>
  <si>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</si>
  <si>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</si>
  <si>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</si>
  <si>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</si>
  <si>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</si>
  <si>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</si>
  <si>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</si>
  <si>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</si>
  <si>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</si>
  <si>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</si>
  <si>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</si>
  <si>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</si>
  <si>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</si>
  <si>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</si>
  <si>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</si>
  <si>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</si>
  <si>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</si>
  <si>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</si>
  <si>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</si>
  <si>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</si>
  <si>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</si>
  <si>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</si>
  <si>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</si>
  <si>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</si>
  <si>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</si>
  <si>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</si>
  <si>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</si>
  <si>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</si>
  <si>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</si>
  <si>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</si>
  <si>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</si>
  <si>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</si>
  <si>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</si>
  <si>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</si>
  <si>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</si>
  <si>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</si>
  <si>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</si>
  <si>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</si>
  <si>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</si>
  <si>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</si>
  <si>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</si>
  <si>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</si>
  <si>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</si>
  <si>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</si>
  <si>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</si>
  <si>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</si>
  <si>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</si>
  <si>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</si>
  <si>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</si>
  <si>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</si>
  <si>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</si>
  <si>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</si>
  <si>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</si>
  <si>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</si>
  <si>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</si>
  <si>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</si>
  <si>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</si>
  <si>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</si>
  <si>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</si>
  <si>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</si>
  <si>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</si>
  <si>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</si>
  <si>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</si>
  <si>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</si>
  <si>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</si>
  <si>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</si>
  <si>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</si>
  <si>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</si>
  <si>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</si>
  <si>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</si>
  <si>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</si>
  <si>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</si>
  <si>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</si>
  <si>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</si>
  <si>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</si>
  <si>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</si>
  <si>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</si>
  <si>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</si>
  <si>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</si>
  <si>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</si>
  <si>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</si>
  <si>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</si>
  <si>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</si>
  <si>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</si>
  <si>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</si>
  <si>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</si>
  <si>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</si>
  <si>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</si>
  <si>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</si>
  <si>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</si>
  <si>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</si>
  <si>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</si>
  <si>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</si>
  <si>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</si>
  <si>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</si>
  <si>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</si>
  <si>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</si>
  <si>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</si>
  <si>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</si>
  <si>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</si>
  <si>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</si>
  <si>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</si>
  <si>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</si>
  <si>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</si>
  <si>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</si>
  <si>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</si>
  <si>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</si>
  <si>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</si>
  <si>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</si>
  <si>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</si>
  <si>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</si>
  <si>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</si>
  <si>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</si>
  <si>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</si>
  <si>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</si>
  <si>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</si>
  <si>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</si>
  <si>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</si>
  <si>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</si>
  <si>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</si>
  <si>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</si>
  <si>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</si>
  <si>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</si>
  <si>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</si>
  <si>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</si>
  <si>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</si>
  <si>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</si>
  <si>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</si>
  <si>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</si>
  <si>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</si>
  <si>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</si>
  <si>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</si>
  <si>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</si>
  <si>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</si>
  <si>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</si>
  <si>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</si>
  <si>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</si>
  <si>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</si>
  <si>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</si>
  <si>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</si>
  <si>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</si>
  <si>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</si>
  <si>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</si>
  <si>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</si>
  <si>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</si>
  <si>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</si>
  <si>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</si>
  <si>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</si>
  <si>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</si>
  <si>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</si>
  <si>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</si>
  <si>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</si>
  <si>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</si>
  <si>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</si>
  <si>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</si>
  <si>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</si>
  <si>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</si>
  <si>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</si>
  <si>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</si>
  <si>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</si>
  <si>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</si>
  <si>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</si>
  <si>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</si>
  <si>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</si>
  <si>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</si>
  <si>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</si>
  <si>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</si>
  <si>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</si>
  <si>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</si>
  <si>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</si>
  <si>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</si>
  <si>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</si>
  <si>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</si>
  <si>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</si>
  <si>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</si>
  <si>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</si>
  <si>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</si>
  <si>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</si>
  <si>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</si>
  <si>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</si>
  <si>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</si>
  <si>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</si>
  <si>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</si>
  <si>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</si>
  <si>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</si>
  <si>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</si>
  <si>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</si>
  <si>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</si>
  <si>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</si>
  <si>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</si>
  <si>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</si>
  <si>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</si>
  <si>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</si>
  <si>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</si>
  <si>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</si>
  <si>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</si>
  <si>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</si>
  <si>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</si>
  <si>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</si>
  <si>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</si>
  <si>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</si>
  <si>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</si>
  <si>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</si>
  <si>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</si>
  <si>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</si>
  <si>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</si>
  <si>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</si>
  <si>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</si>
  <si>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</si>
  <si>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</si>
  <si>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</si>
  <si>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</si>
  <si>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</si>
  <si>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</si>
  <si>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</si>
  <si>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</si>
  <si>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</si>
  <si>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</si>
  <si>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</si>
  <si>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</si>
  <si>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</si>
  <si>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</si>
  <si>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</si>
  <si>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</si>
  <si>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</si>
  <si>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</si>
  <si>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</si>
  <si>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</si>
  <si>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</si>
  <si>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</si>
  <si>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</si>
  <si>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</si>
  <si>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</si>
  <si>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</si>
  <si>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</si>
  <si>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</si>
  <si>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</si>
  <si>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</si>
  <si>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</si>
  <si>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</si>
  <si>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</si>
  <si>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</si>
  <si>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</si>
  <si>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</si>
  <si>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</si>
  <si>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</si>
  <si>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</si>
  <si>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</si>
  <si>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</si>
  <si>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</si>
  <si>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</si>
  <si>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</si>
  <si>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</si>
  <si>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</si>
  <si>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</si>
  <si>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</si>
  <si>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</si>
  <si>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</si>
  <si>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</si>
  <si>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</si>
  <si>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</si>
  <si>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</si>
  <si>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</si>
  <si>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</si>
  <si>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</si>
  <si>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</si>
  <si>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</si>
  <si>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</si>
  <si>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</si>
  <si>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</si>
  <si>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</si>
  <si>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</si>
  <si>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</si>
  <si>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</si>
  <si>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</si>
  <si>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</si>
  <si>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</si>
  <si>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</si>
  <si>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</si>
  <si>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</si>
  <si>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</si>
  <si>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</si>
  <si>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</si>
  <si>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</si>
  <si>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</si>
  <si>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</si>
  <si>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</si>
  <si>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</si>
  <si>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</si>
  <si>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</si>
  <si>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</si>
  <si>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</si>
  <si>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</si>
  <si>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</si>
  <si>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</si>
  <si>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</si>
  <si>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</si>
  <si>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</si>
  <si>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</si>
  <si>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</si>
  <si>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</si>
  <si>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</si>
  <si>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</si>
  <si>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</si>
  <si>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</si>
  <si>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</si>
  <si>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</si>
  <si>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</si>
  <si>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</si>
  <si>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</si>
  <si>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</si>
  <si>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</si>
  <si>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</si>
  <si>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</si>
  <si>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</si>
  <si>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</si>
  <si>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</si>
  <si>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</si>
  <si>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</si>
  <si>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</si>
  <si>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</si>
  <si>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</si>
  <si>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</si>
  <si>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</si>
  <si>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</si>
  <si>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</si>
  <si>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</si>
  <si>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</si>
  <si>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</si>
  <si>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</si>
  <si>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</si>
  <si>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</si>
  <si>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</si>
  <si>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</si>
  <si>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</si>
  <si>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</si>
  <si>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</si>
  <si>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</si>
  <si>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</si>
  <si>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</si>
  <si>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</si>
  <si>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</si>
  <si>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</si>
  <si>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</si>
  <si>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</si>
  <si>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</si>
  <si>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</si>
  <si>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</si>
  <si>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</si>
  <si>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</si>
  <si>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</si>
  <si>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</si>
  <si>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</si>
  <si>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</si>
  <si>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</si>
  <si>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</si>
  <si>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</si>
  <si>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</si>
  <si>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</si>
  <si>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</si>
  <si>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</si>
  <si>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</si>
  <si>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</si>
  <si>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</si>
  <si>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</si>
  <si>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</si>
  <si>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</si>
  <si>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</si>
  <si>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</si>
  <si>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</si>
  <si>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</si>
  <si>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</si>
  <si>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</si>
  <si>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</si>
  <si>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</si>
  <si>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</si>
  <si>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</si>
  <si>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</si>
  <si>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</si>
  <si>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</si>
  <si>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</si>
  <si>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</si>
  <si>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</si>
  <si>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</si>
  <si>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</si>
  <si>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</si>
  <si>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</si>
  <si>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</si>
  <si>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</si>
  <si>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</si>
  <si>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</si>
  <si>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</si>
  <si>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</si>
  <si>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</si>
  <si>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</si>
  <si>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</si>
  <si>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</si>
  <si>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</si>
  <si>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</si>
  <si>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</si>
  <si>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</si>
  <si>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</si>
  <si>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</si>
  <si>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</si>
  <si>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</si>
  <si>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</si>
  <si>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</si>
  <si>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</si>
  <si>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</si>
  <si>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</si>
  <si>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</si>
  <si>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</si>
  <si>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</si>
  <si>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</si>
  <si>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</si>
  <si>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</si>
  <si>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</si>
  <si>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</si>
  <si>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</si>
  <si>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</si>
  <si>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</si>
  <si>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</si>
  <si>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</si>
  <si>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</si>
  <si>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</si>
  <si>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</si>
  <si>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</si>
  <si>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</si>
  <si>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</si>
  <si>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</si>
  <si>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</si>
  <si>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</si>
  <si>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</si>
  <si>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</si>
  <si>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</si>
  <si>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</si>
  <si>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</si>
  <si>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</si>
  <si>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</si>
  <si>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</si>
  <si>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</si>
  <si>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</si>
  <si>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</si>
  <si>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</si>
  <si>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</si>
  <si>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</si>
  <si>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</si>
  <si>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</si>
  <si>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</si>
  <si>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</si>
  <si>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</si>
  <si>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</si>
  <si>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</si>
  <si>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</si>
  <si>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</si>
  <si>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</si>
  <si>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</si>
  <si>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</si>
  <si>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</si>
  <si>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</si>
  <si>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</si>
  <si>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</si>
  <si>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</si>
  <si>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</si>
  <si>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</si>
  <si>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</si>
  <si>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</si>
  <si>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</si>
  <si>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</si>
  <si>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</si>
  <si>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</si>
  <si>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</si>
  <si>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</si>
  <si>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</si>
  <si>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</si>
  <si>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</si>
  <si>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</si>
  <si>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</si>
  <si>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</si>
  <si>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</si>
  <si>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</si>
  <si>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</si>
  <si>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</si>
  <si>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</si>
  <si>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</si>
  <si>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</si>
  <si>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</si>
  <si>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</si>
  <si>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</si>
  <si>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</si>
  <si>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</si>
  <si>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</si>
  <si>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</si>
  <si>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</si>
  <si>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</si>
  <si>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</si>
  <si>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</si>
  <si>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</si>
  <si>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</si>
  <si>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</si>
  <si>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</si>
  <si>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</si>
  <si>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</si>
  <si>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</si>
  <si>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</si>
  <si>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</si>
  <si>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</si>
  <si>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</si>
  <si>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</si>
  <si>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</si>
  <si>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</si>
  <si>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</si>
  <si>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</si>
  <si>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</si>
  <si>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</si>
  <si>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</si>
  <si>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</si>
  <si>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</si>
  <si>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</si>
  <si>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</si>
  <si>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</si>
  <si>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</si>
  <si>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</si>
  <si>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</si>
  <si>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</si>
  <si>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</si>
  <si>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</si>
  <si>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</si>
  <si>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</si>
  <si>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</si>
  <si>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</si>
  <si>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</si>
  <si>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</si>
  <si>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</si>
  <si>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</si>
  <si>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</si>
  <si>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</si>
  <si>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</si>
  <si>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</si>
  <si>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</si>
  <si>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</si>
  <si>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</si>
  <si>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</si>
  <si>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</si>
  <si>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</si>
  <si>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</si>
  <si>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</si>
  <si>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</si>
  <si>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</si>
  <si>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</si>
  <si>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</si>
  <si>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</si>
  <si>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</si>
  <si>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</si>
  <si>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</si>
  <si>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</si>
  <si>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</si>
  <si>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</si>
  <si>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</si>
  <si>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</si>
  <si>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</si>
  <si>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</si>
  <si>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</si>
  <si>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</si>
  <si>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</si>
  <si>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</si>
  <si>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</si>
  <si>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</si>
  <si>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</si>
  <si>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</si>
  <si>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</si>
  <si>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</si>
  <si>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</si>
  <si>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</si>
  <si>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</si>
  <si>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</si>
  <si>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</si>
  <si>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</si>
  <si>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</si>
  <si>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</si>
  <si>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</si>
  <si>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</si>
  <si>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</si>
  <si>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</si>
  <si>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</si>
  <si>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</si>
  <si>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</si>
  <si>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</si>
  <si>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</si>
  <si>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</si>
  <si>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</si>
  <si>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</si>
  <si>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</si>
  <si>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</si>
  <si>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</si>
  <si>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</si>
  <si>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</si>
  <si>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</si>
  <si>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</si>
  <si>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</si>
  <si>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</si>
  <si>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</si>
  <si>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</si>
  <si>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</si>
  <si>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</si>
  <si>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</si>
  <si>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</si>
  <si>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</si>
  <si>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</si>
  <si>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</si>
  <si>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</si>
  <si>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</si>
  <si>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</si>
  <si>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</si>
  <si>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</si>
  <si>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</si>
  <si>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</si>
  <si>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</si>
  <si>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</si>
  <si>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</si>
  <si>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</si>
  <si>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</si>
  <si>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</si>
  <si>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</si>
  <si>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</si>
  <si>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</si>
  <si>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</si>
  <si>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</si>
  <si>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</si>
  <si>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</si>
  <si>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</si>
  <si>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</si>
  <si>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</si>
  <si>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</si>
  <si>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</si>
  <si>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</si>
  <si>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</si>
  <si>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</si>
  <si>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</si>
  <si>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</si>
  <si>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</si>
  <si>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</si>
  <si>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</si>
  <si>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</si>
  <si>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</si>
  <si>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</si>
  <si>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</si>
  <si>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</si>
  <si>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</si>
  <si>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</si>
  <si>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</si>
  <si>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</si>
  <si>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</si>
  <si>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</si>
  <si>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</si>
  <si>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</si>
  <si>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</si>
  <si>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</si>
  <si>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</si>
  <si>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</si>
  <si>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</si>
  <si>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</si>
  <si>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</si>
  <si>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</si>
  <si>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</si>
  <si>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</si>
  <si>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</si>
  <si>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</si>
  <si>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</si>
  <si>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</si>
  <si>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</si>
  <si>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</si>
  <si>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</si>
  <si>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</si>
  <si>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</si>
  <si>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</si>
  <si>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</si>
  <si>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</si>
  <si>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</si>
  <si>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</si>
  <si>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</si>
  <si>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</si>
  <si>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</si>
  <si>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</si>
  <si>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</si>
  <si>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</si>
  <si>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</si>
  <si>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</si>
  <si>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</si>
  <si>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</si>
  <si>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</si>
  <si>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</si>
  <si>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</si>
  <si>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</si>
  <si>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</si>
  <si>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</si>
  <si>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</si>
  <si>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</si>
  <si>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</si>
  <si>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</si>
  <si>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</si>
  <si>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</si>
  <si>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</si>
  <si>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</si>
  <si>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</si>
  <si>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</si>
  <si>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</si>
  <si>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</si>
  <si>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</si>
  <si>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</si>
  <si>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</si>
  <si>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</si>
  <si>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</si>
  <si>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</si>
  <si>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</si>
  <si>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</si>
  <si>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</si>
  <si>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</si>
  <si>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</si>
  <si>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</si>
  <si>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</si>
  <si>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</si>
  <si>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</si>
  <si>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</si>
  <si>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</si>
  <si>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</si>
  <si>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</si>
  <si>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</si>
  <si>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</si>
  <si>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</si>
  <si>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</si>
  <si>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</si>
  <si>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</si>
  <si>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</si>
  <si>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</si>
  <si>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</si>
  <si>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</si>
  <si>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</si>
  <si>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</si>
  <si>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</si>
  <si>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</si>
  <si>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</si>
  <si>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</si>
  <si>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</si>
  <si>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</si>
  <si>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</si>
  <si>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</si>
  <si>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</si>
  <si>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</si>
  <si>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</si>
  <si>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</si>
  <si>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</si>
  <si>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</si>
  <si>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</si>
  <si>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</si>
  <si>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</si>
  <si>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</si>
  <si>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</si>
  <si>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</si>
  <si>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</si>
  <si>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</si>
  <si>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</si>
  <si>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</si>
  <si>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</si>
  <si>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</si>
  <si>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</si>
  <si>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</si>
  <si>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</si>
  <si>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</si>
  <si>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</si>
  <si>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</si>
  <si>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</si>
  <si>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</si>
  <si>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</si>
  <si>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</si>
  <si>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</si>
  <si>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</si>
  <si>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</si>
  <si>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</si>
  <si>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</si>
  <si>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</si>
  <si>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</si>
  <si>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</si>
  <si>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</si>
  <si>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</si>
  <si>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</si>
  <si>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</si>
  <si>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</si>
  <si>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</si>
  <si>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</si>
  <si>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</si>
  <si>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</si>
  <si>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</si>
  <si>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</si>
  <si>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</si>
  <si>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</si>
  <si>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</si>
  <si>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</si>
  <si>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</si>
  <si>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</si>
  <si>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</si>
  <si>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</si>
  <si>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</si>
  <si>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</si>
  <si>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</si>
  <si>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</si>
  <si>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</si>
  <si>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</si>
  <si>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</si>
  <si>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</si>
  <si>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</si>
  <si>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</si>
  <si>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</si>
  <si>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</si>
  <si>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</si>
  <si>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</si>
  <si>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</si>
  <si>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</si>
  <si>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</si>
  <si>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</si>
  <si>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</si>
  <si>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</si>
  <si>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</si>
  <si>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</si>
  <si>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</si>
  <si>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</si>
  <si>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</si>
  <si>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</si>
  <si>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</si>
  <si>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</si>
  <si>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</si>
  <si>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</si>
  <si>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</si>
  <si>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</si>
  <si>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</si>
  <si>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</si>
  <si>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</si>
  <si>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</si>
  <si>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</si>
  <si>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</si>
  <si>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</si>
  <si>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</si>
  <si>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</si>
  <si>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</si>
  <si>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</si>
  <si>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</si>
  <si>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</si>
  <si>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</si>
  <si>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</si>
  <si>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</si>
  <si>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</si>
  <si>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</si>
  <si>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</si>
  <si>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</si>
  <si>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</si>
  <si>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</si>
  <si>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</si>
  <si>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</si>
  <si>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</si>
  <si>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</si>
  <si>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</si>
  <si>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</si>
  <si>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</si>
  <si>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</si>
  <si>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</si>
  <si>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</si>
  <si>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</si>
  <si>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</si>
  <si>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</si>
  <si>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</si>
  <si>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</si>
  <si>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</si>
  <si>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</si>
  <si>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</si>
  <si>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</si>
  <si>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</si>
  <si>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</si>
  <si>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</si>
  <si>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</si>
  <si>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</si>
  <si>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</si>
  <si>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</si>
  <si>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</si>
  <si>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</si>
  <si>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</si>
  <si>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</si>
  <si>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</si>
  <si>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</si>
  <si>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</si>
  <si>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</si>
  <si>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</si>
  <si>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</si>
  <si>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</si>
  <si>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</si>
  <si>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</si>
  <si>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</si>
  <si>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</si>
  <si>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</si>
  <si>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</si>
  <si>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</si>
  <si>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</si>
  <si>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</si>
  <si>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</si>
  <si>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</si>
  <si>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</si>
  <si>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</si>
  <si>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</si>
  <si>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</si>
  <si>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</si>
  <si>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</si>
  <si>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</si>
  <si>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</si>
  <si>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</si>
  <si>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</si>
  <si>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</si>
  <si>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</si>
  <si>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</si>
  <si>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</si>
  <si>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</si>
  <si>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</si>
  <si>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</si>
  <si>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</si>
  <si>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</si>
  <si>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</si>
  <si>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</si>
  <si>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</si>
  <si>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</si>
  <si>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</si>
  <si>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</si>
  <si>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</si>
  <si>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</si>
  <si>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</si>
  <si>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</si>
  <si>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</si>
  <si>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</si>
  <si>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</si>
  <si>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</si>
  <si>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</si>
  <si>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</si>
  <si>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</si>
  <si>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</si>
  <si>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</si>
  <si>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</si>
  <si>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</si>
  <si>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</si>
  <si>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</si>
  <si>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</si>
  <si>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</si>
  <si>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</si>
  <si>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</si>
  <si>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</si>
  <si>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</si>
  <si>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</si>
  <si>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</si>
  <si>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</si>
  <si>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</si>
  <si>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</si>
  <si>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</si>
  <si>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</si>
  <si>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</si>
  <si>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</si>
  <si>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</si>
  <si>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</si>
  <si>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</si>
  <si>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</si>
  <si>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</si>
  <si>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</si>
  <si>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</si>
  <si>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</si>
  <si>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</si>
  <si>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</si>
  <si>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</si>
  <si>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</si>
  <si>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</si>
  <si>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</si>
  <si>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</si>
  <si>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</si>
  <si>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</si>
  <si>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</si>
  <si>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</si>
  <si>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</si>
  <si>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</si>
  <si>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</si>
  <si>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</si>
  <si>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</si>
  <si>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</si>
  <si>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</si>
  <si>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</si>
  <si>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</si>
  <si>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</si>
  <si>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</si>
  <si>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</si>
  <si>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</si>
  <si>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</si>
  <si>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</si>
  <si>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</si>
  <si>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</si>
  <si>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</si>
  <si>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</si>
  <si>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</si>
  <si>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</si>
  <si>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</si>
  <si>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</si>
  <si>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</si>
  <si>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</si>
  <si>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</si>
  <si>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</si>
  <si>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</si>
  <si>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</si>
  <si>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</si>
  <si>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</si>
  <si>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</si>
  <si>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</si>
  <si>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</si>
  <si>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</si>
  <si>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</si>
  <si>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</si>
  <si>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</si>
  <si>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</si>
  <si>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</si>
  <si>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</si>
  <si>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</si>
  <si>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</si>
  <si>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</si>
  <si>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</si>
  <si>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</si>
  <si>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</si>
  <si>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</si>
  <si>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</si>
  <si>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</si>
  <si>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</si>
  <si>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</si>
  <si>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</si>
  <si>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</si>
  <si>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</si>
  <si>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</si>
  <si>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</si>
  <si>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</si>
  <si>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</si>
  <si>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</si>
  <si>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</si>
  <si>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</si>
  <si>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</si>
  <si>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</si>
  <si>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</si>
  <si>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</si>
  <si>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</si>
  <si>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</si>
  <si>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</si>
  <si>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</si>
  <si>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</si>
  <si>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</si>
  <si>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</si>
  <si>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</si>
  <si>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</si>
  <si>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</si>
  <si>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</si>
  <si>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</si>
  <si>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</si>
  <si>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</si>
  <si>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</si>
  <si>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</si>
  <si>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</si>
  <si>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</si>
  <si>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</si>
  <si>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</si>
  <si>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</si>
  <si>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</si>
  <si>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</si>
  <si>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</si>
  <si>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</si>
  <si>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</si>
  <si>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</si>
  <si>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</si>
  <si>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</si>
  <si>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</si>
  <si>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</si>
  <si>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</si>
  <si>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</si>
  <si>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</si>
  <si>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</si>
  <si>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</si>
  <si>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</si>
  <si>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</si>
  <si>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</si>
  <si>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</si>
  <si>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</si>
  <si>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</si>
  <si>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</si>
  <si>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</si>
  <si>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</si>
  <si>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</si>
  <si>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</si>
  <si>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</si>
  <si>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</si>
  <si>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</si>
  <si>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</si>
  <si>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</si>
  <si>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</si>
  <si>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</si>
  <si>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</si>
  <si>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</si>
  <si>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</si>
  <si>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</si>
  <si>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</si>
  <si>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</si>
  <si>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</si>
  <si>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</si>
  <si>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</si>
  <si>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</si>
  <si>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</si>
  <si>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</si>
  <si>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</si>
  <si>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</si>
  <si>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</si>
  <si>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</si>
  <si>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</si>
  <si>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</si>
  <si>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</si>
  <si>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</si>
  <si>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</si>
  <si>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</si>
  <si>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</si>
  <si>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</si>
  <si>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</si>
  <si>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</si>
  <si>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</si>
  <si>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</si>
  <si>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</si>
  <si>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</si>
  <si>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</si>
  <si>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</si>
  <si>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</si>
  <si>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</si>
  <si>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</si>
  <si>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</si>
  <si>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</si>
  <si>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</si>
  <si>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</si>
  <si>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</si>
  <si>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</si>
  <si>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</si>
  <si>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</si>
  <si>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</si>
  <si>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</si>
  <si>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</si>
  <si>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</si>
  <si>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</si>
  <si>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</si>
  <si>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</si>
  <si>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</si>
  <si>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</si>
  <si>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</si>
  <si>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</si>
  <si>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</si>
  <si>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</si>
  <si>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</si>
  <si>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</si>
  <si>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</si>
  <si>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</si>
  <si>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</si>
  <si>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</si>
  <si>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</si>
  <si>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</si>
  <si>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</si>
  <si>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</si>
  <si>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</si>
  <si>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</si>
  <si>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</si>
  <si>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</si>
  <si>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</si>
  <si>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</si>
  <si>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</si>
  <si>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</si>
  <si>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</si>
  <si>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</si>
  <si>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</si>
  <si>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</si>
  <si>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</si>
  <si>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</si>
  <si>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</si>
  <si>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</si>
  <si>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</si>
  <si>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</si>
  <si>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</si>
  <si>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</si>
  <si>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</si>
  <si>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</si>
  <si>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</si>
  <si>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</si>
  <si>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</si>
  <si>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</si>
  <si>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</si>
  <si>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</si>
  <si>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</si>
  <si>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</si>
  <si>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</si>
  <si>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</si>
  <si>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</si>
  <si>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</si>
  <si>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</si>
  <si>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</si>
  <si>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</si>
  <si>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</si>
  <si>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</si>
  <si>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</si>
  <si>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</si>
  <si>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</si>
  <si>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</si>
  <si>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</si>
  <si>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</si>
  <si>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</si>
  <si>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</si>
  <si>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</si>
  <si>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</si>
  <si>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</si>
  <si>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</si>
  <si>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</si>
  <si>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</si>
  <si>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</si>
  <si>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</si>
  <si>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</si>
  <si>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</si>
  <si>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</si>
  <si>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</si>
  <si>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</si>
  <si>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</si>
  <si>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</si>
  <si>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</si>
  <si>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</si>
  <si>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</si>
  <si>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</si>
  <si>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</si>
  <si>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</si>
  <si>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</si>
  <si>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</si>
  <si>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</si>
  <si>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</si>
  <si>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</si>
  <si>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</si>
  <si>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</si>
  <si>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</si>
  <si>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</si>
  <si>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</si>
  <si>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</si>
  <si>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</si>
  <si>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</si>
  <si>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</si>
  <si>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</si>
  <si>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</si>
  <si>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</si>
  <si>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</si>
  <si>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</si>
  <si>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</si>
  <si>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</si>
  <si>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</si>
  <si>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</si>
  <si>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</si>
  <si>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</si>
  <si>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</si>
  <si>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</si>
  <si>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</si>
  <si>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</si>
  <si>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</si>
  <si>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</si>
  <si>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</si>
  <si>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</si>
  <si>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</si>
  <si>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</si>
  <si>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</si>
  <si>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</si>
  <si>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</si>
  <si>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</si>
  <si>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</si>
  <si>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</si>
  <si>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</si>
  <si>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</si>
  <si>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</si>
  <si>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</si>
  <si>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</si>
  <si>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</si>
  <si>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</si>
  <si>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</si>
  <si>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</si>
  <si>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</si>
  <si>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</si>
  <si>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</si>
  <si>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</si>
  <si>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</si>
  <si>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</si>
  <si>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</si>
  <si>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</si>
  <si>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</si>
  <si>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</si>
  <si>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</si>
  <si>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</si>
  <si>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</si>
  <si>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</si>
  <si>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</si>
  <si>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</si>
  <si>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</si>
  <si>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</si>
  <si>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</si>
  <si>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</si>
  <si>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</si>
  <si>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</si>
  <si>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</si>
  <si>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</si>
  <si>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</si>
  <si>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</si>
  <si>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</si>
  <si>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</si>
  <si>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</si>
  <si>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</si>
  <si>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</si>
  <si>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</si>
  <si>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</si>
  <si>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</si>
  <si>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</si>
  <si>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</si>
  <si>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</si>
  <si>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</si>
  <si>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</si>
  <si>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</si>
  <si>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</si>
  <si>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</si>
  <si>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</si>
  <si>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</si>
  <si>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</si>
  <si>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</si>
  <si>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</si>
  <si>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</si>
  <si>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</si>
  <si>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</si>
  <si>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</si>
  <si>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</si>
  <si>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</si>
  <si>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</si>
  <si>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</si>
  <si>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</si>
  <si>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</si>
  <si>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</si>
  <si>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</si>
  <si>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</si>
  <si>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</si>
  <si>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</si>
  <si>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</si>
  <si>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</si>
  <si>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</si>
  <si>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</si>
  <si>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</si>
  <si>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</si>
  <si>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</si>
  <si>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</si>
  <si>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</si>
  <si>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</si>
  <si>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</si>
  <si>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</si>
  <si>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</si>
  <si>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</si>
  <si>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</si>
  <si>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</si>
  <si>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</si>
  <si>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</si>
  <si>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</si>
  <si>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</si>
  <si>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</si>
  <si>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</si>
  <si>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</si>
  <si>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</si>
  <si>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</si>
  <si>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</si>
  <si>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</si>
  <si>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</si>
  <si>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</si>
  <si>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</si>
  <si>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</si>
  <si>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</si>
  <si>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</si>
  <si>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</si>
  <si>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</si>
  <si>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</si>
  <si>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</si>
  <si>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</si>
  <si>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</si>
  <si>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</si>
  <si>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</si>
  <si>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</si>
  <si>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</si>
  <si>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</si>
  <si>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</si>
  <si>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</si>
  <si>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</si>
  <si>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</si>
  <si>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</si>
  <si>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</si>
  <si>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</si>
  <si>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</si>
  <si>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</si>
  <si>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</si>
  <si>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</si>
  <si>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</si>
  <si>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</si>
  <si>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</si>
  <si>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</si>
  <si>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</si>
  <si>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</si>
  <si>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</si>
  <si>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</si>
  <si>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</si>
  <si>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</si>
  <si>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</si>
  <si>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</si>
  <si>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</si>
  <si>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</si>
  <si>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</si>
  <si>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</si>
  <si>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</si>
  <si>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</si>
  <si>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</si>
  <si>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</si>
  <si>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</si>
  <si>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</si>
  <si>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</si>
  <si>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</si>
  <si>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</si>
  <si>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</si>
  <si>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</si>
  <si>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</si>
  <si>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</si>
  <si>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</si>
  <si>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</si>
  <si>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</si>
  <si>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</si>
  <si>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</si>
  <si>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</si>
  <si>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</si>
  <si>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</si>
  <si>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</si>
  <si>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</si>
  <si>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</si>
  <si>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</si>
  <si>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</si>
  <si>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</si>
  <si>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</si>
  <si>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</si>
  <si>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</si>
  <si>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</si>
  <si>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</si>
  <si>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</si>
  <si>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</si>
  <si>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</si>
  <si>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</si>
  <si>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</si>
  <si>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</si>
  <si>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</si>
  <si>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</si>
  <si>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</si>
  <si>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</si>
  <si>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</si>
  <si>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</si>
  <si>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</si>
  <si>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</si>
  <si>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</si>
  <si>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</si>
  <si>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</si>
  <si>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</si>
  <si>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</si>
  <si>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</si>
  <si>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</si>
  <si>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</si>
  <si>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</si>
  <si>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</si>
  <si>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</si>
  <si>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</si>
  <si>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</si>
  <si>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</si>
  <si>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</si>
  <si>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</si>
  <si>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</si>
  <si>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</si>
  <si>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</si>
  <si>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</si>
  <si>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</si>
  <si>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</si>
  <si>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</si>
  <si>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</si>
  <si>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</si>
  <si>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</si>
  <si>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</si>
  <si>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</si>
  <si>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</si>
  <si>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</si>
  <si>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</si>
  <si>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</si>
  <si>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</si>
  <si>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</si>
  <si>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</si>
  <si>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</si>
  <si>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</si>
  <si>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</si>
  <si>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</si>
  <si>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</si>
  <si>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</si>
  <si>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</si>
  <si>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</si>
  <si>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</si>
  <si>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</si>
  <si>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</si>
  <si>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</si>
  <si>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</si>
  <si>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</si>
  <si>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</si>
  <si>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</si>
  <si>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</si>
  <si>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</si>
  <si>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</si>
  <si>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</si>
  <si>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</si>
  <si>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</si>
  <si>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</si>
  <si>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</si>
  <si>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</si>
  <si>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</si>
  <si>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</si>
  <si>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</si>
  <si>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</si>
  <si>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</si>
  <si>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</si>
  <si>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</si>
  <si>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</si>
  <si>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</si>
  <si>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</si>
  <si>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</si>
  <si>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</si>
  <si>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</si>
  <si>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</si>
  <si>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</si>
  <si>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</si>
  <si>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</si>
  <si>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</si>
  <si>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</si>
  <si>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</si>
  <si>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</si>
  <si>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</si>
  <si>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</si>
  <si>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</si>
  <si>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</si>
  <si>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</si>
  <si>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</si>
  <si>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</si>
  <si>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</si>
  <si>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</si>
  <si>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</si>
  <si>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</si>
  <si>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</si>
  <si>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</si>
  <si>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</si>
  <si>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</si>
  <si>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</si>
  <si>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</si>
  <si>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</si>
  <si>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</si>
  <si>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</si>
  <si>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</si>
  <si>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</si>
  <si>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</si>
  <si>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</si>
  <si>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</si>
  <si>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</si>
  <si>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</si>
  <si>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</si>
  <si>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</si>
  <si>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</si>
  <si>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</si>
  <si>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</si>
  <si>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</si>
  <si>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</si>
  <si>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</si>
  <si>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</si>
  <si>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</si>
  <si>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</si>
  <si>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</si>
  <si>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</si>
  <si>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</si>
  <si>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</si>
  <si>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</si>
  <si>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</si>
  <si>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</si>
  <si>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</si>
  <si>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</si>
  <si>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</si>
  <si>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</si>
  <si>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</si>
  <si>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</si>
  <si>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</si>
  <si>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</si>
  <si>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</si>
  <si>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</si>
  <si>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</si>
  <si>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</si>
  <si>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</si>
  <si>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</si>
  <si>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</si>
  <si>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</si>
  <si>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</si>
  <si>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</si>
  <si>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</si>
  <si>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</si>
  <si>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</si>
  <si>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</si>
  <si>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</si>
  <si>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</si>
  <si>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</si>
  <si>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</si>
  <si>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</si>
  <si>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</si>
  <si>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</si>
  <si>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</si>
  <si>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</si>
  <si>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</si>
  <si>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</si>
  <si>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</si>
  <si>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</si>
  <si>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</si>
  <si>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</si>
  <si>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</si>
  <si>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</si>
  <si>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</si>
  <si>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</si>
  <si>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</si>
  <si>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</si>
  <si>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</si>
  <si>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</si>
  <si>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</si>
  <si>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</si>
  <si>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</si>
  <si>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</si>
  <si>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</si>
  <si>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</si>
  <si>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</si>
  <si>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</si>
  <si>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</si>
  <si>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</si>
  <si>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</si>
  <si>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</si>
  <si>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</si>
  <si>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</si>
  <si>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</si>
  <si>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</si>
  <si>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</si>
  <si>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</si>
  <si>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</si>
  <si>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</si>
  <si>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</si>
  <si>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</si>
  <si>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</si>
  <si>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</si>
  <si>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</si>
  <si>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</si>
  <si>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</si>
  <si>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</si>
  <si>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</si>
  <si>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</si>
  <si>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</si>
  <si>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</si>
  <si>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</si>
  <si>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</si>
  <si>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</si>
  <si>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</si>
  <si>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</si>
  <si>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</si>
  <si>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</si>
  <si>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</si>
  <si>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</si>
  <si>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</si>
  <si>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</si>
  <si>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</si>
  <si>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</si>
  <si>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</si>
  <si>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</si>
  <si>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</si>
  <si>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</si>
  <si>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</si>
  <si>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</si>
  <si>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</si>
  <si>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</si>
  <si>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</si>
  <si>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</si>
  <si>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</si>
  <si>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</si>
  <si>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</si>
  <si>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</si>
  <si>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</si>
  <si>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</si>
  <si>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</si>
  <si>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</si>
  <si>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</si>
  <si>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</si>
  <si>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</si>
  <si>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</si>
  <si>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</si>
  <si>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</si>
  <si>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</si>
  <si>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</si>
  <si>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</si>
  <si>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</si>
  <si>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</si>
  <si>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</si>
  <si>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</si>
  <si>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</si>
  <si>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</si>
  <si>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</si>
  <si>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</si>
  <si>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</si>
  <si>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</si>
  <si>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</si>
  <si>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</si>
  <si>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</si>
  <si>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</si>
  <si>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</si>
  <si>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</si>
  <si>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</si>
  <si>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</si>
  <si>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</si>
  <si>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</si>
  <si>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</si>
  <si>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</si>
  <si>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</si>
  <si>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</si>
  <si>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</si>
  <si>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</si>
  <si>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</si>
  <si>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</si>
  <si>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</si>
  <si>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</si>
  <si>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</si>
  <si>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</si>
  <si>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</si>
  <si>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</si>
  <si>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</si>
  <si>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</si>
  <si>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</si>
  <si>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</si>
  <si>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</si>
  <si>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</si>
  <si>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</si>
  <si>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</si>
  <si>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</si>
  <si>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</si>
  <si>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</si>
  <si>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</si>
  <si>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</si>
  <si>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</si>
  <si>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</si>
  <si>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</si>
  <si>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</si>
  <si>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</si>
  <si>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</si>
  <si>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</si>
  <si>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</si>
  <si>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</si>
  <si>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</si>
  <si>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</si>
  <si>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</si>
  <si>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</si>
  <si>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</si>
  <si>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</si>
  <si>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</si>
  <si>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</si>
  <si>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</si>
  <si>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</si>
  <si>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</si>
  <si>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</si>
  <si>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</si>
  <si>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</si>
  <si>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</si>
  <si>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</si>
  <si>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</si>
  <si>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</si>
  <si>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</si>
  <si>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</si>
  <si>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</si>
  <si>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</si>
  <si>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</si>
  <si>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</si>
  <si>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</si>
  <si>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</si>
  <si>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</si>
  <si>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</si>
  <si>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</si>
  <si>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</si>
  <si>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</si>
  <si>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</si>
  <si>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</si>
  <si>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</si>
  <si>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</si>
  <si>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</si>
  <si>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</si>
  <si>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</si>
  <si>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</si>
  <si>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</si>
  <si>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</si>
  <si>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</si>
  <si>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</si>
  <si>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</si>
  <si>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</si>
  <si>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</si>
  <si>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</si>
  <si>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</si>
  <si>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</si>
  <si>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</si>
  <si>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</si>
  <si>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</si>
  <si>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</si>
  <si>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</si>
  <si>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</si>
  <si>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</si>
  <si>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</si>
  <si>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</si>
  <si>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</si>
  <si>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</si>
  <si>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</si>
  <si>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</si>
  <si>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</si>
  <si>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</si>
  <si>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</si>
  <si>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</si>
  <si>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</si>
  <si>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</si>
  <si>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</si>
  <si>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</si>
  <si>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</si>
  <si>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</si>
  <si>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</si>
  <si>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</si>
  <si>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</si>
  <si>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</si>
  <si>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</si>
  <si>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</si>
  <si>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</si>
  <si>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</si>
  <si>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</si>
  <si>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</si>
  <si>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</si>
  <si>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</si>
  <si>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</si>
  <si>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</si>
  <si>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</si>
  <si>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</si>
  <si>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</si>
  <si>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</si>
  <si>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</si>
  <si>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</si>
  <si>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</si>
  <si>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</si>
  <si>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</si>
  <si>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</si>
  <si>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</si>
  <si>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</si>
  <si>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</si>
  <si>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</si>
  <si>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</si>
  <si>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</si>
  <si>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</si>
  <si>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</si>
  <si>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</si>
  <si>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</si>
  <si>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</si>
  <si>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</si>
  <si>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</si>
  <si>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</si>
  <si>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</si>
  <si>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</si>
  <si>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</si>
  <si>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</si>
  <si>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</si>
  <si>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</si>
  <si>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</si>
  <si>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</si>
  <si>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</si>
  <si>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</si>
  <si>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</si>
  <si>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</si>
  <si>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</si>
  <si>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</si>
  <si>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</si>
  <si>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</si>
  <si>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</si>
  <si>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</si>
  <si>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</si>
  <si>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</si>
  <si>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</si>
  <si>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</si>
  <si>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</si>
  <si>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</si>
  <si>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</si>
  <si>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</si>
  <si>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</si>
  <si>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</si>
  <si>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</si>
  <si>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</si>
  <si>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</si>
  <si>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</si>
  <si>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</si>
  <si>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</si>
  <si>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</si>
  <si>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</si>
  <si>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</si>
  <si>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</si>
  <si>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</si>
  <si>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</si>
  <si>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</si>
  <si>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</si>
  <si>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</si>
  <si>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</si>
  <si>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</si>
  <si>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</si>
  <si>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</si>
  <si>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</si>
  <si>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</si>
  <si>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</si>
  <si>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</si>
  <si>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</si>
  <si>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</si>
  <si>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</si>
  <si>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</si>
  <si>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</si>
  <si>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</si>
  <si>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</si>
  <si>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</si>
  <si>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</si>
  <si>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</si>
  <si>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</si>
  <si>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</si>
  <si>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</si>
  <si>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</si>
  <si>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</si>
  <si>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</si>
  <si>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</si>
  <si>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</si>
  <si>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</si>
  <si>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</si>
  <si>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</si>
  <si>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</si>
  <si>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</si>
  <si>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</si>
  <si>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</si>
  <si>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</si>
  <si>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</si>
  <si>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</si>
  <si>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</si>
  <si>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</si>
  <si>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</si>
  <si>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</si>
  <si>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</si>
  <si>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</si>
  <si>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</si>
  <si>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</si>
  <si>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</si>
  <si>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</si>
  <si>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</si>
  <si>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</si>
  <si>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</si>
  <si>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</si>
  <si>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</si>
  <si>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</si>
  <si>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</si>
  <si>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</si>
  <si>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</si>
  <si>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</si>
  <si>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</si>
  <si>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</si>
  <si>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</si>
  <si>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</si>
  <si>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</si>
  <si>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</si>
  <si>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</si>
  <si>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</si>
  <si>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</si>
  <si>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</si>
  <si>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</si>
  <si>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</si>
  <si>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</si>
  <si>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</si>
  <si>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</si>
  <si>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</si>
  <si>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</si>
  <si>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</si>
  <si>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</si>
  <si>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</si>
  <si>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</si>
  <si>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</si>
  <si>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</si>
  <si>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</si>
  <si>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</si>
  <si>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</si>
  <si>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</si>
  <si>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</si>
  <si>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</si>
  <si>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</si>
  <si>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</si>
  <si>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</si>
  <si>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</si>
  <si>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</si>
  <si>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</si>
  <si>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</si>
  <si>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</si>
  <si>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</si>
  <si>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</si>
  <si>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</si>
  <si>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</si>
  <si>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</si>
  <si>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</si>
  <si>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</si>
  <si>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</si>
  <si>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</si>
  <si>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</si>
  <si>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</si>
  <si>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</si>
  <si>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</si>
  <si>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</si>
  <si>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</si>
  <si>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</si>
  <si>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</si>
  <si>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</si>
  <si>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</si>
  <si>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</si>
  <si>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</si>
  <si>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</si>
  <si>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</si>
  <si>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</si>
  <si>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</si>
  <si>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</si>
  <si>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</si>
  <si>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</si>
  <si>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</si>
  <si>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</si>
  <si>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</si>
  <si>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</si>
  <si>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</si>
  <si>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</si>
  <si>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</si>
  <si>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</si>
  <si>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</si>
  <si>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</si>
  <si>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</si>
  <si>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</si>
  <si>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</si>
  <si>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</si>
  <si>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</si>
  <si>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</si>
  <si>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</si>
  <si>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</si>
  <si>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</si>
  <si>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</si>
  <si>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</si>
  <si>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</si>
  <si>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</si>
  <si>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</si>
  <si>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</si>
  <si>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</si>
  <si>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</si>
  <si>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</si>
  <si>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</si>
  <si>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</si>
  <si>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</si>
  <si>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</si>
  <si>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</si>
  <si>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</si>
  <si>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</si>
  <si>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</si>
  <si>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</si>
  <si>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</si>
  <si>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</si>
  <si>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</si>
  <si>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</si>
  <si>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</si>
  <si>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</si>
  <si>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</si>
  <si>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</si>
  <si>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</si>
  <si>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</si>
  <si>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</si>
  <si>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</si>
  <si>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</si>
  <si>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</si>
  <si>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</si>
  <si>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</si>
  <si>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</si>
  <si>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</si>
  <si>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</si>
  <si>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</si>
  <si>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</si>
  <si>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</si>
  <si>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</si>
  <si>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</si>
  <si>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</si>
  <si>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</si>
  <si>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</si>
  <si>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</si>
  <si>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</si>
  <si>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</si>
  <si>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</si>
  <si>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</si>
  <si>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</si>
  <si>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</si>
  <si>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</si>
  <si>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</si>
  <si>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</si>
  <si>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</si>
  <si>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</si>
  <si>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</si>
  <si>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</si>
  <si>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</si>
  <si>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</si>
  <si>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</si>
  <si>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</si>
  <si>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</si>
  <si>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</si>
  <si>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</si>
  <si>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</si>
  <si>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</si>
  <si>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</si>
  <si>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</si>
  <si>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</si>
  <si>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</si>
  <si>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</si>
  <si>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</si>
  <si>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</si>
  <si>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</si>
  <si>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</si>
  <si>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</si>
  <si>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</si>
  <si>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</si>
  <si>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</si>
  <si>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</si>
  <si>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</si>
  <si>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</si>
  <si>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</si>
  <si>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</si>
  <si>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</si>
  <si>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</si>
  <si>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</si>
  <si>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</si>
  <si>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</si>
  <si>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</si>
  <si>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</si>
  <si>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</si>
  <si>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</si>
  <si>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</si>
  <si>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</si>
  <si>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</si>
  <si>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</si>
  <si>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</si>
  <si>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</si>
  <si>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</si>
  <si>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</si>
  <si>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</si>
  <si>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</si>
  <si>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</si>
  <si>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</si>
  <si>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</si>
  <si>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</si>
  <si>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</si>
  <si>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</si>
  <si>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</si>
  <si>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</si>
  <si>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</si>
  <si>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</si>
  <si>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</si>
  <si>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</si>
  <si>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</si>
  <si>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</si>
  <si>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</si>
  <si>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</si>
  <si>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</si>
  <si>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</si>
  <si>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</si>
  <si>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</si>
  <si>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</si>
  <si>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</si>
  <si>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</si>
  <si>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</si>
  <si>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</si>
  <si>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</si>
  <si>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</si>
  <si>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</si>
  <si>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</si>
  <si>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</si>
  <si>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</si>
  <si>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</si>
  <si>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</si>
  <si>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</si>
  <si>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</si>
  <si>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</si>
  <si>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</si>
  <si>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</si>
  <si>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</si>
  <si>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</si>
  <si>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</si>
  <si>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</si>
  <si>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</si>
  <si>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</si>
  <si>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</si>
  <si>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</si>
  <si>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</si>
  <si>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</si>
  <si>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</si>
  <si>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</si>
  <si>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</si>
  <si>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</si>
  <si>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</si>
  <si>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</si>
  <si>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</si>
  <si>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</si>
  <si>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</si>
  <si>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</si>
  <si>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</si>
  <si>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</si>
  <si>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</si>
  <si>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</si>
  <si>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</si>
  <si>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</si>
  <si>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</si>
  <si>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</si>
  <si>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</si>
  <si>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</si>
  <si>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</si>
  <si>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</si>
  <si>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</si>
  <si>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</si>
  <si>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</si>
  <si>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</si>
  <si>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</si>
  <si>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</si>
  <si>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</si>
  <si>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</si>
  <si>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</si>
  <si>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</si>
  <si>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</si>
  <si>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</si>
  <si>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</si>
  <si>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</si>
  <si>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</si>
  <si>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</si>
  <si>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</si>
  <si>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</si>
  <si>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</si>
  <si>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</si>
  <si>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</si>
  <si>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</si>
  <si>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</si>
  <si>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</si>
  <si>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</si>
  <si>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</si>
  <si>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</si>
  <si>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</si>
  <si>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</si>
  <si>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</si>
  <si>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</si>
  <si>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</si>
  <si>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</si>
  <si>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</si>
  <si>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</si>
  <si>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</si>
  <si>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</si>
  <si>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</si>
  <si>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</si>
  <si>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</si>
  <si>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</si>
  <si>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</si>
  <si>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</si>
  <si>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</si>
  <si>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</si>
  <si>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</si>
  <si>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</si>
  <si>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</si>
  <si>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</si>
  <si>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</si>
  <si>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</si>
  <si>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</si>
  <si>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</si>
  <si>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</si>
  <si>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</si>
  <si>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</si>
  <si>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</si>
  <si>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</si>
  <si>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</si>
  <si>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</si>
  <si>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</si>
  <si>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</si>
  <si>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</si>
  <si>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</si>
  <si>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</si>
  <si>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</si>
  <si>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</si>
  <si>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</si>
  <si>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</si>
  <si>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</si>
  <si>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</si>
  <si>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</si>
  <si>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</si>
  <si>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</si>
  <si>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</si>
  <si>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</si>
  <si>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</si>
  <si>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</si>
  <si>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</si>
  <si>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</si>
  <si>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</si>
  <si>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</si>
  <si>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</si>
  <si>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</si>
  <si>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</si>
  <si>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</si>
  <si>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</si>
  <si>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</si>
  <si>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</si>
  <si>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</si>
  <si>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</si>
  <si>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</si>
  <si>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</si>
  <si>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</si>
  <si>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</si>
  <si>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</si>
  <si>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</si>
  <si>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</si>
  <si>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</si>
  <si>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</si>
  <si>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</si>
  <si>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</si>
  <si>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</si>
  <si>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</si>
  <si>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</si>
  <si>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</si>
  <si>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</si>
  <si>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</si>
  <si>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</si>
  <si>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</si>
  <si>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</si>
  <si>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</si>
  <si>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</si>
  <si>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</si>
  <si>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</si>
  <si>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</si>
  <si>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</si>
  <si>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</si>
  <si>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</si>
  <si>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</si>
  <si>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</si>
  <si>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</si>
  <si>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</si>
  <si>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</si>
  <si>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</si>
  <si>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</si>
  <si>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</si>
  <si>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</si>
  <si>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</si>
  <si>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</si>
  <si>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</si>
  <si>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</si>
  <si>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</si>
  <si>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</si>
  <si>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</si>
  <si>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</si>
  <si>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</si>
  <si>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</si>
  <si>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</si>
  <si>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</si>
  <si>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</si>
  <si>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</si>
  <si>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</si>
  <si>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</si>
  <si>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</si>
  <si>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</si>
  <si>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</si>
  <si>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</si>
  <si>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</si>
  <si>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</si>
  <si>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</si>
  <si>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</si>
  <si>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</si>
  <si>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</si>
  <si>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</si>
  <si>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</si>
  <si>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</si>
  <si>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</si>
  <si>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</si>
  <si>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</si>
  <si>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</si>
  <si>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</si>
  <si>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</si>
  <si>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</si>
  <si>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</si>
  <si>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</si>
  <si>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</si>
  <si>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</si>
  <si>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</si>
  <si>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</si>
  <si>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</si>
  <si>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</si>
  <si>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</si>
  <si>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</si>
  <si>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</si>
  <si>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</si>
  <si>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</si>
  <si>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</si>
  <si>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</si>
  <si>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</si>
  <si>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</si>
  <si>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</si>
  <si>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</si>
  <si>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</si>
  <si>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</si>
  <si>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</si>
  <si>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</si>
  <si>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</si>
  <si>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</si>
  <si>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</si>
  <si>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</si>
  <si>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</si>
  <si>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</si>
  <si>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</si>
  <si>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</si>
  <si>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</si>
  <si>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</si>
  <si>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</si>
  <si>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</si>
  <si>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</si>
  <si>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</si>
  <si>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</si>
  <si>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</si>
  <si>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</si>
  <si>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</si>
  <si>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</si>
  <si>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</si>
  <si>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</si>
  <si>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</si>
  <si>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</si>
  <si>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</si>
  <si>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</si>
  <si>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</si>
  <si>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</si>
  <si>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</si>
  <si>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</si>
  <si>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</si>
  <si>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</si>
  <si>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</si>
  <si>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</si>
  <si>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</si>
  <si>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</si>
  <si>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</si>
  <si>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</si>
  <si>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</si>
  <si>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</si>
  <si>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</si>
  <si>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</si>
  <si>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</si>
  <si>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</si>
  <si>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</si>
  <si>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</si>
  <si>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</si>
  <si>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</si>
  <si>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</si>
  <si>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</si>
  <si>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</si>
  <si>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</si>
  <si>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</si>
  <si>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</si>
  <si>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</si>
  <si>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</si>
  <si>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</si>
  <si>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</si>
  <si>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</si>
  <si>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</si>
  <si>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</si>
  <si>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</si>
  <si>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</si>
  <si>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</si>
  <si>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</si>
  <si>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</si>
  <si>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</si>
  <si>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</si>
  <si>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</si>
  <si>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</si>
  <si>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</si>
  <si>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</si>
  <si>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</si>
  <si>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</si>
  <si>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</si>
  <si>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</si>
  <si>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</si>
  <si>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</si>
  <si>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</si>
  <si>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</si>
  <si>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</si>
  <si>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</si>
  <si>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</si>
  <si>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</si>
  <si>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</si>
  <si>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</si>
  <si>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</si>
  <si>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</si>
  <si>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</si>
  <si>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</si>
  <si>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</si>
  <si>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</si>
  <si>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</si>
  <si>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</si>
  <si>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</si>
  <si>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</si>
  <si>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</si>
  <si>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</si>
  <si>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</si>
  <si>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</si>
  <si>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</si>
  <si>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</si>
  <si>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</si>
  <si>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</si>
  <si>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</si>
  <si>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</si>
  <si>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</si>
  <si>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</si>
  <si>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</si>
  <si>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</si>
  <si>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</si>
  <si>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</si>
  <si>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</si>
  <si>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</si>
  <si>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</si>
  <si>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</si>
  <si>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</si>
  <si>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</si>
  <si>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</si>
  <si>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</si>
  <si>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</si>
  <si>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</si>
  <si>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</si>
  <si>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</si>
  <si>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</si>
  <si>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</si>
  <si>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</si>
  <si>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</si>
  <si>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</si>
  <si>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</si>
  <si>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</si>
  <si>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</si>
  <si>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</si>
  <si>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</si>
  <si>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</si>
  <si>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</si>
  <si>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</si>
  <si>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</si>
  <si>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</si>
  <si>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</si>
  <si>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</si>
  <si>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</si>
  <si>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</si>
  <si>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</si>
  <si>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</si>
  <si>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</si>
  <si>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</si>
  <si>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</si>
  <si>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</si>
  <si>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</si>
  <si>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</si>
  <si>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</si>
  <si>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</si>
  <si>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</si>
  <si>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</si>
  <si>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</si>
  <si>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</si>
  <si>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</si>
  <si>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</si>
  <si>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</si>
  <si>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</si>
  <si>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</si>
  <si>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</si>
  <si>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</si>
  <si>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</si>
  <si>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</si>
  <si>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</si>
  <si>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</si>
  <si>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</si>
  <si>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</si>
  <si>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</si>
  <si>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</si>
  <si>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</si>
  <si>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</si>
  <si>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</si>
  <si>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</si>
  <si>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</si>
  <si>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</si>
  <si>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</si>
  <si>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</si>
  <si>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</si>
  <si>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</si>
  <si>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</si>
  <si>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</si>
  <si>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</si>
  <si>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</si>
  <si>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</si>
  <si>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</si>
  <si>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</si>
  <si>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</si>
  <si>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</si>
  <si>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</si>
  <si>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</si>
  <si>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</si>
  <si>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</si>
  <si>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</si>
  <si>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</si>
  <si>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</si>
  <si>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</si>
  <si>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</si>
  <si>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</si>
  <si>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</si>
  <si>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</si>
  <si>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</si>
  <si>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</si>
  <si>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</si>
  <si>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</si>
  <si>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</si>
  <si>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</si>
  <si>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</si>
  <si>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</si>
  <si>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</si>
  <si>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</si>
  <si>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</si>
  <si>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</si>
  <si>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</si>
  <si>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</si>
  <si>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</si>
  <si>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</si>
  <si>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</si>
  <si>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</si>
  <si>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</si>
  <si>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</si>
  <si>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</si>
  <si>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</si>
  <si>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</si>
  <si>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</si>
  <si>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</si>
  <si>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</si>
  <si>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</si>
  <si>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</si>
  <si>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</si>
  <si>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</si>
  <si>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</si>
  <si>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</si>
  <si>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</si>
  <si>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</si>
  <si>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</si>
  <si>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</si>
  <si>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</si>
  <si>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</si>
  <si>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</si>
  <si>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</si>
  <si>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</si>
  <si>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</si>
  <si>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</si>
  <si>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</si>
  <si>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</si>
  <si>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</si>
  <si>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</si>
  <si>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</si>
  <si>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</si>
  <si>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</si>
  <si>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</si>
  <si>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</si>
  <si>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</si>
  <si>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</si>
  <si>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</si>
  <si>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</si>
  <si>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</si>
  <si>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</si>
  <si>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</si>
  <si>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</si>
  <si>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</si>
  <si>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</si>
  <si>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</si>
  <si>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</si>
  <si>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</si>
  <si>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</si>
  <si>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</si>
  <si>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</si>
  <si>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</si>
  <si>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</si>
  <si>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</si>
  <si>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</si>
  <si>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</si>
  <si>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</si>
  <si>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</si>
  <si>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</si>
  <si>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</si>
  <si>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</si>
  <si>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</si>
  <si>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</si>
  <si>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</si>
  <si>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</si>
  <si>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</si>
  <si>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</si>
  <si>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</si>
  <si>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</si>
  <si>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</si>
  <si>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</si>
  <si>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</si>
  <si>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</si>
  <si>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</si>
  <si>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</si>
  <si>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</si>
  <si>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</si>
  <si>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</si>
  <si>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</si>
  <si>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</si>
  <si>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</si>
  <si>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</si>
  <si>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</si>
  <si>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</si>
  <si>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</si>
  <si>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</si>
  <si>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</si>
  <si>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</si>
  <si>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</si>
  <si>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</si>
  <si>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</si>
  <si>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</si>
  <si>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</si>
  <si>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</si>
  <si>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</si>
  <si>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</si>
  <si>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</si>
  <si>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</si>
  <si>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</si>
  <si>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</si>
  <si>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</si>
  <si>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</si>
  <si>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</si>
  <si>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</si>
  <si>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</si>
  <si>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</si>
  <si>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</si>
  <si>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</si>
  <si>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</si>
  <si>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</si>
  <si>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</si>
  <si>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</si>
  <si>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</si>
  <si>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</si>
  <si>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</si>
  <si>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</si>
  <si>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</si>
  <si>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</si>
  <si>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</si>
  <si>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</si>
  <si>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</si>
  <si>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</si>
  <si>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</si>
  <si>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</si>
  <si>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</si>
  <si>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</si>
  <si>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</si>
  <si>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</si>
  <si>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</si>
  <si>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</si>
  <si>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</si>
  <si>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</si>
  <si>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</si>
  <si>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</si>
  <si>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</si>
  <si>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</si>
  <si>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</si>
  <si>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</si>
  <si>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</si>
  <si>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</si>
  <si>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</si>
  <si>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</si>
  <si>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</si>
  <si>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</si>
  <si>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</si>
  <si>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</si>
  <si>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</si>
  <si>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</si>
  <si>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</si>
  <si>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</si>
  <si>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</si>
  <si>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</si>
  <si>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</si>
  <si>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</si>
  <si>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</si>
  <si>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</si>
  <si>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</si>
  <si>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</si>
  <si>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</si>
  <si>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</si>
  <si>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</si>
  <si>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</si>
  <si>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</si>
  <si>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</si>
  <si>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</si>
  <si>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</si>
  <si>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</si>
  <si>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</si>
  <si>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</si>
  <si>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</si>
  <si>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</si>
  <si>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</si>
  <si>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</si>
  <si>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</si>
  <si>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</si>
  <si>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</si>
  <si>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</si>
  <si>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</si>
  <si>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</si>
  <si>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</si>
  <si>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</si>
  <si>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</si>
  <si>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</si>
  <si>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</si>
  <si>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</si>
  <si>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</si>
  <si>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</si>
  <si>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</si>
  <si>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</si>
  <si>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</si>
  <si>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</si>
  <si>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</si>
  <si>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</si>
  <si>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</si>
  <si>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</si>
  <si>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</si>
  <si>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</si>
  <si>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</si>
  <si>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</si>
  <si>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</si>
  <si>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</si>
  <si>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</si>
  <si>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</si>
  <si>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</si>
  <si>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</si>
  <si>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</si>
  <si>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</si>
  <si>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</si>
  <si>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</si>
  <si>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</si>
  <si>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</si>
  <si>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</si>
  <si>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</si>
  <si>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</si>
  <si>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</si>
  <si>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</si>
  <si>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</si>
  <si>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</si>
  <si>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</si>
  <si>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</si>
  <si>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</si>
  <si>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</si>
  <si>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</si>
  <si>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</si>
  <si>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</si>
  <si>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</si>
  <si>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</si>
  <si>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</si>
  <si>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</si>
  <si>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</si>
  <si>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</si>
  <si>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</si>
  <si>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</si>
  <si>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</si>
  <si>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</si>
  <si>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</si>
  <si>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</si>
  <si>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</si>
  <si>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</si>
  <si>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</si>
  <si>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</si>
  <si>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</si>
  <si>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</si>
  <si>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</si>
  <si>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</si>
  <si>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</si>
  <si>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</si>
  <si>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</si>
  <si>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</si>
  <si>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</si>
  <si>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</si>
  <si>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</si>
  <si>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</si>
  <si>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</si>
  <si>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</si>
  <si>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</si>
  <si>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</si>
  <si>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</si>
  <si>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</si>
  <si>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</si>
  <si>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</si>
  <si>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</si>
  <si>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</si>
  <si>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</si>
  <si>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</si>
  <si>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</si>
  <si>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</si>
  <si>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</si>
  <si>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</si>
  <si>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</si>
  <si>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</si>
  <si>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</si>
  <si>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</si>
  <si>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</si>
  <si>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</si>
  <si>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</si>
  <si>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</si>
  <si>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</si>
  <si>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</si>
  <si>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</si>
  <si>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</si>
  <si>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</si>
  <si>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</si>
  <si>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</si>
  <si>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</si>
  <si>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</si>
  <si>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</si>
  <si>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</si>
  <si>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</si>
  <si>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</si>
  <si>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</si>
  <si>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</si>
  <si>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</si>
  <si>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</si>
  <si>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</si>
  <si>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</si>
  <si>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</si>
  <si>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</si>
  <si>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</si>
  <si>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</si>
  <si>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</si>
  <si>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</si>
  <si>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</si>
  <si>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</si>
  <si>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</si>
  <si>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</si>
  <si>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</si>
  <si>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</si>
  <si>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</si>
  <si>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</si>
  <si>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</si>
  <si>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</si>
  <si>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</si>
  <si>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</si>
  <si>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</si>
  <si>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</si>
  <si>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</si>
  <si>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</si>
  <si>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</si>
  <si>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</si>
  <si>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</si>
  <si>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</si>
  <si>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</si>
  <si>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</si>
  <si>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</si>
  <si>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</si>
  <si>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</si>
  <si>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</si>
  <si>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</si>
  <si>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</si>
  <si>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</si>
  <si>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</si>
  <si>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</si>
  <si>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</si>
  <si>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</si>
  <si>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</si>
  <si>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</si>
  <si>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</si>
  <si>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</si>
  <si>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</si>
  <si>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</si>
  <si>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</si>
  <si>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</si>
  <si>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</si>
  <si>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</si>
  <si>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</si>
  <si>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</si>
  <si>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</si>
  <si>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</si>
  <si>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</si>
  <si>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</si>
  <si>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</si>
  <si>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</si>
  <si>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</si>
  <si>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</si>
  <si>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</si>
  <si>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</si>
  <si>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</si>
  <si>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</si>
  <si>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</si>
  <si>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</si>
  <si>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</si>
  <si>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</si>
  <si>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</si>
  <si>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</si>
  <si>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</si>
  <si>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</si>
  <si>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</si>
  <si>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</si>
  <si>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</si>
  <si>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</si>
  <si>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</si>
  <si>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</si>
  <si>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</si>
  <si>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</si>
  <si>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</si>
  <si>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</si>
  <si>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</si>
  <si>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</si>
  <si>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</si>
  <si>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</si>
  <si>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</si>
  <si>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</si>
  <si>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</si>
  <si>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</si>
  <si>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</si>
  <si>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</si>
  <si>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</si>
  <si>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</si>
  <si>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</si>
  <si>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</si>
  <si>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</si>
  <si>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</si>
  <si>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</si>
  <si>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</si>
  <si>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</si>
  <si>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</si>
  <si>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</si>
  <si>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</si>
  <si>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</si>
  <si>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</si>
  <si>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</si>
  <si>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</si>
  <si>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</si>
  <si>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</si>
  <si>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</si>
  <si>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</si>
  <si>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</si>
  <si>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</si>
  <si>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</si>
  <si>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</si>
  <si>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</si>
  <si>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</si>
  <si>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</si>
  <si>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</si>
  <si>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</si>
  <si>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</si>
  <si>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</si>
  <si>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</si>
  <si>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</si>
  <si>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</si>
  <si>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</si>
  <si>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</si>
  <si>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</si>
  <si>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</si>
  <si>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</si>
  <si>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</si>
  <si>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</si>
  <si>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</si>
  <si>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</si>
  <si>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</si>
  <si>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</si>
  <si>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</si>
  <si>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</si>
  <si>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</si>
  <si>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</si>
  <si>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</si>
  <si>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</si>
  <si>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</si>
  <si>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</si>
  <si>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</si>
  <si>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</si>
  <si>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</si>
  <si>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</si>
  <si>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</si>
  <si>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</si>
  <si>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</si>
  <si>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</si>
  <si>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</si>
  <si>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</si>
  <si>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</si>
  <si>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</si>
  <si>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</si>
  <si>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</si>
  <si>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</si>
  <si>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</si>
  <si>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</si>
  <si>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</si>
  <si>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</si>
  <si>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</si>
  <si>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</si>
  <si>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</si>
  <si>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</si>
  <si>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</si>
  <si>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</si>
  <si>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</si>
  <si>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</si>
  <si>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</si>
  <si>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</si>
  <si>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</si>
  <si>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</si>
  <si>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</si>
  <si>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</si>
  <si>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</si>
  <si>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</si>
  <si>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</si>
  <si>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</si>
  <si>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</si>
  <si>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</si>
  <si>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</si>
  <si>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</si>
  <si>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</si>
  <si>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</si>
  <si>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</si>
  <si>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</si>
  <si>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</si>
  <si>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</si>
  <si>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</si>
  <si>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</si>
  <si>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</si>
  <si>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</si>
  <si>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</si>
  <si>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</si>
  <si>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</si>
  <si>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</si>
  <si>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</si>
  <si>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</si>
  <si>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</si>
  <si>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</si>
  <si>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</si>
  <si>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</si>
  <si>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</si>
  <si>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</si>
  <si>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</si>
  <si>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</si>
  <si>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</si>
  <si>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</si>
  <si>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</si>
  <si>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</si>
  <si>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</si>
  <si>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</si>
  <si>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</si>
  <si>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</si>
  <si>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</si>
  <si>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</si>
  <si>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</si>
  <si>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</si>
  <si>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</si>
  <si>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</si>
  <si>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</si>
  <si>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</si>
  <si>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</si>
  <si>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</si>
  <si>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</si>
  <si>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</si>
  <si>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</si>
  <si>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</si>
  <si>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</si>
  <si>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</si>
  <si>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</si>
  <si>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</si>
  <si>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</si>
  <si>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</si>
  <si>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</si>
  <si>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</si>
  <si>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</si>
  <si>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</si>
  <si>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</si>
  <si>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</si>
  <si>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</si>
  <si>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</si>
  <si>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</si>
  <si>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</si>
  <si>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</si>
  <si>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</si>
  <si>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</si>
  <si>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</si>
  <si>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</si>
  <si>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</si>
  <si>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</si>
  <si>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</si>
  <si>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</si>
  <si>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</si>
  <si>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</si>
  <si>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</si>
  <si>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</si>
  <si>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</si>
  <si>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</si>
  <si>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</si>
  <si>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</si>
  <si>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</si>
  <si>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</si>
  <si>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</si>
  <si>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</si>
  <si>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</si>
  <si>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</si>
  <si>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</si>
  <si>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</si>
  <si>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</si>
  <si>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</si>
  <si>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</si>
  <si>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</si>
  <si>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</si>
  <si>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</si>
  <si>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</si>
  <si>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</si>
  <si>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</si>
  <si>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</si>
  <si>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</si>
  <si>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</si>
  <si>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</si>
  <si>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</si>
  <si>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</si>
  <si>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</si>
  <si>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</si>
  <si>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</si>
  <si>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</si>
  <si>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</si>
  <si>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</si>
  <si>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</si>
  <si>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</si>
  <si>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</si>
  <si>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</si>
  <si>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</si>
  <si>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</si>
  <si>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</si>
  <si>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</si>
  <si>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</si>
  <si>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</si>
  <si>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</si>
  <si>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</si>
  <si>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</si>
  <si>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</si>
  <si>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</si>
  <si>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</si>
  <si>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</si>
  <si>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</si>
  <si>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</si>
  <si>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</si>
  <si>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</si>
  <si>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</si>
  <si>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</si>
  <si>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</si>
  <si>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</si>
  <si>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</si>
  <si>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</si>
  <si>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</si>
  <si>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</si>
  <si>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</si>
  <si>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</si>
  <si>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</si>
  <si>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</si>
  <si>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</si>
  <si>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</si>
  <si>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</si>
  <si>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</si>
  <si>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</si>
  <si>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</si>
  <si>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</si>
  <si>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</si>
  <si>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</si>
  <si>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</si>
  <si>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</si>
  <si>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</si>
  <si>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</si>
  <si>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</si>
  <si>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</si>
  <si>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</si>
  <si>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</si>
  <si>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</si>
  <si>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</si>
  <si>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</si>
  <si>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</si>
  <si>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</si>
  <si>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</si>
  <si>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</si>
  <si>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</si>
  <si>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</si>
  <si>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</si>
  <si>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</si>
  <si>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</si>
  <si>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</si>
  <si>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</si>
  <si>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</si>
  <si>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</si>
  <si>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</si>
  <si>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</si>
  <si>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</si>
  <si>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</si>
  <si>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</si>
  <si>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</si>
  <si>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</si>
  <si>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</si>
  <si>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</si>
  <si>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</si>
  <si>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</si>
  <si>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</si>
  <si>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</si>
  <si>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</si>
  <si>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</si>
  <si>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</si>
  <si>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</si>
  <si>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</si>
  <si>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</si>
  <si>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</si>
  <si>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</si>
  <si>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</si>
  <si>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</si>
  <si>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</si>
  <si>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</si>
  <si>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</si>
  <si>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</si>
  <si>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</si>
  <si>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</si>
  <si>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</si>
  <si>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</si>
  <si>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</si>
  <si>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</si>
  <si>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</si>
  <si>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</si>
  <si>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</si>
  <si>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</si>
  <si>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</si>
  <si>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</si>
  <si>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</si>
  <si>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</si>
  <si>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</si>
  <si>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</si>
  <si>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</si>
  <si>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</si>
  <si>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</si>
  <si>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</si>
  <si>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</si>
  <si>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</si>
  <si>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</si>
  <si>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</si>
  <si>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</si>
  <si>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</si>
  <si>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</si>
  <si>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</si>
  <si>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</si>
  <si>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</si>
  <si>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</si>
  <si>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</si>
  <si>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</si>
  <si>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</si>
  <si>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</si>
  <si>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</si>
  <si>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</si>
  <si>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</si>
  <si>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</si>
  <si>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</si>
  <si>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</si>
  <si>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</si>
  <si>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</si>
  <si>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</si>
  <si>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</si>
  <si>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</si>
  <si>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</si>
  <si>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</si>
  <si>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</si>
  <si>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</si>
  <si>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</si>
  <si>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</si>
  <si>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</si>
  <si>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</si>
  <si>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</si>
  <si>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</si>
  <si>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</si>
  <si>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</si>
  <si>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</si>
  <si>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</si>
  <si>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</si>
  <si>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</si>
  <si>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</si>
  <si>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</si>
  <si>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</si>
  <si>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</si>
  <si>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</si>
  <si>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</si>
  <si>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</si>
  <si>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</si>
  <si>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</si>
  <si>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</si>
  <si>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</si>
  <si>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</si>
  <si>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</si>
  <si>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</si>
  <si>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</si>
  <si>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</si>
  <si>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</si>
  <si>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</si>
  <si>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</si>
  <si>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</si>
  <si>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</si>
  <si>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</si>
  <si>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</si>
  <si>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</si>
  <si>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</si>
  <si>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</si>
  <si>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</si>
  <si>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</si>
  <si>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</si>
  <si>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</si>
  <si>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</si>
  <si>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</si>
  <si>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</si>
  <si>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</si>
  <si>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</si>
  <si>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</si>
  <si>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</si>
  <si>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</si>
  <si>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</si>
  <si>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</si>
  <si>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</si>
  <si>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</si>
  <si>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</si>
  <si>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</si>
  <si>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</si>
  <si>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</si>
  <si>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</si>
  <si>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</si>
  <si>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</si>
  <si>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</si>
  <si>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</si>
  <si>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</si>
  <si>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</si>
  <si>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</si>
  <si>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</si>
  <si>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</si>
  <si>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</si>
  <si>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</si>
  <si>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</si>
  <si>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</si>
  <si>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</si>
  <si>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</si>
  <si>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</si>
  <si>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</si>
  <si>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</si>
  <si>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</si>
  <si>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</si>
  <si>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</si>
  <si>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</si>
  <si>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</si>
  <si>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</si>
  <si>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</si>
  <si>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</si>
  <si>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</si>
  <si>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</si>
  <si>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</si>
  <si>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</si>
  <si>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</si>
  <si>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</si>
  <si>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</si>
  <si>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</si>
  <si>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</si>
  <si>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</si>
  <si>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</si>
  <si>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</si>
  <si>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</si>
  <si>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</si>
  <si>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</si>
  <si>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</si>
  <si>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</si>
  <si>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</si>
  <si>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</si>
  <si>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</si>
  <si>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</si>
  <si>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</si>
  <si>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</si>
  <si>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</si>
  <si>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</si>
  <si>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</si>
  <si>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</si>
  <si>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</si>
  <si>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</si>
  <si>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</si>
  <si>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</si>
  <si>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</si>
  <si>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</si>
  <si>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</si>
  <si>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</si>
  <si>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</si>
  <si>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</si>
  <si>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</si>
  <si>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</si>
  <si>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</si>
  <si>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</si>
  <si>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</si>
  <si>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</si>
  <si>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</si>
  <si>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</si>
  <si>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</si>
  <si>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</si>
  <si>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</si>
  <si>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</si>
  <si>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</si>
  <si>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</si>
  <si>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</si>
  <si>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</si>
  <si>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</si>
  <si>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</si>
  <si>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</si>
  <si>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</si>
  <si>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</si>
  <si>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</si>
  <si>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</si>
  <si>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</si>
  <si>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</si>
  <si>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</si>
  <si>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</si>
  <si>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</si>
  <si>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</si>
  <si>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</si>
  <si>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</si>
  <si>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</si>
  <si>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</si>
  <si>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</si>
  <si>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</si>
  <si>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</si>
  <si>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</si>
  <si>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</si>
  <si>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</si>
  <si>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</si>
  <si>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</si>
  <si>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</si>
  <si>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</si>
  <si>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</si>
  <si>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</si>
  <si>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</si>
  <si>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</si>
  <si>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</si>
  <si>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</si>
  <si>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</si>
  <si>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</si>
  <si>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</si>
  <si>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</si>
  <si>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</si>
  <si>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</si>
  <si>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</si>
  <si>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</si>
  <si>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</si>
  <si>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</si>
  <si>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</si>
  <si>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</si>
  <si>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</si>
  <si>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</si>
  <si>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</si>
  <si>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</si>
  <si>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</si>
  <si>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</si>
  <si>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</si>
  <si>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</si>
  <si>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</si>
  <si>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</si>
  <si>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</si>
  <si>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</si>
  <si>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</si>
  <si>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</si>
  <si>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</si>
  <si>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</si>
  <si>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</si>
  <si>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</si>
  <si>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</si>
  <si>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</si>
  <si>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</si>
  <si>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</si>
  <si>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</si>
  <si>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</si>
  <si>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</si>
  <si>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</si>
  <si>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</si>
  <si>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</si>
  <si>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</si>
  <si>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</si>
  <si>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</si>
  <si>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</si>
  <si>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</si>
  <si>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</si>
  <si>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</si>
  <si>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</si>
  <si>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</si>
  <si>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</si>
  <si>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</si>
  <si>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</si>
  <si>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</si>
  <si>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</si>
  <si>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</si>
  <si>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</si>
  <si>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</si>
  <si>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</si>
  <si>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</si>
  <si>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</si>
  <si>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</si>
  <si>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</si>
  <si>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</si>
  <si>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</si>
  <si>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</si>
  <si>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</si>
  <si>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</si>
  <si>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</si>
  <si>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</si>
  <si>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</si>
  <si>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</si>
  <si>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</si>
  <si>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</si>
  <si>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</si>
  <si>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</si>
  <si>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</si>
  <si>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</si>
  <si>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</si>
  <si>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</si>
  <si>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</si>
  <si>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</si>
  <si>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</si>
  <si>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</si>
  <si>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</si>
  <si>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</si>
  <si>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</si>
  <si>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</si>
  <si>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</si>
  <si>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</si>
  <si>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</si>
  <si>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</si>
  <si>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</si>
  <si>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</si>
  <si>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</si>
  <si>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</si>
  <si>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</si>
  <si>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</si>
  <si>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</si>
  <si>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</si>
  <si>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</si>
  <si>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</si>
  <si>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</si>
  <si>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</si>
  <si>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</si>
  <si>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</si>
  <si>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</si>
  <si>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</si>
  <si>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</si>
  <si>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</si>
  <si>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</si>
  <si>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</si>
  <si>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</si>
  <si>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</si>
  <si>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</si>
  <si>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</si>
  <si>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</si>
  <si>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</si>
  <si>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</si>
  <si>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</si>
  <si>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</si>
  <si>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</si>
  <si>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</si>
  <si>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</si>
  <si>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</si>
  <si>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</si>
  <si>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</si>
  <si>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</si>
  <si>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</si>
  <si>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</si>
  <si>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</si>
  <si>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</si>
  <si>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</si>
  <si>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</si>
  <si>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</si>
  <si>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</si>
  <si>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</si>
  <si>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</si>
  <si>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</si>
  <si>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</si>
  <si>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</si>
  <si>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</si>
  <si>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</si>
  <si>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</si>
  <si>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</si>
  <si>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</si>
  <si>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</si>
  <si>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</si>
  <si>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</si>
  <si>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</si>
  <si>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</si>
  <si>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</si>
  <si>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</si>
  <si>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</si>
  <si>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</si>
  <si>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</si>
  <si>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</si>
  <si>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</si>
  <si>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</si>
  <si>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</si>
  <si>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</si>
  <si>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</si>
  <si>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</si>
  <si>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</si>
  <si>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</si>
  <si>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</si>
  <si>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</si>
  <si>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</si>
  <si>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</si>
  <si>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</si>
  <si>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</si>
  <si>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</si>
  <si>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</si>
  <si>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</si>
  <si>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</si>
  <si>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</si>
  <si>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</si>
  <si>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</si>
  <si>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</si>
  <si>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</si>
  <si>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</si>
  <si>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</si>
  <si>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</si>
  <si>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</si>
  <si>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</si>
  <si>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</si>
  <si>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</si>
  <si>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</si>
  <si>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</si>
  <si>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</si>
  <si>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</si>
  <si>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</si>
  <si>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</si>
  <si>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</si>
  <si>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</si>
  <si>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</si>
  <si>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</si>
  <si>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</si>
  <si>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</si>
  <si>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</si>
  <si>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</si>
  <si>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</si>
  <si>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</si>
  <si>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</si>
  <si>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</si>
  <si>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</si>
  <si>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</si>
  <si>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</si>
  <si>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</si>
  <si>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</si>
  <si>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</si>
  <si>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</si>
  <si>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</si>
  <si>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</si>
  <si>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</si>
  <si>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</si>
  <si>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</si>
  <si>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</si>
  <si>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</si>
  <si>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</si>
  <si>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</si>
  <si>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</si>
  <si>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</si>
  <si>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</si>
  <si>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</si>
  <si>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</si>
  <si>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</si>
  <si>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</si>
  <si>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</si>
  <si>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</si>
  <si>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</si>
  <si>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</si>
  <si>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</si>
  <si>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</si>
  <si>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</si>
  <si>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</si>
  <si>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</si>
  <si>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</si>
  <si>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</si>
  <si>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</si>
  <si>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</si>
  <si>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</si>
  <si>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</si>
  <si>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</si>
  <si>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</si>
  <si>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</si>
  <si>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</si>
  <si>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</si>
  <si>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</si>
  <si>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</si>
  <si>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</si>
  <si>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</si>
  <si>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</si>
  <si>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</si>
  <si>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</si>
  <si>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</si>
  <si>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</si>
  <si>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</si>
  <si>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</si>
  <si>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</si>
  <si>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</si>
  <si>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</si>
  <si>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</si>
  <si>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</si>
  <si>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</si>
  <si>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</si>
  <si>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</si>
  <si>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</si>
  <si>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</si>
  <si>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</si>
  <si>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</si>
  <si>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</si>
  <si>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</si>
  <si>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</si>
  <si>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</si>
  <si>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</si>
  <si>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</si>
  <si>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</si>
  <si>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</si>
  <si>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</si>
  <si>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</si>
  <si>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</si>
  <si>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</si>
  <si>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</si>
  <si>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</si>
  <si>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</si>
  <si>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</si>
  <si>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</si>
  <si>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</si>
  <si>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</si>
  <si>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</si>
  <si>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</si>
  <si>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</si>
  <si>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</si>
  <si>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</si>
  <si>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</si>
  <si>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</si>
  <si>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</si>
  <si>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</si>
  <si>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</si>
  <si>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</si>
  <si>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</si>
  <si>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</si>
  <si>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</si>
  <si>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</si>
  <si>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</si>
  <si>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</si>
  <si>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</si>
  <si>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</si>
  <si>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</si>
  <si>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</si>
  <si>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</si>
  <si>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</si>
  <si>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</si>
  <si>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</si>
  <si>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</si>
  <si>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</si>
  <si>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</si>
  <si>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</si>
  <si>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</si>
  <si>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</si>
  <si>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</si>
  <si>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</si>
  <si>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</si>
  <si>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</si>
  <si>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</si>
  <si>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</si>
  <si>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</si>
  <si>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</si>
  <si>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</si>
  <si>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</si>
  <si>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</si>
  <si>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</si>
  <si>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</si>
  <si>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</si>
  <si>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</si>
  <si>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</si>
  <si>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</si>
  <si>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</si>
  <si>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</si>
  <si>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</si>
  <si>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</si>
  <si>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</si>
  <si>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</si>
  <si>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</si>
  <si>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</si>
  <si>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</si>
  <si>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</si>
  <si>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</si>
  <si>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</si>
  <si>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</si>
  <si>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</si>
  <si>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</si>
  <si>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</si>
  <si>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</si>
  <si>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</si>
  <si>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</si>
  <si>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</si>
  <si>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</si>
  <si>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</si>
  <si>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</si>
  <si>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</si>
  <si>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</si>
  <si>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</si>
  <si>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</si>
  <si>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</si>
  <si>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</si>
  <si>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</si>
  <si>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</si>
  <si>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</si>
  <si>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</si>
  <si>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</si>
  <si>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</si>
  <si>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</si>
  <si>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</si>
  <si>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</si>
  <si>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</si>
  <si>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</si>
  <si>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</si>
  <si>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</si>
  <si>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</si>
  <si>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</si>
  <si>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</si>
  <si>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</si>
  <si>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</si>
  <si>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</si>
  <si>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</si>
  <si>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</si>
  <si>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</si>
  <si>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</si>
  <si>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</si>
  <si>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</si>
  <si>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</si>
  <si>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</si>
  <si>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</si>
  <si>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</si>
  <si>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</si>
  <si>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</si>
  <si>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</si>
  <si>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</si>
  <si>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</si>
  <si>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</si>
  <si>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</si>
  <si>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</si>
  <si>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</si>
  <si>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</si>
  <si>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</si>
  <si>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</si>
  <si>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</si>
  <si>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</si>
  <si>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</si>
  <si>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</si>
  <si>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</si>
  <si>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</si>
  <si>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</si>
  <si>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</si>
  <si>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</si>
  <si>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</si>
  <si>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</si>
  <si>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</si>
  <si>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</si>
  <si>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</si>
  <si>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</si>
  <si>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</si>
  <si>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</si>
  <si>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</si>
  <si>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</si>
  <si>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</si>
  <si>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</si>
  <si>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</si>
  <si>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</si>
  <si>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</si>
  <si>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</si>
  <si>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</si>
  <si>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</si>
  <si>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</si>
  <si>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</si>
  <si>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</si>
  <si>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</si>
  <si>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</si>
  <si>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</si>
  <si>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</si>
  <si>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</si>
  <si>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</si>
  <si>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</si>
  <si>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</si>
  <si>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</si>
  <si>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</si>
  <si>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</si>
  <si>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</si>
  <si>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</si>
  <si>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</si>
  <si>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</si>
  <si>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</si>
  <si>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</si>
  <si>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</si>
  <si>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</si>
  <si>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</si>
  <si>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</si>
  <si>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</si>
  <si>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</si>
  <si>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</si>
  <si>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</si>
  <si>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</si>
  <si>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</si>
  <si>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</si>
  <si>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</si>
  <si>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</si>
  <si>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</si>
  <si>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</si>
  <si>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</si>
  <si>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</si>
  <si>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</si>
  <si>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</si>
  <si>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</si>
  <si>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</si>
  <si>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</si>
  <si>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</si>
  <si>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</si>
  <si>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</si>
  <si>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</si>
  <si>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</si>
  <si>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</si>
  <si>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</si>
  <si>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</si>
  <si>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</si>
  <si>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</si>
  <si>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</si>
  <si>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</si>
  <si>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</si>
  <si>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</si>
  <si>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</si>
  <si>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</si>
  <si>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</si>
  <si>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</si>
  <si>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</si>
  <si>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</si>
  <si>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</si>
  <si>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</si>
  <si>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</si>
  <si>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</si>
  <si>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</si>
  <si>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</si>
  <si>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</si>
  <si>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</si>
  <si>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</si>
  <si>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</si>
  <si>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</si>
  <si>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</si>
  <si>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</si>
  <si>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</si>
  <si>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</si>
  <si>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</si>
  <si>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</si>
  <si>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</si>
  <si>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</si>
  <si>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</si>
  <si>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</si>
  <si>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</si>
  <si>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</si>
  <si>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</si>
  <si>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</si>
  <si>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</si>
  <si>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</si>
  <si>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</si>
  <si>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</si>
  <si>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</si>
  <si>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</si>
  <si>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</si>
  <si>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</si>
  <si>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</si>
  <si>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</si>
  <si>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</si>
  <si>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</si>
  <si>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</si>
  <si>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</si>
  <si>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</si>
  <si>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</si>
  <si>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</si>
  <si>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</si>
  <si>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</si>
  <si>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</si>
  <si>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</si>
  <si>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</si>
  <si>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</si>
  <si>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</si>
  <si>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</si>
  <si>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</si>
  <si>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</si>
  <si>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</si>
  <si>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</si>
  <si>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</si>
  <si>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</si>
  <si>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</si>
  <si>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</si>
  <si>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</si>
  <si>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</si>
  <si>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</si>
  <si>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</si>
  <si>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</si>
  <si>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</si>
  <si>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</si>
  <si>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</si>
  <si>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</si>
  <si>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</si>
  <si>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</si>
  <si>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</si>
  <si>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</si>
  <si>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</si>
  <si>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</si>
  <si>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</si>
  <si>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</si>
  <si>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</si>
  <si>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</si>
  <si>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</si>
  <si>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</si>
  <si>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</si>
  <si>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</si>
  <si>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</si>
  <si>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</si>
  <si>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</si>
  <si>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</si>
  <si>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</si>
  <si>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</si>
  <si>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</si>
  <si>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</si>
  <si>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</si>
  <si>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</si>
  <si>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</si>
  <si>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</si>
  <si>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</si>
  <si>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</si>
  <si>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</si>
  <si>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</si>
  <si>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</si>
  <si>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</si>
  <si>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</si>
  <si>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</si>
  <si>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</si>
  <si>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</si>
  <si>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</si>
  <si>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</si>
  <si>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</si>
  <si>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</si>
  <si>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</si>
  <si>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</si>
  <si>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</si>
  <si>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</si>
  <si>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</si>
  <si>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</si>
  <si>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</si>
  <si>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</si>
  <si>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</si>
  <si>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</si>
  <si>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</si>
  <si>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</si>
  <si>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</si>
  <si>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</si>
  <si>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</si>
  <si>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</si>
  <si>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</si>
  <si>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</si>
  <si>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</si>
  <si>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</si>
  <si>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</si>
  <si>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</si>
  <si>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</si>
  <si>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</si>
  <si>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</si>
  <si>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</si>
  <si>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</si>
  <si>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</si>
  <si>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</si>
  <si>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</si>
  <si>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</si>
  <si>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</si>
  <si>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</si>
  <si>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</si>
  <si>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</si>
  <si>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</si>
  <si>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</si>
  <si>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</si>
  <si>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</si>
  <si>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</si>
  <si>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</si>
  <si>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</si>
  <si>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</si>
  <si>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</si>
  <si>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</si>
  <si>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</si>
  <si>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</si>
  <si>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</si>
  <si>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</si>
  <si>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</si>
  <si>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</si>
  <si>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</si>
  <si>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</si>
  <si>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</si>
  <si>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</si>
  <si>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</si>
  <si>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</si>
  <si>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</si>
  <si>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</si>
  <si>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</si>
  <si>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</si>
  <si>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</si>
  <si>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</si>
  <si>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</si>
  <si>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</si>
  <si>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</si>
  <si>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</si>
  <si>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</si>
  <si>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</si>
  <si>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</si>
  <si>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</si>
  <si>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</si>
  <si>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</si>
  <si>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</si>
  <si>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</si>
  <si>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</si>
  <si>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</si>
  <si>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</si>
  <si>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</si>
  <si>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</si>
  <si>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</si>
  <si>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</si>
  <si>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</si>
  <si>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</si>
  <si>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</si>
  <si>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</si>
  <si>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</si>
  <si>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</si>
  <si>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</si>
  <si>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</si>
  <si>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</si>
  <si>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</si>
  <si>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</si>
  <si>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</si>
  <si>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</si>
  <si>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</si>
  <si>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</si>
  <si>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</si>
  <si>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</si>
  <si>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</si>
  <si>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</si>
  <si>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</si>
  <si>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</si>
  <si>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</si>
  <si>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</si>
  <si>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</si>
  <si>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</si>
  <si>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</si>
  <si>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</si>
  <si>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</si>
  <si>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</si>
  <si>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</si>
  <si>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</si>
  <si>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</si>
  <si>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</si>
  <si>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</si>
  <si>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</si>
  <si>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</si>
  <si>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</si>
  <si>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</si>
  <si>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</si>
  <si>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</si>
  <si>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</si>
  <si>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</si>
  <si>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</si>
  <si>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</si>
  <si>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</si>
  <si>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</si>
  <si>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</si>
  <si>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</si>
  <si>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</si>
  <si>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</si>
  <si>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</si>
  <si>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</si>
  <si>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</si>
  <si>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</si>
  <si>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</si>
  <si>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</si>
  <si>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</si>
  <si>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</si>
  <si>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</si>
  <si>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</si>
  <si>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</si>
  <si>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</si>
  <si>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</si>
  <si>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</si>
  <si>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</si>
  <si>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</si>
  <si>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</si>
  <si>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</si>
  <si>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</si>
  <si>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</si>
  <si>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</si>
  <si>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</si>
  <si>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</si>
  <si>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</si>
  <si>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</si>
  <si>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</si>
  <si>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</si>
  <si>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</si>
  <si>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</si>
  <si>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</si>
  <si>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</si>
  <si>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</si>
  <si>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</si>
  <si>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</si>
  <si>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</si>
  <si>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</si>
  <si>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</si>
  <si>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</si>
  <si>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</si>
  <si>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</si>
  <si>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</si>
  <si>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</si>
  <si>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</si>
  <si>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</si>
  <si>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</si>
  <si>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</si>
  <si>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</si>
  <si>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</si>
  <si>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</si>
  <si>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</si>
  <si>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</si>
  <si>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</si>
  <si>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</si>
  <si>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</si>
  <si>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</si>
  <si>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</si>
  <si>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</si>
  <si>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</si>
  <si>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</si>
  <si>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</si>
  <si>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</si>
  <si>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</si>
  <si>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</si>
  <si>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</si>
  <si>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</si>
  <si>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</si>
  <si>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</si>
  <si>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</si>
  <si>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</si>
  <si>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</si>
  <si>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</si>
  <si>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</si>
  <si>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</si>
  <si>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</si>
  <si>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</si>
  <si>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</si>
  <si>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</si>
  <si>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</si>
  <si>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</si>
  <si>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</si>
  <si>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</si>
  <si>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</si>
  <si>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</si>
  <si>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</si>
  <si>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</si>
  <si>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</si>
  <si>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</si>
  <si>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</si>
  <si>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</si>
  <si>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</si>
  <si>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</si>
  <si>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</si>
  <si>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</si>
  <si>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</si>
  <si>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</si>
  <si>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</si>
  <si>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</si>
  <si>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</si>
  <si>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</si>
  <si>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</si>
  <si>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</si>
  <si>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</si>
  <si>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</si>
  <si>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</si>
  <si>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</si>
  <si>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</si>
  <si>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</si>
  <si>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</si>
  <si>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</si>
  <si>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</si>
  <si>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</si>
  <si>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</si>
  <si>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</si>
  <si>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</si>
  <si>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</si>
  <si>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</si>
  <si>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</si>
  <si>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</si>
  <si>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</si>
  <si>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</si>
  <si>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</si>
  <si>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</si>
  <si>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</si>
  <si>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</si>
  <si>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</si>
  <si>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</si>
  <si>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</si>
  <si>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</si>
  <si>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</si>
  <si>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</si>
  <si>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</si>
  <si>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</si>
  <si>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</si>
  <si>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</si>
  <si>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</si>
  <si>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</si>
  <si>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</si>
  <si>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</si>
  <si>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</si>
  <si>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</si>
  <si>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</si>
  <si>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</si>
  <si>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</si>
  <si>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</si>
  <si>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</si>
  <si>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</si>
  <si>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</si>
  <si>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</si>
  <si>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</si>
  <si>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</si>
  <si>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</si>
  <si>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</si>
  <si>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</si>
  <si>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</si>
  <si>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</si>
  <si>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</si>
  <si>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</si>
  <si>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</si>
  <si>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</si>
  <si>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</si>
  <si>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</si>
  <si>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</si>
  <si>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</si>
  <si>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</si>
  <si>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</si>
  <si>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</si>
  <si>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</si>
  <si>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</si>
  <si>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</si>
  <si>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</si>
  <si>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</si>
  <si>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</si>
  <si>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</si>
  <si>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</si>
  <si>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</si>
  <si>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</si>
  <si>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</si>
  <si>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</si>
  <si>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</si>
  <si>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</si>
  <si>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</si>
  <si>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</si>
  <si>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</si>
  <si>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</si>
  <si>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</si>
  <si>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</si>
  <si>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</si>
  <si>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</si>
  <si>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</si>
  <si>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</si>
  <si>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</si>
  <si>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</si>
  <si>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</si>
  <si>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</si>
  <si>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</si>
  <si>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</si>
  <si>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</si>
  <si>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</si>
  <si>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</si>
  <si>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</si>
  <si>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</si>
  <si>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</si>
  <si>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</si>
  <si>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</si>
  <si>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</si>
  <si>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</si>
  <si>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</si>
  <si>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</si>
  <si>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</si>
  <si>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</si>
  <si>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</si>
  <si>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</si>
  <si>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</si>
  <si>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</si>
  <si>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</si>
  <si>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</si>
  <si>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</si>
  <si>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</si>
  <si>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</si>
  <si>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</si>
  <si>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</si>
  <si>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</si>
  <si>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</si>
  <si>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</si>
  <si>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</si>
  <si>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</si>
  <si>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</si>
  <si>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</si>
  <si>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</si>
  <si>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</si>
  <si>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</si>
  <si>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</si>
  <si>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</si>
  <si>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</si>
  <si>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</si>
  <si>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</si>
  <si>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</si>
  <si>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</si>
  <si>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</si>
  <si>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</si>
  <si>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</si>
  <si>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</si>
  <si>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</si>
  <si>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</si>
  <si>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</si>
  <si>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</si>
  <si>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</si>
  <si>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</si>
  <si>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</si>
  <si>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</si>
  <si>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</si>
  <si>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</si>
  <si>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</si>
  <si>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</si>
  <si>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</si>
  <si>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</si>
  <si>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</si>
  <si>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</si>
  <si>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</si>
  <si>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</si>
  <si>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</si>
  <si>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</si>
  <si>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</si>
  <si>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</si>
  <si>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</si>
  <si>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</si>
  <si>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</si>
  <si>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</si>
  <si>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</si>
  <si>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</si>
  <si>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</si>
  <si>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</si>
  <si>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</si>
  <si>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</si>
  <si>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</si>
  <si>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</si>
  <si>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</si>
  <si>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</si>
  <si>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</si>
  <si>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</si>
  <si>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</si>
  <si>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</si>
  <si>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</si>
  <si>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</si>
  <si>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</si>
  <si>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</si>
  <si>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</si>
  <si>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</si>
  <si>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</si>
  <si>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</si>
  <si>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</si>
  <si>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</si>
  <si>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</si>
  <si>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</si>
  <si>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</si>
  <si>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</si>
  <si>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</si>
  <si>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</si>
  <si>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</si>
  <si>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</si>
  <si>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</si>
  <si>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</si>
  <si>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</si>
  <si>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</si>
  <si>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</si>
  <si>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</si>
  <si>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</si>
  <si>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</si>
  <si>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</si>
  <si>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</si>
  <si>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</si>
  <si>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</si>
  <si>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</si>
  <si>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</si>
  <si>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</si>
  <si>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</si>
  <si>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</si>
  <si>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</si>
  <si>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</si>
  <si>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</si>
  <si>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</si>
  <si>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</si>
  <si>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</si>
  <si>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</si>
  <si>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</si>
  <si>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</si>
  <si>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</si>
  <si>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</si>
  <si>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</si>
  <si>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</si>
  <si>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</si>
  <si>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</si>
  <si>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</si>
  <si>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</si>
  <si>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</si>
  <si>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</si>
  <si>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</si>
  <si>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</si>
  <si>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</si>
  <si>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</si>
  <si>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</si>
  <si>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</si>
  <si>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</si>
  <si>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</si>
  <si>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</si>
  <si>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</si>
  <si>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</si>
  <si>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</si>
  <si>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</si>
  <si>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</si>
  <si>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</si>
  <si>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</si>
  <si>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</si>
  <si>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</si>
  <si>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</si>
  <si>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</si>
  <si>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</si>
  <si>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</si>
  <si>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</si>
  <si>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</si>
  <si>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</si>
  <si>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</si>
  <si>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</si>
  <si>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</si>
  <si>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</si>
  <si>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</si>
  <si>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</si>
  <si>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</si>
  <si>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</si>
  <si>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</si>
  <si>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</si>
  <si>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</si>
  <si>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</si>
  <si>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</si>
  <si>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</si>
  <si>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</si>
  <si>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</si>
  <si>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</si>
  <si>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</si>
  <si>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</si>
  <si>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</si>
  <si>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</si>
  <si>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</si>
  <si>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</si>
  <si>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</si>
  <si>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</si>
  <si>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</si>
  <si>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</si>
  <si>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</si>
  <si>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</si>
  <si>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</si>
  <si>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</si>
  <si>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</si>
  <si>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</si>
  <si>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</si>
  <si>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</si>
  <si>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</si>
  <si>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</si>
  <si>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</si>
  <si>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</si>
  <si>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</si>
  <si>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</si>
  <si>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</si>
  <si>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</si>
  <si>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</si>
  <si>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</si>
  <si>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</si>
  <si>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</si>
  <si>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</si>
  <si>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</si>
  <si>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</si>
  <si>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</si>
  <si>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</si>
  <si>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</si>
  <si>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</si>
  <si>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</si>
  <si>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</si>
  <si>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</si>
  <si>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</si>
  <si>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</si>
  <si>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</si>
  <si>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</si>
  <si>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</si>
  <si>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</si>
  <si>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</si>
  <si>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</si>
  <si>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</si>
  <si>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</si>
  <si>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</si>
  <si>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</si>
  <si>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</si>
  <si>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</si>
  <si>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</si>
  <si>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</si>
  <si>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</si>
  <si>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</si>
  <si>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</si>
  <si>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</si>
  <si>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</si>
  <si>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</si>
  <si>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</si>
  <si>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</si>
  <si>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</si>
  <si>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</si>
  <si>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</si>
  <si>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</si>
  <si>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</si>
  <si>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</si>
  <si>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</si>
  <si>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</si>
  <si>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</si>
  <si>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</si>
  <si>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</si>
  <si>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</si>
  <si>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</si>
  <si>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</si>
  <si>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</si>
  <si>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</si>
  <si>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</si>
  <si>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</si>
  <si>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</si>
  <si>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</si>
  <si>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</si>
  <si>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</si>
  <si>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</si>
  <si>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</si>
  <si>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</si>
  <si>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</si>
  <si>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</si>
  <si>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</si>
  <si>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</si>
  <si>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</si>
  <si>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</si>
  <si>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</si>
  <si>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</si>
  <si>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</si>
  <si>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</si>
  <si>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</si>
  <si>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</si>
  <si>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</si>
  <si>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</si>
  <si>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</si>
  <si>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</si>
  <si>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</si>
  <si>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</si>
  <si>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</si>
  <si>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</si>
  <si>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</si>
  <si>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</si>
  <si>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</si>
  <si>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</si>
  <si>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</si>
  <si>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</si>
  <si>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</si>
  <si>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</si>
  <si>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</si>
  <si>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</si>
  <si>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</si>
  <si>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</si>
  <si>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</si>
  <si>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</si>
  <si>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</si>
  <si>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</si>
  <si>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</si>
  <si>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</si>
  <si>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</si>
  <si>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</si>
  <si>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</si>
  <si>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</si>
  <si>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</si>
  <si>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</si>
  <si>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</si>
  <si>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</si>
  <si>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</si>
  <si>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</si>
  <si>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</si>
  <si>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</si>
  <si>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</si>
  <si>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</si>
  <si>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</si>
  <si>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</si>
  <si>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</si>
  <si>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</si>
  <si>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</si>
  <si>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</si>
  <si>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</si>
  <si>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</si>
  <si>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</si>
  <si>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</si>
  <si>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</si>
  <si>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</si>
  <si>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</si>
  <si>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</si>
  <si>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</si>
  <si>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</si>
  <si>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</si>
  <si>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</si>
  <si>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</si>
  <si>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</si>
  <si>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</si>
  <si>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</si>
  <si>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</si>
  <si>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</si>
  <si>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</si>
  <si>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</si>
  <si>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</si>
  <si>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</si>
  <si>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</si>
  <si>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</si>
  <si>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</si>
  <si>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</si>
  <si>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</si>
  <si>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</si>
  <si>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</si>
  <si>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</si>
  <si>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</si>
  <si>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</si>
  <si>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</si>
  <si>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</si>
  <si>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</si>
  <si>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</si>
  <si>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</si>
  <si>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</si>
  <si>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</si>
  <si>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</si>
  <si>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</si>
  <si>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</si>
  <si>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</si>
  <si>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</si>
  <si>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</si>
  <si>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</si>
  <si>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</si>
  <si>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</si>
  <si>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</si>
  <si>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</si>
  <si>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</si>
  <si>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</si>
  <si>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</si>
  <si>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</si>
  <si>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</si>
  <si>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</si>
  <si>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</si>
  <si>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</si>
  <si>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</si>
  <si>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</si>
  <si>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</si>
  <si>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</si>
  <si>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</si>
  <si>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</si>
  <si>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</si>
  <si>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</si>
  <si>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</si>
  <si>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</si>
  <si>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</si>
  <si>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</si>
  <si>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</si>
  <si>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</si>
  <si>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</si>
  <si>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</si>
  <si>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</si>
  <si>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</si>
  <si>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</si>
  <si>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</si>
  <si>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</si>
  <si>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</si>
  <si>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</si>
  <si>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</si>
  <si>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</si>
  <si>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</si>
  <si>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</si>
  <si>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</si>
  <si>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</si>
  <si>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</si>
  <si>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</si>
  <si>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</si>
  <si>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</si>
  <si>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</si>
  <si>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</si>
  <si>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</si>
  <si>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</si>
  <si>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</si>
  <si>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</si>
  <si>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</si>
  <si>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</si>
  <si>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</si>
  <si>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</si>
  <si>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</si>
  <si>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</si>
  <si>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</si>
  <si>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</si>
  <si>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</si>
  <si>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</si>
  <si>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</si>
  <si>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</si>
  <si>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</si>
  <si>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</si>
  <si>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</si>
  <si>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</si>
  <si>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</si>
  <si>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</si>
  <si>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</si>
  <si>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</si>
  <si>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</si>
  <si>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</si>
  <si>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</si>
  <si>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</si>
  <si>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</si>
  <si>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</si>
  <si>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</si>
  <si>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</si>
  <si>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</si>
  <si>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</si>
  <si>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</si>
  <si>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</si>
  <si>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</si>
  <si>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</si>
  <si>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</si>
  <si>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</si>
  <si>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</si>
  <si>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</si>
  <si>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</si>
  <si>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</si>
  <si>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</si>
  <si>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</si>
  <si>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</si>
  <si>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</si>
  <si>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</si>
  <si>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</si>
  <si>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</si>
  <si>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</si>
  <si>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</si>
  <si>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</si>
  <si>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</si>
  <si>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</si>
  <si>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</si>
  <si>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</si>
  <si>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</si>
  <si>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</si>
  <si>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</si>
  <si>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</si>
  <si>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</si>
  <si>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</si>
  <si>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</si>
  <si>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</si>
  <si>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</si>
  <si>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</si>
  <si>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</si>
  <si>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</si>
  <si>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</si>
  <si>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</si>
  <si>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</si>
  <si>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</si>
  <si>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</si>
  <si>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</si>
  <si>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</si>
  <si>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</si>
  <si>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</si>
  <si>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</si>
  <si>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</si>
  <si>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</si>
  <si>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</si>
  <si>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</si>
  <si>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</si>
  <si>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</si>
  <si>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</si>
  <si>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</si>
  <si>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</si>
  <si>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</si>
  <si>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</si>
  <si>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</si>
  <si>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</si>
  <si>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</si>
  <si>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</si>
  <si>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</si>
  <si>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</si>
  <si>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</si>
  <si>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</si>
  <si>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</si>
  <si>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</si>
  <si>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</si>
  <si>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</si>
  <si>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</si>
  <si>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</si>
  <si>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</si>
  <si>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</si>
  <si>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</si>
  <si>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</si>
  <si>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</si>
  <si>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</si>
  <si>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</si>
  <si>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</si>
  <si>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</si>
  <si>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</si>
  <si>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</si>
  <si>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</si>
  <si>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</si>
  <si>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</si>
  <si>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</si>
  <si>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</si>
  <si>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</si>
  <si>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</si>
  <si>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</si>
  <si>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</si>
  <si>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</si>
  <si>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</si>
  <si>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</si>
  <si>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</si>
  <si>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</si>
  <si>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</si>
  <si>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</si>
  <si>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</si>
  <si>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</si>
  <si>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</si>
  <si>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</si>
  <si>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</si>
  <si>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</si>
  <si>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</si>
  <si>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</si>
  <si>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</si>
  <si>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</si>
  <si>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</si>
  <si>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</si>
  <si>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</si>
  <si>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</si>
  <si>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</si>
  <si>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</si>
  <si>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</si>
  <si>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</si>
  <si>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</si>
  <si>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</si>
  <si>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</si>
  <si>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</si>
  <si>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</si>
  <si>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</si>
  <si>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</si>
  <si>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</si>
  <si>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</si>
  <si>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</si>
  <si>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</si>
  <si>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</si>
  <si>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</si>
  <si>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</si>
  <si>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</si>
  <si>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</si>
  <si>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</si>
  <si>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</si>
  <si>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</si>
  <si>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</si>
  <si>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</si>
  <si>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</si>
  <si>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</si>
  <si>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</si>
  <si>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</si>
  <si>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</si>
  <si>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</si>
  <si>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</si>
  <si>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</si>
  <si>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</si>
  <si>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</si>
  <si>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</si>
  <si>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</si>
  <si>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</si>
  <si>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</si>
  <si>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</si>
  <si>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</si>
  <si>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</si>
  <si>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</si>
  <si>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</si>
  <si>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</si>
  <si>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</si>
  <si>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</si>
  <si>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</si>
  <si>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</si>
  <si>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</si>
  <si>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</si>
  <si>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</si>
  <si>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</si>
  <si>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</si>
  <si>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</si>
  <si>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</si>
  <si>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</si>
  <si>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</si>
  <si>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</si>
  <si>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</si>
  <si>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</si>
  <si>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</si>
  <si>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</si>
  <si>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</si>
  <si>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</si>
  <si>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</si>
  <si>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</si>
  <si>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</si>
  <si>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</si>
  <si>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</si>
  <si>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</si>
  <si>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</si>
  <si>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</si>
  <si>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</si>
  <si>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</si>
  <si>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</si>
  <si>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</si>
  <si>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</si>
  <si>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</si>
  <si>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</si>
  <si>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</si>
  <si>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</si>
  <si>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</si>
  <si>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</si>
  <si>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</si>
  <si>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</si>
  <si>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</si>
  <si>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</si>
  <si>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</si>
  <si>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</si>
  <si>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</si>
  <si>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</si>
  <si>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</si>
  <si>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</si>
  <si>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</si>
  <si>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</si>
  <si>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</si>
  <si>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</si>
  <si>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</si>
  <si>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</si>
  <si>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</si>
  <si>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</si>
  <si>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</si>
  <si>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</si>
  <si>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</si>
  <si>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</si>
  <si>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</si>
  <si>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</si>
  <si>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</si>
  <si>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</si>
  <si>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</si>
  <si>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</si>
  <si>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</si>
  <si>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</si>
  <si>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</si>
  <si>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</si>
  <si>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</si>
  <si>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</si>
  <si>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</si>
  <si>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</si>
  <si>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</si>
  <si>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</si>
  <si>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</si>
  <si>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</si>
  <si>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</si>
  <si>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</si>
  <si>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</si>
  <si>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</si>
  <si>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</si>
  <si>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</si>
  <si>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</si>
  <si>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</si>
  <si>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</si>
  <si>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</si>
  <si>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</si>
  <si>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</si>
  <si>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</si>
  <si>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</si>
  <si>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</si>
  <si>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</si>
  <si>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</si>
  <si>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</si>
  <si>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</si>
  <si>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</si>
  <si>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</si>
  <si>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</si>
  <si>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</si>
  <si>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</si>
  <si>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</si>
  <si>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</si>
  <si>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</si>
  <si>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</si>
  <si>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</si>
  <si>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</si>
  <si>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</si>
  <si>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</si>
  <si>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</si>
  <si>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</si>
  <si>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</si>
  <si>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</si>
  <si>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</si>
  <si>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</si>
  <si>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</si>
  <si>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</si>
  <si>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</si>
  <si>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</si>
  <si>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</si>
  <si>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</si>
  <si>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</si>
  <si>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</si>
  <si>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</si>
  <si>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</si>
  <si>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</si>
  <si>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</si>
  <si>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</si>
  <si>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</si>
  <si>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</si>
  <si>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</si>
  <si>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</si>
  <si>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</si>
  <si>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</si>
  <si>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</si>
  <si>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</si>
  <si>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</si>
  <si>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</si>
  <si>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</si>
  <si>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</si>
  <si>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</si>
  <si>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</si>
  <si>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</si>
  <si>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</si>
  <si>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</si>
  <si>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</si>
  <si>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</si>
  <si>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</si>
  <si>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</si>
  <si>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</si>
  <si>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</si>
  <si>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</si>
  <si>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</si>
  <si>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</si>
  <si>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</si>
  <si>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</si>
  <si>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</si>
  <si>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</si>
  <si>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</si>
  <si>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</si>
  <si>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</si>
  <si>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</si>
  <si>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</si>
  <si>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</si>
  <si>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</si>
  <si>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</si>
  <si>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</si>
  <si>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</si>
  <si>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</si>
  <si>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</si>
  <si>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</si>
  <si>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</si>
  <si>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</si>
  <si>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</si>
  <si>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</si>
  <si>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</si>
  <si>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</si>
  <si>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</si>
  <si>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</si>
  <si>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</si>
  <si>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</si>
  <si>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</si>
  <si>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</si>
  <si>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</si>
  <si>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</si>
  <si>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</si>
  <si>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</si>
  <si>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</si>
  <si>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</si>
  <si>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</si>
  <si>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</si>
  <si>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</si>
  <si>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</si>
  <si>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</si>
  <si>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</si>
  <si>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</si>
  <si>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</si>
  <si>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</si>
  <si>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</si>
  <si>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</si>
  <si>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</si>
  <si>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</si>
  <si>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</si>
  <si>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</si>
  <si>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</si>
  <si>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</si>
  <si>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</si>
  <si>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</si>
  <si>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</si>
  <si>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</si>
  <si>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</si>
  <si>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</si>
  <si>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</si>
  <si>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</si>
  <si>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</si>
  <si>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</si>
  <si>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</si>
  <si>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</si>
  <si>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</si>
  <si>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</si>
  <si>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</si>
  <si>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</si>
  <si>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</si>
  <si>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</si>
  <si>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</si>
  <si>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</si>
  <si>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</si>
  <si>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</si>
  <si>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</si>
  <si>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</si>
  <si>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</si>
  <si>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</si>
  <si>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</si>
  <si>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</si>
  <si>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</si>
  <si>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</si>
  <si>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</si>
  <si>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</si>
  <si>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</si>
  <si>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</si>
  <si>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</si>
  <si>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</si>
  <si>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</si>
  <si>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</si>
  <si>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</si>
  <si>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</si>
  <si>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</si>
  <si>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</si>
  <si>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</si>
  <si>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</si>
  <si>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</si>
  <si>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</si>
  <si>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</si>
  <si>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</si>
  <si>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</si>
  <si>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</si>
  <si>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</si>
  <si>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</si>
  <si>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</si>
  <si>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</si>
  <si>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</si>
  <si>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</si>
  <si>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</si>
  <si>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</si>
  <si>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</si>
  <si>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</si>
  <si>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</si>
  <si>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</si>
  <si>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</si>
  <si>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</si>
  <si>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</si>
  <si>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</si>
  <si>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</si>
  <si>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</si>
  <si>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</si>
  <si>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</si>
  <si>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</si>
  <si>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</si>
  <si>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</si>
  <si>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</si>
  <si>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</si>
  <si>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</si>
  <si>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</si>
  <si>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</si>
  <si>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</si>
  <si>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</si>
  <si>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</si>
  <si>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</si>
  <si>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</si>
  <si>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</si>
  <si>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</si>
  <si>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</si>
  <si>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</si>
  <si>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</si>
  <si>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</si>
  <si>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</si>
  <si>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</si>
  <si>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</si>
  <si>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</si>
  <si>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</si>
  <si>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</si>
  <si>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</si>
  <si>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</si>
  <si>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</si>
  <si>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</si>
  <si>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</si>
  <si>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</si>
  <si>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</si>
  <si>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</si>
  <si>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</si>
  <si>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</si>
  <si>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</si>
  <si>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</si>
  <si>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</si>
  <si>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</si>
  <si>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</si>
  <si>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</si>
  <si>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</si>
  <si>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</si>
  <si>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</si>
  <si>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</si>
  <si>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</si>
  <si>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</si>
  <si>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</si>
  <si>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</si>
  <si>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</si>
  <si>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</si>
  <si>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</si>
  <si>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</si>
  <si>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</si>
  <si>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</si>
  <si>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</si>
  <si>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</si>
  <si>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</si>
  <si>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</si>
  <si>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</si>
  <si>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</si>
  <si>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</si>
  <si>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</si>
  <si>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</si>
  <si>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</si>
  <si>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</si>
  <si>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</si>
  <si>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</si>
  <si>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</si>
  <si>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</si>
  <si>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</si>
  <si>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</si>
  <si>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</si>
  <si>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</si>
  <si>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</si>
  <si>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</si>
  <si>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</si>
  <si>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</si>
  <si>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</si>
  <si>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</si>
  <si>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</si>
  <si>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</si>
  <si>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</si>
  <si>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</si>
  <si>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</si>
  <si>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</si>
  <si>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</si>
  <si>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</si>
  <si>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</si>
  <si>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</si>
  <si>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</si>
  <si>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</si>
  <si>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</si>
  <si>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</si>
  <si>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</si>
  <si>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</si>
  <si>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</si>
  <si>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</si>
  <si>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</si>
  <si>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</si>
  <si>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</si>
  <si>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</si>
  <si>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</si>
  <si>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</si>
  <si>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</si>
  <si>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</si>
  <si>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</si>
  <si>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</si>
  <si>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</si>
  <si>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</si>
  <si>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</si>
  <si>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</si>
  <si>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</si>
  <si>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</si>
  <si>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</si>
  <si>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</si>
  <si>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</si>
  <si>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</si>
  <si>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</si>
  <si>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</si>
  <si>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</si>
  <si>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</si>
  <si>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</si>
  <si>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</si>
  <si>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</si>
  <si>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</si>
  <si>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</si>
  <si>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</si>
  <si>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</si>
  <si>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</si>
  <si>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</si>
  <si>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</si>
  <si>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</si>
  <si>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</si>
  <si>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</si>
  <si>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</si>
  <si>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</si>
  <si>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</si>
  <si>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</si>
  <si>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</si>
  <si>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</si>
  <si>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</si>
  <si>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</si>
  <si>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</si>
  <si>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</si>
  <si>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</si>
  <si>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</si>
  <si>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</si>
  <si>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</si>
  <si>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</si>
  <si>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</si>
  <si>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</si>
  <si>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</si>
  <si>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</si>
  <si>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</si>
  <si>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</si>
  <si>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</si>
  <si>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</si>
  <si>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</si>
  <si>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</si>
  <si>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</si>
  <si>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</si>
  <si>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</si>
  <si>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</si>
  <si>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</si>
  <si>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</si>
  <si>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</si>
  <si>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</si>
  <si>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</si>
  <si>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</si>
  <si>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</si>
  <si>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</si>
  <si>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</si>
  <si>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</si>
  <si>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</si>
  <si>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</si>
  <si>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</si>
  <si>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</si>
  <si>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</si>
  <si>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</si>
  <si>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</si>
  <si>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</si>
  <si>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</si>
  <si>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</si>
  <si>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</si>
  <si>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</si>
  <si>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</si>
  <si>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</si>
  <si>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</si>
  <si>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</si>
  <si>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</si>
  <si>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</si>
  <si>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</si>
  <si>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</si>
  <si>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</si>
  <si>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</si>
  <si>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</si>
  <si>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</si>
  <si>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</si>
  <si>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</si>
  <si>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</si>
  <si>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</si>
  <si>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</si>
  <si>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</si>
  <si>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</si>
  <si>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</si>
  <si>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</si>
  <si>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</si>
  <si>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</si>
  <si>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</si>
  <si>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</si>
  <si>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</si>
  <si>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</si>
  <si>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</si>
  <si>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</si>
  <si>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</si>
  <si>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</si>
  <si>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</si>
  <si>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</si>
  <si>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</si>
  <si>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</si>
  <si>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</si>
  <si>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</si>
  <si>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</si>
  <si>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</si>
  <si>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</si>
  <si>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</si>
  <si>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</si>
  <si>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</si>
  <si>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</si>
  <si>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</si>
  <si>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</si>
  <si>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</si>
  <si>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</si>
  <si>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</si>
  <si>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</si>
  <si>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</si>
  <si>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</si>
  <si>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</si>
  <si>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</si>
  <si>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</si>
  <si>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</si>
  <si>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</si>
  <si>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</si>
  <si>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</si>
  <si>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</si>
  <si>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</si>
  <si>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</si>
  <si>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</si>
  <si>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</si>
  <si>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</si>
  <si>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</si>
  <si>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</si>
  <si>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</si>
  <si>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</si>
  <si>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</si>
  <si>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</si>
  <si>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</si>
  <si>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</si>
  <si>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</si>
  <si>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</si>
  <si>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</si>
  <si>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</si>
  <si>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</si>
  <si>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</si>
  <si>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</si>
  <si>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</si>
  <si>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</si>
  <si>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</si>
  <si>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</si>
  <si>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</si>
  <si>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</si>
  <si>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</si>
  <si>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</si>
  <si>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</si>
  <si>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</si>
  <si>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</si>
  <si>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</si>
  <si>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</si>
  <si>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</si>
  <si>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</si>
  <si>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</si>
  <si>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</si>
  <si>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</si>
  <si>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</si>
  <si>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</si>
  <si>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</si>
  <si>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</si>
  <si>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</si>
  <si>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</si>
  <si>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</si>
  <si>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</si>
  <si>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</si>
  <si>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</si>
  <si>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</si>
  <si>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</si>
  <si>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</si>
  <si>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</si>
  <si>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</si>
  <si>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</si>
  <si>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</si>
  <si>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</si>
  <si>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</si>
  <si>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</si>
  <si>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</si>
  <si>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</si>
  <si>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</si>
  <si>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</si>
  <si>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</si>
  <si>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</si>
  <si>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</si>
  <si>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</si>
  <si>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</si>
  <si>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</si>
  <si>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</si>
  <si>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</si>
  <si>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</si>
  <si>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</si>
  <si>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</si>
  <si>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</si>
  <si>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</si>
  <si>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</si>
  <si>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</si>
  <si>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</si>
  <si>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</si>
  <si>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</si>
  <si>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</si>
  <si>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</si>
  <si>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</si>
  <si>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</si>
  <si>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</si>
  <si>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</si>
  <si>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</si>
  <si>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</si>
  <si>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</si>
  <si>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</si>
  <si>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</si>
  <si>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</si>
  <si>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</si>
  <si>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</si>
  <si>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</si>
  <si>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</si>
  <si>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</si>
  <si>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</si>
  <si>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</si>
  <si>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</si>
  <si>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</si>
  <si>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</si>
  <si>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</si>
  <si>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</si>
  <si>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</si>
  <si>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</si>
  <si>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</si>
  <si>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</si>
  <si>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</si>
  <si>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</si>
  <si>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</si>
  <si>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</si>
  <si>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</si>
  <si>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</si>
  <si>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</si>
  <si>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</si>
  <si>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</si>
  <si>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</si>
  <si>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</si>
  <si>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</si>
  <si>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</si>
  <si>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</si>
  <si>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</si>
  <si>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</si>
  <si>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</si>
  <si>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</si>
  <si>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</si>
  <si>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</si>
  <si>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</si>
  <si>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</si>
  <si>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</si>
  <si>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</si>
  <si>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</si>
  <si>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</si>
  <si>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</si>
  <si>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</si>
  <si>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</si>
  <si>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</si>
  <si>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</si>
  <si>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</si>
  <si>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</si>
  <si>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</si>
  <si>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</si>
  <si>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</si>
  <si>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</si>
  <si>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</si>
  <si>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</si>
  <si>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</si>
  <si>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</si>
  <si>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</si>
  <si>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</si>
  <si>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</si>
  <si>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</si>
  <si>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</si>
  <si>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</si>
  <si>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</si>
  <si>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</si>
  <si>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</si>
  <si>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</si>
  <si>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</si>
  <si>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</si>
  <si>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</si>
  <si>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</si>
  <si>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</si>
  <si>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</si>
  <si>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</si>
  <si>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</si>
  <si>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</si>
  <si>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</si>
  <si>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</si>
  <si>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</si>
  <si>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</si>
  <si>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</si>
  <si>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</si>
  <si>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</si>
  <si>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</si>
  <si>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</si>
  <si>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</si>
  <si>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</si>
  <si>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</si>
  <si>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</si>
  <si>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</si>
  <si>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</si>
  <si>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</si>
  <si>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</si>
  <si>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</si>
  <si>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</si>
  <si>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</si>
  <si>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</si>
  <si>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</si>
  <si>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</si>
  <si>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</si>
  <si>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</si>
  <si>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</si>
  <si>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</si>
  <si>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</si>
  <si>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</si>
  <si>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</si>
  <si>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</si>
  <si>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</si>
  <si>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</si>
  <si>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</si>
  <si>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</si>
  <si>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</si>
  <si>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</si>
  <si>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</si>
  <si>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</si>
  <si>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</si>
  <si>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</si>
  <si>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</si>
  <si>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</si>
  <si>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</si>
  <si>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</si>
  <si>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</si>
  <si>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</si>
  <si>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</si>
  <si>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</si>
  <si>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</si>
  <si>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</si>
  <si>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</si>
  <si>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</si>
  <si>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</si>
  <si>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</si>
  <si>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</si>
  <si>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</si>
  <si>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</si>
  <si>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</si>
  <si>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</si>
  <si>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</si>
  <si>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</si>
  <si>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</si>
  <si>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</si>
  <si>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</si>
  <si>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</si>
  <si>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</si>
  <si>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</si>
  <si>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</si>
  <si>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</si>
  <si>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</si>
  <si>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</si>
  <si>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</si>
  <si>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</si>
  <si>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</si>
  <si>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</si>
  <si>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</si>
  <si>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</si>
  <si>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</si>
  <si>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</si>
  <si>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</si>
  <si>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</si>
  <si>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</si>
  <si>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</si>
  <si>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</si>
  <si>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</si>
  <si>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</si>
  <si>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</si>
  <si>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</si>
  <si>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</si>
  <si>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</si>
  <si>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</si>
  <si>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</si>
  <si>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</si>
  <si>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</si>
  <si>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</si>
  <si>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</si>
  <si>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</si>
  <si>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</si>
  <si>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</si>
  <si>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</si>
  <si>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</si>
  <si>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</si>
  <si>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</si>
  <si>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</si>
  <si>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</si>
  <si>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</si>
  <si>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</si>
  <si>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</si>
  <si>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</si>
  <si>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</si>
  <si>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</si>
  <si>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</si>
  <si>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</si>
  <si>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</si>
  <si>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</si>
  <si>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</si>
  <si>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</si>
  <si>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</si>
  <si>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</si>
  <si>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</si>
  <si>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</si>
  <si>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</si>
  <si>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</si>
  <si>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</si>
  <si>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</si>
  <si>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</si>
  <si>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</si>
  <si>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</si>
  <si>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</si>
  <si>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</si>
  <si>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</si>
  <si>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</si>
  <si>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</si>
  <si>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</si>
  <si>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</si>
  <si>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</si>
  <si>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</si>
  <si>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</si>
  <si>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</si>
  <si>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</si>
  <si>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</si>
  <si>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</si>
  <si>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</si>
  <si>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</si>
  <si>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</si>
  <si>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</si>
  <si>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</si>
  <si>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</si>
  <si>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</si>
  <si>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</si>
  <si>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</si>
  <si>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</si>
  <si>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</si>
  <si>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</si>
  <si>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</si>
  <si>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</si>
  <si>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</si>
  <si>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</si>
  <si>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</si>
  <si>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</si>
  <si>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</si>
  <si>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</si>
  <si>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</si>
  <si>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</si>
  <si>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</si>
  <si>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</si>
  <si>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</si>
  <si>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</si>
  <si>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</si>
  <si>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</si>
  <si>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</si>
  <si>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</si>
  <si>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</si>
  <si>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</si>
  <si>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</si>
  <si>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</si>
  <si>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</si>
  <si>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</si>
  <si>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</si>
  <si>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</si>
  <si>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</si>
  <si>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</si>
  <si>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</si>
  <si>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</si>
  <si>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</si>
  <si>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</si>
  <si>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</si>
  <si>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</si>
  <si>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</si>
  <si>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</si>
  <si>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</si>
  <si>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</si>
  <si>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</si>
  <si>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</si>
  <si>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</si>
  <si>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</si>
  <si>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</si>
  <si>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</si>
  <si>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</si>
  <si>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</si>
  <si>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</si>
  <si>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</si>
  <si>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</si>
  <si>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</si>
  <si>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</si>
  <si>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</si>
  <si>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</si>
  <si>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</si>
  <si>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</si>
  <si>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</si>
  <si>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</si>
  <si>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</si>
  <si>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</si>
  <si>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</si>
  <si>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</si>
  <si>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</si>
  <si>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</si>
  <si>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</si>
  <si>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</si>
  <si>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</si>
  <si>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</si>
  <si>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</si>
  <si>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</si>
  <si>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</si>
  <si>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</si>
  <si>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</si>
  <si>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</si>
  <si>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</si>
  <si>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</si>
  <si>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</si>
  <si>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</si>
  <si>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</si>
  <si>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</si>
  <si>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</si>
  <si>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</si>
  <si>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</si>
  <si>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</si>
  <si>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</si>
  <si>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</si>
  <si>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</si>
  <si>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</si>
  <si>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</si>
  <si>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</si>
  <si>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</si>
  <si>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</si>
  <si>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</si>
  <si>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</si>
  <si>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</si>
  <si>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</si>
  <si>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</si>
  <si>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</si>
  <si>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</si>
  <si>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</si>
  <si>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</si>
  <si>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</si>
  <si>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</si>
  <si>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</si>
  <si>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</si>
  <si>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</si>
  <si>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</si>
  <si>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</si>
  <si>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</si>
  <si>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</si>
  <si>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</si>
  <si>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</si>
  <si>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</si>
  <si>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</si>
  <si>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</si>
  <si>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</si>
  <si>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</si>
  <si>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</si>
  <si>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</si>
  <si>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</si>
  <si>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</si>
  <si>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</si>
  <si>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</si>
  <si>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</si>
  <si>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</si>
  <si>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</si>
  <si>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</si>
  <si>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</si>
  <si>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</si>
  <si>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</si>
  <si>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</si>
  <si>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</si>
  <si>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</si>
  <si>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</si>
  <si>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</si>
  <si>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</si>
  <si>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</si>
  <si>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</si>
  <si>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</si>
  <si>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</si>
  <si>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</si>
  <si>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</si>
  <si>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</si>
  <si>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</si>
  <si>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</si>
  <si>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</si>
  <si>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</si>
  <si>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</si>
  <si>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</si>
  <si>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</si>
  <si>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</si>
  <si>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</si>
  <si>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</si>
  <si>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</si>
  <si>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</si>
  <si>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</si>
  <si>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</si>
  <si>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</si>
  <si>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</si>
  <si>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</si>
  <si>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</si>
  <si>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</si>
  <si>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</si>
  <si>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</si>
  <si>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</si>
  <si>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</si>
  <si>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</si>
  <si>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</si>
  <si>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</si>
  <si>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</si>
  <si>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</si>
  <si>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</si>
  <si>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</si>
  <si>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</si>
  <si>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</si>
  <si>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</si>
  <si>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</si>
  <si>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</si>
  <si>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</si>
  <si>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</si>
  <si>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</si>
  <si>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</si>
  <si>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</si>
  <si>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</si>
  <si>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</si>
  <si>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</si>
  <si>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</si>
  <si>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</si>
  <si>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</si>
  <si>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</si>
  <si>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</si>
  <si>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</si>
  <si>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</si>
  <si>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</si>
  <si>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</si>
  <si>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</si>
  <si>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</si>
  <si>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</si>
  <si>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</si>
  <si>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</si>
  <si>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</si>
  <si>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</si>
  <si>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</si>
  <si>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</si>
  <si>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</si>
  <si>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</si>
  <si>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</si>
  <si>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</si>
  <si>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</si>
  <si>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</si>
  <si>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</si>
  <si>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</si>
  <si>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</si>
  <si>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</si>
  <si>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</si>
  <si>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</si>
  <si>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</si>
  <si>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</si>
  <si>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</si>
  <si>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</si>
  <si>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</si>
  <si>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</si>
  <si>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</si>
  <si>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</si>
  <si>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</si>
  <si>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</si>
  <si>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</si>
  <si>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</si>
  <si>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</si>
  <si>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</si>
  <si>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</si>
  <si>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</si>
  <si>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</si>
  <si>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</si>
  <si>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</si>
  <si>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</si>
  <si>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</si>
  <si>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</si>
  <si>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</si>
  <si>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</si>
  <si>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</si>
  <si>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</si>
  <si>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</si>
  <si>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</si>
  <si>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</si>
  <si>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</si>
  <si>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</si>
  <si>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</si>
  <si>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</si>
  <si>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</si>
  <si>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</si>
  <si>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</si>
  <si>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</si>
  <si>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</si>
  <si>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</si>
  <si>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</si>
  <si>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</si>
  <si>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</si>
  <si>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</si>
  <si>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</si>
  <si>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</si>
  <si>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</si>
  <si>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</si>
  <si>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</si>
  <si>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</si>
  <si>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</si>
  <si>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</si>
  <si>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</si>
  <si>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</si>
  <si>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</si>
  <si>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</si>
  <si>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</si>
  <si>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</si>
  <si>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</si>
  <si>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</si>
  <si>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</si>
  <si>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</si>
  <si>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</si>
  <si>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</si>
  <si>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</si>
  <si>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</si>
  <si>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</si>
  <si>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</si>
  <si>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</si>
  <si>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</si>
  <si>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</si>
  <si>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</si>
  <si>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</si>
  <si>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</si>
  <si>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</si>
  <si>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</si>
  <si>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</si>
  <si>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</si>
  <si>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</si>
  <si>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</si>
  <si>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</si>
  <si>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</si>
  <si>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</si>
  <si>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</si>
  <si>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</si>
  <si>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</si>
  <si>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</si>
  <si>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</si>
  <si>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</si>
  <si>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</si>
  <si>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</si>
  <si>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</si>
  <si>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</si>
  <si>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</si>
  <si>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</si>
  <si>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</si>
  <si>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</si>
  <si>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</si>
  <si>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</si>
  <si>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</si>
  <si>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</si>
  <si>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</si>
  <si>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</si>
  <si>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</si>
  <si>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</si>
  <si>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</si>
  <si>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</si>
  <si>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</si>
  <si>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</si>
  <si>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</si>
  <si>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</si>
  <si>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</si>
  <si>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</si>
  <si>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</si>
  <si>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</si>
  <si>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</si>
  <si>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</si>
  <si>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</si>
  <si>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</si>
  <si>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</si>
  <si>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</si>
  <si>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</si>
  <si>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</si>
  <si>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</si>
  <si>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</si>
  <si>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</si>
  <si>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</si>
  <si>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</si>
  <si>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</si>
  <si>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</si>
  <si>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</si>
  <si>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</si>
  <si>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</si>
  <si>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</si>
  <si>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</si>
  <si>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</si>
  <si>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</si>
  <si>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</si>
  <si>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</si>
  <si>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</si>
  <si>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</si>
  <si>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</si>
  <si>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</si>
  <si>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</si>
  <si>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</si>
  <si>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</si>
  <si>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</si>
  <si>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</si>
  <si>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</si>
  <si>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</si>
  <si>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</si>
  <si>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</si>
  <si>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</si>
  <si>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</si>
  <si>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</si>
  <si>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</si>
  <si>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</si>
  <si>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</si>
  <si>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</si>
  <si>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</si>
  <si>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</si>
  <si>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</si>
  <si>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</si>
  <si>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</si>
  <si>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</si>
  <si>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</si>
  <si>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</si>
  <si>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</si>
  <si>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</si>
  <si>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</si>
  <si>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</si>
  <si>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</si>
  <si>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</si>
  <si>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</si>
  <si>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</si>
  <si>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</si>
  <si>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</si>
  <si>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</si>
  <si>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</si>
  <si>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</si>
  <si>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</si>
  <si>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</si>
  <si>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</si>
  <si>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</si>
  <si>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</si>
  <si>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</si>
  <si>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</si>
  <si>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</si>
  <si>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</si>
  <si>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</si>
  <si>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</si>
  <si>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</si>
  <si>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</si>
  <si>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</si>
  <si>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</si>
  <si>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</si>
  <si>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</si>
  <si>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</si>
  <si>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</si>
  <si>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</si>
  <si>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</si>
  <si>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</si>
  <si>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</si>
  <si>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</si>
  <si>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</si>
  <si>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</si>
  <si>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</si>
  <si>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</si>
  <si>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</si>
  <si>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</si>
  <si>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</si>
  <si>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</si>
  <si>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</si>
  <si>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</si>
  <si>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</si>
  <si>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</si>
  <si>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</si>
  <si>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</si>
  <si>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</si>
  <si>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</si>
  <si>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</si>
  <si>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</si>
  <si>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</si>
  <si>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</si>
  <si>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</si>
  <si>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</si>
  <si>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</si>
  <si>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</si>
  <si>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</si>
  <si>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</si>
  <si>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</si>
  <si>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</si>
  <si>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</si>
  <si>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</si>
  <si>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</si>
  <si>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</si>
  <si>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</si>
  <si>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</si>
  <si>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</si>
  <si>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</si>
  <si>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</si>
  <si>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</si>
  <si>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</si>
  <si>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</si>
  <si>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</si>
  <si>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</si>
  <si>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</si>
  <si>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</si>
  <si>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</si>
  <si>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</si>
  <si>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</si>
  <si>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</si>
  <si>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</si>
  <si>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</si>
  <si>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</si>
  <si>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</si>
  <si>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</si>
  <si>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</si>
  <si>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</si>
  <si>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</si>
  <si>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</si>
  <si>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</si>
  <si>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</si>
  <si>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</si>
  <si>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</si>
  <si>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</si>
  <si>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</si>
  <si>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</si>
  <si>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</si>
  <si>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</si>
  <si>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</si>
  <si>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</si>
  <si>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</si>
  <si>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</si>
  <si>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</si>
  <si>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</si>
  <si>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</si>
  <si>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</si>
  <si>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</si>
  <si>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</si>
  <si>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</si>
  <si>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</si>
  <si>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</si>
  <si>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</si>
  <si>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</si>
  <si>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</si>
  <si>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</si>
  <si>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</si>
  <si>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</si>
  <si>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</si>
  <si>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</si>
  <si>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</si>
  <si>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</si>
  <si>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</si>
  <si>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</si>
  <si>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</si>
  <si>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</si>
  <si>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</si>
  <si>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</si>
  <si>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</si>
  <si>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</si>
  <si>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</si>
  <si>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</si>
  <si>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</si>
  <si>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</si>
  <si>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</si>
  <si>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</si>
  <si>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</si>
  <si>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</si>
  <si>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</si>
  <si>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</si>
  <si>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</si>
  <si>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</si>
  <si>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</si>
  <si>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</si>
  <si>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</si>
  <si>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</si>
  <si>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</si>
  <si>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</si>
  <si>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</si>
  <si>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</si>
  <si>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</si>
  <si>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</si>
  <si>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</si>
  <si>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</si>
  <si>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</si>
  <si>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</si>
  <si>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</si>
  <si>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</si>
  <si>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</si>
  <si>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</si>
  <si>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</si>
  <si>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</si>
  <si>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</si>
  <si>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</si>
  <si>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</si>
  <si>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</si>
  <si>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</si>
  <si>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</si>
  <si>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</si>
  <si>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</si>
  <si>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</si>
  <si>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</si>
  <si>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</si>
  <si>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</si>
  <si>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</si>
  <si>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</si>
  <si>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</si>
  <si>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</si>
  <si>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</si>
  <si>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</si>
  <si>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</si>
  <si>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</si>
  <si>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</si>
  <si>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</si>
  <si>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</si>
  <si>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</si>
  <si>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</si>
  <si>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</si>
  <si>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</si>
  <si>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</si>
  <si>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</si>
  <si>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</si>
  <si>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</si>
  <si>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</si>
  <si>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</si>
  <si>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</si>
  <si>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</si>
  <si>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</si>
  <si>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</si>
  <si>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</si>
  <si>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</si>
  <si>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</si>
  <si>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</si>
  <si>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</si>
  <si>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</si>
  <si>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</si>
  <si>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</si>
  <si>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</si>
  <si>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</si>
  <si>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</si>
  <si>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</si>
  <si>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</si>
  <si>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</si>
  <si>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</si>
  <si>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</si>
  <si>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</si>
  <si>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</si>
  <si>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</si>
  <si>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</si>
  <si>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</si>
  <si>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</si>
  <si>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</si>
  <si>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</si>
  <si>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</si>
  <si>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</si>
  <si>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</si>
  <si>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</si>
  <si>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</si>
  <si>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</si>
  <si>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</si>
  <si>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</si>
  <si>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</si>
  <si>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</si>
  <si>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</si>
  <si>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</si>
  <si>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</si>
  <si>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</si>
  <si>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</si>
  <si>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</si>
  <si>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</si>
  <si>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</si>
  <si>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</si>
  <si>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</si>
  <si>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</si>
  <si>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</si>
  <si>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</si>
  <si>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</si>
  <si>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</si>
  <si>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</si>
  <si>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</si>
  <si>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</si>
  <si>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</si>
  <si>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</si>
  <si>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</si>
  <si>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</si>
  <si>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</si>
  <si>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</si>
  <si>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</si>
  <si>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</si>
  <si>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</si>
  <si>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</si>
  <si>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</si>
  <si>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</si>
  <si>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</si>
  <si>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</si>
  <si>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</si>
  <si>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</si>
  <si>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</si>
  <si>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</si>
  <si>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</si>
  <si>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</si>
  <si>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</si>
  <si>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</si>
  <si>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</si>
  <si>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</si>
  <si>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</si>
  <si>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</si>
  <si>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</si>
  <si>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</si>
  <si>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</si>
  <si>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</si>
  <si>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</si>
  <si>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</si>
  <si>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</si>
  <si>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</si>
  <si>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</si>
  <si>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</si>
  <si>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</si>
  <si>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</si>
  <si>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</si>
  <si>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</si>
  <si>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</si>
  <si>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</si>
  <si>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</si>
  <si>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</si>
  <si>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</si>
  <si>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</si>
  <si>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</si>
  <si>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</si>
  <si>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</si>
  <si>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</si>
  <si>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</si>
  <si>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</si>
  <si>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</si>
  <si>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</si>
  <si>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</si>
  <si>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</si>
  <si>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</si>
  <si>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</si>
  <si>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</si>
  <si>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</si>
  <si>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</si>
  <si>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</si>
  <si>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</si>
  <si>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</si>
  <si>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</si>
  <si>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</si>
  <si>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</si>
  <si>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</si>
  <si>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</si>
  <si>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</si>
  <si>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</si>
  <si>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</si>
  <si>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</si>
  <si>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</si>
  <si>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</si>
  <si>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</si>
  <si>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</si>
  <si>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</si>
  <si>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</si>
  <si>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</si>
  <si>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</si>
  <si>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</si>
  <si>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</si>
  <si>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</si>
  <si>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</si>
  <si>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</si>
  <si>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</si>
  <si>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</si>
  <si>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</si>
  <si>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</si>
  <si>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</si>
  <si>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</si>
  <si>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</si>
  <si>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</si>
  <si>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</si>
  <si>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</si>
  <si>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</si>
  <si>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</si>
  <si>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</si>
  <si>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</si>
  <si>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</si>
  <si>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</si>
  <si>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</si>
  <si>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</si>
  <si>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</si>
  <si>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</si>
  <si>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</si>
  <si>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</si>
  <si>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</si>
  <si>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</si>
  <si>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</si>
  <si>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</si>
  <si>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</si>
  <si>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</si>
  <si>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</si>
  <si>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</si>
  <si>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</si>
  <si>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</si>
  <si>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</si>
  <si>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</si>
  <si>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</si>
  <si>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</si>
  <si>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</si>
  <si>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</si>
  <si>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</si>
  <si>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</si>
  <si>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</si>
  <si>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</si>
  <si>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</si>
  <si>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</si>
  <si>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</si>
  <si>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</si>
  <si>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</si>
  <si>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</si>
  <si>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</si>
  <si>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</si>
  <si>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</si>
  <si>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</si>
  <si>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</si>
  <si>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</si>
  <si>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</si>
  <si>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</si>
  <si>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</si>
  <si>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</si>
  <si>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</si>
  <si>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</si>
  <si>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</si>
  <si>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</si>
  <si>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</si>
  <si>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</si>
  <si>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</si>
  <si>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</si>
  <si>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</si>
  <si>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</si>
  <si>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</si>
  <si>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</si>
  <si>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</si>
  <si>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</si>
  <si>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</si>
  <si>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</si>
  <si>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</si>
  <si>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</si>
  <si>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</si>
  <si>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</si>
  <si>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</si>
  <si>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</si>
  <si>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</si>
  <si>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</si>
  <si>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</si>
  <si>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</si>
  <si>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</si>
  <si>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</si>
  <si>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</si>
  <si>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</si>
  <si>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</si>
  <si>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</si>
  <si>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</si>
  <si>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</si>
  <si>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</si>
  <si>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</si>
  <si>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</si>
  <si>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</si>
  <si>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</si>
  <si>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</si>
  <si>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</si>
  <si>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</si>
  <si>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</si>
  <si>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</si>
  <si>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</si>
  <si>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</si>
  <si>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</si>
  <si>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</si>
  <si>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</si>
  <si>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</si>
  <si>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</si>
  <si>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</si>
  <si>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</si>
  <si>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</si>
  <si>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</si>
  <si>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</si>
  <si>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</si>
  <si>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</si>
  <si>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</si>
  <si>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</si>
  <si>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</si>
  <si>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</si>
  <si>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</si>
  <si>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</si>
  <si>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</si>
  <si>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</si>
  <si>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</si>
  <si>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</si>
  <si>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</si>
  <si>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</si>
  <si>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</si>
  <si>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</si>
  <si>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</si>
  <si>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</si>
  <si>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</si>
  <si>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</si>
  <si>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</si>
  <si>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</si>
  <si>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</si>
  <si>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</si>
  <si>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</si>
  <si>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</si>
  <si>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</si>
  <si>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</si>
  <si>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</si>
  <si>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</si>
  <si>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</si>
  <si>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</si>
  <si>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</si>
  <si>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</si>
  <si>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</si>
  <si>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</si>
  <si>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</si>
  <si>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</si>
  <si>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</si>
  <si>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</si>
  <si>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</si>
  <si>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</si>
  <si>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</si>
  <si>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</si>
  <si>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</si>
  <si>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</si>
  <si>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</si>
  <si>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</si>
  <si>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</si>
  <si>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</si>
  <si>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</si>
  <si>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</si>
  <si>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</si>
  <si>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</si>
  <si>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</si>
  <si>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</si>
  <si>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</si>
  <si>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</si>
  <si>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</si>
  <si>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</si>
  <si>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</si>
  <si>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</si>
  <si>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</si>
  <si>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</si>
  <si>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</si>
  <si>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</si>
  <si>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</si>
  <si>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</si>
  <si>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</si>
  <si>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</si>
  <si>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</si>
  <si>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</si>
  <si>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</si>
  <si>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</si>
  <si>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</si>
  <si>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</si>
  <si>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</si>
  <si>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</si>
  <si>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</si>
  <si>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</si>
  <si>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</si>
  <si>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</si>
  <si>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</si>
  <si>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</si>
  <si>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</si>
  <si>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</si>
  <si>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</si>
  <si>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</si>
  <si>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</si>
  <si>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</si>
  <si>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</si>
  <si>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</si>
  <si>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</si>
  <si>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</si>
  <si>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</si>
  <si>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</si>
  <si>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</si>
  <si>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</si>
  <si>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</si>
  <si>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</si>
  <si>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</si>
  <si>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</si>
  <si>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</si>
  <si>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</si>
  <si>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</si>
  <si>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</si>
  <si>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</si>
  <si>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</si>
  <si>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</si>
  <si>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</si>
  <si>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</si>
  <si>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</si>
  <si>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</si>
  <si>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</si>
  <si>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</si>
  <si>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</si>
  <si>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</si>
  <si>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</si>
  <si>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</si>
  <si>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</si>
  <si>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</si>
  <si>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</si>
  <si>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</si>
  <si>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</si>
  <si>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</si>
  <si>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</si>
  <si>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</si>
  <si>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</si>
  <si>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</si>
  <si>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</si>
  <si>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</si>
  <si>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</si>
  <si>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</si>
  <si>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</si>
  <si>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</si>
  <si>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</si>
  <si>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</si>
  <si>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</si>
  <si>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</si>
  <si>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</si>
  <si>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</si>
  <si>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</si>
  <si>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</si>
  <si>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</si>
  <si>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</si>
  <si>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</si>
  <si>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</si>
  <si>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</si>
  <si>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</si>
  <si>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</si>
  <si>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</si>
  <si>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</si>
  <si>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</si>
  <si>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</si>
  <si>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</si>
  <si>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</si>
  <si>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</si>
  <si>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</si>
  <si>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</si>
  <si>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</si>
  <si>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</si>
  <si>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</si>
  <si>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</si>
  <si>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</si>
  <si>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</si>
  <si>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</si>
  <si>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</si>
  <si>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</si>
  <si>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</si>
  <si>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</si>
  <si>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</si>
  <si>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</si>
  <si>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</si>
  <si>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</si>
  <si>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</si>
  <si>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</si>
  <si>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</si>
  <si>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</si>
  <si>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</si>
  <si>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</si>
  <si>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</si>
  <si>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</si>
  <si>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</si>
  <si>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</si>
  <si>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</si>
  <si>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</si>
  <si>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</si>
  <si>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</si>
  <si>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</si>
  <si>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</si>
  <si>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</si>
  <si>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</si>
  <si>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</si>
  <si>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</si>
  <si>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</si>
  <si>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</si>
  <si>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</si>
  <si>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</si>
  <si>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</si>
  <si>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</si>
  <si>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</si>
  <si>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</si>
  <si>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</si>
  <si>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</si>
  <si>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</si>
  <si>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</si>
  <si>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</si>
  <si>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</si>
  <si>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</si>
  <si>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</si>
  <si>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</si>
  <si>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</si>
  <si>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</si>
  <si>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</si>
  <si>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</si>
  <si>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</si>
  <si>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</si>
  <si>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</si>
  <si>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</si>
  <si>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</si>
  <si>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</si>
  <si>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</si>
  <si>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</si>
  <si>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</si>
  <si>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</si>
  <si>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</si>
  <si>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</si>
  <si>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</si>
  <si>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</si>
  <si>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</si>
  <si>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</si>
  <si>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</si>
  <si>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</si>
  <si>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</si>
  <si>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</si>
  <si>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</si>
  <si>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</si>
  <si>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</si>
  <si>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</si>
  <si>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</si>
  <si>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</si>
  <si>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</si>
  <si>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</si>
  <si>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</si>
  <si>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</si>
  <si>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</si>
  <si>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</si>
  <si>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</si>
  <si>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</si>
  <si>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</si>
  <si>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</si>
  <si>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</si>
  <si>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</si>
  <si>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</si>
  <si>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</si>
  <si>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</si>
  <si>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</si>
  <si>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</si>
  <si>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</si>
  <si>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</si>
  <si>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</si>
  <si>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</si>
  <si>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</si>
  <si>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</si>
  <si>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</si>
  <si>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</si>
  <si>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</si>
  <si>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</si>
  <si>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</si>
  <si>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</si>
  <si>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</si>
  <si>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</si>
  <si>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</si>
  <si>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</si>
  <si>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</si>
  <si>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</si>
  <si>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</si>
  <si>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</si>
  <si>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</si>
  <si>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</si>
  <si>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</si>
  <si>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</si>
  <si>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</si>
  <si>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</si>
  <si>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</si>
  <si>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</si>
  <si>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</si>
  <si>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</si>
  <si>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</si>
  <si>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</si>
  <si>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</si>
  <si>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</si>
  <si>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</si>
  <si>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</si>
  <si>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</si>
  <si>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</si>
  <si>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</si>
  <si>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</si>
  <si>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</si>
  <si>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</si>
  <si>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</si>
  <si>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</si>
  <si>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</si>
  <si>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</si>
  <si>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</si>
  <si>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</si>
  <si>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</si>
  <si>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</si>
  <si>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</si>
  <si>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</si>
  <si>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</si>
  <si>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</si>
  <si>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</si>
  <si>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</si>
  <si>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</si>
  <si>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</si>
  <si>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</si>
  <si>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</si>
  <si>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</si>
  <si>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</si>
  <si>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</si>
  <si>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</si>
  <si>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</si>
  <si>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</si>
  <si>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</si>
  <si>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</si>
  <si>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</si>
  <si>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</si>
  <si>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</si>
  <si>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</si>
  <si>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</si>
  <si>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</si>
  <si>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</si>
  <si>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</si>
  <si>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</si>
  <si>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</si>
  <si>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</si>
  <si>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</si>
  <si>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</si>
  <si>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</si>
  <si>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</si>
  <si>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</si>
  <si>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</si>
  <si>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</si>
  <si>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</si>
  <si>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</si>
  <si>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</si>
  <si>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</si>
  <si>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</si>
  <si>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</si>
  <si>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</si>
  <si>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</si>
  <si>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</si>
  <si>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</si>
  <si>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</si>
  <si>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</si>
  <si>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</si>
  <si>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</si>
  <si>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</si>
  <si>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</si>
  <si>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</si>
  <si>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</si>
  <si>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</si>
  <si>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</si>
  <si>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</si>
  <si>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</si>
  <si>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</si>
  <si>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</si>
  <si>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</si>
  <si>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</si>
  <si>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</si>
  <si>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</si>
  <si>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</si>
  <si>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</si>
  <si>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</si>
  <si>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</si>
  <si>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</si>
  <si>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</si>
  <si>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</si>
  <si>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</si>
  <si>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</si>
  <si>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</si>
  <si>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</si>
  <si>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</si>
  <si>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</si>
  <si>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</si>
  <si>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</si>
  <si>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</si>
  <si>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</si>
  <si>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</si>
  <si>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</si>
  <si>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</si>
  <si>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</si>
  <si>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</si>
  <si>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</si>
  <si>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</si>
  <si>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</si>
  <si>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</si>
  <si>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</si>
  <si>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</si>
  <si>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</si>
  <si>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</si>
  <si>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</si>
  <si>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</si>
  <si>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</si>
  <si>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</si>
  <si>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</si>
  <si>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</si>
  <si>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</si>
  <si>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</si>
  <si>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</si>
  <si>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</si>
  <si>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</si>
  <si>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</si>
  <si>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</si>
  <si>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</si>
  <si>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</si>
  <si>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</si>
  <si>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</si>
  <si>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</si>
  <si>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</si>
  <si>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</si>
  <si>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</si>
  <si>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</si>
  <si>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</si>
  <si>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</si>
  <si>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</si>
  <si>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</si>
  <si>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</si>
  <si>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</si>
  <si>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</si>
  <si>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</si>
  <si>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</si>
  <si>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</si>
  <si>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</si>
  <si>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</si>
  <si>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</si>
  <si>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</si>
  <si>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</si>
  <si>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</si>
  <si>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</si>
  <si>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</si>
  <si>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</si>
  <si>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</si>
  <si>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</si>
  <si>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</si>
  <si>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</si>
  <si>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</si>
  <si>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</si>
  <si>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</si>
  <si>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</si>
  <si>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</si>
  <si>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</si>
  <si>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</si>
  <si>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</si>
  <si>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</si>
  <si>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</si>
  <si>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</si>
  <si>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</si>
  <si>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</si>
  <si>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</si>
  <si>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</si>
  <si>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</si>
  <si>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</si>
  <si>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</si>
  <si>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</si>
  <si>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</si>
  <si>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</si>
  <si>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</si>
  <si>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</si>
  <si>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</si>
  <si>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</si>
  <si>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</si>
  <si>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</si>
  <si>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</si>
  <si>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</si>
  <si>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</si>
  <si>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</si>
  <si>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</si>
  <si>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</si>
  <si>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</si>
  <si>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</si>
  <si>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</si>
  <si>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</si>
  <si>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</si>
  <si>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</si>
  <si>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</si>
  <si>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</si>
  <si>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</si>
  <si>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</si>
  <si>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</si>
  <si>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</si>
  <si>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</si>
  <si>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</si>
  <si>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</si>
  <si>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</si>
  <si>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</si>
  <si>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</si>
  <si>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</si>
  <si>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</si>
  <si>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</si>
  <si>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</si>
  <si>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</si>
  <si>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</si>
  <si>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</si>
  <si>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</si>
  <si>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</si>
  <si>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</si>
  <si>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</si>
  <si>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</si>
  <si>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</si>
  <si>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</si>
  <si>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</si>
  <si>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</si>
  <si>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</si>
  <si>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</si>
  <si>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</si>
  <si>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</si>
  <si>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</si>
  <si>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</si>
  <si>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</si>
  <si>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</si>
  <si>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</si>
  <si>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</si>
  <si>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</si>
  <si>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</si>
  <si>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</si>
  <si>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</si>
  <si>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</si>
  <si>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</si>
  <si>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</si>
  <si>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</si>
  <si>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</si>
  <si>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</si>
  <si>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</si>
  <si>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</si>
  <si>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</si>
  <si>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</si>
  <si>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</si>
  <si>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</si>
  <si>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</si>
  <si>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</si>
  <si>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</si>
  <si>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</si>
  <si>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</si>
  <si>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</si>
  <si>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</si>
  <si>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</si>
  <si>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</si>
  <si>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</si>
  <si>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</si>
  <si>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</si>
  <si>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</si>
  <si>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</si>
  <si>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</si>
  <si>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</si>
  <si>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</si>
  <si>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</si>
  <si>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</si>
  <si>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</si>
  <si>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</si>
  <si>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</si>
  <si>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</si>
  <si>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</si>
  <si>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</si>
  <si>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</si>
  <si>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</si>
  <si>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</si>
  <si>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</si>
  <si>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</si>
  <si>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</si>
  <si>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</si>
  <si>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</si>
  <si>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</si>
  <si>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</si>
  <si>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</si>
  <si>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</si>
  <si>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</si>
  <si>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</si>
  <si>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</si>
  <si>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</si>
  <si>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</si>
  <si>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</si>
  <si>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</si>
  <si>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</si>
  <si>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</si>
  <si>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</si>
  <si>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</si>
  <si>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</si>
  <si>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</si>
  <si>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</si>
  <si>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</si>
  <si>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</si>
  <si>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</si>
  <si>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</si>
  <si>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</si>
  <si>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</si>
  <si>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</si>
  <si>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</si>
  <si>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</si>
  <si>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</si>
  <si>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</si>
  <si>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</si>
  <si>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</si>
  <si>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</si>
  <si>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</si>
  <si>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</si>
  <si>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</si>
  <si>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</si>
  <si>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</si>
  <si>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</si>
  <si>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</si>
  <si>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</si>
  <si>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</si>
  <si>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</si>
  <si>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</si>
  <si>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</si>
  <si>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</si>
  <si>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</si>
  <si>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</si>
  <si>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</si>
  <si>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</si>
  <si>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</si>
  <si>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</si>
  <si>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</si>
  <si>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</si>
  <si>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</si>
  <si>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</si>
  <si>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</si>
  <si>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</si>
  <si>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</si>
  <si>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</si>
  <si>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</si>
  <si>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</si>
  <si>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</si>
  <si>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</si>
  <si>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</si>
  <si>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</si>
  <si>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</si>
  <si>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</si>
  <si>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</si>
  <si>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</si>
  <si>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</si>
  <si>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</si>
  <si>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</si>
  <si>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</si>
  <si>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</si>
  <si>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</si>
  <si>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</si>
  <si>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</si>
  <si>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</si>
  <si>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</si>
  <si>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</si>
  <si>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</si>
  <si>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</si>
  <si>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</si>
  <si>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</si>
  <si>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</si>
  <si>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</si>
  <si>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</si>
  <si>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</si>
  <si>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</si>
  <si>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</si>
  <si>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</si>
  <si>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</si>
  <si>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</si>
  <si>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</si>
  <si>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</si>
  <si>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</si>
  <si>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</si>
  <si>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</si>
  <si>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</si>
  <si>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</si>
  <si>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</si>
  <si>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</si>
  <si>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</si>
  <si>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</si>
  <si>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</si>
  <si>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</si>
  <si>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</si>
  <si>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</si>
  <si>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</si>
  <si>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</si>
  <si>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</si>
  <si>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</si>
  <si>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</si>
  <si>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</si>
  <si>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</si>
  <si>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</si>
  <si>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</si>
  <si>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</si>
  <si>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</si>
  <si>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</si>
  <si>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</si>
  <si>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</si>
  <si>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</si>
  <si>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</si>
  <si>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</si>
  <si>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</si>
  <si>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</si>
  <si>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</si>
  <si>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</si>
  <si>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</si>
  <si>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</si>
  <si>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</si>
  <si>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</si>
  <si>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</si>
  <si>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</si>
  <si>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</si>
  <si>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</si>
  <si>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</si>
  <si>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</si>
  <si>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</si>
  <si>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</si>
  <si>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</si>
  <si>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</si>
  <si>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</si>
  <si>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</si>
  <si>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</si>
  <si>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</si>
  <si>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</si>
  <si>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</si>
  <si>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</si>
  <si>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</si>
  <si>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</si>
  <si>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</si>
  <si>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</si>
  <si>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</si>
  <si>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</si>
  <si>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</si>
  <si>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</si>
  <si>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</si>
  <si>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</si>
  <si>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</si>
  <si>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</si>
  <si>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</si>
  <si>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</si>
  <si>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</si>
  <si>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</si>
  <si>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</si>
  <si>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</si>
  <si>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</si>
  <si>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</si>
  <si>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</si>
  <si>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</si>
  <si>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</si>
  <si>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</si>
  <si>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</si>
  <si>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</si>
  <si>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</si>
  <si>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</si>
  <si>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</si>
  <si>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</si>
  <si>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</si>
  <si>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</si>
  <si>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</si>
  <si>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</si>
  <si>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</si>
  <si>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</si>
  <si>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</si>
  <si>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</si>
  <si>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</si>
  <si>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</si>
  <si>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</si>
  <si>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</si>
  <si>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</si>
  <si>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</si>
  <si>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</si>
  <si>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</si>
  <si>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</si>
  <si>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</si>
  <si>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</si>
  <si>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</si>
  <si>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</si>
  <si>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</si>
  <si>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</si>
  <si>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</si>
  <si>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</si>
  <si>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</si>
  <si>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</si>
  <si>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</si>
  <si>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</si>
  <si>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</si>
  <si>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</si>
  <si>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</si>
  <si>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</si>
  <si>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</si>
  <si>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</si>
  <si>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</si>
  <si>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</si>
  <si>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</si>
  <si>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</si>
  <si>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</si>
  <si>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</si>
  <si>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</si>
  <si>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</si>
  <si>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</si>
  <si>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</si>
  <si>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</si>
  <si>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</si>
  <si>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</si>
  <si>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</si>
  <si>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</si>
  <si>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</si>
  <si>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</si>
  <si>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</si>
  <si>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</si>
  <si>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</si>
  <si>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</si>
  <si>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</si>
  <si>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</si>
  <si>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</si>
  <si>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</si>
  <si>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</si>
  <si>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</si>
  <si>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</si>
  <si>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</si>
  <si>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</si>
  <si>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</si>
  <si>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</si>
  <si>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</si>
  <si>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</si>
  <si>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</si>
  <si>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</si>
  <si>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</si>
  <si>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</si>
  <si>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</si>
  <si>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</si>
  <si>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</si>
  <si>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</si>
  <si>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</si>
  <si>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</si>
  <si>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</si>
  <si>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</si>
  <si>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</si>
  <si>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</si>
  <si>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</si>
  <si>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</si>
  <si>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</si>
  <si>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</si>
  <si>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</si>
  <si>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</si>
  <si>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</si>
  <si>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</si>
  <si>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</si>
  <si>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</si>
  <si>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</si>
  <si>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</si>
  <si>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</si>
  <si>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</si>
  <si>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</si>
  <si>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</si>
  <si>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</si>
  <si>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</si>
  <si>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</si>
  <si>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</si>
  <si>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</si>
  <si>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</si>
  <si>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</si>
  <si>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</si>
  <si>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</si>
  <si>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</si>
  <si>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</si>
  <si>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</si>
  <si>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</si>
  <si>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</si>
  <si>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</si>
  <si>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</si>
  <si>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</si>
  <si>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</si>
  <si>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</si>
  <si>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</si>
  <si>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</si>
  <si>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</si>
  <si>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</si>
  <si>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</si>
  <si>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</si>
  <si>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</si>
  <si>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</si>
  <si>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</si>
  <si>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</si>
  <si>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</si>
  <si>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</si>
  <si>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</si>
  <si>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</si>
  <si>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</si>
  <si>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</si>
  <si>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</si>
  <si>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</si>
  <si>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</si>
  <si>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</si>
  <si>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</si>
  <si>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</si>
  <si>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</si>
  <si>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</si>
  <si>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</si>
  <si>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</si>
  <si>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</si>
  <si>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</si>
  <si>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</si>
  <si>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</si>
  <si>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</si>
  <si>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</si>
  <si>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</si>
  <si>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</si>
  <si>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</si>
  <si>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</si>
  <si>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</si>
  <si>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</si>
  <si>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</si>
  <si>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</si>
  <si>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</si>
  <si>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</si>
  <si>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</si>
  <si>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</si>
  <si>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</si>
  <si>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</si>
  <si>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</si>
  <si>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</si>
  <si>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</si>
  <si>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</si>
  <si>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</si>
  <si>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</si>
  <si>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</si>
  <si>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</si>
  <si>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</si>
  <si>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</si>
  <si>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</si>
  <si>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</si>
  <si>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</si>
  <si>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</si>
  <si>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</si>
  <si>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</si>
  <si>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</si>
  <si>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</si>
  <si>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</si>
  <si>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</si>
  <si>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</si>
  <si>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</si>
  <si>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</si>
  <si>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</si>
  <si>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</si>
  <si>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</si>
  <si>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</si>
  <si>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</si>
  <si>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</si>
  <si>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</si>
  <si>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</si>
  <si>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</si>
  <si>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</si>
  <si>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</si>
  <si>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</si>
  <si>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</si>
  <si>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</si>
  <si>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</si>
  <si>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</si>
  <si>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</si>
  <si>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</si>
  <si>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</si>
  <si>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</si>
  <si>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</si>
  <si>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</si>
  <si>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</si>
  <si>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</si>
  <si>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</si>
  <si>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</si>
  <si>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</si>
  <si>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</si>
  <si>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</si>
  <si>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</si>
  <si>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</si>
  <si>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</si>
  <si>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</si>
  <si>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</si>
  <si>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</si>
  <si>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</si>
  <si>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</si>
  <si>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</si>
  <si>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</si>
  <si>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</si>
  <si>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</si>
  <si>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</si>
  <si>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</si>
  <si>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</si>
  <si>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</si>
  <si>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</si>
  <si>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</si>
  <si>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</si>
  <si>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</si>
  <si>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</si>
  <si>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</si>
  <si>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</si>
  <si>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</si>
  <si>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</si>
  <si>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</si>
  <si>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</si>
  <si>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</si>
  <si>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</si>
  <si>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</si>
  <si>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</si>
  <si>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</si>
  <si>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</si>
  <si>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</si>
  <si>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</si>
  <si>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</si>
  <si>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</si>
  <si>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</si>
  <si>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</si>
  <si>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</si>
  <si>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</si>
  <si>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</si>
  <si>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</si>
  <si>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</si>
  <si>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</si>
  <si>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</si>
  <si>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</si>
  <si>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</si>
  <si>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</si>
  <si>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</si>
  <si>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</si>
  <si>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</si>
  <si>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</si>
  <si>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</si>
  <si>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</si>
  <si>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</si>
  <si>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</si>
  <si>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</si>
  <si>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</si>
  <si>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</si>
  <si>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</si>
  <si>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</si>
  <si>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</si>
  <si>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</si>
  <si>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</si>
  <si>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</si>
  <si>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</si>
  <si>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</si>
  <si>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</si>
  <si>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</si>
  <si>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</si>
  <si>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</si>
  <si>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</si>
  <si>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</si>
  <si>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</si>
  <si>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</si>
  <si>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</si>
  <si>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</si>
  <si>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</si>
  <si>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</si>
  <si>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</si>
  <si>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</si>
  <si>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</si>
  <si>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</si>
  <si>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</si>
  <si>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</si>
  <si>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</si>
  <si>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</si>
  <si>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</si>
  <si>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</si>
  <si>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</si>
  <si>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</si>
  <si>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</si>
  <si>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</si>
  <si>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</si>
  <si>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</si>
  <si>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</si>
  <si>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</si>
  <si>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</si>
  <si>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</si>
  <si>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</si>
  <si>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</si>
  <si>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</si>
  <si>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</si>
  <si>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</si>
  <si>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</si>
  <si>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</si>
  <si>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</si>
  <si>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</si>
  <si>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</si>
  <si>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</si>
  <si>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</si>
  <si>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</si>
  <si>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</si>
  <si>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</si>
  <si>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</si>
  <si>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</si>
  <si>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</si>
  <si>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</si>
  <si>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</si>
  <si>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</si>
  <si>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</si>
  <si>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</si>
  <si>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</si>
  <si>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</si>
  <si>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</si>
  <si>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</si>
  <si>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</si>
  <si>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</si>
  <si>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</si>
  <si>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</si>
  <si>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</si>
  <si>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</si>
  <si>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</si>
  <si>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</si>
  <si>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</si>
  <si>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</si>
  <si>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</si>
  <si>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</si>
  <si>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</si>
  <si>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</si>
  <si>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</si>
  <si>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</si>
  <si>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</si>
  <si>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</si>
  <si>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</si>
  <si>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</si>
  <si>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</si>
  <si>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</si>
  <si>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</si>
  <si>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</si>
  <si>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</si>
  <si>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</si>
  <si>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</si>
  <si>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</si>
  <si>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</si>
  <si>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</si>
  <si>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</si>
  <si>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</si>
  <si>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</si>
  <si>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</si>
  <si>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</si>
  <si>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</si>
  <si>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</si>
  <si>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</si>
  <si>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</si>
  <si>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</si>
  <si>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</si>
  <si>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</si>
  <si>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</si>
  <si>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</si>
  <si>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</si>
  <si>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</si>
  <si>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</si>
  <si>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</si>
  <si>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</si>
  <si>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</si>
  <si>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</si>
  <si>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</si>
  <si>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</si>
  <si>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</si>
  <si>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</si>
  <si>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</si>
  <si>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</si>
  <si>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</si>
  <si>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</si>
  <si>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</si>
  <si>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</si>
  <si>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</si>
  <si>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</si>
  <si>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</si>
  <si>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</si>
  <si>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</si>
  <si>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</si>
  <si>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</si>
  <si>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</si>
  <si>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</si>
  <si>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</si>
  <si>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</si>
  <si>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</si>
  <si>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</si>
  <si>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</si>
  <si>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</si>
  <si>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</si>
  <si>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</si>
  <si>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</si>
  <si>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</si>
  <si>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</si>
  <si>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</si>
  <si>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</si>
  <si>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</si>
  <si>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</si>
  <si>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</si>
  <si>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</si>
  <si>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</si>
  <si>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</si>
  <si>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</si>
  <si>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</si>
  <si>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</si>
  <si>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</si>
  <si>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</si>
  <si>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</si>
  <si>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</si>
  <si>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</si>
  <si>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</si>
  <si>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</si>
  <si>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</si>
  <si>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</si>
  <si>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</si>
  <si>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</si>
  <si>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</si>
  <si>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</si>
  <si>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</si>
  <si>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</si>
  <si>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</si>
  <si>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</si>
  <si>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</si>
  <si>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</si>
  <si>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</si>
  <si>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</si>
  <si>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</si>
  <si>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</si>
  <si>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</si>
  <si>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</si>
  <si>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</si>
  <si>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</si>
  <si>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</si>
  <si>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</si>
  <si>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</si>
  <si>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</si>
  <si>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</si>
  <si>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</si>
  <si>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</si>
  <si>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</si>
  <si>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</si>
  <si>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</si>
  <si>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</si>
  <si>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</si>
  <si>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</si>
  <si>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</si>
  <si>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</si>
  <si>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</si>
  <si>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</si>
  <si>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</si>
  <si>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</si>
  <si>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</si>
  <si>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</si>
  <si>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</si>
  <si>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</si>
  <si>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</si>
  <si>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</si>
  <si>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</si>
  <si>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</si>
  <si>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</si>
  <si>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</si>
  <si>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</si>
  <si>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</si>
  <si>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</si>
  <si>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</si>
  <si>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</si>
  <si>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</si>
  <si>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</si>
  <si>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</si>
  <si>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</si>
  <si>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</si>
  <si>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</si>
  <si>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</si>
  <si>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</si>
  <si>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</si>
  <si>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</si>
  <si>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</si>
  <si>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</si>
  <si>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</si>
  <si>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</si>
  <si>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</si>
  <si>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</si>
  <si>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</si>
  <si>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</si>
  <si>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</si>
  <si>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</si>
  <si>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</si>
  <si>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</si>
  <si>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</si>
  <si>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</si>
  <si>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</si>
  <si>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</si>
  <si>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</si>
  <si>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</si>
  <si>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</si>
  <si>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</si>
  <si>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</si>
  <si>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</si>
  <si>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</si>
  <si>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</si>
  <si>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</si>
  <si>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</si>
  <si>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</si>
  <si>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</si>
  <si>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</si>
  <si>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</si>
  <si>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</si>
  <si>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</si>
  <si>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</si>
  <si>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</si>
  <si>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</si>
  <si>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</si>
  <si>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</si>
  <si>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</si>
  <si>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</si>
  <si>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</si>
  <si>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</si>
  <si>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</si>
  <si>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</si>
  <si>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</si>
  <si>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</si>
  <si>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</si>
  <si>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</si>
  <si>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</si>
  <si>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</si>
  <si>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</si>
  <si>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</si>
  <si>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</si>
  <si>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</si>
  <si>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</si>
  <si>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</si>
  <si>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</si>
  <si>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</si>
  <si>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</si>
  <si>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</si>
  <si>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</si>
  <si>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</si>
  <si>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</si>
  <si>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</si>
  <si>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</si>
  <si>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</si>
  <si>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</si>
  <si>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</si>
  <si>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</si>
  <si>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</si>
  <si>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</si>
  <si>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</si>
  <si>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</si>
  <si>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</si>
  <si>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</si>
  <si>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</si>
  <si>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</si>
  <si>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</si>
  <si>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</si>
  <si>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</si>
  <si>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</si>
  <si>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</si>
  <si>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</si>
  <si>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</si>
  <si>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</si>
  <si>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</si>
  <si>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</si>
  <si>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</si>
  <si>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</si>
  <si>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</si>
  <si>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</si>
  <si>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</si>
  <si>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</si>
  <si>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</si>
  <si>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</si>
  <si>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</si>
  <si>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</si>
  <si>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</si>
  <si>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</si>
  <si>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</si>
  <si>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</si>
  <si>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</si>
  <si>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</si>
  <si>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</si>
  <si>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</si>
  <si>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</si>
  <si>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</si>
  <si>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</si>
  <si>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</si>
  <si>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</si>
  <si>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</si>
  <si>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</si>
  <si>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</si>
  <si>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</si>
  <si>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</si>
  <si>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</si>
  <si>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</si>
  <si>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</si>
  <si>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</si>
  <si>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</si>
  <si>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</si>
  <si>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</si>
  <si>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</si>
  <si>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</si>
  <si>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</si>
  <si>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</si>
  <si>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</si>
  <si>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</si>
  <si>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</si>
  <si>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</si>
  <si>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</si>
  <si>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</si>
  <si>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</si>
  <si>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</si>
  <si>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</si>
  <si>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</si>
  <si>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</si>
  <si>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</si>
  <si>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</si>
  <si>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</si>
  <si>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</si>
  <si>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</si>
  <si>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</si>
  <si>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</si>
  <si>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</si>
  <si>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</si>
  <si>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</si>
  <si>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</si>
  <si>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</si>
  <si>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</si>
  <si>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</si>
  <si>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</si>
  <si>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</si>
  <si>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</si>
  <si>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</si>
  <si>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</si>
  <si>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</si>
  <si>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</si>
  <si>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</si>
  <si>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</si>
  <si>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</si>
  <si>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</si>
  <si>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</si>
  <si>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</si>
  <si>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</si>
  <si>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</si>
  <si>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</si>
  <si>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</si>
  <si>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</si>
  <si>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</si>
  <si>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</si>
  <si>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</si>
  <si>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</si>
  <si>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</si>
  <si>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</si>
  <si>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</si>
  <si>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</si>
  <si>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</si>
  <si>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</si>
  <si>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</si>
  <si>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</si>
  <si>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</si>
  <si>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</si>
  <si>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</si>
  <si>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</si>
  <si>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</si>
  <si>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</si>
  <si>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</si>
  <si>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</si>
  <si>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</si>
  <si>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</si>
  <si>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</si>
  <si>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</si>
  <si>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</si>
  <si>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</si>
  <si>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</si>
  <si>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</si>
  <si>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</si>
  <si>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</si>
  <si>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</si>
  <si>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</si>
  <si>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</si>
  <si>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</si>
  <si>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</si>
  <si>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</si>
  <si>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</si>
  <si>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</si>
  <si>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</si>
  <si>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</si>
  <si>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</si>
  <si>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</si>
  <si>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</si>
  <si>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</si>
  <si>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</si>
  <si>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</si>
  <si>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</si>
  <si>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</si>
  <si>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</si>
  <si>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</si>
  <si>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</si>
  <si>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</si>
  <si>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</si>
  <si>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</si>
  <si>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</si>
  <si>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</si>
  <si>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</si>
  <si>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</si>
  <si>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</si>
  <si>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</si>
  <si>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</si>
  <si>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</si>
  <si>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</si>
  <si>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</si>
  <si>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</si>
  <si>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</si>
  <si>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</si>
  <si>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</si>
  <si>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</si>
  <si>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</si>
  <si>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</si>
  <si>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</si>
  <si>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</si>
  <si>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</si>
  <si>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</si>
  <si>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</si>
  <si>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</si>
  <si>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</si>
  <si>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</si>
  <si>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</si>
  <si>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</si>
  <si>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</si>
  <si>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</si>
  <si>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</si>
  <si>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</si>
  <si>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</si>
  <si>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</si>
  <si>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</si>
  <si>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</si>
  <si>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</si>
  <si>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</si>
  <si>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</si>
  <si>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</si>
  <si>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</si>
  <si>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</si>
  <si>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</si>
  <si>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</si>
  <si>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</si>
  <si>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</si>
  <si>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</si>
  <si>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</si>
  <si>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</si>
  <si>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</si>
  <si>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</si>
  <si>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</si>
  <si>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</si>
  <si>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</si>
  <si>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</si>
  <si>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</si>
  <si>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</si>
  <si>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</si>
  <si>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</si>
  <si>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</si>
  <si>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</si>
  <si>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</si>
  <si>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</si>
  <si>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</si>
  <si>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</si>
  <si>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</si>
  <si>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</si>
  <si>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</si>
  <si>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</si>
  <si>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</si>
  <si>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</si>
  <si>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</si>
  <si>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</si>
  <si>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</si>
  <si>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</si>
  <si>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</si>
  <si>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</si>
  <si>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</si>
  <si>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</si>
  <si>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</si>
  <si>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</si>
  <si>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</si>
  <si>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</si>
  <si>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</si>
  <si>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</si>
  <si>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</si>
  <si>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</si>
  <si>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</si>
  <si>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</si>
  <si>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</si>
  <si>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</si>
  <si>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</si>
  <si>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</si>
  <si>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</si>
  <si>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</si>
  <si>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</si>
  <si>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</si>
  <si>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</si>
  <si>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</si>
  <si>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</si>
  <si>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</si>
  <si>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</si>
  <si>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</si>
  <si>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</si>
  <si>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</si>
  <si>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</si>
  <si>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</si>
  <si>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</si>
  <si>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</si>
  <si>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</si>
  <si>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</si>
  <si>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</si>
  <si>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</si>
  <si>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</si>
  <si>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</si>
  <si>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</si>
  <si>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</si>
  <si>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</si>
  <si>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</si>
  <si>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</si>
  <si>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</si>
  <si>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</si>
  <si>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</si>
  <si>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</si>
  <si>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</si>
  <si>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</si>
  <si>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</si>
  <si>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</si>
  <si>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</si>
  <si>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</si>
  <si>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</si>
  <si>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</si>
  <si>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</si>
  <si>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</si>
  <si>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</si>
  <si>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</si>
  <si>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</si>
  <si>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</si>
  <si>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</si>
  <si>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</si>
  <si>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</si>
  <si>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</si>
  <si>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</si>
  <si>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</si>
  <si>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</si>
  <si>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</si>
  <si>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</si>
  <si>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</si>
  <si>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</si>
  <si>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</si>
  <si>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</si>
  <si>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</si>
  <si>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</si>
  <si>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</si>
  <si>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</si>
  <si>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</si>
  <si>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</si>
  <si>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</si>
  <si>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</si>
  <si>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</si>
  <si>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</si>
  <si>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</si>
  <si>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</si>
  <si>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</si>
  <si>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</si>
  <si>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</si>
  <si>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</si>
  <si>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</si>
  <si>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</si>
  <si>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</si>
  <si>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</si>
  <si>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</si>
  <si>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</si>
  <si>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</si>
  <si>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</si>
  <si>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</si>
  <si>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</si>
  <si>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</si>
  <si>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</si>
  <si>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</si>
  <si>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</si>
  <si>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</si>
  <si>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</si>
  <si>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</si>
  <si>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</si>
  <si>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</si>
  <si>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</si>
  <si>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</si>
  <si>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</si>
  <si>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</si>
  <si>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</si>
  <si>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</si>
  <si>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</si>
  <si>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</si>
  <si>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</si>
  <si>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</si>
  <si>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</si>
  <si>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</si>
  <si>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</si>
  <si>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</si>
  <si>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</si>
  <si>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</si>
  <si>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</si>
  <si>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</si>
  <si>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</si>
  <si>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</si>
  <si>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</si>
  <si>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</si>
  <si>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</si>
  <si>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</si>
  <si>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</si>
  <si>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</si>
  <si>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</si>
  <si>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</si>
  <si>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</si>
  <si>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</si>
  <si>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</si>
  <si>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</si>
  <si>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</si>
  <si>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</si>
  <si>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</si>
  <si>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</si>
  <si>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</si>
  <si>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</si>
  <si>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</si>
  <si>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</si>
  <si>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</si>
  <si>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</si>
  <si>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</si>
  <si>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</si>
  <si>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</si>
  <si>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</si>
  <si>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</si>
  <si>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</si>
  <si>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</si>
  <si>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</si>
  <si>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</si>
  <si>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</si>
  <si>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</si>
  <si>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</si>
  <si>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</si>
  <si>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</si>
  <si>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</si>
  <si>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</si>
  <si>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</si>
  <si>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</si>
  <si>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</si>
  <si>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</si>
  <si>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</si>
  <si>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</si>
  <si>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</si>
  <si>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</si>
  <si>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</si>
  <si>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</si>
  <si>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</si>
  <si>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</si>
  <si>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</si>
  <si>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</si>
  <si>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</si>
  <si>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</si>
  <si>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</si>
  <si>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</si>
  <si>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</si>
  <si>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</si>
  <si>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</si>
  <si>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</si>
  <si>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</si>
  <si>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</si>
  <si>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</si>
  <si>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</si>
  <si>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</si>
  <si>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</si>
  <si>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</si>
  <si>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</si>
  <si>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</si>
  <si>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</si>
  <si>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</si>
  <si>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</si>
  <si>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</si>
  <si>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</si>
  <si>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</si>
  <si>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</si>
  <si>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</si>
  <si>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</si>
  <si>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</si>
  <si>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</si>
  <si>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</si>
  <si>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</si>
  <si>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</si>
  <si>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</si>
  <si>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</si>
  <si>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</si>
  <si>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</si>
  <si>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</si>
  <si>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</si>
  <si>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</si>
  <si>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</si>
  <si>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</si>
  <si>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</si>
  <si>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</si>
  <si>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</si>
  <si>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</si>
  <si>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</si>
  <si>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</si>
  <si>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</si>
  <si>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</si>
  <si>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</si>
  <si>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</si>
  <si>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</si>
  <si>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</si>
  <si>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</si>
  <si>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</si>
  <si>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</si>
  <si>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</si>
  <si>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</si>
  <si>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</si>
  <si>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</si>
  <si>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</si>
  <si>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</si>
  <si>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</si>
  <si>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</si>
  <si>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</si>
  <si>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</si>
  <si>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</si>
  <si>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</si>
  <si>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</si>
  <si>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</si>
  <si>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</si>
  <si>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</si>
  <si>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</si>
  <si>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</si>
  <si>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</si>
  <si>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</si>
  <si>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</si>
  <si>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</si>
  <si>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</si>
  <si>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</si>
  <si>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</si>
  <si>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</si>
  <si>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</si>
  <si>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</si>
  <si>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</si>
  <si>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</si>
  <si>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</si>
  <si>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</si>
  <si>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</si>
  <si>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</si>
  <si>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</si>
  <si>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</si>
  <si>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</si>
  <si>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</si>
  <si>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</si>
  <si>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</si>
  <si>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</si>
  <si>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</si>
  <si>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</si>
  <si>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</si>
  <si>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</si>
  <si>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</si>
  <si>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</si>
  <si>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</si>
  <si>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</si>
  <si>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</si>
  <si>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</si>
  <si>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</si>
  <si>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</si>
  <si>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</si>
  <si>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</si>
  <si>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</si>
  <si>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</si>
  <si>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</si>
  <si>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</si>
  <si>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</si>
  <si>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</si>
  <si>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</si>
  <si>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</si>
  <si>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</si>
  <si>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</si>
  <si>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</si>
  <si>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</si>
  <si>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</si>
  <si>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</si>
  <si>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</si>
  <si>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</si>
  <si>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</si>
  <si>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</si>
  <si>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</si>
  <si>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</si>
  <si>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</si>
  <si>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</si>
  <si>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</si>
  <si>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</si>
  <si>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</si>
  <si>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</si>
  <si>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</si>
  <si>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</si>
  <si>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</si>
  <si>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</si>
  <si>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</si>
  <si>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</si>
  <si>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</si>
  <si>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</si>
  <si>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</si>
  <si>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</si>
  <si>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</si>
  <si>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</si>
  <si>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</si>
  <si>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</si>
  <si>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</si>
  <si>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</si>
  <si>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</si>
  <si>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</si>
  <si>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</si>
  <si>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</si>
  <si>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</si>
  <si>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</si>
  <si>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</si>
  <si>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</si>
  <si>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</si>
  <si>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</si>
  <si>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</si>
  <si>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</si>
  <si>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</si>
  <si>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</si>
  <si>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</si>
  <si>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</si>
  <si>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</si>
  <si>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</si>
  <si>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</si>
  <si>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</si>
  <si>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</si>
  <si>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</si>
  <si>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</si>
  <si>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</si>
  <si>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</si>
  <si>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</si>
  <si>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</si>
  <si>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</si>
  <si>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</si>
  <si>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</si>
  <si>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</si>
  <si>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</si>
  <si>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</si>
  <si>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</si>
  <si>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</si>
  <si>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</si>
  <si>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</si>
  <si>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</si>
  <si>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</si>
  <si>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</si>
  <si>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</si>
  <si>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</si>
  <si>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</si>
  <si>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</si>
  <si>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</si>
  <si>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</si>
  <si>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</si>
  <si>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</si>
  <si>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</si>
  <si>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</si>
  <si>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</si>
  <si>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</si>
  <si>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</si>
  <si>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</si>
  <si>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</si>
  <si>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</si>
  <si>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</si>
  <si>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</si>
  <si>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</si>
  <si>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</si>
  <si>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</si>
  <si>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</si>
  <si>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</si>
  <si>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</si>
  <si>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</si>
  <si>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</si>
  <si>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</si>
  <si>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</si>
  <si>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</si>
  <si>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</si>
  <si>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</si>
  <si>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</si>
  <si>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</si>
  <si>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</si>
  <si>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</si>
  <si>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</si>
  <si>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</si>
  <si>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</si>
  <si>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</si>
  <si>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</si>
  <si>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</si>
  <si>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</si>
  <si>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</si>
  <si>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</si>
  <si>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</si>
  <si>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</si>
  <si>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</si>
  <si>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</si>
  <si>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</si>
  <si>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</si>
  <si>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</si>
  <si>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</si>
  <si>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</si>
  <si>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</si>
  <si>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</si>
  <si>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</si>
  <si>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</si>
  <si>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</si>
  <si>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</si>
  <si>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</si>
  <si>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</si>
  <si>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</si>
  <si>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</si>
  <si>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</si>
  <si>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</si>
  <si>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</si>
  <si>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</si>
  <si>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</si>
  <si>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</si>
  <si>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</si>
  <si>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</si>
  <si>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</si>
  <si>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</si>
  <si>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</si>
  <si>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</si>
  <si>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</si>
  <si>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</si>
  <si>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</si>
  <si>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</si>
  <si>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</si>
  <si>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</si>
  <si>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</si>
  <si>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</si>
  <si>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</si>
  <si>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</si>
  <si>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</si>
  <si>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</si>
  <si>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</si>
  <si>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</si>
  <si>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</si>
  <si>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</si>
  <si>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</si>
  <si>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</si>
  <si>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</si>
  <si>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</si>
  <si>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</si>
  <si>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</si>
  <si>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</si>
  <si>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</si>
  <si>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</si>
  <si>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</si>
  <si>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</si>
  <si>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</si>
  <si>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</si>
  <si>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</si>
  <si>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</si>
  <si>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</si>
  <si>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</si>
  <si>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</si>
  <si>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</si>
  <si>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</si>
  <si>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</si>
  <si>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</si>
  <si>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</si>
  <si>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</si>
  <si>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</si>
  <si>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</si>
  <si>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</si>
  <si>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</si>
  <si>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</si>
  <si>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</si>
  <si>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</si>
  <si>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</si>
  <si>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</si>
  <si>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</si>
  <si>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</si>
  <si>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</si>
  <si>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</si>
  <si>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</si>
  <si>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</si>
  <si>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</si>
  <si>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</si>
  <si>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</si>
  <si>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</si>
  <si>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</si>
  <si>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</si>
  <si>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</si>
  <si>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</si>
  <si>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</si>
  <si>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</si>
  <si>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</si>
  <si>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</si>
  <si>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</si>
  <si>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</si>
  <si>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</si>
  <si>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</si>
  <si>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</si>
  <si>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</si>
  <si>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</si>
  <si>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</si>
  <si>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</si>
  <si>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</si>
  <si>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</si>
  <si>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</si>
  <si>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</si>
  <si>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</si>
  <si>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</si>
  <si>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</si>
  <si>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</si>
  <si>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</si>
  <si>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</si>
  <si>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</si>
  <si>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</si>
  <si>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</si>
  <si>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</si>
  <si>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</si>
  <si>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</si>
  <si>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</si>
  <si>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</si>
  <si>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</si>
  <si>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</si>
  <si>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</si>
  <si>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</si>
  <si>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</si>
  <si>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</si>
  <si>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</si>
  <si>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</si>
  <si>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</si>
  <si>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</si>
  <si>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</si>
  <si>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</si>
  <si>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</si>
  <si>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</si>
  <si>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</si>
  <si>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</si>
  <si>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</si>
  <si>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</si>
  <si>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</si>
  <si>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</si>
  <si>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</si>
  <si>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</si>
  <si>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</si>
  <si>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</si>
  <si>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</si>
  <si>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</si>
  <si>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</si>
  <si>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</si>
  <si>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</si>
  <si>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</si>
  <si>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</si>
  <si>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</si>
  <si>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</si>
  <si>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</si>
  <si>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</si>
  <si>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</si>
  <si>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</si>
  <si>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</si>
  <si>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</si>
  <si>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</si>
  <si>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</si>
  <si>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</si>
  <si>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</si>
  <si>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</si>
  <si>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</si>
  <si>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</si>
  <si>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</si>
  <si>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</si>
  <si>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</si>
  <si>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</si>
  <si>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</si>
  <si>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</si>
  <si>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</si>
  <si>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</si>
  <si>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</si>
  <si>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</si>
  <si>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</si>
  <si>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</si>
  <si>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</si>
  <si>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</si>
  <si>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</si>
  <si>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</si>
  <si>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</si>
  <si>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</si>
  <si>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</si>
  <si>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</si>
  <si>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</si>
  <si>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</si>
  <si>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</si>
  <si>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</si>
  <si>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</si>
  <si>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</si>
  <si>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</si>
  <si>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</si>
  <si>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</si>
  <si>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</si>
  <si>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</si>
  <si>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</si>
  <si>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</si>
  <si>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</si>
  <si>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</si>
  <si>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</si>
  <si>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</si>
  <si>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</si>
  <si>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</si>
  <si>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</si>
  <si>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</si>
  <si>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</si>
  <si>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</si>
  <si>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</si>
  <si>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</si>
  <si>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</si>
  <si>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</si>
  <si>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</si>
  <si>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</si>
  <si>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</si>
  <si>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</si>
  <si>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</si>
  <si>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</si>
  <si>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</si>
  <si>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</si>
  <si>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</si>
  <si>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</si>
  <si>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</si>
  <si>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</si>
  <si>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</si>
  <si>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</si>
  <si>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</si>
  <si>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</si>
  <si>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</si>
  <si>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</si>
  <si>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</si>
  <si>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</si>
  <si>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</si>
  <si>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</si>
  <si>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</si>
  <si>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</si>
  <si>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</si>
  <si>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</si>
  <si>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</si>
  <si>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</si>
  <si>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</si>
  <si>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</si>
  <si>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</si>
  <si>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</si>
  <si>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</si>
  <si>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</si>
  <si>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</si>
  <si>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</si>
  <si>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</si>
  <si>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</si>
  <si>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</si>
  <si>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</si>
  <si>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</si>
  <si>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</si>
  <si>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</si>
  <si>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</si>
  <si>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</si>
  <si>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</si>
  <si>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</si>
  <si>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</si>
  <si>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</si>
  <si>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</si>
  <si>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</si>
  <si>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</si>
  <si>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</si>
  <si>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</si>
  <si>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</si>
  <si>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</si>
  <si>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</si>
  <si>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</si>
  <si>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</si>
  <si>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</si>
  <si>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</si>
  <si>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</si>
  <si>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</si>
  <si>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</si>
  <si>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</si>
  <si>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</si>
  <si>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</si>
  <si>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</si>
  <si>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</si>
  <si>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</si>
  <si>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</si>
  <si>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</si>
  <si>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</si>
  <si>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</si>
  <si>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</si>
  <si>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</si>
  <si>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</si>
  <si>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</si>
  <si>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</si>
  <si>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</si>
  <si>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</si>
  <si>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</si>
  <si>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</si>
  <si>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</si>
  <si>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</si>
  <si>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</si>
  <si>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</si>
  <si>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</si>
  <si>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</si>
  <si>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</si>
  <si>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</si>
  <si>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</si>
  <si>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</si>
  <si>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</si>
  <si>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</si>
  <si>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</si>
  <si>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</si>
  <si>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</si>
  <si>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</si>
  <si>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</si>
  <si>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</si>
  <si>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</si>
  <si>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</si>
  <si>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</si>
  <si>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</si>
  <si>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</si>
  <si>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</si>
  <si>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</si>
  <si>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</si>
  <si>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</si>
  <si>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</si>
  <si>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</si>
  <si>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</si>
  <si>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</si>
  <si>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</si>
  <si>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</si>
  <si>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</si>
  <si>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</si>
  <si>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</si>
  <si>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</si>
  <si>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</si>
  <si>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</si>
  <si>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</si>
  <si>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</si>
  <si>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</si>
  <si>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</si>
  <si>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</si>
  <si>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</si>
  <si>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</si>
  <si>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</si>
  <si>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</si>
  <si>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</si>
  <si>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</si>
  <si>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</si>
  <si>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</si>
  <si>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</si>
  <si>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</si>
  <si>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</si>
  <si>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</si>
  <si>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</si>
  <si>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</si>
  <si>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</si>
  <si>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</si>
  <si>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</si>
  <si>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</si>
  <si>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</si>
  <si>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</si>
  <si>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</si>
  <si>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</si>
  <si>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</si>
  <si>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</si>
  <si>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</si>
  <si>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</si>
  <si>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</si>
  <si>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</si>
  <si>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</si>
  <si>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</si>
  <si>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</si>
  <si>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</si>
  <si>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</si>
  <si>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</si>
  <si>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</si>
  <si>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</si>
  <si>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</si>
  <si>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</si>
  <si>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</si>
  <si>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</si>
  <si>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</si>
  <si>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</si>
  <si>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</si>
  <si>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</si>
  <si>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</si>
  <si>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</si>
  <si>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</si>
  <si>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</si>
  <si>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</si>
  <si>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</si>
  <si>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</si>
  <si>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</si>
  <si>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</si>
  <si>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</si>
  <si>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</si>
  <si>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</si>
  <si>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</si>
  <si>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</si>
  <si>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</si>
  <si>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</si>
  <si>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</si>
  <si>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</si>
  <si>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</si>
  <si>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</si>
  <si>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</si>
  <si>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</si>
  <si>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</si>
  <si>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</si>
  <si>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</si>
  <si>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</si>
  <si>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</si>
  <si>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</si>
  <si>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</si>
  <si>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</si>
  <si>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</si>
  <si>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</si>
  <si>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</si>
  <si>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</si>
  <si>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</si>
  <si>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</si>
  <si>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</si>
  <si>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</si>
  <si>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</si>
  <si>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</si>
  <si>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</si>
  <si>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</si>
  <si>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</si>
  <si>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</si>
  <si>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</si>
  <si>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</si>
  <si>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</si>
  <si>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</si>
  <si>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</si>
  <si>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</si>
  <si>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</si>
  <si>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</si>
  <si>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</si>
  <si>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</si>
  <si>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</si>
  <si>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</si>
  <si>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</si>
  <si>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</si>
  <si>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</si>
  <si>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</si>
  <si>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</si>
  <si>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</si>
  <si>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</si>
  <si>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</si>
  <si>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</si>
  <si>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</si>
  <si>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</si>
  <si>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</si>
  <si>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</si>
  <si>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</si>
  <si>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</si>
  <si>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</si>
  <si>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</si>
  <si>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</si>
  <si>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</si>
  <si>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</si>
  <si>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</si>
  <si>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</si>
  <si>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</si>
  <si>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</si>
  <si>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</si>
  <si>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</si>
  <si>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</si>
  <si>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</si>
  <si>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</si>
  <si>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</si>
  <si>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</si>
  <si>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</si>
  <si>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</si>
  <si>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</si>
  <si>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</si>
  <si>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</si>
  <si>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</si>
  <si>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</si>
  <si>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</si>
  <si>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</si>
  <si>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</si>
  <si>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</si>
  <si>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</si>
  <si>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</si>
  <si>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</si>
  <si>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</si>
  <si>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</si>
  <si>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</si>
  <si>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</si>
  <si>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</si>
  <si>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</si>
  <si>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</si>
  <si>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</si>
  <si>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</si>
  <si>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</si>
  <si>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</si>
  <si>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</si>
  <si>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</si>
  <si>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</si>
  <si>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</si>
  <si>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</si>
  <si>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</si>
  <si>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</si>
  <si>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</si>
  <si>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</si>
  <si>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</si>
  <si>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</si>
  <si>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</si>
  <si>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</si>
  <si>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</si>
  <si>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</si>
  <si>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</si>
  <si>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</si>
  <si>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</si>
  <si>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</si>
  <si>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</si>
  <si>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</si>
  <si>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</si>
  <si>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</si>
  <si>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</si>
  <si>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</si>
  <si>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</si>
  <si>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</si>
  <si>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</si>
  <si>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</si>
  <si>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</si>
  <si>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</si>
  <si>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</si>
  <si>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</si>
  <si>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</si>
  <si>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</si>
  <si>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</si>
  <si>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</si>
  <si>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</si>
  <si>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</si>
  <si>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</si>
  <si>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</si>
  <si>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</si>
  <si>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</si>
  <si>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</si>
  <si>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</si>
  <si>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</si>
  <si>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</si>
  <si>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</si>
  <si>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</si>
  <si>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</si>
  <si>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</si>
  <si>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</si>
  <si>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</si>
  <si>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</si>
  <si>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</si>
  <si>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</si>
  <si>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</si>
  <si>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</si>
  <si>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</si>
  <si>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</si>
  <si>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</si>
  <si>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</si>
  <si>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</si>
  <si>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</si>
  <si>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</si>
  <si>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</si>
  <si>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</si>
  <si>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</si>
  <si>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</si>
  <si>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</si>
  <si>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</si>
  <si>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</si>
  <si>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</si>
  <si>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</si>
  <si>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</si>
  <si>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</si>
  <si>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</si>
  <si>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</si>
  <si>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</si>
  <si>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</si>
  <si>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</si>
  <si>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</si>
  <si>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</si>
  <si>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</si>
  <si>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</si>
  <si>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</si>
  <si>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</si>
  <si>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</si>
  <si>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</si>
  <si>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</si>
  <si>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</si>
  <si>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</si>
  <si>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</si>
  <si>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</si>
  <si>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</si>
  <si>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</si>
  <si>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</si>
  <si>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</si>
  <si>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</si>
  <si>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</si>
  <si>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</si>
  <si>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</si>
  <si>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</si>
  <si>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</si>
  <si>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</si>
  <si>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</si>
  <si>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</si>
  <si>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</si>
  <si>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</si>
  <si>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</si>
  <si>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</si>
  <si>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</si>
  <si>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</si>
  <si>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</si>
  <si>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</si>
  <si>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</si>
  <si>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</si>
  <si>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</si>
  <si>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</si>
  <si>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</si>
  <si>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</si>
  <si>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</si>
  <si>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</si>
  <si>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</si>
  <si>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</si>
  <si>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</si>
  <si>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</si>
  <si>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</si>
  <si>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</si>
  <si>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</si>
  <si>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</si>
  <si>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</si>
  <si>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</si>
  <si>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</si>
  <si>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</si>
  <si>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</si>
  <si>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</si>
  <si>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</si>
  <si>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</si>
  <si>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</si>
  <si>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</si>
  <si>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</si>
  <si>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</si>
  <si>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</si>
  <si>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</si>
  <si>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</si>
  <si>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</si>
  <si>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</si>
  <si>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</si>
  <si>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</si>
  <si>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</si>
  <si>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</si>
  <si>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</si>
  <si>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</si>
  <si>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</si>
  <si>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</si>
  <si>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</si>
  <si>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</si>
  <si>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</si>
  <si>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</si>
  <si>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</si>
  <si>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</si>
  <si>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</si>
  <si>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</si>
  <si>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</si>
  <si>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</si>
  <si>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</si>
  <si>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</si>
  <si>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</si>
  <si>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</si>
  <si>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</si>
  <si>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</si>
  <si>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</si>
  <si>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</si>
  <si>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</si>
  <si>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</si>
  <si>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</si>
  <si>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</si>
  <si>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</si>
  <si>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</si>
  <si>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</si>
  <si>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</si>
  <si>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</si>
  <si>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</si>
  <si>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</si>
  <si>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</si>
  <si>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</si>
  <si>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</si>
  <si>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</si>
  <si>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</si>
  <si>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</si>
  <si>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</si>
  <si>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</si>
  <si>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</si>
  <si>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</si>
  <si>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</si>
  <si>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</si>
  <si>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</si>
  <si>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</si>
  <si>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</si>
  <si>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</si>
  <si>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</si>
  <si>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</si>
  <si>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</si>
  <si>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</si>
  <si>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</si>
  <si>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</si>
  <si>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</si>
  <si>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</si>
  <si>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</si>
  <si>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</si>
  <si>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</si>
  <si>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</si>
  <si>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</si>
  <si>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</si>
  <si>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</si>
  <si>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</si>
  <si>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</si>
  <si>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</si>
  <si>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</si>
  <si>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</si>
  <si>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</si>
  <si>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</si>
  <si>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</si>
  <si>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</si>
  <si>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</si>
  <si>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</si>
  <si>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</si>
  <si>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</si>
  <si>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</si>
  <si>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</si>
  <si>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</si>
  <si>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</si>
  <si>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</si>
  <si>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</si>
  <si>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</si>
  <si>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</si>
  <si>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</si>
  <si>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</si>
  <si>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</si>
  <si>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</si>
  <si>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</si>
  <si>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</si>
  <si>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</si>
  <si>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</si>
  <si>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</si>
  <si>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</si>
  <si>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</si>
  <si>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</si>
  <si>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</si>
  <si>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</si>
  <si>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</si>
  <si>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</si>
  <si>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</si>
  <si>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</si>
  <si>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</si>
  <si>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</si>
  <si>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</si>
  <si>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</si>
  <si>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</si>
  <si>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</si>
  <si>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</si>
  <si>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</si>
  <si>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</si>
  <si>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</si>
  <si>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</si>
  <si>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</si>
  <si>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</si>
  <si>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</si>
  <si>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</si>
  <si>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</si>
  <si>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</si>
  <si>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</si>
  <si>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</si>
  <si>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</si>
  <si>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</si>
  <si>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</si>
  <si>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</si>
  <si>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</si>
  <si>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</si>
  <si>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</si>
  <si>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</si>
  <si>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</si>
  <si>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</si>
  <si>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</si>
  <si>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</si>
  <si>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</si>
  <si>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</si>
  <si>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</si>
  <si>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</si>
  <si>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</si>
  <si>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</si>
  <si>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</si>
  <si>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</si>
  <si>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</si>
  <si>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</si>
  <si>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</si>
  <si>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</si>
  <si>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</si>
  <si>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</si>
  <si>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</si>
  <si>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</si>
  <si>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</si>
  <si>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</si>
  <si>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</si>
  <si>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</si>
  <si>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</si>
  <si>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</si>
  <si>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</si>
  <si>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</si>
  <si>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</si>
  <si>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</si>
  <si>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</si>
  <si>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</si>
  <si>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</si>
  <si>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</si>
  <si>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</si>
  <si>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</si>
  <si>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</si>
  <si>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</si>
  <si>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</si>
  <si>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</si>
  <si>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</si>
  <si>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</si>
  <si>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</si>
  <si>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</si>
  <si>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</si>
  <si>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</si>
  <si>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</si>
  <si>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</si>
  <si>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</si>
  <si>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</si>
  <si>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</si>
  <si>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</si>
  <si>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</si>
  <si>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</si>
  <si>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</si>
  <si>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</si>
  <si>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</si>
  <si>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</si>
  <si>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</si>
  <si>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</si>
  <si>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</si>
  <si>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</si>
  <si>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</si>
  <si>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</si>
  <si>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</si>
  <si>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</si>
  <si>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</si>
  <si>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</si>
  <si>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</si>
  <si>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</si>
  <si>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</si>
  <si>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</si>
  <si>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</si>
  <si>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</si>
  <si>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</si>
  <si>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</si>
  <si>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</si>
  <si>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</si>
  <si>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</si>
  <si>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</si>
  <si>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</si>
  <si>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</si>
  <si>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</si>
  <si>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</si>
  <si>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</si>
  <si>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</si>
  <si>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</si>
  <si>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</si>
  <si>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</si>
  <si>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</si>
  <si>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</si>
  <si>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</si>
  <si>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</si>
  <si>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</si>
  <si>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</si>
  <si>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</si>
  <si>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</si>
  <si>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</si>
  <si>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</si>
  <si>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</si>
  <si>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</si>
  <si>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</si>
  <si>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</si>
  <si>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</si>
  <si>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</si>
  <si>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</si>
  <si>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</si>
  <si>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</si>
  <si>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</si>
  <si>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</si>
  <si>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</si>
  <si>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</si>
  <si>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</si>
  <si>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</si>
  <si>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</si>
  <si>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</si>
  <si>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</si>
  <si>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</si>
  <si>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</si>
  <si>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</si>
  <si>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</si>
  <si>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</si>
  <si>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</si>
  <si>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</si>
  <si>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</si>
  <si>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</si>
  <si>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</si>
  <si>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</si>
  <si>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</si>
  <si>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</si>
  <si>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</si>
  <si>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</si>
  <si>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</si>
  <si>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</si>
  <si>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</si>
  <si>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</si>
  <si>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</si>
  <si>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</si>
  <si>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</si>
  <si>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</si>
  <si>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</si>
  <si>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</si>
  <si>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</si>
  <si>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</si>
  <si>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</si>
  <si>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</si>
  <si>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</si>
  <si>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</si>
  <si>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</si>
  <si>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</si>
  <si>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</si>
  <si>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</si>
  <si>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</si>
  <si>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</si>
  <si>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</si>
  <si>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</si>
  <si>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</si>
  <si>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</si>
  <si>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</si>
  <si>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</si>
  <si>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</si>
  <si>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</si>
  <si>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</si>
  <si>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</si>
  <si>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</si>
  <si>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</si>
  <si>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</si>
  <si>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</si>
  <si>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</si>
  <si>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</si>
  <si>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</si>
  <si>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</si>
  <si>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</si>
  <si>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</si>
  <si>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</si>
  <si>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</si>
  <si>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</si>
  <si>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</si>
  <si>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</si>
  <si>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</si>
  <si>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</si>
  <si>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</si>
  <si>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</si>
  <si>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</si>
  <si>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</si>
  <si>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</si>
  <si>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</si>
  <si>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</si>
  <si>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</si>
  <si>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</si>
  <si>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</si>
  <si>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</si>
  <si>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</si>
  <si>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</si>
  <si>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</si>
  <si>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</si>
  <si>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</si>
  <si>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</si>
  <si>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</si>
  <si>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</si>
  <si>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</si>
  <si>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</si>
  <si>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</si>
  <si>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</si>
  <si>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</si>
  <si>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</si>
  <si>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</si>
  <si>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</si>
  <si>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</si>
  <si>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</si>
  <si>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</si>
  <si>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</si>
  <si>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</si>
  <si>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</si>
  <si>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</si>
  <si>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</si>
  <si>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</si>
  <si>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</si>
  <si>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</si>
  <si>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</si>
  <si>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</si>
  <si>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</si>
  <si>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</si>
  <si>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</si>
  <si>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</si>
  <si>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</si>
  <si>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</si>
  <si>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</si>
  <si>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</si>
  <si>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</si>
  <si>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</si>
  <si>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</si>
  <si>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</si>
  <si>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</si>
  <si>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</si>
  <si>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</si>
  <si>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</si>
  <si>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</si>
  <si>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</si>
  <si>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</si>
  <si>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</si>
  <si>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</si>
  <si>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</si>
  <si>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</si>
  <si>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</si>
  <si>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</si>
  <si>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</si>
  <si>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</si>
  <si>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</si>
  <si>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</si>
  <si>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</si>
  <si>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</si>
  <si>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</si>
  <si>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</si>
  <si>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</si>
  <si>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</si>
  <si>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</si>
  <si>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</si>
  <si>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</si>
  <si>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</si>
  <si>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</si>
  <si>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</si>
  <si>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</si>
  <si>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</si>
  <si>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</si>
  <si>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</si>
  <si>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</si>
  <si>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</si>
  <si>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</si>
  <si>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</si>
  <si>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</si>
  <si>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</si>
  <si>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</si>
  <si>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</si>
  <si>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</si>
  <si>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</si>
  <si>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</si>
  <si>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</si>
  <si>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</si>
  <si>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</si>
  <si>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</si>
  <si>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</si>
  <si>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</si>
  <si>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</si>
  <si>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</si>
  <si>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</si>
  <si>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</si>
  <si>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</si>
  <si>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</si>
  <si>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</si>
  <si>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</si>
  <si>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</si>
  <si>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</si>
  <si>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</si>
  <si>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</si>
  <si>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</si>
  <si>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</si>
  <si>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</si>
  <si>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</si>
  <si>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</si>
  <si>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</si>
  <si>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</si>
  <si>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</si>
  <si>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</si>
  <si>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</si>
  <si>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</si>
  <si>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</si>
  <si>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</si>
  <si>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</si>
  <si>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</si>
  <si>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</si>
  <si>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</si>
  <si>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</si>
  <si>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</si>
  <si>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</si>
  <si>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</si>
  <si>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</si>
  <si>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</si>
  <si>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</si>
  <si>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</si>
  <si>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</si>
  <si>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</si>
  <si>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</si>
  <si>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</si>
  <si>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</si>
  <si>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</si>
  <si>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</si>
  <si>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</si>
  <si>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</si>
  <si>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</si>
  <si>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</si>
  <si>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</si>
  <si>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</si>
  <si>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</si>
  <si>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</si>
  <si>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</si>
  <si>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</si>
  <si>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</si>
  <si>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</si>
  <si>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</si>
  <si>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</si>
  <si>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</si>
  <si>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</si>
  <si>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</si>
  <si>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</si>
  <si>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</si>
  <si>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</si>
  <si>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</si>
  <si>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</si>
  <si>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</si>
  <si>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</si>
  <si>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</si>
  <si>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</si>
  <si>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</si>
  <si>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</si>
  <si>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</si>
  <si>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</si>
  <si>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</si>
  <si>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</si>
  <si>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</si>
  <si>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</si>
  <si>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</si>
  <si>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</si>
  <si>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</si>
  <si>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</si>
  <si>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</si>
  <si>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</si>
  <si>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</si>
  <si>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</si>
  <si>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</si>
  <si>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</si>
  <si>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</si>
  <si>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</si>
  <si>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</si>
  <si>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</si>
  <si>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</si>
  <si>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</si>
  <si>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</si>
  <si>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</si>
  <si>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</si>
  <si>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</si>
  <si>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</si>
  <si>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</si>
  <si>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</si>
  <si>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</si>
  <si>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</si>
  <si>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</si>
  <si>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</si>
  <si>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</si>
  <si>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</si>
  <si>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</si>
  <si>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</si>
  <si>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</si>
  <si>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</si>
  <si>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</si>
  <si>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</si>
  <si>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</si>
  <si>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</si>
  <si>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</si>
  <si>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</si>
  <si>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</si>
  <si>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</si>
  <si>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</si>
  <si>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</si>
  <si>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</si>
  <si>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</si>
  <si>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</si>
  <si>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</si>
  <si>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</si>
  <si>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</si>
  <si>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</si>
  <si>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</si>
  <si>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</si>
  <si>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</si>
  <si>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</si>
  <si>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</si>
  <si>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</si>
  <si>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</si>
  <si>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</si>
  <si>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</si>
  <si>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</si>
  <si>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</si>
  <si>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</si>
  <si>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</si>
  <si>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</si>
  <si>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</si>
  <si>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</si>
  <si>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</si>
  <si>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</si>
  <si>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</si>
  <si>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</si>
  <si>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</si>
  <si>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</si>
  <si>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</si>
  <si>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</si>
  <si>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</si>
  <si>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</si>
  <si>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</si>
  <si>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</si>
  <si>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</si>
  <si>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</si>
  <si>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</si>
  <si>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</si>
  <si>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</si>
  <si>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</si>
  <si>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</si>
  <si>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</si>
  <si>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</si>
  <si>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</si>
  <si>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</si>
  <si>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</si>
  <si>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</si>
  <si>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</si>
  <si>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</si>
  <si>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</si>
  <si>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</si>
  <si>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</si>
  <si>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</si>
  <si>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</si>
  <si>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</si>
  <si>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</si>
  <si>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</si>
  <si>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</si>
  <si>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</si>
  <si>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</si>
  <si>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</si>
  <si>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</si>
  <si>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</si>
  <si>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</si>
  <si>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</si>
  <si>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</si>
  <si>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</si>
  <si>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</si>
  <si>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</si>
  <si>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</si>
  <si>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</si>
  <si>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</si>
  <si>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</si>
  <si>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</si>
  <si>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</si>
  <si>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</si>
  <si>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</si>
  <si>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</si>
  <si>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</si>
  <si>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</si>
  <si>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</si>
  <si>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</si>
  <si>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</si>
  <si>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</si>
  <si>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</si>
  <si>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</si>
  <si>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</si>
  <si>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</si>
  <si>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</si>
  <si>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</si>
  <si>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</si>
  <si>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</si>
  <si>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</si>
  <si>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</si>
  <si>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</si>
  <si>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</si>
  <si>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</si>
  <si>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</si>
  <si>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</si>
  <si>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</si>
  <si>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</si>
  <si>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</si>
  <si>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</si>
  <si>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</si>
  <si>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</si>
  <si>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</si>
  <si>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</si>
  <si>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</si>
  <si>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</si>
  <si>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</si>
  <si>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</si>
  <si>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</si>
  <si>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</si>
  <si>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</si>
  <si>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</si>
  <si>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</si>
  <si>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</si>
  <si>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</si>
  <si>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</si>
  <si>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</si>
  <si>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</si>
  <si>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</si>
  <si>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</si>
  <si>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</si>
  <si>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</si>
  <si>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</si>
  <si>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</si>
  <si>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</si>
  <si>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</si>
  <si>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</si>
  <si>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</si>
  <si>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</si>
  <si>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</si>
  <si>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</si>
  <si>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</si>
  <si>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</si>
  <si>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</si>
  <si>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</si>
  <si>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</si>
  <si>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</si>
  <si>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</si>
  <si>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</si>
  <si>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</si>
  <si>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</si>
  <si>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</si>
  <si>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</si>
  <si>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</si>
  <si>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</si>
  <si>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</si>
  <si>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</si>
  <si>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</si>
  <si>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</si>
  <si>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</si>
  <si>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</si>
  <si>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</si>
  <si>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</si>
  <si>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</si>
  <si>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</si>
  <si>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</si>
  <si>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</si>
  <si>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</si>
  <si>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</si>
  <si>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</si>
  <si>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</si>
  <si>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</si>
  <si>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</si>
  <si>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</si>
  <si>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</si>
  <si>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</si>
  <si>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</si>
  <si>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</si>
  <si>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</si>
  <si>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</si>
  <si>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</si>
  <si>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</si>
  <si>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</si>
  <si>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</si>
  <si>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</si>
  <si>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</si>
  <si>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</si>
  <si>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</si>
  <si>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</si>
  <si>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</si>
  <si>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</si>
  <si>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</si>
  <si>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</si>
  <si>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</si>
  <si>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</si>
  <si>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</si>
  <si>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</si>
  <si>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</si>
  <si>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</si>
  <si>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</si>
  <si>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</si>
  <si>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</si>
  <si>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</si>
  <si>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</si>
  <si>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</si>
  <si>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</si>
  <si>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</si>
  <si>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</si>
  <si>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</si>
  <si>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</si>
  <si>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</si>
  <si>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</si>
  <si>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</si>
  <si>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</si>
  <si>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</si>
  <si>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</si>
  <si>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</si>
  <si>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</si>
  <si>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</si>
  <si>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</si>
  <si>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</si>
  <si>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</si>
  <si>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</si>
  <si>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</si>
  <si>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</si>
  <si>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</si>
  <si>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</si>
  <si>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</si>
  <si>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</si>
  <si>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</si>
  <si>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</si>
  <si>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</si>
  <si>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</si>
  <si>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</si>
  <si>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</si>
  <si>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</si>
  <si>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</si>
  <si>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</si>
  <si>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</si>
  <si>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</si>
  <si>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</si>
  <si>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</si>
  <si>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</si>
  <si>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</si>
  <si>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</si>
  <si>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</si>
  <si>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</si>
  <si>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</si>
  <si>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</si>
  <si>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</si>
  <si>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</si>
  <si>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</si>
  <si>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</si>
  <si>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</si>
  <si>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</si>
  <si>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</si>
  <si>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</si>
  <si>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</si>
  <si>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</si>
  <si>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</si>
  <si>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</si>
  <si>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</si>
  <si>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</si>
  <si>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</si>
  <si>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</si>
  <si>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</si>
  <si>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</si>
  <si>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</si>
  <si>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</si>
  <si>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</si>
  <si>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</si>
  <si>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</si>
  <si>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</si>
  <si>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</si>
  <si>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</si>
  <si>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</si>
  <si>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</si>
  <si>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</si>
  <si>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</si>
  <si>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</si>
  <si>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</si>
  <si>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</si>
  <si>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</si>
  <si>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</si>
  <si>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</si>
  <si>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</si>
  <si>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</si>
  <si>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</si>
  <si>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</si>
  <si>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</si>
  <si>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</si>
  <si>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</si>
  <si>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</si>
  <si>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</si>
  <si>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</si>
  <si>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</si>
  <si>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</si>
  <si>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</si>
  <si>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</si>
  <si>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</si>
  <si>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</si>
  <si>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</si>
  <si>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</si>
  <si>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</si>
  <si>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</si>
  <si>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</si>
  <si>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</si>
  <si>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</si>
  <si>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</si>
  <si>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</si>
  <si>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</si>
  <si>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</si>
  <si>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</si>
  <si>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</si>
  <si>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</si>
  <si>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</si>
  <si>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</si>
  <si>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</si>
  <si>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</si>
  <si>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</si>
  <si>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</si>
  <si>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</si>
  <si>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</si>
  <si>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</si>
  <si>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</si>
  <si>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</si>
  <si>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</si>
  <si>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</si>
  <si>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</si>
  <si>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</si>
  <si>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</si>
  <si>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</si>
  <si>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</si>
  <si>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</si>
  <si>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</si>
  <si>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</si>
  <si>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</si>
  <si>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</si>
  <si>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</si>
  <si>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</si>
  <si>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</si>
  <si>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</si>
  <si>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</si>
  <si>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</si>
  <si>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</si>
  <si>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</si>
  <si>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</si>
  <si>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</si>
  <si>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</si>
  <si>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</si>
  <si>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</si>
  <si>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</si>
  <si>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</si>
  <si>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</si>
  <si>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</si>
  <si>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</si>
  <si>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</si>
  <si>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</si>
  <si>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</si>
  <si>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</si>
  <si>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</si>
  <si>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</si>
  <si>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</si>
  <si>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</si>
  <si>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</si>
  <si>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</si>
  <si>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</si>
  <si>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</si>
  <si>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</si>
  <si>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</si>
  <si>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</si>
  <si>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</si>
  <si>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</si>
  <si>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</si>
  <si>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</si>
  <si>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</si>
  <si>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</si>
  <si>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</si>
  <si>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</si>
  <si>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</si>
  <si>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</si>
  <si>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</si>
  <si>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</si>
  <si>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</si>
  <si>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</si>
  <si>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</si>
  <si>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</si>
  <si>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</si>
  <si>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</si>
  <si>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</si>
  <si>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</si>
  <si>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</si>
  <si>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</si>
  <si>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</si>
  <si>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</si>
  <si>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</si>
  <si>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</si>
  <si>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</si>
  <si>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</si>
  <si>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</si>
  <si>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</si>
  <si>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</si>
  <si>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</si>
  <si>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</si>
  <si>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</si>
  <si>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</si>
  <si>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</si>
  <si>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</si>
  <si>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</si>
  <si>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</si>
  <si>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</si>
  <si>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</si>
  <si>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</si>
  <si>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</si>
  <si>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</si>
  <si>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</si>
  <si>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</si>
  <si>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</si>
  <si>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</si>
  <si>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</si>
  <si>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</si>
  <si>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</si>
  <si>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</si>
  <si>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</si>
  <si>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</si>
  <si>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</si>
  <si>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</si>
  <si>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</si>
  <si>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</si>
  <si>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</si>
  <si>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</si>
  <si>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</si>
  <si>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</si>
  <si>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</si>
  <si>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</si>
  <si>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</si>
  <si>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</si>
  <si>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</si>
  <si>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</si>
  <si>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</si>
  <si>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</si>
  <si>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</si>
  <si>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</si>
  <si>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</si>
  <si>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</si>
  <si>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</si>
  <si>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</si>
  <si>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</si>
  <si>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</si>
  <si>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</si>
  <si>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</si>
  <si>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</si>
  <si>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</si>
  <si>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</si>
  <si>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</si>
  <si>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</si>
  <si>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</si>
  <si>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</si>
  <si>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</si>
  <si>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</si>
  <si>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</si>
  <si>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</si>
  <si>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</si>
  <si>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</si>
  <si>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</si>
  <si>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</si>
  <si>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</si>
  <si>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</si>
  <si>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</si>
  <si>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</si>
  <si>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</si>
  <si>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</si>
  <si>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</si>
  <si>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</si>
  <si>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</si>
  <si>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</si>
  <si>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</si>
  <si>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</si>
  <si>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</si>
  <si>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</si>
  <si>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</si>
  <si>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</si>
  <si>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</si>
  <si>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</si>
  <si>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</si>
  <si>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</si>
  <si>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</si>
  <si>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</si>
  <si>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</si>
  <si>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</si>
  <si>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</si>
  <si>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</si>
  <si>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</si>
  <si>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</si>
  <si>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</si>
  <si>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</si>
  <si>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</si>
  <si>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</si>
  <si>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</si>
  <si>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</si>
  <si>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</si>
  <si>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</si>
  <si>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</si>
  <si>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</si>
  <si>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</si>
  <si>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</si>
  <si>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</si>
  <si>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</si>
  <si>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</si>
  <si>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</si>
  <si>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</si>
  <si>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</si>
  <si>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</si>
  <si>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</si>
  <si>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</si>
  <si>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</si>
  <si>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</si>
  <si>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</si>
  <si>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</si>
  <si>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</si>
  <si>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</si>
  <si>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</si>
  <si>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</si>
  <si>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</si>
  <si>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</si>
  <si>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</si>
  <si>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</si>
  <si>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</si>
  <si>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</si>
  <si>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</si>
  <si>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</si>
  <si>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</si>
  <si>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</si>
  <si>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</si>
  <si>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</si>
  <si>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</si>
  <si>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</si>
  <si>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</si>
  <si>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</si>
  <si>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</si>
  <si>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</si>
  <si>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</si>
  <si>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</si>
  <si>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</si>
  <si>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</si>
  <si>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</si>
  <si>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</si>
  <si>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</si>
  <si>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</si>
  <si>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</si>
  <si>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</si>
  <si>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</si>
  <si>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</si>
  <si>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</si>
  <si>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</si>
  <si>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</si>
  <si>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</si>
  <si>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</si>
  <si>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</si>
  <si>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</si>
  <si>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</si>
  <si>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</si>
  <si>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</si>
  <si>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</si>
  <si>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</si>
  <si>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</si>
  <si>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</si>
  <si>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</si>
  <si>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</si>
  <si>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</si>
  <si>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</si>
  <si>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</si>
  <si>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</si>
  <si>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</si>
  <si>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</si>
  <si>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</si>
  <si>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</si>
  <si>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</si>
  <si>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</si>
  <si>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</si>
  <si>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</si>
  <si>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</si>
  <si>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</si>
  <si>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</si>
  <si>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</si>
  <si>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</si>
  <si>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</si>
  <si>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</si>
  <si>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</si>
  <si>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</si>
  <si>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</si>
  <si>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</si>
  <si>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</si>
  <si>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</si>
  <si>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</si>
  <si>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</si>
  <si>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</si>
  <si>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</si>
  <si>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</si>
  <si>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</si>
  <si>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</si>
  <si>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</si>
  <si>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</si>
  <si>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</si>
  <si>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</si>
  <si>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</si>
  <si>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</si>
  <si>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</si>
  <si>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</si>
  <si>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</si>
  <si>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</si>
  <si>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</si>
  <si>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</si>
  <si>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</si>
  <si>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</si>
  <si>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</si>
  <si>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</si>
  <si>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</si>
  <si>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</si>
  <si>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</si>
  <si>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</si>
  <si>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</si>
  <si>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</si>
  <si>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</si>
  <si>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</si>
  <si>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</si>
  <si>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</si>
  <si>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</si>
  <si>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</si>
  <si>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</si>
  <si>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</si>
  <si>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</si>
  <si>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</si>
  <si>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</si>
  <si>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</si>
  <si>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</si>
  <si>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</si>
  <si>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</si>
  <si>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</si>
  <si>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</si>
  <si>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</si>
  <si>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</si>
  <si>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</si>
  <si>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</si>
  <si>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</si>
  <si>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</si>
  <si>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</si>
  <si>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</si>
  <si>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</si>
  <si>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</si>
  <si>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</si>
  <si>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</si>
  <si>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</si>
  <si>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</si>
  <si>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</si>
  <si>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</si>
  <si>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</si>
  <si>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</si>
  <si>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</si>
  <si>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</si>
  <si>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</si>
  <si>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</si>
  <si>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</si>
  <si>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</si>
  <si>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</si>
  <si>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</si>
  <si>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</si>
  <si>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</si>
  <si>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</si>
  <si>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</si>
  <si>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</si>
  <si>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</si>
  <si>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</si>
  <si>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</si>
  <si>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</si>
  <si>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</si>
  <si>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</si>
  <si>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</si>
  <si>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</si>
  <si>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</si>
  <si>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</si>
  <si>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</si>
  <si>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</si>
  <si>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</si>
  <si>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</si>
  <si>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</si>
  <si>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</si>
  <si>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</si>
  <si>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</si>
  <si>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</si>
  <si>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</si>
  <si>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</si>
  <si>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</si>
  <si>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</si>
  <si>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</si>
  <si>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</si>
  <si>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</si>
  <si>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</si>
  <si>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</si>
  <si>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</si>
  <si>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</si>
  <si>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</si>
  <si>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</si>
  <si>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</si>
  <si>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</si>
  <si>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</si>
  <si>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</si>
  <si>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</si>
  <si>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</si>
  <si>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</si>
  <si>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</si>
  <si>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</si>
  <si>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</si>
  <si>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</si>
  <si>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</si>
  <si>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</si>
  <si>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</si>
  <si>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</si>
  <si>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</si>
  <si>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</si>
  <si>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</si>
  <si>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</si>
  <si>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</si>
  <si>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</si>
  <si>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</si>
  <si>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</si>
  <si>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</si>
  <si>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</si>
  <si>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</si>
  <si>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</si>
  <si>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</si>
  <si>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</si>
  <si>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</si>
  <si>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</si>
  <si>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</si>
  <si>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</si>
  <si>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</si>
  <si>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</si>
  <si>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</si>
  <si>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</si>
  <si>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</si>
  <si>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</si>
  <si>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</si>
  <si>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</si>
  <si>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</si>
  <si>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</si>
  <si>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</si>
  <si>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</si>
  <si>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</si>
  <si>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</si>
  <si>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</si>
  <si>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</si>
  <si>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</si>
  <si>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</si>
  <si>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</si>
  <si>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</si>
  <si>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</si>
  <si>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</si>
  <si>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</si>
  <si>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</si>
  <si>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</si>
  <si>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</si>
  <si>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</si>
  <si>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</si>
  <si>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</si>
  <si>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</si>
  <si>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</si>
  <si>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</si>
  <si>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</si>
  <si>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</si>
  <si>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</si>
  <si>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</si>
  <si>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</si>
  <si>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</si>
  <si>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</si>
  <si>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</si>
  <si>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</si>
  <si>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</si>
  <si>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</si>
  <si>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</si>
  <si>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</si>
  <si>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</si>
  <si>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</si>
  <si>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</si>
  <si>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</si>
  <si>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</si>
  <si>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</si>
  <si>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</si>
  <si>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</si>
  <si>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</si>
  <si>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</si>
  <si>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</si>
  <si>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</si>
  <si>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</si>
  <si>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</si>
  <si>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</si>
  <si>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</si>
  <si>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</si>
  <si>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</si>
  <si>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</si>
  <si>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</si>
  <si>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</si>
  <si>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</si>
  <si>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</si>
  <si>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</si>
  <si>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</si>
  <si>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</si>
  <si>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</si>
  <si>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</si>
  <si>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</si>
  <si>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</si>
  <si>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</si>
  <si>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</si>
  <si>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</si>
  <si>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</si>
  <si>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</si>
  <si>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</si>
  <si>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</si>
  <si>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</si>
  <si>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</si>
  <si>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</si>
  <si>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</si>
  <si>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</si>
  <si>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</si>
  <si>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</si>
  <si>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</si>
  <si>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</si>
  <si>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</si>
  <si>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</si>
  <si>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</si>
  <si>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</si>
  <si>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</si>
  <si>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</si>
  <si>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</si>
  <si>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</si>
  <si>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</si>
  <si>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</si>
  <si>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</si>
  <si>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</si>
  <si>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</si>
  <si>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</si>
  <si>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</si>
  <si>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</si>
  <si>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</si>
  <si>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</si>
  <si>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</si>
  <si>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</si>
  <si>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</si>
  <si>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</si>
  <si>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</si>
  <si>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</si>
  <si>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</si>
  <si>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</si>
  <si>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</si>
  <si>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</si>
  <si>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</si>
  <si>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</si>
  <si>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</si>
  <si>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</si>
  <si>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</si>
  <si>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</si>
  <si>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</si>
  <si>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</si>
  <si>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</si>
  <si>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</si>
  <si>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</si>
  <si>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</si>
  <si>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</si>
  <si>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</si>
  <si>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</si>
  <si>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</si>
  <si>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</si>
  <si>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</si>
  <si>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</si>
  <si>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</si>
  <si>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</si>
  <si>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</si>
  <si>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</si>
  <si>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</si>
  <si>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</si>
  <si>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</si>
  <si>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</si>
  <si>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</si>
  <si>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</si>
  <si>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</si>
  <si>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</si>
  <si>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</si>
  <si>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</si>
  <si>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</si>
  <si>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</si>
  <si>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</si>
  <si>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</si>
  <si>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</si>
  <si>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</si>
  <si>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</si>
  <si>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</si>
  <si>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</si>
  <si>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</si>
  <si>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</si>
  <si>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</si>
  <si>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</si>
  <si>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</si>
  <si>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</si>
  <si>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</si>
  <si>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</si>
  <si>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</si>
  <si>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</si>
  <si>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</si>
  <si>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</si>
  <si>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</si>
  <si>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</si>
  <si>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</si>
  <si>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</si>
  <si>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</si>
  <si>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</si>
  <si>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</si>
  <si>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</si>
  <si>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</si>
  <si>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</si>
  <si>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</si>
  <si>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</si>
  <si>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</si>
  <si>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</si>
  <si>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</si>
  <si>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</si>
  <si>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</si>
  <si>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</si>
  <si>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</si>
  <si>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</si>
  <si>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</si>
  <si>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</si>
  <si>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</si>
  <si>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</si>
  <si>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</si>
  <si>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</si>
  <si>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</si>
  <si>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</si>
  <si>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</si>
  <si>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</si>
  <si>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</si>
  <si>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</si>
  <si>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</si>
  <si>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</si>
  <si>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</si>
  <si>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</si>
  <si>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</si>
  <si>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</si>
  <si>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</si>
  <si>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</si>
  <si>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</si>
  <si>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</si>
  <si>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</si>
  <si>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</si>
  <si>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</si>
  <si>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</si>
  <si>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</si>
  <si>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</si>
  <si>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</si>
  <si>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</si>
  <si>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</si>
  <si>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</si>
  <si>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</si>
  <si>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</si>
  <si>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</si>
  <si>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</si>
  <si>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</si>
  <si>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</si>
  <si>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</si>
  <si>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</si>
  <si>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</si>
  <si>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</si>
  <si>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</si>
  <si>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</si>
  <si>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</si>
  <si>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</si>
  <si>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</si>
  <si>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</si>
  <si>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</si>
  <si>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</si>
  <si>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</si>
  <si>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</si>
  <si>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</si>
  <si>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</si>
  <si>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</si>
  <si>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</si>
  <si>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</si>
  <si>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</si>
  <si>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</si>
  <si>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</si>
  <si>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</si>
  <si>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</si>
  <si>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</si>
  <si>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</si>
  <si>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</si>
  <si>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</si>
  <si>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</si>
  <si>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</si>
  <si>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</si>
  <si>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</si>
  <si>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</si>
  <si>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</si>
  <si>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</si>
  <si>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</si>
  <si>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</si>
  <si>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</si>
  <si>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</si>
  <si>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</si>
  <si>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</si>
  <si>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</si>
  <si>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</si>
  <si>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</si>
  <si>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</si>
  <si>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</si>
  <si>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</si>
  <si>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</si>
  <si>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</si>
  <si>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</si>
  <si>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</si>
  <si>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</si>
  <si>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</si>
  <si>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</si>
  <si>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</si>
  <si>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</si>
  <si>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</si>
  <si>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</si>
  <si>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</si>
  <si>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</si>
  <si>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</si>
  <si>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</si>
  <si>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</si>
  <si>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</si>
  <si>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</si>
  <si>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</si>
  <si>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</si>
  <si>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</si>
  <si>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</si>
  <si>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</si>
  <si>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</si>
  <si>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</si>
  <si>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</si>
  <si>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</si>
  <si>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</si>
  <si>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</si>
  <si>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</si>
  <si>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</si>
  <si>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</si>
  <si>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</si>
  <si>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</si>
  <si>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</si>
  <si>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</si>
  <si>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</si>
  <si>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</si>
  <si>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</si>
  <si>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</si>
  <si>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</si>
  <si>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</si>
  <si>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</si>
  <si>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</si>
  <si>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</si>
  <si>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</si>
  <si>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</si>
  <si>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</si>
  <si>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</si>
  <si>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</si>
  <si>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</si>
  <si>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</si>
  <si>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</si>
  <si>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</si>
  <si>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</si>
  <si>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</si>
  <si>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</si>
  <si>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</si>
  <si>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</si>
  <si>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</si>
  <si>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</si>
  <si>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</si>
  <si>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</si>
  <si>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</si>
  <si>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</si>
  <si>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</si>
  <si>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</si>
  <si>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</si>
  <si>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</si>
  <si>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</si>
  <si>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</si>
  <si>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</si>
  <si>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</si>
  <si>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</si>
  <si>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</si>
  <si>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</si>
  <si>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</si>
  <si>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</si>
  <si>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</si>
  <si>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</si>
  <si>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</si>
  <si>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</si>
  <si>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</si>
  <si>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</si>
  <si>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</si>
  <si>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</si>
  <si>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</si>
  <si>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</si>
  <si>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</si>
  <si>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</si>
  <si>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</si>
  <si>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</si>
  <si>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</si>
  <si>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</si>
  <si>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</si>
  <si>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</si>
  <si>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</si>
  <si>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</si>
  <si>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</si>
  <si>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</si>
  <si>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</si>
  <si>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</si>
  <si>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</si>
  <si>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</si>
  <si>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</si>
  <si>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</si>
  <si>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</si>
  <si>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</si>
  <si>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</si>
  <si>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</si>
  <si>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</si>
  <si>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</si>
  <si>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</si>
  <si>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</si>
  <si>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</si>
  <si>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</si>
  <si>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</si>
  <si>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</si>
  <si>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</si>
  <si>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</si>
  <si>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</si>
  <si>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</si>
  <si>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</si>
  <si>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</si>
  <si>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</si>
  <si>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</si>
  <si>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</si>
  <si>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</si>
  <si>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</si>
  <si>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</si>
  <si>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</si>
  <si>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</si>
  <si>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</si>
  <si>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</si>
  <si>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</si>
  <si>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</si>
  <si>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</si>
  <si>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</si>
  <si>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</si>
  <si>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</si>
  <si>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</si>
  <si>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</si>
  <si>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</si>
  <si>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</si>
  <si>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</si>
  <si>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</si>
  <si>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</si>
  <si>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</si>
  <si>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</si>
  <si>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</si>
  <si>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</si>
  <si>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</si>
  <si>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</si>
  <si>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</si>
  <si>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</si>
  <si>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</si>
  <si>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</si>
  <si>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</si>
  <si>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</si>
  <si>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</si>
  <si>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</si>
  <si>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</si>
  <si>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</si>
  <si>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</si>
  <si>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</si>
  <si>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</si>
  <si>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</si>
  <si>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</si>
  <si>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</si>
  <si>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</si>
  <si>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</si>
  <si>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</si>
  <si>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</si>
  <si>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</si>
  <si>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</si>
  <si>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</si>
  <si>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</si>
  <si>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</si>
  <si>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</si>
  <si>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</si>
  <si>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</si>
  <si>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</si>
  <si>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</si>
  <si>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</si>
  <si>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</si>
  <si>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</si>
  <si>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</si>
  <si>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</si>
  <si>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</si>
  <si>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</si>
  <si>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</si>
  <si>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</si>
  <si>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</si>
  <si>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</si>
  <si>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</si>
  <si>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</si>
  <si>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</si>
  <si>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</si>
  <si>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</si>
  <si>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</si>
  <si>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</si>
  <si>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</si>
  <si>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</si>
  <si>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</si>
  <si>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</si>
  <si>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</si>
  <si>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</si>
  <si>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</si>
  <si>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</si>
  <si>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</si>
  <si>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</si>
  <si>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</si>
  <si>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</si>
  <si>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</si>
  <si>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</si>
  <si>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</si>
  <si>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</si>
  <si>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</si>
  <si>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</si>
  <si>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</si>
  <si>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</si>
  <si>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</si>
  <si>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</si>
  <si>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</si>
  <si>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</si>
  <si>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</si>
  <si>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</si>
  <si>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</si>
  <si>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</si>
  <si>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</si>
  <si>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</si>
  <si>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</si>
  <si>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</si>
  <si>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</si>
  <si>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</si>
  <si>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</si>
  <si>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</si>
  <si>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</si>
  <si>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</si>
  <si>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</si>
  <si>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</si>
  <si>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</si>
  <si>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</si>
  <si>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</si>
  <si>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</si>
  <si>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</si>
  <si>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</si>
  <si>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</si>
  <si>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</si>
  <si>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</si>
  <si>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</si>
  <si>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</si>
  <si>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</si>
  <si>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</si>
  <si>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</si>
  <si>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</si>
  <si>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</si>
  <si>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</si>
  <si>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</si>
  <si>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</si>
  <si>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</si>
  <si>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</si>
  <si>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</si>
  <si>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</si>
  <si>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</si>
  <si>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</si>
  <si>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</si>
  <si>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</si>
  <si>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</si>
  <si>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</si>
  <si>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</si>
  <si>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</si>
  <si>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</si>
  <si>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</si>
  <si>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</si>
  <si>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</si>
  <si>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</si>
  <si>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</si>
  <si>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</si>
  <si>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</si>
  <si>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</si>
  <si>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</si>
  <si>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</si>
  <si>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</si>
  <si>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</si>
  <si>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</si>
  <si>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</si>
  <si>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</si>
  <si>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</si>
  <si>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</si>
  <si>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</si>
  <si>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</si>
  <si>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</si>
  <si>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</si>
  <si>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</si>
  <si>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</si>
  <si>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</si>
  <si>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</si>
  <si>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</si>
  <si>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</si>
  <si>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</si>
  <si>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</si>
  <si>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</si>
  <si>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</si>
  <si>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</si>
  <si>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</si>
  <si>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</si>
  <si>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</si>
  <si>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</si>
  <si>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</si>
  <si>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</si>
  <si>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</si>
  <si>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</si>
  <si>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</si>
  <si>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</si>
  <si>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</si>
  <si>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</si>
  <si>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</si>
  <si>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</si>
  <si>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</si>
  <si>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</si>
  <si>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</si>
  <si>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</si>
  <si>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</si>
  <si>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</si>
  <si>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</si>
  <si>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</si>
  <si>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</si>
  <si>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</si>
  <si>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</si>
  <si>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</si>
  <si>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</si>
  <si>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</si>
  <si>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</si>
  <si>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</si>
  <si>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</si>
  <si>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</si>
  <si>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</si>
  <si>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</si>
  <si>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</si>
  <si>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</si>
  <si>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</si>
  <si>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</si>
  <si>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</si>
  <si>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</si>
  <si>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</si>
  <si>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</si>
  <si>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</si>
  <si>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</si>
  <si>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</si>
  <si>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</si>
  <si>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</si>
  <si>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</si>
  <si>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</si>
  <si>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</si>
  <si>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</si>
  <si>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</si>
  <si>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</si>
  <si>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</si>
  <si>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</si>
  <si>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</si>
  <si>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</si>
  <si>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</si>
  <si>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</si>
  <si>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</si>
  <si>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</si>
  <si>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</si>
  <si>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</si>
  <si>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</si>
  <si>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</si>
  <si>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</si>
  <si>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</si>
  <si>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</si>
  <si>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</si>
  <si>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</si>
  <si>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</si>
  <si>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</si>
  <si>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</si>
  <si>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</si>
  <si>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</si>
  <si>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</si>
  <si>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</si>
  <si>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</si>
  <si>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</si>
  <si>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</si>
  <si>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</si>
  <si>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</si>
  <si>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</si>
  <si>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</si>
  <si>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</si>
  <si>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</si>
  <si>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</si>
  <si>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</si>
  <si>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</si>
  <si>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</si>
  <si>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</si>
  <si>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</si>
  <si>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</si>
  <si>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</si>
  <si>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</si>
  <si>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</si>
  <si>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</si>
  <si>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</si>
  <si>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</si>
  <si>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</si>
  <si>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</si>
  <si>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</si>
  <si>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</si>
  <si>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</si>
  <si>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</si>
  <si>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</si>
  <si>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</si>
  <si>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</si>
  <si>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</si>
  <si>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</si>
  <si>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</si>
  <si>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</si>
  <si>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</si>
  <si>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</si>
  <si>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</si>
  <si>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</si>
  <si>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</si>
  <si>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</si>
  <si>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</si>
  <si>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</si>
  <si>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</si>
  <si>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</si>
  <si>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</si>
  <si>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</si>
  <si>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</si>
  <si>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</si>
  <si>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</si>
  <si>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</si>
  <si>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</si>
  <si>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</si>
  <si>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</si>
  <si>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</si>
  <si>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</si>
  <si>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</si>
  <si>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</si>
  <si>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</si>
  <si>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</si>
  <si>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</si>
  <si>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</si>
  <si>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</si>
  <si>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</si>
  <si>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</si>
  <si>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</si>
  <si>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</si>
  <si>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</si>
  <si>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</si>
  <si>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</si>
  <si>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</si>
  <si>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</si>
  <si>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</si>
  <si>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</si>
  <si>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</si>
  <si>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</si>
  <si>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</si>
  <si>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</si>
  <si>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</si>
  <si>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</si>
  <si>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</si>
  <si>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</si>
  <si>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</si>
  <si>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</si>
  <si>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</si>
  <si>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</si>
  <si>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</si>
  <si>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</si>
  <si>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</si>
  <si>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</si>
  <si>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</si>
  <si>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</si>
  <si>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</si>
  <si>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</si>
  <si>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</si>
  <si>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</si>
  <si>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</si>
  <si>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</si>
  <si>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</si>
  <si>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</si>
  <si>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</si>
  <si>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</si>
  <si>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</si>
  <si>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</si>
  <si>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</si>
  <si>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</si>
  <si>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</si>
  <si>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</si>
  <si>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</si>
  <si>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</si>
  <si>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</si>
  <si>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</si>
  <si>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</si>
  <si>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</si>
  <si>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</si>
  <si>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</si>
  <si>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</si>
  <si>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</si>
  <si>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</si>
  <si>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</si>
  <si>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</si>
  <si>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</si>
  <si>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</si>
  <si>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</si>
  <si>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</si>
  <si>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</si>
  <si>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</si>
  <si>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</si>
  <si>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</si>
  <si>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</si>
  <si>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</si>
  <si>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</si>
  <si>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</si>
  <si>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</si>
  <si>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</si>
  <si>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</si>
  <si>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</si>
  <si>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</si>
  <si>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</si>
  <si>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</si>
  <si>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</si>
  <si>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</si>
  <si>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</si>
  <si>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</si>
  <si>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</si>
  <si>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</si>
  <si>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</si>
  <si>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</si>
  <si>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</si>
  <si>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</si>
  <si>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</si>
  <si>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</si>
  <si>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</si>
  <si>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</si>
  <si>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</si>
  <si>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</si>
  <si>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</si>
  <si>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</si>
  <si>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</si>
  <si>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</si>
  <si>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</si>
  <si>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</si>
  <si>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</si>
  <si>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</si>
  <si>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</si>
  <si>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</si>
  <si>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</si>
  <si>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</si>
  <si>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</si>
  <si>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</si>
  <si>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</si>
  <si>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</si>
  <si>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</si>
  <si>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</si>
  <si>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</si>
  <si>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</si>
  <si>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</si>
  <si>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</si>
  <si>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</si>
  <si>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</si>
  <si>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</si>
  <si>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</si>
  <si>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</si>
  <si>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</si>
  <si>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</si>
  <si>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</si>
  <si>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</si>
  <si>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</si>
  <si>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</si>
  <si>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</si>
  <si>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</si>
  <si>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</si>
  <si>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</si>
  <si>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</si>
  <si>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</si>
  <si>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</si>
  <si>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</si>
  <si>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</si>
  <si>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</si>
  <si>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</si>
  <si>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</si>
  <si>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</si>
  <si>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</si>
  <si>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</si>
  <si>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</si>
  <si>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</si>
  <si>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</si>
  <si>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</si>
  <si>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</si>
  <si>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</si>
  <si>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</si>
  <si>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</si>
  <si>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</si>
  <si>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</si>
  <si>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</si>
  <si>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</si>
  <si>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</si>
  <si>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</si>
  <si>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</si>
  <si>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</si>
  <si>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</si>
  <si>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</si>
  <si>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</si>
  <si>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</si>
  <si>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</si>
  <si>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</si>
  <si>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</si>
  <si>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</si>
  <si>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</si>
  <si>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</si>
  <si>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</si>
  <si>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</si>
  <si>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</si>
  <si>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</si>
  <si>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</si>
  <si>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</si>
  <si>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</si>
  <si>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</si>
  <si>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</si>
  <si>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</si>
  <si>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</si>
  <si>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</si>
  <si>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</si>
  <si>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</si>
  <si>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</si>
  <si>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</si>
  <si>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</si>
  <si>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</si>
  <si>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</si>
  <si>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</si>
  <si>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</si>
  <si>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</si>
  <si>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</si>
  <si>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</si>
  <si>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</si>
  <si>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</si>
  <si>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</si>
  <si>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</si>
  <si>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</si>
  <si>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</si>
  <si>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</si>
  <si>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</si>
  <si>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</si>
  <si>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</si>
  <si>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</si>
  <si>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</si>
  <si>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</si>
  <si>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</si>
  <si>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</si>
  <si>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</si>
  <si>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</si>
  <si>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</si>
  <si>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</si>
  <si>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</si>
  <si>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</si>
  <si>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</si>
  <si>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</si>
  <si>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</si>
  <si>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</si>
  <si>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</si>
  <si>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</si>
  <si>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</si>
  <si>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</si>
  <si>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</si>
  <si>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</si>
  <si>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</si>
  <si>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</si>
  <si>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</si>
  <si>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</si>
  <si>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</si>
  <si>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</si>
  <si>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</si>
  <si>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</si>
  <si>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</si>
  <si>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</si>
  <si>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</si>
  <si>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</si>
  <si>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</si>
  <si>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</si>
  <si>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</si>
  <si>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</si>
  <si>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</si>
  <si>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</si>
  <si>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</si>
  <si>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</si>
  <si>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</si>
  <si>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</si>
  <si>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</si>
  <si>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</si>
  <si>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</si>
  <si>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</si>
  <si>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</si>
  <si>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</si>
  <si>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</si>
  <si>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</si>
  <si>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</si>
  <si>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</si>
  <si>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</si>
  <si>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</si>
  <si>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</si>
  <si>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</si>
  <si>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</si>
  <si>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</si>
  <si>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</si>
  <si>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</si>
  <si>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</si>
  <si>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</si>
  <si>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</si>
  <si>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</si>
  <si>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</si>
  <si>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</si>
  <si>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</si>
  <si>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</si>
  <si>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</si>
  <si>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</si>
  <si>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</si>
  <si>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</si>
  <si>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</si>
  <si>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</si>
  <si>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</si>
  <si>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</si>
  <si>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</si>
  <si>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</si>
  <si>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</si>
  <si>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</si>
  <si>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</si>
  <si>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</si>
  <si>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</si>
  <si>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</si>
  <si>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</si>
  <si>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</si>
  <si>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</si>
  <si>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</si>
  <si>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</si>
  <si>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</si>
  <si>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</si>
  <si>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</si>
  <si>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</si>
  <si>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</si>
  <si>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</si>
  <si>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</si>
  <si>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</si>
  <si>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</si>
  <si>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</si>
  <si>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</si>
  <si>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</si>
  <si>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</si>
  <si>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</si>
  <si>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</si>
  <si>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</si>
  <si>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</si>
  <si>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</si>
  <si>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</si>
  <si>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</si>
  <si>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</si>
  <si>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</si>
  <si>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</si>
  <si>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</si>
  <si>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</si>
  <si>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</si>
  <si>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</si>
  <si>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</si>
  <si>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</si>
  <si>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</si>
  <si>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</si>
  <si>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</si>
  <si>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</si>
  <si>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</si>
  <si>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</si>
  <si>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</si>
  <si>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</si>
  <si>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</si>
  <si>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</si>
  <si>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</si>
  <si>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</si>
  <si>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</si>
  <si>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</si>
  <si>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</si>
  <si>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</si>
  <si>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</si>
  <si>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</si>
  <si>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</si>
  <si>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</si>
  <si>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</si>
  <si>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</si>
  <si>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</si>
  <si>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</si>
  <si>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</si>
  <si>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</si>
  <si>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</si>
  <si>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</si>
  <si>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</si>
  <si>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</si>
  <si>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</si>
  <si>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</si>
  <si>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</si>
  <si>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</si>
  <si>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</si>
  <si>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</si>
  <si>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</si>
  <si>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</si>
  <si>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</si>
  <si>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</si>
  <si>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</si>
  <si>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</si>
  <si>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</si>
  <si>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</si>
  <si>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</si>
  <si>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</si>
  <si>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</si>
  <si>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</si>
  <si>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</si>
  <si>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</si>
  <si>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</si>
  <si>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</si>
  <si>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</si>
  <si>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</si>
  <si>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</si>
  <si>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</si>
  <si>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</si>
  <si>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</si>
  <si>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</si>
  <si>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</si>
  <si>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</si>
  <si>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</si>
  <si>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</si>
  <si>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</si>
  <si>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</si>
  <si>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</si>
  <si>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</si>
  <si>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</si>
  <si>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</si>
  <si>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</si>
  <si>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</si>
  <si>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</si>
  <si>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</si>
  <si>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</si>
  <si>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</si>
  <si>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</si>
  <si>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</si>
  <si>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</si>
  <si>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</si>
  <si>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</si>
  <si>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</si>
  <si>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</si>
  <si>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</si>
  <si>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</si>
  <si>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</si>
  <si>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</si>
  <si>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</si>
  <si>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</si>
  <si>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</si>
  <si>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</si>
  <si>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</si>
  <si>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</si>
  <si>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</si>
  <si>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</si>
  <si>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</si>
  <si>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</si>
  <si>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</si>
  <si>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</si>
  <si>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</si>
  <si>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</si>
  <si>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</si>
  <si>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</si>
  <si>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</si>
  <si>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</si>
  <si>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</si>
  <si>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</si>
  <si>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</si>
  <si>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</si>
  <si>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</si>
  <si>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</si>
  <si>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</si>
  <si>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</si>
  <si>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</si>
  <si>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</si>
  <si>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</si>
  <si>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</si>
  <si>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</si>
  <si>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</si>
  <si>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</si>
  <si>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</si>
  <si>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</si>
  <si>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</si>
  <si>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</si>
  <si>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</si>
  <si>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</si>
  <si>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</si>
  <si>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</si>
  <si>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</si>
  <si>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</si>
  <si>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</si>
  <si>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</si>
  <si>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</si>
  <si>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</si>
  <si>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</si>
  <si>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</si>
  <si>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</si>
  <si>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</si>
  <si>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</si>
  <si>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</si>
  <si>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</si>
  <si>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</si>
  <si>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</si>
  <si>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</si>
  <si>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</si>
  <si>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</si>
  <si>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</si>
  <si>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</si>
  <si>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</si>
  <si>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</si>
  <si>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</si>
  <si>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</si>
  <si>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</si>
  <si>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</si>
  <si>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</si>
  <si>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</si>
  <si>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</si>
  <si>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</si>
  <si>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</si>
  <si>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</si>
  <si>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</si>
  <si>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</si>
  <si>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</si>
  <si>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</si>
  <si>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</si>
  <si>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</si>
  <si>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</si>
  <si>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</si>
  <si>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</si>
  <si>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</si>
  <si>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</si>
  <si>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</si>
  <si>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</si>
  <si>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</si>
  <si>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</si>
  <si>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</si>
  <si>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</si>
  <si>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</si>
  <si>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</si>
  <si>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</si>
  <si>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</si>
  <si>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</si>
  <si>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</si>
  <si>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</si>
  <si>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</si>
  <si>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</si>
  <si>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</si>
  <si>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</si>
  <si>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</si>
  <si>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</si>
  <si>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</si>
  <si>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</si>
  <si>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</si>
  <si>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</si>
  <si>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</si>
  <si>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</si>
  <si>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</si>
  <si>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</si>
  <si>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</si>
  <si>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</si>
  <si>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</si>
  <si>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</si>
  <si>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</si>
  <si>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</si>
  <si>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</si>
  <si>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</si>
  <si>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</si>
  <si>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</si>
  <si>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</si>
  <si>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</si>
  <si>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</si>
  <si>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</si>
  <si>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</si>
  <si>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</si>
  <si>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</si>
  <si>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</si>
  <si>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</si>
  <si>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</si>
  <si>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</si>
  <si>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</si>
  <si>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</si>
  <si>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</si>
  <si>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</si>
  <si>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</si>
  <si>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</si>
  <si>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</si>
  <si>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</si>
  <si>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</si>
  <si>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</si>
  <si>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</si>
  <si>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</si>
  <si>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</si>
  <si>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</si>
  <si>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</si>
  <si>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</si>
  <si>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</si>
  <si>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</si>
  <si>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</si>
  <si>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</si>
  <si>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</si>
  <si>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</si>
  <si>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</si>
  <si>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</si>
  <si>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</si>
  <si>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</si>
  <si>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</si>
  <si>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</si>
  <si>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</si>
  <si>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</si>
  <si>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</si>
  <si>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</si>
  <si>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</si>
  <si>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</si>
  <si>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</si>
  <si>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</si>
  <si>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</si>
  <si>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</si>
  <si>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</si>
  <si>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</si>
  <si>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</si>
  <si>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</si>
  <si>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</si>
  <si>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</si>
  <si>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</si>
  <si>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</si>
  <si>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</si>
  <si>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</si>
  <si>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</si>
  <si>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</si>
  <si>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</si>
  <si>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</si>
  <si>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</si>
  <si>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</si>
  <si>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</si>
  <si>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</si>
  <si>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</si>
  <si>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</si>
  <si>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</si>
  <si>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</si>
  <si>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</si>
  <si>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</si>
  <si>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</si>
  <si>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</si>
  <si>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</si>
  <si>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</si>
  <si>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</si>
  <si>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</si>
  <si>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</si>
  <si>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</si>
  <si>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</si>
  <si>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</si>
  <si>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</si>
  <si>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</si>
  <si>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</si>
  <si>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</si>
  <si>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</si>
  <si>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</si>
  <si>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</si>
  <si>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</si>
  <si>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</si>
  <si>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</si>
  <si>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</si>
  <si>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</si>
  <si>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</si>
  <si>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</si>
  <si>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</si>
  <si>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</si>
  <si>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</si>
  <si>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</si>
  <si>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</si>
  <si>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</si>
  <si>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</si>
  <si>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</si>
  <si>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</si>
  <si>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</si>
  <si>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</si>
  <si>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</si>
  <si>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</si>
  <si>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</si>
  <si>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</si>
  <si>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</si>
  <si>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</si>
  <si>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</si>
  <si>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</si>
  <si>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</si>
  <si>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</si>
  <si>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</si>
  <si>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</si>
  <si>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</si>
  <si>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</si>
  <si>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</si>
  <si>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</si>
  <si>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</si>
  <si>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</si>
  <si>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</si>
  <si>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</si>
  <si>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</si>
  <si>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</si>
  <si>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</si>
  <si>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</si>
  <si>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</si>
  <si>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</si>
  <si>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</si>
  <si>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</si>
  <si>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</si>
  <si>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</si>
  <si>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</si>
  <si>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</si>
  <si>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</si>
  <si>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</si>
  <si>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</si>
  <si>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</si>
  <si>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</si>
  <si>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</si>
  <si>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</si>
  <si>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</si>
  <si>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</si>
  <si>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</si>
  <si>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</si>
  <si>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</si>
  <si>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</si>
  <si>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</si>
  <si>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</si>
  <si>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</si>
  <si>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</si>
  <si>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</si>
  <si>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</si>
  <si>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</si>
  <si>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</si>
  <si>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</si>
  <si>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</si>
  <si>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</si>
  <si>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</si>
  <si>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</si>
  <si>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</si>
  <si>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</si>
  <si>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</si>
  <si>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</si>
  <si>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</si>
  <si>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</si>
  <si>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</si>
  <si>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</si>
  <si>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</si>
  <si>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</si>
  <si>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</si>
  <si>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</si>
  <si>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</si>
  <si>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</si>
  <si>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</si>
  <si>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</si>
  <si>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</si>
  <si>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</si>
  <si>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</si>
  <si>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</si>
  <si>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</si>
  <si>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</si>
  <si>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</si>
  <si>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</si>
  <si>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</si>
  <si>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</si>
  <si>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</si>
  <si>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</si>
  <si>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</si>
  <si>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</si>
  <si>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</si>
  <si>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</si>
  <si>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</si>
  <si>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</si>
  <si>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</si>
  <si>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</si>
  <si>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</si>
  <si>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</si>
  <si>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</si>
  <si>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</si>
  <si>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</si>
  <si>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</si>
  <si>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</si>
  <si>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</si>
  <si>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</si>
  <si>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</si>
  <si>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</si>
  <si>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</si>
  <si>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</si>
  <si>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</si>
  <si>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</si>
  <si>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</si>
  <si>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</si>
  <si>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</si>
  <si>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</si>
  <si>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</si>
  <si>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</si>
  <si>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</si>
  <si>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</si>
  <si>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</si>
  <si>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</si>
  <si>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</si>
  <si>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</si>
  <si>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</si>
  <si>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</si>
  <si>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</si>
  <si>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</si>
  <si>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</si>
  <si>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</si>
  <si>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</si>
  <si>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</si>
  <si>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</si>
  <si>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</si>
  <si>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</si>
  <si>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</si>
  <si>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</si>
  <si>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</si>
  <si>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</si>
  <si>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</si>
  <si>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</si>
  <si>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</si>
  <si>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</si>
  <si>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</si>
  <si>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</si>
  <si>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</si>
  <si>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</si>
  <si>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</si>
  <si>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</si>
  <si>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</si>
  <si>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</si>
  <si>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</si>
  <si>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</si>
  <si>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</si>
  <si>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</si>
  <si>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</si>
  <si>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</si>
  <si>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</si>
  <si>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</si>
  <si>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</si>
  <si>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</si>
  <si>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</si>
  <si>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</si>
  <si>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</si>
  <si>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</si>
  <si>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</si>
  <si>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</si>
  <si>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</si>
  <si>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</si>
  <si>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</si>
  <si>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</si>
  <si>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</si>
  <si>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</si>
  <si>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</si>
  <si>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</si>
  <si>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</si>
  <si>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</si>
  <si>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</si>
  <si>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</si>
  <si>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</si>
  <si>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</si>
  <si>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</si>
  <si>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</si>
  <si>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</si>
  <si>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</si>
  <si>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</si>
  <si>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</si>
  <si>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</si>
  <si>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</si>
  <si>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</si>
  <si>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</si>
  <si>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</si>
  <si>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</si>
  <si>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</si>
  <si>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</si>
  <si>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</si>
  <si>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</si>
  <si>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</si>
  <si>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</si>
  <si>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</si>
  <si>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</si>
  <si>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</si>
  <si>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</si>
  <si>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</si>
  <si>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</si>
  <si>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</si>
  <si>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</si>
  <si>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</si>
  <si>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</si>
  <si>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</si>
  <si>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</si>
  <si>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</si>
  <si>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</si>
  <si>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</si>
  <si>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</si>
  <si>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</si>
  <si>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</si>
  <si>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</si>
  <si>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</si>
  <si>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</si>
  <si>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</si>
  <si>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</si>
  <si>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</si>
  <si>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</si>
  <si>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</si>
  <si>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</si>
  <si>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</si>
  <si>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</si>
  <si>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</si>
  <si>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</si>
  <si>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</si>
  <si>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</si>
  <si>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</si>
  <si>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</si>
  <si>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</si>
  <si>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</si>
  <si>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</si>
  <si>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</si>
  <si>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</si>
  <si>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</si>
  <si>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</si>
  <si>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</si>
  <si>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</si>
  <si>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</si>
  <si>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</si>
  <si>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</si>
  <si>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</si>
  <si>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</si>
  <si>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</si>
  <si>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</si>
  <si>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</si>
  <si>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</si>
  <si>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</si>
  <si>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</si>
  <si>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</si>
  <si>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</si>
  <si>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</si>
  <si>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</si>
  <si>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</si>
  <si>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</si>
  <si>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</si>
  <si>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</si>
  <si>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</si>
  <si>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</si>
  <si>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</si>
  <si>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</si>
  <si>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</si>
  <si>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</si>
  <si>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</si>
  <si>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</si>
  <si>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</si>
  <si>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</si>
  <si>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</si>
  <si>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</si>
  <si>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</si>
  <si>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</si>
  <si>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</si>
  <si>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</si>
  <si>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</si>
  <si>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</si>
  <si>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</si>
  <si>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</si>
  <si>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</si>
  <si>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</si>
  <si>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</si>
  <si>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</si>
  <si>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</si>
  <si>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</si>
  <si>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</si>
  <si>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</si>
  <si>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</si>
  <si>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</si>
  <si>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</si>
  <si>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</si>
  <si>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</si>
  <si>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</si>
  <si>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</si>
  <si>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</si>
  <si>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</si>
  <si>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</si>
  <si>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</si>
  <si>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</si>
  <si>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</si>
  <si>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</si>
  <si>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</si>
  <si>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</si>
  <si>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</si>
  <si>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</si>
  <si>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</si>
  <si>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</si>
  <si>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</si>
  <si>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</si>
  <si>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</si>
  <si>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</si>
  <si>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</si>
  <si>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</si>
  <si>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</si>
  <si>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</si>
  <si>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</si>
  <si>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</si>
  <si>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</si>
  <si>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</si>
  <si>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</si>
  <si>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</si>
  <si>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</si>
  <si>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</si>
  <si>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</si>
  <si>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</si>
  <si>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</si>
  <si>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</si>
  <si>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</si>
  <si>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</si>
  <si>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</si>
  <si>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</si>
  <si>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</si>
  <si>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</si>
  <si>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</si>
  <si>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</si>
  <si>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</si>
  <si>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</si>
  <si>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</si>
  <si>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</si>
  <si>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</si>
  <si>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</si>
  <si>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</si>
  <si>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</si>
  <si>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</si>
  <si>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</si>
  <si>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</si>
  <si>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</si>
  <si>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</si>
  <si>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</si>
  <si>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</si>
  <si>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</si>
  <si>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</si>
  <si>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</si>
  <si>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</si>
  <si>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</si>
  <si>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</si>
  <si>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</si>
  <si>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</si>
  <si>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</si>
  <si>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</si>
  <si>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</si>
  <si>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</si>
  <si>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</si>
  <si>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</si>
  <si>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</si>
  <si>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</si>
  <si>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</si>
  <si>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</si>
  <si>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</si>
  <si>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</si>
  <si>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</si>
  <si>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</si>
  <si>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</si>
  <si>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</si>
  <si>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</si>
  <si>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</si>
  <si>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</si>
  <si>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</si>
  <si>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</si>
  <si>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</si>
  <si>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</si>
  <si>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</si>
  <si>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</si>
  <si>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</si>
  <si>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</si>
  <si>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</si>
  <si>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</si>
  <si>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</si>
  <si>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</si>
  <si>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</si>
  <si>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</si>
  <si>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</si>
  <si>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</si>
  <si>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</si>
  <si>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</si>
  <si>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</si>
  <si>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</si>
  <si>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</si>
  <si>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</si>
  <si>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</si>
  <si>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</si>
  <si>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</si>
  <si>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</si>
  <si>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</si>
  <si>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</si>
  <si>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</si>
  <si>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</si>
  <si>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</si>
  <si>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</si>
  <si>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</si>
  <si>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</si>
  <si>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</si>
  <si>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</si>
  <si>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</si>
  <si>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</si>
  <si>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</si>
  <si>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</si>
  <si>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</si>
  <si>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</si>
  <si>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</si>
  <si>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</si>
  <si>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</si>
  <si>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</si>
  <si>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</si>
  <si>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</si>
  <si>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</si>
  <si>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</si>
  <si>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</si>
  <si>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</si>
  <si>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</si>
  <si>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</si>
  <si>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</si>
  <si>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</si>
  <si>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</si>
  <si>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</si>
  <si>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</si>
  <si>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</si>
  <si>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</si>
  <si>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</si>
  <si>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</si>
  <si>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</si>
  <si>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</si>
  <si>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</si>
  <si>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</si>
  <si>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</si>
  <si>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</si>
  <si>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</si>
  <si>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</si>
  <si>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</si>
  <si>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</si>
  <si>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</si>
  <si>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</si>
  <si>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</si>
  <si>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</si>
  <si>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</si>
  <si>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</si>
  <si>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</si>
  <si>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</si>
  <si>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</si>
  <si>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</si>
  <si>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</si>
  <si>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</si>
  <si>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</si>
  <si>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</si>
  <si>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</si>
  <si>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</si>
  <si>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</si>
  <si>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</si>
  <si>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</si>
  <si>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</si>
  <si>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</si>
  <si>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</si>
  <si>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</si>
  <si>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</si>
  <si>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</si>
  <si>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</si>
  <si>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</si>
  <si>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</si>
  <si>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</si>
  <si>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</si>
  <si>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</si>
  <si>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</si>
  <si>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</si>
  <si>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</si>
  <si>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</si>
  <si>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</si>
  <si>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</si>
  <si>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</si>
  <si>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</si>
  <si>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</si>
  <si>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</si>
  <si>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</si>
  <si>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</si>
  <si>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</si>
  <si>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</si>
  <si>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</si>
  <si>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</si>
  <si>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</si>
  <si>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</si>
  <si>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</si>
  <si>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</si>
  <si>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</si>
  <si>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</si>
  <si>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</si>
  <si>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</si>
  <si>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</si>
  <si>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</si>
  <si>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</si>
  <si>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</si>
  <si>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</si>
  <si>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</si>
  <si>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</si>
  <si>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</si>
  <si>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</si>
  <si>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</si>
  <si>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</si>
  <si>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</si>
  <si>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</si>
  <si>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</si>
  <si>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</si>
  <si>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</si>
  <si>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</si>
  <si>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</si>
  <si>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</si>
  <si>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</si>
  <si>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</si>
  <si>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</si>
  <si>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</si>
  <si>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</si>
  <si>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</si>
  <si>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</si>
  <si>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</si>
  <si>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</si>
  <si>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</si>
  <si>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</si>
  <si>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</si>
  <si>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</si>
  <si>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</si>
  <si>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</si>
  <si>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</si>
  <si>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</si>
  <si>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</si>
  <si>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</si>
  <si>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</si>
  <si>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</si>
  <si>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</si>
  <si>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</si>
  <si>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</si>
  <si>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</si>
  <si>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</si>
  <si>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</si>
  <si>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</si>
  <si>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</si>
  <si>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</si>
  <si>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</si>
  <si>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</si>
  <si>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</si>
  <si>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</si>
  <si>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</si>
  <si>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</si>
  <si>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</si>
  <si>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</si>
  <si>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</si>
  <si>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</si>
  <si>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</si>
  <si>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</si>
  <si>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</si>
  <si>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</si>
  <si>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</si>
  <si>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</si>
  <si>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</si>
  <si>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</si>
  <si>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</si>
  <si>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</si>
  <si>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</si>
  <si>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</si>
  <si>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</si>
  <si>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</si>
  <si>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</si>
  <si>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</si>
  <si>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</si>
  <si>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</si>
  <si>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</si>
  <si>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</si>
  <si>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</si>
  <si>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</si>
  <si>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</si>
  <si>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</si>
  <si>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</si>
  <si>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</si>
  <si>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</si>
  <si>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</si>
  <si>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</si>
  <si>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</si>
  <si>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</si>
  <si>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</si>
  <si>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</si>
  <si>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</si>
  <si>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</si>
  <si>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</si>
  <si>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</si>
  <si>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</si>
  <si>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</si>
  <si>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</si>
  <si>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</si>
  <si>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</si>
  <si>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</si>
  <si>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</si>
  <si>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</si>
  <si>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</si>
  <si>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</si>
  <si>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</si>
  <si>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</si>
  <si>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</si>
  <si>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</si>
  <si>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</si>
  <si>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</si>
  <si>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</si>
  <si>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</si>
  <si>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</si>
  <si>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</si>
  <si>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</si>
  <si>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</si>
  <si>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</si>
  <si>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</si>
  <si>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</si>
  <si>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</si>
  <si>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</si>
  <si>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</si>
  <si>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</si>
  <si>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</si>
  <si>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</si>
  <si>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</si>
  <si>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</si>
  <si>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</si>
  <si>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</si>
  <si>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</si>
  <si>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</si>
  <si>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</si>
  <si>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</si>
  <si>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</si>
  <si>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</si>
  <si>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</si>
  <si>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</si>
  <si>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</si>
  <si>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</si>
  <si>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</si>
  <si>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</si>
  <si>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</si>
  <si>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</si>
  <si>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</si>
  <si>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</si>
  <si>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</si>
  <si>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</si>
  <si>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</si>
  <si>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</si>
  <si>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</si>
  <si>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</si>
  <si>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</si>
  <si>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</si>
  <si>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</si>
  <si>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</si>
  <si>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</si>
  <si>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</si>
  <si>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</si>
  <si>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</si>
  <si>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</si>
  <si>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</si>
  <si>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</si>
  <si>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</si>
  <si>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</si>
  <si>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</si>
  <si>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</si>
  <si>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</si>
  <si>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</si>
  <si>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</si>
  <si>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</si>
  <si>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</si>
  <si>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</si>
  <si>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</si>
  <si>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</si>
  <si>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</si>
  <si>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</si>
  <si>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</si>
  <si>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</si>
  <si>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</si>
  <si>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</si>
  <si>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</si>
  <si>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</si>
  <si>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</si>
  <si>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</si>
  <si>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</si>
  <si>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</si>
  <si>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</si>
  <si>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</si>
  <si>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</si>
  <si>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</si>
  <si>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</si>
  <si>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</si>
  <si>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</si>
  <si>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</si>
  <si>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</si>
  <si>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</si>
  <si>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</si>
  <si>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</si>
  <si>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</si>
  <si>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</si>
  <si>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</si>
  <si>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</si>
  <si>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</si>
  <si>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</si>
  <si>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</si>
  <si>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</si>
  <si>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</si>
  <si>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</si>
  <si>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</si>
  <si>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</si>
  <si>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</si>
  <si>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</si>
  <si>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</si>
  <si>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</si>
  <si>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</si>
  <si>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</si>
  <si>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</si>
  <si>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</si>
  <si>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</si>
  <si>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</si>
  <si>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</si>
  <si>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</si>
  <si>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</si>
  <si>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</si>
  <si>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</si>
  <si>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</si>
  <si>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</si>
  <si>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</si>
  <si>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</si>
  <si>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</si>
  <si>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</si>
  <si>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</si>
  <si>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</si>
  <si>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</si>
  <si>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</si>
  <si>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</si>
  <si>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</si>
  <si>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</si>
  <si>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</si>
  <si>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</si>
  <si>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</si>
  <si>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</si>
  <si>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</si>
  <si>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</si>
  <si>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</si>
  <si>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</si>
  <si>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</si>
  <si>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</si>
  <si>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</si>
  <si>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</si>
  <si>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</si>
  <si>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</si>
  <si>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</si>
  <si>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</si>
  <si>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</si>
  <si>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</si>
  <si>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</si>
  <si>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</si>
  <si>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</si>
  <si>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</si>
  <si>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</si>
  <si>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</si>
  <si>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</si>
  <si>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</si>
  <si>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</si>
  <si>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</si>
  <si>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</si>
  <si>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</si>
  <si>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</si>
  <si>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</si>
  <si>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</si>
  <si>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</si>
  <si>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</si>
  <si>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</si>
  <si>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</si>
  <si>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</si>
  <si>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</si>
  <si>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</si>
  <si>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</si>
  <si>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</si>
  <si>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</si>
  <si>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</si>
  <si>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</si>
  <si>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</si>
  <si>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</si>
  <si>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</si>
  <si>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</si>
  <si>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</si>
  <si>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</si>
  <si>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</si>
  <si>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</si>
  <si>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</si>
  <si>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</si>
  <si>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</si>
  <si>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</si>
  <si>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</si>
  <si>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</si>
  <si>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</si>
  <si>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</si>
  <si>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</si>
  <si>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</si>
  <si>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</si>
  <si>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</si>
  <si>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</si>
  <si>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</si>
  <si>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</si>
  <si>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</si>
  <si>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</si>
  <si>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</si>
  <si>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</si>
  <si>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</si>
  <si>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</si>
  <si>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</si>
  <si>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</si>
  <si>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</si>
  <si>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</si>
  <si>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</si>
  <si>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</si>
  <si>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</si>
  <si>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</si>
  <si>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</si>
  <si>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</si>
  <si>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</si>
  <si>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</si>
  <si>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</si>
  <si>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</si>
  <si>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</si>
  <si>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</si>
  <si>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</si>
  <si>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</si>
  <si>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</si>
  <si>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</si>
  <si>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</si>
  <si>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</si>
  <si>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</si>
  <si>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</si>
  <si>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</si>
  <si>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</si>
  <si>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</si>
  <si>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</si>
  <si>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</si>
  <si>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</si>
  <si>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</si>
  <si>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</si>
  <si>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</si>
  <si>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</si>
  <si>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</si>
  <si>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</si>
  <si>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</si>
  <si>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</si>
  <si>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</si>
  <si>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</si>
  <si>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</si>
  <si>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</si>
  <si>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</si>
  <si>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</si>
  <si>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</si>
  <si>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</si>
  <si>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</si>
  <si>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</si>
  <si>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</si>
  <si>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</si>
  <si>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</si>
  <si>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</si>
  <si>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</si>
  <si>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</si>
  <si>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</si>
  <si>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</si>
  <si>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</si>
  <si>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</si>
  <si>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</si>
  <si>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</si>
  <si>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</si>
  <si>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</si>
  <si>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</si>
  <si>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</si>
  <si>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</si>
  <si>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</si>
  <si>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</si>
  <si>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</si>
  <si>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</si>
  <si>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</si>
  <si>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</si>
  <si>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</si>
  <si>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</si>
  <si>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</si>
  <si>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</si>
  <si>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</si>
  <si>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</si>
  <si>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</si>
  <si>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</si>
  <si>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</si>
  <si>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</si>
  <si>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</si>
  <si>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</si>
  <si>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</si>
  <si>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</si>
  <si>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</si>
  <si>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</si>
  <si>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</si>
  <si>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</si>
  <si>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</si>
  <si>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</si>
  <si>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</si>
  <si>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</si>
  <si>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</si>
  <si>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</si>
  <si>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</si>
  <si>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</si>
  <si>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</si>
  <si>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</si>
  <si>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</si>
  <si>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</si>
  <si>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</si>
  <si>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</si>
  <si>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</si>
  <si>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</si>
  <si>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</si>
  <si>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</si>
  <si>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</si>
  <si>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</si>
  <si>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</si>
  <si>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</si>
  <si>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</si>
  <si>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</si>
  <si>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</si>
  <si>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</si>
  <si>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</si>
  <si>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</si>
  <si>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</si>
  <si>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</si>
  <si>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</si>
  <si>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</si>
  <si>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</si>
  <si>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</si>
  <si>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</si>
  <si>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</si>
  <si>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</si>
  <si>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</si>
  <si>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</si>
  <si>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</si>
  <si>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</si>
  <si>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</si>
  <si>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</si>
  <si>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</si>
  <si>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</si>
  <si>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</si>
  <si>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</si>
  <si>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</si>
  <si>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</si>
  <si>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</si>
  <si>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</si>
  <si>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</si>
  <si>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</si>
  <si>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</si>
  <si>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</si>
  <si>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</si>
  <si>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</si>
  <si>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</si>
  <si>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</si>
  <si>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</si>
  <si>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</si>
  <si>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</si>
  <si>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</si>
  <si>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</si>
  <si>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</si>
  <si>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</si>
  <si>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</si>
  <si>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</si>
  <si>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</si>
  <si>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</si>
  <si>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</si>
  <si>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</si>
  <si>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</si>
  <si>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</si>
  <si>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</si>
  <si>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</si>
  <si>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</si>
  <si>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</si>
  <si>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</si>
  <si>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</si>
  <si>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</si>
  <si>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</si>
  <si>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</si>
  <si>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</si>
  <si>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</si>
  <si>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</si>
  <si>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</si>
  <si>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</si>
  <si>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</si>
  <si>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</si>
  <si>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</si>
  <si>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</si>
  <si>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</si>
  <si>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</si>
  <si>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</si>
  <si>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</si>
  <si>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</si>
  <si>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</si>
  <si>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</si>
  <si>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</si>
  <si>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</si>
  <si>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</si>
  <si>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</si>
  <si>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</si>
  <si>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</si>
  <si>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</si>
  <si>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</si>
  <si>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</si>
  <si>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</si>
  <si>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</si>
  <si>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</si>
  <si>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</si>
  <si>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</si>
  <si>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</si>
  <si>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</si>
  <si>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</si>
  <si>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</si>
  <si>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</si>
  <si>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</si>
  <si>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</si>
  <si>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</si>
  <si>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</si>
  <si>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</si>
  <si>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</si>
  <si>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</si>
  <si>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</si>
  <si>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</si>
  <si>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</si>
  <si>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</si>
  <si>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</si>
  <si>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</si>
  <si>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</si>
  <si>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</si>
  <si>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</si>
  <si>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</si>
  <si>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</si>
  <si>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</si>
  <si>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</si>
  <si>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</si>
  <si>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</si>
  <si>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</si>
  <si>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</si>
  <si>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</si>
  <si>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</si>
  <si>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</si>
  <si>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</si>
  <si>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</si>
  <si>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</si>
  <si>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</si>
  <si>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</si>
  <si>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</si>
  <si>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</si>
  <si>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</si>
  <si>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</si>
  <si>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</si>
  <si>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</si>
  <si>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</si>
  <si>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</si>
  <si>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</si>
  <si>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</si>
  <si>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</si>
  <si>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</si>
  <si>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</si>
  <si>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</si>
  <si>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</si>
  <si>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</si>
  <si>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</si>
  <si>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</si>
  <si>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</si>
  <si>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</si>
  <si>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</si>
  <si>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</si>
  <si>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</si>
  <si>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</si>
  <si>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</si>
  <si>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</si>
  <si>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</si>
  <si>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</si>
  <si>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</si>
  <si>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</si>
  <si>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</si>
  <si>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</si>
  <si>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</si>
  <si>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</si>
  <si>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</si>
  <si>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</si>
  <si>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</si>
  <si>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</si>
  <si>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</si>
  <si>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</si>
  <si>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</si>
  <si>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</si>
  <si>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</si>
  <si>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</si>
  <si>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</si>
  <si>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</si>
  <si>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</si>
  <si>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</si>
  <si>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</si>
  <si>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</si>
  <si>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</si>
  <si>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</si>
  <si>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</si>
  <si>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</si>
  <si>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</si>
  <si>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</si>
  <si>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</si>
  <si>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</si>
  <si>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</si>
  <si>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</si>
  <si>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</si>
  <si>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</si>
  <si>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</si>
  <si>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</si>
  <si>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</si>
  <si>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</si>
  <si>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</si>
  <si>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</si>
  <si>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</si>
  <si>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</si>
  <si>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</si>
  <si>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</si>
  <si>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</si>
  <si>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</si>
  <si>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</si>
  <si>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</si>
  <si>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</si>
  <si>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</si>
  <si>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</si>
  <si>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</si>
  <si>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</si>
  <si>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</si>
  <si>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</si>
  <si>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</si>
  <si>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</si>
  <si>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</si>
  <si>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</si>
  <si>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</si>
  <si>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</si>
  <si>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</si>
  <si>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</si>
  <si>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</si>
  <si>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</si>
  <si>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</si>
  <si>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</si>
  <si>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</si>
  <si>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</si>
  <si>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</si>
  <si>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</si>
  <si>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</si>
  <si>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</si>
  <si>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</si>
  <si>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</si>
  <si>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</si>
  <si>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</si>
  <si>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</si>
  <si>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</si>
  <si>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</si>
  <si>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</si>
  <si>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</si>
  <si>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</si>
  <si>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</si>
  <si>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</si>
  <si>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</si>
  <si>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</si>
  <si>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</si>
  <si>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</si>
  <si>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</si>
  <si>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</si>
  <si>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</si>
  <si>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</si>
  <si>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</si>
  <si>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</si>
  <si>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</si>
  <si>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</si>
  <si>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</si>
  <si>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</si>
  <si>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</si>
  <si>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</si>
  <si>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</si>
  <si>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</si>
  <si>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</si>
  <si>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</si>
  <si>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</si>
  <si>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</si>
  <si>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</si>
  <si>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</si>
  <si>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</si>
  <si>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</si>
  <si>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</si>
  <si>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</si>
  <si>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</si>
  <si>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</si>
  <si>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</si>
  <si>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</si>
  <si>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</si>
  <si>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</si>
  <si>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</si>
  <si>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</si>
  <si>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</si>
  <si>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</si>
  <si>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</si>
  <si>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</si>
  <si>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</si>
  <si>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</si>
  <si>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</si>
  <si>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</si>
  <si>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</si>
  <si>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</si>
  <si>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</si>
  <si>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</si>
  <si>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</si>
  <si>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</si>
  <si>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</si>
  <si>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</si>
  <si>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</si>
  <si>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</si>
  <si>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</si>
  <si>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</si>
  <si>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</si>
  <si>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</si>
  <si>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</si>
  <si>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</si>
  <si>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</si>
  <si>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</si>
  <si>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</si>
  <si>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</si>
  <si>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</si>
  <si>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</si>
  <si>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</si>
  <si>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</si>
  <si>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</si>
  <si>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</si>
  <si>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</si>
  <si>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</si>
  <si>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</si>
  <si>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</si>
  <si>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</si>
  <si>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</si>
  <si>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</si>
  <si>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</si>
  <si>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</si>
  <si>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</si>
  <si>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</si>
  <si>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</si>
  <si>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</si>
  <si>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</si>
  <si>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</si>
  <si>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</si>
  <si>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</si>
  <si>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</si>
  <si>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</si>
  <si>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</si>
  <si>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</si>
  <si>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</si>
  <si>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</si>
  <si>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</si>
  <si>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</si>
  <si>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</si>
  <si>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</si>
  <si>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</si>
  <si>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</si>
  <si>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</si>
  <si>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</si>
  <si>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</si>
  <si>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</si>
  <si>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</si>
  <si>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</si>
  <si>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</si>
  <si>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</si>
  <si>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</si>
  <si>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</si>
  <si>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</si>
  <si>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</si>
  <si>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</si>
  <si>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</si>
  <si>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</si>
  <si>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</si>
  <si>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</si>
  <si>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</si>
  <si>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</si>
  <si>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</si>
  <si>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</si>
  <si>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</si>
  <si>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</si>
  <si>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</si>
  <si>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</si>
  <si>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</si>
  <si>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</si>
  <si>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</si>
  <si>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</si>
  <si>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</si>
  <si>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</si>
  <si>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</si>
  <si>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</si>
  <si>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</si>
  <si>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</si>
  <si>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</si>
  <si>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</si>
  <si>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</si>
  <si>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</si>
  <si>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</si>
  <si>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</si>
  <si>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</si>
  <si>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</si>
  <si>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</si>
  <si>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</si>
  <si>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</si>
  <si>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</si>
  <si>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</si>
  <si>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</si>
  <si>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</si>
  <si>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</si>
  <si>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</si>
  <si>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</si>
  <si>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</si>
  <si>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</si>
  <si>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</si>
  <si>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</si>
  <si>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</si>
  <si>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</si>
  <si>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</si>
  <si>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</si>
  <si>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</si>
  <si>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</si>
  <si>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</si>
  <si>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</si>
  <si>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</si>
  <si>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</si>
  <si>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</si>
  <si>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</si>
  <si>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</si>
  <si>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</si>
  <si>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</si>
  <si>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</si>
  <si>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</si>
  <si>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</si>
  <si>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</si>
  <si>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</si>
  <si>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</si>
  <si>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</si>
  <si>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</si>
  <si>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</si>
  <si>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</si>
  <si>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</si>
  <si>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</si>
  <si>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</si>
  <si>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</si>
  <si>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</si>
  <si>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</si>
  <si>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</si>
  <si>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</si>
  <si>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</si>
  <si>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</si>
  <si>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</si>
  <si>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</si>
  <si>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</si>
  <si>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</si>
  <si>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</si>
  <si>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</si>
  <si>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</si>
  <si>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</si>
  <si>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</si>
  <si>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</si>
  <si>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</si>
  <si>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</si>
  <si>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</si>
  <si>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</si>
  <si>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</si>
  <si>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</si>
  <si>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</si>
  <si>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</si>
  <si>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</si>
  <si>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</si>
  <si>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</si>
  <si>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</si>
  <si>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</si>
  <si>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</si>
  <si>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</si>
  <si>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</si>
  <si>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</si>
  <si>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</si>
  <si>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</si>
  <si>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</si>
  <si>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</si>
  <si>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</si>
  <si>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</si>
  <si>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</si>
  <si>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</si>
  <si>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</si>
  <si>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</si>
  <si>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</si>
  <si>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</si>
  <si>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</si>
  <si>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</si>
  <si>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</si>
  <si>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</si>
  <si>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</si>
  <si>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</si>
  <si>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</si>
  <si>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</si>
  <si>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</si>
  <si>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</si>
  <si>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</si>
  <si>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</si>
  <si>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</si>
  <si>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</si>
  <si>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</si>
  <si>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</si>
  <si>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</si>
  <si>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</si>
  <si>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</si>
  <si>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</si>
  <si>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</si>
  <si>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</si>
  <si>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</si>
  <si>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</si>
  <si>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</si>
  <si>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</si>
  <si>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</si>
  <si>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</si>
  <si>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</si>
  <si>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</si>
  <si>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</si>
  <si>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</si>
  <si>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</si>
  <si>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</si>
  <si>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</si>
  <si>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</si>
  <si>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</si>
  <si>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</si>
  <si>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</si>
  <si>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</si>
  <si>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</si>
  <si>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</si>
  <si>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</si>
  <si>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</si>
  <si>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</si>
  <si>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</si>
  <si>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</si>
  <si>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</si>
  <si>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</si>
  <si>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</si>
  <si>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</si>
  <si>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</si>
  <si>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</si>
  <si>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</si>
  <si>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</si>
  <si>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</si>
  <si>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</si>
  <si>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</si>
  <si>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</si>
  <si>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</si>
  <si>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</si>
  <si>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</si>
  <si>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</si>
  <si>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</si>
  <si>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</si>
  <si>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</si>
  <si>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</si>
  <si>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</si>
  <si>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</si>
  <si>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</si>
  <si>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</si>
  <si>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</si>
  <si>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</si>
  <si>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</si>
  <si>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</si>
  <si>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</si>
  <si>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</si>
  <si>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</si>
  <si>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</si>
  <si>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</si>
  <si>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</si>
  <si>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</si>
  <si>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</si>
  <si>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</si>
  <si>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</si>
  <si>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</si>
  <si>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</si>
  <si>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</si>
  <si>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</si>
  <si>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</si>
  <si>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</si>
  <si>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</si>
  <si>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</si>
  <si>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</si>
  <si>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</si>
  <si>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</si>
  <si>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</si>
  <si>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</si>
  <si>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</si>
  <si>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</si>
  <si>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</si>
  <si>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</si>
  <si>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</si>
  <si>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</si>
  <si>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</si>
  <si>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</si>
  <si>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</si>
  <si>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</si>
  <si>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</si>
  <si>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</si>
  <si>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</si>
  <si>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</si>
  <si>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</si>
  <si>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</si>
  <si>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</si>
  <si>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</si>
  <si>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</si>
  <si>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</si>
  <si>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</si>
  <si>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</si>
  <si>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</si>
  <si>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</si>
  <si>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</si>
  <si>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</si>
  <si>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</si>
  <si>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</si>
  <si>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</si>
  <si>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</si>
  <si>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</si>
  <si>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</si>
  <si>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</si>
  <si>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</si>
  <si>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</si>
  <si>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</si>
  <si>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</si>
  <si>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</si>
  <si>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</si>
  <si>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</si>
  <si>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</si>
  <si>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</si>
  <si>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</si>
  <si>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</si>
  <si>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</si>
  <si>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</si>
  <si>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</si>
  <si>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</si>
  <si>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</si>
  <si>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</si>
  <si>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</si>
  <si>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</si>
  <si>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</si>
  <si>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</si>
  <si>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</si>
  <si>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</si>
  <si>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</si>
  <si>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</si>
  <si>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</si>
  <si>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</si>
  <si>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</si>
  <si>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</si>
  <si>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</si>
  <si>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</si>
  <si>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</si>
  <si>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</si>
  <si>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</si>
  <si>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</si>
  <si>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</si>
  <si>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</si>
  <si>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</si>
  <si>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</si>
  <si>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</si>
  <si>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</si>
  <si>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</si>
  <si>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</si>
  <si>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</si>
  <si>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</si>
  <si>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</si>
  <si>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</si>
  <si>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</si>
  <si>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</si>
  <si>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</si>
  <si>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</si>
  <si>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</si>
  <si>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</si>
  <si>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</si>
  <si>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</si>
  <si>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</si>
  <si>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</si>
  <si>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</si>
  <si>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</si>
  <si>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</si>
  <si>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</si>
  <si>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</si>
  <si>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</si>
  <si>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</si>
  <si>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</si>
  <si>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</si>
  <si>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</si>
  <si>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</si>
  <si>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</si>
  <si>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</si>
  <si>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</si>
  <si>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</si>
  <si>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</si>
  <si>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</si>
  <si>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</si>
  <si>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</si>
  <si>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</si>
  <si>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</si>
  <si>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</si>
  <si>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</si>
  <si>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</si>
  <si>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</si>
  <si>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</si>
  <si>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</si>
  <si>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</si>
  <si>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</si>
  <si>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</si>
  <si>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</si>
  <si>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</si>
  <si>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</si>
  <si>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</si>
  <si>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</si>
  <si>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</si>
  <si>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</si>
  <si>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</si>
  <si>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</si>
  <si>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</si>
  <si>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</si>
  <si>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</si>
  <si>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</si>
  <si>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</si>
  <si>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</si>
  <si>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</si>
  <si>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</si>
  <si>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</si>
  <si>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</si>
  <si>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</si>
  <si>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</si>
  <si>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</si>
  <si>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</si>
  <si>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</si>
  <si>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</si>
  <si>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</si>
  <si>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</si>
  <si>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</si>
  <si>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</si>
  <si>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</si>
  <si>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</si>
  <si>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</si>
  <si>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</si>
  <si>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</si>
  <si>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</si>
  <si>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</si>
  <si>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</si>
  <si>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</si>
  <si>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</si>
  <si>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</si>
  <si>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</si>
  <si>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</si>
  <si>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</si>
  <si>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</si>
  <si>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</si>
  <si>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</si>
  <si>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</si>
  <si>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</si>
  <si>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</si>
  <si>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</si>
  <si>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</si>
  <si>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</si>
  <si>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</si>
  <si>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</si>
  <si>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</si>
  <si>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</si>
  <si>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</si>
  <si>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</si>
  <si>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</si>
  <si>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</si>
  <si>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</si>
  <si>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</si>
  <si>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</si>
  <si>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</si>
  <si>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</si>
  <si>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</si>
  <si>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</si>
  <si>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</si>
  <si>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</si>
  <si>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</si>
  <si>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</si>
  <si>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</si>
  <si>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</si>
  <si>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</si>
  <si>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</si>
  <si>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</si>
  <si>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</si>
  <si>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</si>
  <si>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</si>
  <si>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</si>
  <si>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</si>
  <si>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</si>
  <si>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</si>
  <si>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</si>
  <si>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</si>
  <si>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</si>
  <si>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</si>
  <si>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</si>
  <si>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</si>
  <si>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</si>
  <si>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</si>
  <si>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</si>
  <si>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</si>
  <si>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</si>
  <si>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</si>
  <si>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</si>
  <si>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</si>
  <si>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</si>
  <si>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</si>
  <si>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</si>
  <si>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</si>
  <si>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</si>
  <si>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</si>
  <si>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</si>
  <si>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</si>
  <si>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</si>
  <si>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</si>
  <si>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</si>
  <si>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</si>
  <si>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</si>
  <si>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</si>
  <si>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</si>
  <si>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</si>
  <si>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</si>
  <si>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</si>
  <si>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</si>
  <si>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</si>
  <si>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</si>
  <si>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</si>
  <si>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</si>
  <si>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</si>
  <si>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</si>
  <si>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</si>
  <si>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</si>
  <si>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</si>
  <si>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</si>
  <si>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</si>
  <si>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</si>
  <si>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</si>
  <si>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</si>
  <si>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</si>
  <si>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</si>
  <si>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</si>
  <si>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</si>
  <si>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</si>
  <si>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</si>
  <si>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</si>
  <si>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</si>
  <si>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</si>
  <si>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</si>
  <si>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</si>
  <si>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</si>
  <si>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</si>
  <si>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</si>
  <si>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</si>
  <si>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</si>
  <si>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</si>
  <si>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</si>
  <si>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</si>
  <si>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</si>
  <si>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</si>
  <si>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</si>
  <si>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</si>
  <si>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</si>
  <si>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</si>
  <si>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</si>
  <si>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</si>
  <si>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</si>
  <si>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</si>
  <si>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</si>
  <si>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</si>
  <si>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</si>
  <si>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</si>
  <si>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</si>
  <si>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</si>
  <si>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</si>
  <si>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</si>
  <si>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</si>
  <si>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</si>
  <si>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</si>
  <si>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</si>
  <si>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</si>
  <si>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</si>
  <si>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</si>
  <si>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</si>
  <si>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</si>
  <si>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</si>
  <si>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</si>
  <si>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</si>
  <si>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</si>
  <si>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</si>
  <si>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</si>
  <si>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</si>
  <si>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</si>
  <si>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</si>
  <si>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</si>
  <si>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</si>
  <si>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</si>
  <si>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</si>
  <si>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</si>
  <si>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</si>
  <si>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</si>
  <si>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</si>
  <si>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</si>
  <si>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</si>
  <si>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</si>
  <si>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</si>
  <si>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</si>
  <si>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</si>
  <si>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</si>
  <si>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</si>
  <si>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</si>
  <si>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</si>
  <si>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</si>
  <si>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</si>
  <si>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</si>
  <si>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</si>
  <si>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</si>
  <si>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</si>
  <si>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</si>
  <si>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</si>
  <si>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</si>
  <si>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</si>
  <si>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</si>
  <si>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</si>
  <si>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</si>
  <si>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</si>
  <si>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</si>
  <si>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</si>
  <si>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</si>
  <si>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</si>
  <si>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</si>
  <si>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</si>
  <si>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</si>
  <si>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</si>
  <si>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</si>
  <si>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</si>
  <si>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</si>
  <si>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</si>
  <si>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</si>
  <si>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</si>
  <si>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</si>
  <si>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</si>
  <si>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</si>
  <si>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</si>
  <si>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</si>
  <si>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</si>
  <si>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</si>
  <si>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</si>
  <si>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</si>
  <si>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</si>
  <si>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</si>
  <si>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</si>
  <si>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</si>
  <si>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</si>
  <si>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</si>
  <si>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</si>
  <si>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</si>
  <si>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</si>
  <si>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</si>
  <si>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</si>
  <si>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</si>
  <si>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</si>
  <si>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</si>
  <si>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</si>
  <si>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</si>
  <si>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</si>
  <si>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</si>
  <si>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</si>
  <si>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</si>
  <si>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</si>
  <si>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</si>
  <si>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</si>
  <si>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</si>
  <si>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</si>
  <si>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</si>
  <si>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</si>
  <si>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</si>
  <si>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</si>
  <si>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</si>
  <si>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</si>
  <si>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</si>
  <si>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</si>
  <si>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</si>
  <si>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</si>
  <si>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</si>
  <si>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</si>
  <si>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</si>
  <si>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</si>
  <si>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</si>
  <si>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</si>
  <si>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</si>
  <si>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</si>
  <si>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</si>
  <si>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</si>
  <si>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</si>
  <si>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</si>
  <si>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</si>
  <si>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</si>
  <si>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</si>
  <si>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</si>
  <si>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</si>
  <si>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</si>
  <si>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</si>
  <si>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</si>
  <si>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</si>
  <si>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</si>
  <si>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</si>
  <si>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</si>
  <si>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</si>
  <si>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</si>
  <si>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</si>
  <si>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</si>
  <si>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</si>
  <si>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</si>
  <si>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</si>
  <si>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</si>
  <si>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</si>
  <si>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</si>
  <si>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</si>
  <si>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</si>
  <si>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</si>
  <si>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</si>
  <si>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</si>
  <si>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</si>
  <si>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</si>
  <si>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</si>
  <si>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</si>
  <si>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</si>
  <si>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</si>
  <si>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</si>
  <si>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</si>
  <si>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</si>
  <si>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</si>
  <si>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</si>
  <si>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</si>
  <si>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</si>
  <si>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</si>
  <si>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</si>
  <si>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</si>
  <si>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</si>
  <si>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</si>
  <si>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</si>
  <si>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</si>
  <si>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</si>
  <si>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</si>
  <si>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</si>
  <si>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</si>
  <si>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</si>
  <si>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</si>
  <si>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</si>
  <si>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</si>
  <si>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</si>
  <si>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</si>
  <si>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</si>
  <si>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</si>
  <si>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</si>
  <si>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</si>
  <si>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</si>
  <si>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</si>
  <si>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</si>
  <si>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</si>
  <si>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</si>
  <si>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</si>
  <si>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</si>
  <si>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</si>
  <si>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</si>
  <si>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</si>
  <si>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</si>
  <si>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</si>
  <si>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</si>
  <si>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</si>
  <si>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</si>
  <si>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</si>
  <si>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</si>
  <si>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</si>
  <si>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</si>
  <si>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</si>
  <si>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</si>
  <si>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</si>
  <si>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</si>
  <si>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</si>
  <si>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</si>
  <si>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</si>
  <si>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</si>
  <si>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</si>
  <si>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</si>
  <si>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</si>
  <si>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</si>
  <si>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</si>
  <si>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</si>
  <si>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</si>
  <si>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</si>
  <si>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</si>
  <si>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</si>
  <si>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</si>
  <si>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</si>
  <si>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</si>
  <si>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</si>
  <si>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</si>
  <si>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</si>
  <si>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</si>
  <si>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</si>
  <si>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</si>
  <si>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</si>
  <si>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</si>
  <si>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</si>
  <si>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</si>
  <si>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</si>
  <si>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</si>
  <si>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</si>
  <si>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</si>
  <si>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</si>
  <si>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</si>
  <si>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</si>
  <si>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</si>
  <si>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</si>
  <si>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</si>
  <si>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</si>
  <si>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</si>
  <si>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</si>
  <si>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</si>
  <si>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</si>
  <si>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</si>
  <si>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</si>
  <si>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</si>
  <si>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</si>
  <si>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</si>
  <si>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</si>
  <si>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</si>
  <si>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</si>
  <si>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</si>
  <si>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</si>
  <si>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</si>
  <si>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</si>
  <si>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</si>
  <si>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</si>
  <si>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</si>
  <si>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</si>
  <si>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</si>
  <si>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</si>
  <si>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</si>
  <si>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</si>
  <si>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</si>
  <si>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</si>
  <si>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</si>
  <si>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</si>
  <si>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</si>
  <si>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</si>
  <si>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</si>
  <si>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</si>
  <si>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</si>
  <si>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</si>
  <si>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</si>
  <si>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</si>
  <si>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</si>
  <si>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</si>
  <si>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</si>
  <si>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</si>
  <si>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</si>
  <si>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</si>
  <si>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</si>
  <si>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</si>
  <si>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</si>
  <si>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</si>
  <si>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</si>
  <si>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</si>
  <si>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</si>
  <si>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</si>
  <si>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</si>
  <si>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</si>
  <si>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</si>
  <si>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</si>
  <si>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</si>
  <si>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</si>
  <si>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</si>
  <si>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</si>
  <si>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</si>
  <si>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</si>
  <si>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</si>
  <si>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</si>
  <si>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</si>
  <si>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</si>
  <si>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</si>
  <si>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</si>
  <si>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</si>
  <si>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</si>
  <si>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</si>
  <si>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</si>
  <si>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</si>
  <si>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</si>
  <si>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</si>
  <si>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</si>
  <si>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</si>
  <si>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</si>
  <si>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</si>
  <si>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</si>
  <si>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</si>
  <si>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</si>
  <si>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</si>
  <si>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</si>
  <si>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</si>
  <si>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</si>
  <si>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</si>
  <si>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</si>
  <si>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</si>
  <si>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</si>
  <si>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</si>
  <si>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</si>
  <si>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</si>
  <si>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</si>
  <si>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</si>
  <si>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</si>
  <si>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</si>
  <si>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</si>
  <si>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</si>
  <si>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</si>
  <si>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</si>
  <si>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</si>
  <si>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</si>
  <si>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</si>
  <si>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</si>
  <si>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</si>
  <si>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</si>
  <si>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</si>
  <si>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</si>
  <si>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</si>
  <si>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</si>
  <si>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</si>
  <si>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</si>
  <si>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</si>
  <si>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</si>
  <si>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</si>
  <si>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</si>
  <si>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</si>
  <si>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</si>
  <si>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</si>
  <si>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</si>
  <si>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</si>
  <si>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</si>
  <si>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</si>
  <si>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</si>
  <si>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</si>
  <si>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</si>
  <si>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</si>
  <si>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</si>
  <si>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</si>
  <si>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</si>
  <si>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</si>
  <si>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</si>
  <si>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</si>
  <si>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</si>
  <si>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</si>
  <si>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</si>
  <si>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</si>
  <si>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</si>
  <si>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</si>
  <si>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</si>
  <si>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</si>
  <si>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</si>
  <si>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</si>
  <si>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</si>
  <si>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</si>
  <si>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</si>
  <si>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</si>
  <si>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</si>
  <si>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</si>
  <si>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</si>
  <si>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</si>
  <si>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</si>
  <si>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</si>
  <si>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</si>
  <si>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</si>
  <si>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</si>
  <si>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</si>
  <si>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</si>
  <si>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</si>
  <si>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</si>
  <si>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</si>
  <si>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</si>
  <si>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</si>
  <si>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</si>
  <si>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</si>
  <si>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</si>
  <si>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</si>
  <si>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</si>
  <si>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</si>
  <si>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</si>
  <si>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</si>
  <si>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</si>
  <si>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</si>
  <si>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</si>
  <si>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</si>
  <si>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</si>
  <si>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</si>
  <si>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</si>
  <si>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</si>
  <si>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</si>
  <si>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</si>
  <si>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</si>
  <si>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</si>
  <si>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</si>
  <si>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</si>
  <si>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</si>
  <si>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</si>
  <si>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</si>
  <si>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</si>
  <si>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</si>
  <si>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</si>
  <si>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</si>
  <si>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</si>
  <si>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</si>
  <si>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</si>
  <si>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</si>
  <si>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</si>
  <si>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</si>
  <si>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</si>
  <si>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</si>
  <si>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</si>
  <si>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</si>
  <si>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</si>
  <si>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</si>
  <si>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</si>
  <si>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</si>
  <si>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</si>
  <si>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</si>
  <si>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</si>
  <si>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</si>
  <si>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</si>
  <si>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</si>
  <si>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</si>
  <si>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</si>
  <si>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</si>
  <si>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</si>
  <si>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</si>
  <si>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</si>
  <si>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</si>
  <si>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</si>
  <si>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</si>
  <si>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</si>
  <si>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</si>
  <si>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</si>
  <si>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</si>
  <si>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</si>
  <si>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</si>
  <si>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</si>
  <si>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</si>
  <si>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</si>
  <si>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</si>
  <si>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</si>
  <si>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</si>
  <si>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</si>
  <si>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</si>
  <si>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</si>
  <si>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</si>
  <si>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</si>
  <si>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</si>
  <si>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</si>
  <si>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</si>
  <si>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</si>
  <si>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</si>
  <si>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</si>
  <si>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</si>
  <si>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</si>
  <si>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</si>
  <si>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</si>
  <si>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</si>
  <si>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</si>
  <si>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</si>
  <si>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</si>
  <si>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</si>
  <si>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</si>
  <si>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</si>
  <si>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</si>
  <si>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</si>
  <si>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</si>
  <si>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</si>
  <si>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</si>
  <si>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</si>
  <si>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</si>
  <si>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</si>
  <si>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</si>
  <si>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</si>
  <si>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</si>
  <si>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</si>
  <si>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</si>
  <si>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</si>
  <si>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</si>
  <si>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</si>
  <si>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</si>
  <si>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</si>
  <si>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</si>
  <si>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</si>
  <si>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</si>
  <si>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</si>
  <si>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</si>
  <si>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</si>
  <si>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</si>
  <si>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</si>
  <si>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</si>
  <si>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</si>
  <si>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</si>
  <si>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</si>
  <si>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</si>
  <si>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</si>
  <si>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</si>
  <si>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</si>
  <si>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</si>
  <si>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</si>
  <si>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</si>
  <si>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</si>
  <si>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</si>
  <si>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</si>
  <si>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</si>
  <si>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</si>
  <si>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</si>
  <si>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</si>
  <si>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</si>
  <si>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</si>
  <si>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</si>
  <si>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</si>
  <si>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</si>
  <si>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</si>
  <si>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</si>
  <si>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</si>
  <si>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</si>
  <si>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</si>
  <si>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</si>
  <si>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</si>
  <si>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</si>
  <si>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</si>
  <si>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</si>
  <si>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</si>
  <si>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</si>
  <si>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</si>
  <si>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</si>
  <si>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</si>
  <si>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</si>
  <si>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</si>
  <si>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</si>
  <si>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</si>
  <si>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</si>
  <si>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</si>
  <si>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</si>
  <si>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</si>
  <si>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</si>
  <si>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</si>
  <si>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</si>
  <si>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</si>
  <si>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</si>
  <si>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</si>
  <si>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</si>
  <si>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</si>
  <si>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</si>
  <si>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</si>
  <si>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</si>
  <si>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</si>
  <si>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</si>
  <si>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</si>
  <si>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</si>
  <si>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</si>
  <si>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</si>
  <si>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</si>
  <si>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</si>
  <si>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</si>
  <si>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</si>
  <si>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</si>
  <si>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</si>
  <si>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</si>
  <si>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</si>
  <si>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</si>
  <si>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</si>
  <si>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</si>
  <si>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</si>
  <si>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</si>
  <si>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</si>
  <si>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</si>
  <si>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</si>
  <si>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</si>
  <si>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</si>
  <si>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</si>
  <si>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</si>
  <si>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</si>
  <si>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</si>
  <si>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</si>
  <si>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</si>
  <si>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</si>
  <si>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</si>
  <si>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</si>
  <si>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</si>
  <si>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</si>
  <si>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</si>
  <si>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</si>
  <si>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</si>
  <si>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</si>
  <si>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</si>
  <si>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</si>
  <si>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</si>
  <si>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</si>
  <si>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</si>
  <si>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</si>
  <si>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</si>
  <si>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</si>
  <si>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</si>
  <si>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</si>
  <si>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</si>
  <si>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</si>
  <si>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</si>
  <si>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</si>
  <si>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</si>
  <si>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</si>
  <si>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</si>
  <si>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</si>
  <si>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</si>
  <si>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</si>
  <si>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</si>
  <si>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</si>
  <si>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</si>
  <si>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</si>
  <si>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</si>
  <si>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</si>
  <si>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</si>
  <si>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</si>
  <si>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</si>
  <si>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</si>
  <si>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</si>
  <si>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</si>
  <si>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</si>
  <si>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</si>
  <si>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</si>
  <si>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</si>
  <si>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</si>
  <si>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</si>
  <si>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</si>
  <si>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</si>
  <si>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</si>
  <si>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</si>
  <si>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</si>
  <si>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</si>
  <si>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</si>
  <si>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</si>
  <si>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</si>
  <si>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</si>
  <si>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</si>
  <si>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</si>
  <si>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</si>
  <si>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</si>
  <si>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</si>
  <si>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</si>
  <si>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</si>
  <si>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</si>
  <si>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</si>
  <si>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</si>
  <si>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</si>
  <si>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</si>
  <si>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</si>
  <si>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</si>
  <si>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</si>
  <si>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</si>
  <si>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</si>
  <si>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</si>
  <si>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</si>
  <si>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</si>
  <si>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</si>
  <si>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</si>
  <si>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</si>
  <si>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</si>
  <si>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</si>
  <si>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</si>
  <si>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</si>
  <si>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</si>
  <si>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</si>
  <si>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</si>
  <si>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</si>
  <si>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</si>
  <si>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</si>
  <si>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</si>
  <si>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</si>
  <si>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</si>
  <si>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</si>
  <si>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</si>
  <si>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</si>
  <si>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</si>
  <si>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</si>
  <si>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</si>
  <si>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</si>
  <si>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</si>
  <si>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</si>
  <si>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</si>
  <si>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</si>
  <si>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</si>
  <si>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</si>
  <si>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</si>
  <si>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</si>
  <si>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</si>
  <si>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</si>
  <si>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</si>
  <si>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</si>
  <si>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</si>
  <si>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</si>
  <si>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</si>
  <si>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</si>
  <si>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</si>
  <si>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</si>
  <si>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</si>
  <si>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</si>
  <si>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</si>
  <si>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</si>
  <si>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</si>
  <si>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</si>
  <si>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</si>
  <si>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</si>
  <si>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</si>
  <si>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</si>
  <si>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</si>
  <si>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</si>
  <si>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</si>
  <si>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</si>
  <si>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</si>
  <si>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</si>
  <si>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</si>
  <si>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</si>
  <si>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</si>
  <si>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</si>
  <si>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</si>
  <si>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</si>
  <si>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</si>
  <si>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</si>
  <si>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</si>
  <si>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</si>
  <si>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</si>
  <si>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</si>
  <si>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</si>
  <si>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</si>
  <si>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</si>
  <si>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</si>
  <si>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</si>
  <si>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</si>
  <si>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</si>
  <si>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</si>
  <si>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</si>
  <si>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</si>
  <si>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</si>
  <si>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</si>
  <si>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</si>
  <si>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</si>
  <si>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</si>
  <si>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</si>
  <si>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</si>
  <si>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</si>
  <si>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</si>
  <si>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</si>
  <si>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</si>
  <si>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</si>
  <si>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</si>
  <si>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</si>
  <si>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</si>
  <si>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</si>
  <si>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</si>
  <si>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</si>
  <si>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</si>
  <si>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</si>
  <si>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</si>
  <si>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</si>
  <si>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</si>
  <si>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</si>
  <si>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</si>
  <si>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</si>
  <si>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</si>
  <si>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</si>
  <si>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</si>
  <si>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</si>
  <si>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</si>
  <si>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</si>
  <si>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</si>
  <si>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</si>
  <si>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</si>
  <si>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</si>
  <si>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</si>
  <si>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</si>
  <si>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</si>
  <si>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</si>
  <si>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</si>
  <si>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</si>
  <si>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</si>
  <si>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</si>
  <si>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</si>
  <si>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</si>
  <si>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</si>
  <si>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</si>
  <si>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</si>
  <si>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</si>
  <si>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</si>
  <si>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</si>
  <si>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</si>
  <si>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</si>
  <si>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</si>
  <si>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</si>
  <si>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</si>
  <si>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</si>
  <si>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</si>
  <si>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</si>
  <si>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</si>
  <si>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</si>
  <si>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</si>
  <si>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</si>
  <si>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</si>
  <si>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</si>
  <si>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</si>
  <si>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</si>
  <si>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</si>
  <si>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</si>
  <si>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</si>
  <si>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</si>
  <si>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</si>
  <si>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</si>
  <si>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</si>
  <si>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</si>
  <si>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</si>
  <si>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</si>
  <si>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</si>
  <si>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</si>
  <si>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</si>
  <si>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</si>
  <si>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</si>
  <si>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</si>
  <si>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</si>
  <si>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</si>
  <si>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</si>
  <si>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</si>
  <si>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</si>
  <si>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</si>
  <si>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</si>
  <si>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</si>
  <si>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</si>
  <si>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</si>
  <si>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</si>
  <si>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</si>
  <si>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</si>
  <si>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</si>
  <si>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</si>
  <si>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</si>
  <si>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</si>
  <si>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</si>
  <si>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</si>
  <si>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</si>
  <si>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</si>
  <si>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</si>
  <si>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</si>
  <si>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</si>
  <si>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</si>
  <si>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</si>
  <si>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</si>
  <si>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</si>
  <si>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</si>
  <si>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</si>
  <si>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</si>
  <si>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</si>
  <si>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</si>
  <si>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</si>
  <si>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</si>
  <si>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</si>
  <si>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</si>
  <si>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</si>
  <si>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</si>
  <si>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</si>
  <si>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</si>
  <si>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</si>
  <si>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</si>
  <si>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</si>
  <si>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</si>
  <si>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</si>
  <si>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</si>
  <si>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</si>
  <si>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</si>
  <si>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</si>
  <si>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</si>
  <si>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</si>
  <si>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</si>
  <si>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</si>
  <si>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</si>
  <si>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</si>
  <si>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</si>
  <si>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</si>
  <si>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</si>
  <si>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</si>
  <si>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</si>
  <si>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</si>
  <si>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</si>
  <si>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</si>
  <si>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</si>
  <si>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</si>
  <si>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</si>
  <si>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</si>
  <si>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</si>
  <si>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</si>
  <si>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</si>
  <si>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</si>
  <si>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</si>
  <si>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</si>
  <si>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</si>
  <si>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</si>
  <si>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</si>
  <si>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</si>
  <si>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</si>
  <si>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</si>
  <si>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</si>
  <si>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</si>
  <si>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</si>
  <si>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</si>
  <si>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</si>
  <si>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</si>
  <si>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</si>
  <si>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</si>
  <si>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</si>
  <si>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</si>
  <si>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</si>
  <si>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</si>
  <si>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</si>
  <si>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</si>
  <si>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</si>
  <si>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</si>
  <si>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</si>
  <si>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</si>
  <si>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</si>
  <si>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</si>
  <si>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</si>
  <si>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</si>
  <si>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</si>
  <si>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</si>
  <si>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</si>
  <si>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</si>
  <si>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</si>
  <si>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</si>
  <si>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</si>
  <si>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</si>
  <si>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</si>
  <si>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</si>
  <si>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</si>
  <si>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</si>
  <si>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</si>
  <si>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</si>
  <si>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</si>
  <si>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</si>
  <si>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</si>
  <si>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</si>
  <si>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</si>
  <si>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</si>
  <si>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</si>
  <si>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</si>
  <si>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</si>
  <si>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</si>
  <si>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</si>
  <si>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</si>
  <si>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</si>
  <si>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</si>
  <si>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</si>
  <si>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</si>
  <si>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</si>
  <si>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</si>
  <si>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</si>
  <si>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</si>
  <si>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</si>
  <si>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</si>
  <si>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</si>
  <si>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</si>
  <si>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</si>
  <si>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</si>
  <si>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</si>
  <si>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</si>
  <si>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</si>
  <si>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</si>
  <si>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</si>
  <si>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</si>
  <si>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</si>
  <si>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</si>
  <si>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</si>
  <si>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</si>
  <si>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</si>
  <si>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</si>
  <si>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</si>
  <si>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</si>
  <si>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</si>
  <si>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</si>
  <si>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</si>
  <si>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</si>
  <si>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</si>
  <si>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</si>
  <si>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</si>
  <si>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</si>
  <si>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</si>
  <si>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</si>
  <si>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</si>
  <si>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</si>
  <si>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</si>
  <si>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</si>
  <si>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</si>
  <si>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</si>
  <si>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</si>
  <si>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</si>
  <si>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</si>
  <si>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</si>
  <si>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</si>
  <si>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</si>
  <si>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</si>
  <si>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</si>
  <si>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</si>
  <si>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</si>
  <si>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</si>
  <si>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</si>
  <si>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</si>
  <si>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</si>
  <si>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</si>
  <si>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</si>
  <si>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</si>
  <si>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</si>
  <si>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</si>
  <si>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</si>
  <si>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</si>
  <si>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</si>
  <si>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</si>
  <si>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</si>
  <si>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</si>
  <si>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</si>
  <si>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</si>
  <si>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</si>
  <si>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</si>
  <si>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</si>
  <si>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</si>
  <si>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</si>
  <si>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</si>
  <si>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</si>
  <si>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</si>
  <si>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</si>
  <si>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</si>
  <si>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</si>
  <si>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</si>
  <si>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</si>
  <si>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</si>
  <si>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</si>
  <si>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</si>
  <si>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</si>
  <si>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</si>
  <si>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</si>
  <si>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</si>
  <si>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</si>
  <si>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</si>
  <si>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</si>
  <si>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</si>
  <si>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</si>
  <si>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</si>
  <si>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</si>
  <si>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</si>
  <si>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</si>
  <si>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</si>
  <si>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</si>
  <si>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</si>
  <si>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</si>
  <si>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</si>
  <si>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</si>
  <si>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</si>
  <si>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</si>
  <si>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</si>
  <si>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</si>
  <si>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</si>
  <si>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</si>
  <si>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</si>
  <si>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</si>
  <si>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</si>
  <si>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</si>
  <si>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</si>
  <si>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</si>
  <si>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</si>
  <si>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</si>
  <si>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</si>
  <si>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</si>
  <si>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</si>
  <si>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</si>
  <si>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</si>
  <si>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</si>
  <si>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</si>
  <si>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</si>
  <si>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</si>
  <si>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</si>
  <si>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</si>
  <si>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</si>
  <si>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</si>
  <si>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</si>
  <si>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</si>
  <si>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</si>
  <si>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</si>
  <si>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</si>
  <si>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</si>
  <si>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</si>
  <si>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</si>
  <si>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</si>
  <si>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</si>
  <si>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</si>
  <si>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</si>
  <si>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</si>
  <si>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</si>
  <si>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</si>
  <si>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</si>
  <si>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</si>
  <si>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</si>
  <si>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</si>
  <si>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</si>
  <si>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</si>
  <si>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</si>
  <si>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</si>
  <si>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</si>
  <si>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</si>
  <si>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</si>
  <si>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</si>
  <si>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</si>
  <si>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</si>
  <si>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</si>
  <si>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</si>
  <si>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</si>
  <si>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</si>
  <si>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</si>
  <si>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</si>
  <si>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</si>
  <si>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</si>
  <si>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</si>
  <si>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</si>
  <si>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</si>
  <si>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</si>
  <si>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</si>
  <si>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</si>
  <si>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</si>
  <si>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</si>
  <si>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</si>
  <si>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</si>
  <si>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</si>
  <si>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</si>
  <si>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</si>
  <si>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</si>
  <si>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</si>
  <si>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</si>
  <si>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</si>
  <si>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</si>
  <si>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</si>
  <si>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</si>
  <si>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</si>
  <si>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</si>
  <si>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</si>
  <si>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</si>
  <si>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</si>
  <si>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</si>
  <si>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</si>
  <si>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</si>
  <si>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</si>
  <si>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</si>
  <si>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</si>
  <si>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</si>
  <si>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</si>
  <si>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</si>
  <si>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</si>
  <si>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</si>
  <si>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</si>
  <si>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</si>
  <si>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</si>
  <si>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</si>
  <si>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</si>
  <si>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</si>
  <si>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</si>
  <si>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</si>
  <si>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</si>
  <si>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</si>
  <si>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</si>
  <si>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</si>
  <si>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</si>
  <si>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</si>
  <si>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</si>
  <si>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</si>
  <si>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</si>
  <si>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</si>
  <si>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</si>
  <si>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</si>
  <si>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</si>
  <si>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</si>
  <si>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</si>
  <si>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</si>
  <si>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</si>
  <si>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</si>
  <si>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</si>
  <si>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</si>
  <si>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</si>
  <si>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</si>
  <si>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</si>
  <si>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</si>
  <si>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</si>
  <si>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</si>
  <si>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</si>
  <si>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</si>
  <si>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</si>
  <si>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</si>
  <si>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</si>
  <si>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</si>
  <si>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</si>
  <si>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</si>
  <si>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</si>
  <si>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</si>
  <si>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</si>
  <si>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</si>
  <si>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</si>
  <si>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</si>
  <si>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</si>
  <si>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</si>
  <si>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</si>
  <si>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</si>
  <si>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</si>
  <si>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</si>
  <si>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</si>
  <si>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</si>
  <si>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</si>
  <si>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</si>
  <si>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</si>
  <si>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</si>
  <si>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</si>
  <si>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</si>
  <si>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</si>
  <si>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</si>
  <si>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</si>
  <si>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</si>
  <si>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</si>
  <si>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</si>
  <si>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</si>
  <si>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</si>
  <si>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</si>
  <si>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</si>
  <si>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</si>
  <si>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</si>
  <si>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</si>
  <si>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</si>
  <si>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</si>
  <si>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</si>
  <si>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</si>
  <si>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</si>
  <si>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</si>
  <si>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</si>
  <si>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</si>
  <si>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</si>
  <si>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</si>
  <si>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</si>
  <si>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</si>
  <si>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</si>
  <si>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</si>
  <si>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</si>
  <si>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</si>
  <si>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</si>
  <si>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</si>
  <si>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</si>
  <si>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</si>
  <si>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</si>
  <si>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</si>
  <si>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</si>
  <si>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</si>
  <si>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</si>
  <si>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</si>
  <si>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</si>
  <si>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</si>
  <si>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</si>
  <si>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</si>
  <si>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</si>
  <si>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</si>
  <si>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</si>
  <si>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</si>
  <si>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</si>
  <si>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</si>
  <si>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</si>
  <si>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</si>
  <si>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</si>
  <si>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</si>
  <si>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</si>
  <si>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</si>
  <si>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</si>
  <si>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</si>
  <si>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</si>
  <si>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</si>
  <si>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</si>
  <si>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</si>
  <si>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</si>
  <si>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</si>
  <si>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</si>
  <si>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</si>
  <si>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</si>
  <si>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</si>
  <si>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</si>
  <si>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</si>
  <si>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</si>
  <si>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</si>
  <si>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</si>
  <si>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</si>
  <si>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</si>
  <si>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</si>
  <si>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</si>
  <si>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</si>
  <si>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</si>
  <si>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</si>
  <si>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</si>
  <si>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</si>
  <si>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</si>
  <si>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</si>
  <si>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</si>
  <si>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</si>
  <si>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</si>
  <si>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</si>
  <si>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</si>
  <si>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</si>
  <si>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</si>
  <si>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</si>
  <si>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</si>
  <si>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</si>
  <si>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</si>
  <si>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</si>
  <si>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</si>
  <si>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</si>
  <si>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</si>
  <si>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</si>
  <si>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</si>
  <si>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</si>
  <si>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</si>
  <si>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</si>
  <si>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</si>
  <si>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</si>
  <si>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</si>
  <si>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</si>
  <si>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</si>
  <si>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</si>
  <si>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</si>
  <si>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</si>
  <si>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</si>
  <si>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</si>
  <si>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</si>
  <si>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</si>
  <si>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</si>
  <si>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</si>
  <si>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</si>
  <si>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</si>
  <si>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</si>
  <si>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</si>
  <si>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</si>
  <si>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</si>
  <si>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</si>
  <si>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</si>
  <si>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</si>
  <si>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</si>
  <si>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</si>
  <si>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</si>
  <si>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</si>
  <si>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</si>
  <si>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</si>
  <si>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</si>
  <si>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</si>
  <si>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</si>
  <si>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</si>
  <si>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</si>
  <si>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</si>
  <si>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</si>
  <si>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</si>
  <si>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</si>
  <si>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</si>
  <si>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</si>
  <si>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</si>
  <si>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</si>
  <si>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</si>
  <si>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</si>
  <si>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</si>
  <si>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</si>
  <si>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</si>
  <si>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</si>
  <si>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</si>
  <si>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</si>
  <si>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</si>
  <si>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</si>
  <si>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</si>
  <si>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</si>
  <si>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</si>
  <si>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</si>
  <si>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</si>
  <si>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</si>
  <si>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</si>
  <si>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</si>
  <si>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</si>
  <si>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</si>
  <si>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</si>
  <si>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</si>
  <si>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</si>
  <si>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</si>
  <si>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</si>
  <si>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</si>
  <si>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</si>
  <si>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</si>
  <si>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</si>
  <si>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</si>
  <si>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</si>
  <si>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</si>
  <si>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</si>
  <si>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</si>
  <si>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</si>
  <si>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</si>
  <si>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</si>
  <si>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</si>
  <si>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</si>
  <si>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</si>
  <si>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</si>
  <si>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</si>
  <si>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</si>
  <si>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</si>
  <si>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</si>
  <si>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</si>
  <si>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</si>
  <si>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</si>
  <si>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</si>
  <si>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</si>
  <si>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</si>
  <si>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</si>
  <si>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</si>
  <si>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</si>
  <si>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</si>
  <si>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</si>
  <si>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</si>
  <si>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</si>
  <si>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</si>
  <si>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</si>
  <si>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</si>
  <si>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</si>
  <si>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</si>
  <si>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</si>
  <si>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</si>
  <si>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</si>
  <si>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</si>
  <si>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</si>
  <si>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</si>
  <si>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</si>
  <si>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</si>
  <si>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</si>
  <si>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</si>
  <si>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</si>
  <si>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</si>
  <si>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</si>
  <si>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</si>
  <si>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</si>
  <si>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</si>
  <si>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</si>
  <si>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</si>
  <si>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</si>
  <si>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</si>
  <si>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</si>
  <si>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</si>
  <si>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</si>
  <si>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</si>
  <si>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</si>
  <si>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</si>
  <si>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</si>
  <si>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</si>
  <si>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</si>
  <si>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</si>
  <si>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</si>
  <si>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</si>
  <si>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</si>
  <si>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</si>
  <si>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</si>
  <si>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</si>
  <si>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</si>
  <si>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</si>
  <si>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</si>
  <si>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</si>
  <si>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</si>
  <si>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</si>
  <si>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</si>
  <si>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</si>
  <si>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</si>
  <si>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</si>
  <si>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</si>
  <si>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</si>
  <si>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</si>
  <si>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</si>
  <si>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</si>
  <si>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</si>
  <si>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</si>
  <si>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</si>
  <si>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</si>
  <si>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</si>
  <si>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</si>
  <si>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</si>
  <si>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</si>
  <si>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</si>
  <si>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</si>
  <si>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</si>
  <si>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</si>
  <si>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</si>
  <si>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</si>
  <si>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</si>
  <si>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</si>
  <si>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</si>
  <si>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</si>
  <si>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</si>
  <si>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</si>
  <si>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</si>
  <si>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</si>
  <si>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</si>
  <si>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</si>
  <si>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</si>
  <si>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</si>
  <si>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</si>
  <si>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</si>
  <si>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</si>
  <si>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</si>
  <si>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</si>
  <si>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</si>
  <si>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</si>
  <si>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</si>
  <si>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</si>
  <si>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</si>
  <si>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</si>
  <si>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</si>
  <si>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</si>
  <si>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</si>
  <si>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</si>
  <si>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</si>
  <si>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</si>
  <si>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</si>
  <si>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</si>
  <si>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</si>
  <si>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</si>
  <si>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</si>
  <si>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</si>
  <si>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</si>
  <si>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</si>
  <si>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</si>
  <si>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</si>
  <si>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</si>
  <si>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</si>
  <si>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</si>
  <si>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</si>
  <si>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</si>
  <si>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</si>
  <si>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</si>
  <si>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</si>
  <si>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</si>
  <si>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</si>
  <si>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</si>
  <si>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</si>
  <si>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</si>
  <si>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</si>
  <si>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</si>
  <si>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</si>
  <si>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</si>
  <si>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</si>
  <si>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</si>
  <si>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</si>
  <si>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</si>
  <si>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</si>
  <si>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</si>
  <si>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</si>
  <si>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</si>
  <si>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</si>
  <si>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</si>
  <si>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</si>
  <si>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</si>
  <si>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</si>
  <si>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</si>
  <si>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</si>
  <si>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</si>
  <si>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</si>
  <si>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</si>
  <si>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</si>
  <si>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</si>
  <si>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</si>
  <si>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</si>
  <si>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</si>
  <si>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</si>
  <si>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</si>
  <si>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</si>
  <si>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</si>
  <si>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</si>
  <si>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</si>
  <si>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</si>
  <si>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</si>
  <si>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</si>
  <si>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</si>
  <si>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</si>
  <si>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</si>
  <si>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</si>
  <si>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</si>
  <si>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</si>
  <si>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</si>
  <si>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</si>
  <si>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</si>
  <si>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</si>
  <si>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</si>
  <si>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</si>
  <si>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</si>
  <si>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</si>
  <si>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</si>
  <si>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</si>
  <si>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</si>
  <si>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</si>
  <si>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</si>
  <si>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</si>
  <si>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</si>
  <si>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</si>
  <si>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</si>
  <si>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</si>
  <si>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</si>
  <si>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</si>
  <si>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</si>
  <si>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</si>
  <si>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</si>
  <si>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</si>
  <si>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</si>
  <si>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</si>
  <si>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</si>
  <si>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</si>
  <si>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</si>
  <si>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</si>
  <si>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</si>
  <si>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</si>
  <si>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</si>
  <si>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</si>
  <si>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</si>
  <si>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</si>
  <si>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</si>
  <si>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</si>
  <si>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</si>
  <si>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</si>
  <si>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</si>
  <si>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</si>
  <si>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</si>
  <si>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</si>
  <si>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</si>
  <si>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</si>
  <si>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</si>
  <si>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</si>
  <si>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</si>
  <si>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</si>
  <si>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</si>
  <si>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</si>
  <si>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</si>
  <si>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</si>
  <si>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</si>
  <si>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</si>
  <si>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</si>
  <si>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</si>
  <si>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</si>
  <si>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</si>
  <si>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</si>
  <si>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</si>
  <si>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</si>
  <si>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</si>
  <si>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</si>
  <si>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</si>
  <si>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</si>
  <si>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</si>
  <si>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</si>
  <si>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</si>
  <si>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</si>
  <si>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</si>
  <si>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</si>
  <si>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</si>
  <si>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</si>
  <si>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</si>
  <si>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</si>
  <si>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</si>
  <si>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</si>
  <si>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</si>
  <si>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</si>
  <si>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</si>
  <si>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</si>
  <si>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</si>
  <si>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</si>
  <si>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</si>
  <si>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</si>
  <si>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</si>
  <si>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</si>
  <si>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</si>
  <si>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</si>
  <si>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</si>
  <si>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</si>
  <si>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</si>
  <si>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</si>
  <si>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</si>
  <si>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</si>
  <si>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</si>
  <si>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</si>
  <si>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</si>
  <si>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</si>
  <si>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</si>
  <si>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</si>
  <si>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</si>
  <si>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</si>
  <si>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</si>
  <si>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</si>
  <si>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</si>
  <si>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</si>
  <si>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</si>
  <si>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</si>
  <si>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</si>
  <si>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</si>
  <si>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</si>
  <si>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</si>
  <si>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</si>
  <si>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</si>
  <si>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</si>
  <si>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</si>
  <si>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</si>
  <si>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</si>
  <si>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</si>
  <si>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</si>
  <si>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</si>
  <si>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</si>
  <si>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</si>
  <si>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</si>
  <si>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</si>
  <si>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</si>
  <si>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</si>
  <si>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</si>
  <si>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</si>
  <si>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</si>
  <si>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</si>
  <si>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</si>
  <si>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</si>
  <si>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</si>
  <si>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</si>
  <si>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</si>
  <si>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</si>
  <si>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</si>
  <si>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</si>
  <si>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</si>
  <si>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</si>
  <si>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</si>
  <si>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</si>
  <si>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</si>
  <si>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</si>
  <si>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</si>
  <si>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</si>
  <si>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</si>
  <si>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</si>
  <si>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</si>
  <si>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</si>
  <si>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</si>
  <si>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</si>
  <si>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</si>
  <si>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</si>
  <si>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</si>
  <si>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</si>
  <si>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</si>
  <si>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</si>
  <si>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</si>
  <si>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</si>
  <si>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</si>
  <si>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</si>
  <si>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</si>
  <si>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</si>
  <si>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</si>
  <si>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</si>
  <si>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</si>
  <si>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</si>
  <si>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</si>
  <si>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</si>
  <si>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</si>
  <si>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</si>
  <si>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</si>
  <si>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</si>
  <si>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</si>
  <si>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</si>
  <si>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</si>
  <si>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</si>
  <si>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</si>
  <si>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</si>
  <si>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</si>
  <si>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</si>
  <si>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</si>
  <si>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</si>
  <si>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</si>
  <si>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</si>
  <si>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</si>
  <si>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</si>
  <si>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</si>
  <si>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</si>
  <si>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</si>
  <si>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</si>
  <si>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</si>
  <si>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</si>
  <si>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</si>
  <si>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</si>
  <si>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</si>
  <si>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</si>
  <si>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</si>
  <si>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</si>
  <si>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</si>
  <si>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</si>
  <si>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</si>
  <si>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</si>
  <si>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</si>
  <si>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</si>
  <si>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</si>
  <si>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</si>
  <si>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</si>
  <si>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</si>
  <si>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</si>
  <si>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</si>
  <si>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</si>
  <si>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</si>
  <si>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</si>
  <si>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</si>
  <si>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</si>
  <si>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</si>
  <si>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</si>
  <si>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</si>
  <si>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</si>
  <si>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</si>
  <si>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</si>
  <si>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</si>
  <si>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</si>
  <si>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</si>
  <si>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</si>
  <si>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</si>
  <si>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</si>
  <si>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</si>
  <si>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</si>
  <si>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</si>
  <si>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</si>
  <si>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</si>
  <si>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</si>
  <si>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</si>
  <si>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</si>
  <si>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</si>
  <si>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</si>
  <si>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</si>
  <si>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</si>
  <si>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</si>
  <si>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</si>
  <si>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</si>
  <si>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</si>
  <si>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</si>
  <si>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</si>
  <si>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</si>
  <si>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</si>
  <si>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</si>
  <si>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</si>
  <si>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</si>
  <si>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</si>
  <si>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</si>
  <si>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</si>
  <si>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</si>
  <si>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</si>
  <si>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</si>
  <si>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</si>
  <si>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</si>
  <si>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</si>
  <si>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</si>
  <si>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</si>
  <si>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</si>
  <si>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</si>
  <si>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</si>
  <si>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</si>
  <si>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</si>
  <si>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</si>
  <si>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</si>
  <si>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</si>
  <si>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</si>
  <si>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</si>
  <si>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</si>
  <si>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</si>
  <si>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</si>
  <si>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</si>
  <si>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</si>
  <si>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</si>
  <si>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</si>
  <si>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</si>
  <si>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</si>
  <si>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</si>
  <si>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</si>
  <si>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</si>
  <si>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</si>
  <si>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</si>
  <si>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</si>
  <si>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</si>
  <si>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</si>
  <si>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</si>
  <si>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</si>
  <si>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</si>
  <si>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</si>
  <si>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</si>
  <si>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</si>
  <si>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</si>
  <si>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</si>
  <si>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</si>
  <si>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</si>
  <si>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</si>
  <si>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</si>
  <si>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</si>
  <si>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</si>
  <si>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</si>
  <si>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</si>
  <si>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</si>
  <si>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</si>
  <si>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</si>
  <si>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</si>
  <si>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</si>
  <si>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</si>
  <si>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</si>
  <si>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</si>
  <si>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</si>
  <si>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</si>
  <si>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</si>
  <si>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</si>
  <si>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</si>
  <si>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</si>
  <si>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</si>
  <si>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</si>
  <si>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</si>
  <si>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</si>
  <si>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</si>
  <si>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</si>
  <si>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</si>
  <si>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</si>
  <si>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</si>
  <si>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</si>
  <si>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</si>
  <si>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</si>
  <si>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</si>
  <si>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</si>
  <si>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</si>
  <si>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</si>
  <si>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</si>
  <si>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</si>
  <si>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</si>
  <si>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</si>
  <si>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</si>
  <si>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</si>
  <si>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</si>
  <si>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</si>
  <si>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</si>
  <si>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</si>
  <si>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</si>
  <si>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</si>
  <si>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</si>
  <si>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</si>
  <si>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</si>
  <si>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</si>
  <si>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</si>
  <si>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</si>
  <si>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</si>
  <si>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</si>
  <si>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</si>
  <si>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</si>
  <si>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</si>
  <si>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</si>
  <si>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</si>
  <si>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</si>
  <si>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</si>
  <si>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</si>
  <si>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</si>
  <si>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</si>
  <si>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</si>
  <si>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</si>
  <si>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</si>
  <si>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</si>
  <si>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</si>
  <si>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</si>
  <si>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</si>
  <si>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</si>
  <si>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</si>
  <si>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</si>
  <si>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</si>
  <si>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</si>
  <si>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</si>
  <si>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</si>
  <si>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</si>
  <si>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</si>
  <si>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</si>
  <si>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</si>
  <si>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</si>
  <si>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</si>
  <si>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</si>
  <si>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</si>
  <si>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</si>
  <si>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</si>
  <si>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</si>
  <si>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</si>
  <si>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</si>
  <si>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</si>
  <si>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</si>
  <si>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</si>
  <si>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</si>
  <si>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</si>
  <si>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</si>
  <si>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</si>
  <si>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</si>
  <si>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</si>
  <si>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</si>
  <si>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</si>
  <si>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</si>
  <si>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</si>
  <si>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</si>
  <si>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</si>
  <si>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</si>
  <si>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</si>
  <si>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</si>
  <si>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</si>
  <si>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</si>
  <si>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</si>
  <si>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</si>
  <si>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</si>
  <si>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</si>
  <si>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</si>
  <si>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</si>
  <si>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</si>
  <si>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</si>
  <si>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</si>
  <si>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</si>
  <si>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</si>
  <si>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</si>
  <si>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</si>
  <si>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</si>
  <si>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</si>
  <si>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</si>
  <si>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</si>
  <si>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</si>
  <si>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</si>
  <si>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</si>
  <si>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</si>
  <si>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</si>
  <si>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</si>
  <si>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</si>
  <si>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</si>
  <si>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</si>
  <si>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</si>
  <si>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</si>
  <si>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</si>
  <si>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</si>
  <si>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</si>
  <si>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</si>
  <si>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</si>
  <si>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</si>
  <si>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</si>
  <si>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</si>
  <si>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</si>
  <si>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</si>
  <si>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</si>
  <si>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</si>
  <si>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</si>
  <si>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</si>
  <si>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</si>
  <si>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</si>
  <si>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</si>
  <si>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</si>
  <si>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</si>
  <si>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</si>
  <si>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</si>
  <si>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</si>
  <si>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</si>
  <si>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</si>
  <si>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</si>
  <si>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</si>
  <si>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</si>
  <si>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</si>
  <si>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</si>
  <si>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</si>
  <si>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</si>
  <si>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</si>
  <si>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</si>
  <si>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</si>
  <si>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</si>
  <si>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</si>
  <si>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</si>
  <si>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</si>
  <si>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</si>
  <si>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</si>
  <si>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</si>
  <si>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</si>
  <si>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</si>
  <si>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</si>
  <si>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</si>
  <si>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</si>
  <si>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</si>
  <si>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</si>
  <si>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</si>
  <si>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</si>
  <si>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</si>
  <si>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</si>
  <si>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</si>
  <si>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</si>
  <si>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</si>
  <si>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</si>
  <si>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</si>
  <si>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</si>
  <si>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</si>
  <si>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</si>
  <si>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</si>
  <si>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</si>
  <si>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</si>
  <si>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</si>
  <si>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</si>
  <si>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</si>
  <si>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</si>
  <si>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</si>
  <si>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</si>
  <si>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</si>
  <si>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</si>
  <si>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</si>
  <si>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</si>
  <si>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</si>
  <si>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</si>
  <si>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</si>
  <si>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</si>
  <si>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</si>
  <si>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</si>
  <si>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</si>
  <si>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</si>
  <si>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</si>
  <si>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</si>
  <si>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</si>
  <si>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</si>
  <si>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</si>
  <si>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</si>
  <si>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</si>
  <si>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</si>
  <si>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</si>
  <si>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</si>
  <si>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</si>
  <si>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</si>
  <si>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</si>
  <si>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</si>
  <si>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</si>
  <si>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</si>
  <si>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</si>
  <si>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</si>
  <si>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</si>
  <si>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</si>
  <si>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</si>
  <si>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</si>
  <si>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</si>
  <si>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</si>
  <si>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</si>
  <si>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</si>
  <si>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</si>
  <si>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</si>
  <si>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</si>
  <si>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</si>
  <si>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</si>
  <si>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</si>
  <si>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</si>
  <si>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</si>
  <si>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</si>
  <si>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</si>
  <si>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</si>
  <si>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</si>
  <si>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</si>
  <si>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</si>
  <si>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</si>
  <si>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</si>
  <si>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</si>
  <si>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</si>
  <si>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</si>
  <si>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</si>
  <si>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</si>
  <si>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</si>
  <si>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</si>
  <si>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</si>
  <si>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</si>
  <si>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</si>
  <si>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</si>
  <si>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</si>
  <si>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</si>
  <si>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</si>
  <si>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</si>
  <si>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</si>
  <si>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</si>
  <si>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</si>
  <si>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</si>
  <si>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</si>
  <si>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</si>
  <si>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</si>
  <si>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</si>
  <si>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</si>
  <si>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</si>
  <si>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</si>
  <si>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</si>
  <si>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</si>
  <si>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</si>
  <si>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</si>
  <si>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</si>
  <si>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</si>
  <si>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</si>
  <si>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</si>
  <si>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</si>
  <si>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</si>
  <si>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</si>
  <si>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</si>
  <si>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</si>
  <si>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</si>
  <si>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</si>
  <si>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</si>
  <si>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</si>
  <si>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</si>
  <si>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</si>
  <si>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</si>
  <si>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</si>
  <si>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</si>
  <si>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</si>
  <si>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</si>
  <si>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</si>
  <si>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</si>
  <si>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</si>
  <si>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</si>
  <si>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</si>
  <si>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</si>
  <si>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</si>
  <si>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</si>
  <si>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</si>
  <si>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</si>
  <si>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</si>
  <si>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</si>
  <si>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</si>
  <si>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</si>
  <si>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</si>
  <si>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</si>
  <si>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</si>
  <si>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</si>
  <si>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</si>
  <si>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</si>
  <si>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</si>
  <si>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</si>
  <si>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</si>
  <si>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</si>
  <si>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</si>
  <si>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</si>
  <si>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</si>
  <si>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</si>
  <si>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</si>
  <si>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</si>
  <si>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</si>
  <si>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</si>
  <si>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</si>
  <si>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</si>
  <si>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</si>
  <si>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</si>
  <si>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</si>
  <si>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</si>
  <si>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</si>
  <si>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</si>
  <si>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</si>
  <si>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</si>
  <si>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</si>
  <si>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</si>
  <si>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</si>
  <si>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</si>
  <si>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</si>
  <si>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</si>
  <si>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</si>
  <si>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</si>
  <si>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</si>
  <si>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</si>
  <si>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</si>
  <si>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</si>
  <si>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</si>
  <si>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</si>
  <si>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</si>
  <si>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</si>
  <si>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</si>
  <si>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</si>
  <si>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</si>
  <si>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</si>
  <si>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</si>
  <si>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</si>
  <si>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</si>
  <si>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</si>
  <si>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</si>
  <si>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</si>
  <si>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</si>
  <si>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</si>
  <si>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</si>
  <si>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</si>
  <si>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</si>
  <si>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</si>
  <si>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</si>
  <si>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</si>
  <si>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</si>
  <si>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</si>
  <si>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</si>
  <si>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</si>
  <si>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</si>
  <si>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</si>
  <si>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</si>
  <si>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</si>
  <si>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</si>
  <si>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</si>
  <si>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</si>
  <si>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</si>
  <si>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</si>
  <si>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</si>
  <si>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</si>
  <si>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</si>
  <si>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</si>
  <si>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</si>
  <si>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</si>
  <si>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</si>
  <si>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</si>
  <si>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</si>
  <si>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</si>
  <si>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</si>
  <si>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</si>
  <si>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</si>
  <si>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</si>
  <si>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</si>
  <si>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</si>
  <si>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</si>
  <si>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</si>
  <si>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</si>
  <si>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</si>
  <si>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</si>
  <si>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</si>
  <si>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</si>
  <si>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</si>
  <si>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</si>
  <si>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</si>
  <si>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</si>
  <si>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</si>
  <si>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</si>
  <si>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</si>
  <si>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</si>
  <si>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</si>
  <si>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</si>
  <si>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</si>
  <si>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</si>
  <si>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</si>
  <si>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</si>
  <si>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</si>
  <si>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</si>
  <si>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</si>
  <si>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</si>
  <si>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</si>
  <si>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</si>
  <si>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</si>
  <si>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</si>
  <si>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</si>
  <si>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</si>
  <si>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</si>
  <si>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</si>
  <si>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</si>
  <si>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</si>
  <si>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</si>
  <si>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</si>
  <si>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</si>
  <si>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</si>
  <si>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</si>
  <si>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</si>
  <si>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</si>
  <si>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</si>
  <si>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</si>
  <si>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</si>
  <si>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</si>
  <si>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</si>
  <si>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</si>
  <si>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</si>
  <si>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</si>
  <si>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</si>
  <si>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</si>
  <si>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</si>
  <si>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</si>
  <si>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</si>
  <si>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</si>
  <si>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</si>
  <si>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</si>
  <si>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</si>
  <si>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</si>
  <si>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</si>
  <si>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</si>
  <si>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</si>
  <si>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</si>
  <si>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</si>
  <si>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</si>
  <si>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</si>
  <si>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</si>
  <si>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</si>
  <si>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</si>
  <si>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</si>
  <si>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</si>
  <si>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</si>
  <si>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</si>
  <si>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</si>
  <si>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</si>
  <si>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</si>
  <si>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</si>
  <si>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</si>
  <si>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</si>
  <si>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</si>
  <si>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</si>
  <si>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</si>
  <si>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</si>
  <si>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</si>
  <si>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</si>
  <si>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</si>
  <si>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</si>
  <si>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</si>
  <si>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</si>
  <si>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</si>
  <si>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</si>
  <si>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</si>
  <si>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</si>
  <si>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</si>
  <si>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</si>
  <si>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</si>
  <si>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</si>
  <si>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</si>
  <si>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</si>
  <si>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</si>
  <si>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</si>
  <si>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</si>
  <si>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</si>
  <si>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</si>
  <si>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</si>
  <si>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</si>
  <si>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</si>
  <si>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</si>
  <si>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</si>
  <si>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</si>
  <si>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</si>
  <si>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</si>
  <si>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</si>
  <si>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</si>
  <si>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</si>
  <si>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</si>
  <si>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</si>
  <si>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</si>
  <si>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</si>
  <si>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</si>
  <si>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</si>
  <si>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</si>
  <si>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</si>
  <si>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</si>
  <si>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</si>
  <si>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</si>
  <si>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</si>
  <si>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</si>
  <si>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</si>
  <si>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</si>
  <si>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</si>
  <si>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</si>
  <si>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</si>
  <si>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</si>
  <si>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</si>
  <si>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</si>
  <si>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</si>
  <si>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</si>
  <si>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</si>
  <si>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</si>
  <si>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</si>
  <si>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</si>
  <si>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</si>
  <si>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</si>
  <si>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</si>
  <si>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</si>
  <si>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</si>
  <si>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</si>
  <si>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</si>
  <si>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</si>
  <si>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</si>
  <si>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</si>
  <si>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</si>
  <si>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</si>
  <si>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</si>
  <si>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</si>
  <si>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</si>
  <si>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</si>
  <si>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</si>
  <si>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</si>
  <si>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</si>
  <si>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</si>
  <si>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</si>
  <si>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</si>
  <si>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</si>
  <si>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</si>
  <si>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</si>
  <si>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</si>
  <si>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</si>
  <si>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</si>
  <si>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</si>
  <si>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</si>
  <si>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</si>
  <si>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</si>
  <si>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</si>
  <si>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</si>
  <si>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</si>
  <si>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</si>
  <si>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</si>
  <si>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</si>
  <si>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</si>
  <si>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</si>
  <si>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</si>
  <si>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</si>
  <si>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</si>
  <si>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</si>
  <si>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</si>
  <si>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</si>
  <si>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</si>
  <si>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</si>
  <si>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</si>
  <si>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</si>
  <si>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</si>
  <si>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</si>
  <si>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</si>
  <si>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</si>
  <si>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</si>
  <si>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</si>
  <si>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</si>
  <si>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</si>
  <si>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</si>
  <si>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</si>
  <si>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</si>
  <si>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</si>
  <si>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</si>
  <si>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</si>
  <si>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</si>
  <si>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</si>
  <si>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</si>
  <si>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</si>
  <si>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</si>
  <si>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</si>
  <si>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</si>
  <si>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</si>
  <si>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</si>
  <si>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</si>
  <si>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</si>
  <si>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</si>
  <si>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</si>
  <si>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</si>
  <si>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</si>
  <si>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</si>
  <si>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</si>
  <si>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</si>
  <si>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</si>
  <si>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</si>
  <si>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</si>
  <si>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</si>
  <si>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</si>
  <si>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</si>
  <si>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</si>
  <si>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</si>
  <si>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</si>
  <si>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</si>
  <si>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</si>
  <si>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</si>
  <si>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</si>
  <si>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</si>
  <si>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</si>
  <si>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</si>
  <si>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</si>
  <si>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</si>
  <si>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</si>
  <si>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</si>
  <si>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</si>
  <si>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</si>
  <si>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</si>
  <si>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</si>
  <si>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</si>
  <si>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</si>
  <si>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</si>
  <si>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</si>
  <si>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</si>
  <si>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</si>
  <si>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</si>
  <si>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</si>
  <si>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</si>
  <si>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</si>
  <si>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</si>
  <si>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</si>
  <si>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</si>
  <si>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</si>
  <si>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</si>
  <si>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</si>
  <si>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</si>
  <si>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</si>
  <si>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</si>
  <si>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</si>
  <si>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</si>
  <si>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</si>
  <si>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</si>
  <si>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</si>
  <si>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</si>
  <si>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</si>
  <si>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</si>
  <si>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</si>
  <si>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</si>
  <si>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</si>
  <si>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</si>
  <si>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</si>
  <si>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</si>
  <si>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</si>
  <si>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</si>
  <si>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</si>
  <si>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</si>
  <si>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</si>
  <si>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</si>
  <si>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</si>
  <si>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</si>
  <si>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</si>
  <si>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</si>
  <si>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</si>
  <si>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</si>
  <si>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</si>
  <si>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</si>
  <si>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</si>
  <si>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</si>
  <si>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</si>
  <si>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</si>
  <si>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</si>
  <si>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</si>
  <si>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</si>
  <si>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</si>
  <si>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</si>
  <si>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</si>
  <si>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</si>
  <si>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</si>
  <si>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</si>
  <si>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</si>
  <si>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</si>
  <si>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</si>
  <si>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</si>
  <si>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</si>
  <si>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</si>
  <si>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</si>
  <si>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</si>
  <si>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</si>
  <si>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</si>
  <si>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</si>
  <si>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</si>
  <si>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</si>
  <si>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</si>
  <si>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</si>
  <si>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</si>
  <si>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</si>
  <si>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</si>
  <si>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</si>
  <si>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</si>
  <si>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</si>
  <si>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</si>
  <si>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</si>
  <si>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</si>
  <si>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</si>
  <si>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</si>
  <si>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</si>
  <si>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</si>
  <si>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</si>
  <si>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</si>
  <si>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</si>
  <si>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</si>
  <si>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</si>
  <si>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</si>
  <si>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</si>
  <si>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</si>
  <si>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</si>
  <si>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</si>
  <si>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</si>
  <si>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</si>
  <si>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</si>
  <si>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</si>
  <si>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</si>
  <si>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</si>
  <si>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</si>
  <si>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</si>
  <si>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</si>
  <si>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</si>
  <si>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</si>
  <si>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</si>
  <si>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</si>
  <si>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</si>
  <si>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</si>
  <si>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</si>
  <si>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</si>
  <si>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</si>
  <si>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</si>
  <si>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</si>
  <si>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</si>
  <si>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</si>
  <si>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</si>
  <si>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</si>
  <si>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</si>
  <si>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</si>
  <si>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</si>
  <si>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</si>
  <si>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</si>
  <si>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</si>
  <si>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</si>
  <si>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</si>
  <si>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</si>
  <si>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</si>
  <si>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</si>
  <si>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</si>
  <si>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</si>
  <si>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</si>
  <si>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</si>
  <si>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</si>
  <si>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</si>
  <si>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</si>
  <si>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</si>
  <si>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</si>
  <si>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</si>
  <si>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</si>
  <si>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</si>
  <si>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</si>
  <si>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</si>
  <si>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</si>
  <si>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</si>
  <si>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</si>
  <si>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</si>
  <si>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</si>
  <si>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</si>
  <si>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</si>
  <si>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</si>
  <si>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</si>
  <si>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</si>
  <si>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</si>
  <si>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</si>
  <si>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</si>
  <si>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</si>
  <si>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</si>
  <si>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</si>
  <si>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</si>
  <si>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</si>
  <si>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</si>
  <si>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</si>
  <si>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</si>
  <si>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</si>
  <si>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</si>
  <si>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</si>
  <si>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</si>
  <si>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</si>
  <si>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</si>
  <si>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</si>
  <si>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</si>
  <si>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</si>
  <si>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</si>
  <si>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</si>
  <si>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</si>
  <si>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</si>
  <si>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</si>
  <si>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</si>
  <si>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</si>
  <si>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</si>
  <si>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</si>
  <si>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</si>
  <si>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</si>
  <si>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</si>
  <si>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</si>
  <si>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</si>
  <si>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</si>
  <si>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</si>
  <si>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</si>
  <si>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</si>
  <si>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</si>
  <si>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</si>
  <si>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</si>
  <si>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</si>
  <si>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</si>
  <si>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</si>
  <si>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</si>
  <si>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</si>
  <si>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</si>
  <si>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</si>
  <si>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</si>
  <si>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</si>
  <si>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</si>
  <si>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</si>
  <si>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</si>
  <si>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</si>
  <si>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</si>
  <si>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</si>
  <si>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</si>
  <si>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</si>
  <si>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</si>
  <si>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</si>
  <si>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</si>
  <si>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</si>
  <si>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</si>
  <si>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</si>
  <si>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</si>
  <si>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</si>
  <si>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</si>
  <si>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</si>
  <si>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</si>
  <si>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</si>
  <si>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</si>
  <si>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</si>
  <si>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</si>
  <si>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</si>
  <si>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</si>
  <si>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</si>
  <si>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</si>
  <si>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</si>
  <si>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</si>
  <si>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</si>
  <si>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</si>
  <si>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</si>
  <si>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</si>
  <si>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</si>
  <si>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</si>
  <si>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</si>
  <si>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</si>
  <si>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</si>
  <si>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</si>
  <si>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</si>
  <si>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</si>
  <si>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</si>
  <si>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</si>
  <si>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</si>
  <si>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</si>
  <si>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</si>
  <si>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</si>
  <si>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</si>
  <si>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</si>
  <si>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</si>
  <si>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</si>
  <si>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</si>
  <si>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</si>
  <si>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</si>
  <si>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</si>
  <si>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</si>
  <si>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</si>
  <si>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</si>
  <si>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</si>
  <si>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</si>
  <si>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</si>
  <si>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</si>
  <si>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</si>
  <si>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</si>
  <si>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</si>
  <si>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</si>
  <si>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</si>
  <si>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</si>
  <si>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</si>
  <si>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</si>
  <si>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</si>
  <si>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</si>
  <si>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</si>
  <si>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</si>
  <si>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</si>
  <si>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</si>
  <si>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</si>
  <si>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</si>
  <si>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</si>
  <si>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</si>
  <si>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</si>
  <si>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</si>
  <si>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</si>
  <si>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</si>
  <si>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</si>
  <si>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</si>
  <si>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</si>
  <si>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</si>
  <si>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</si>
  <si>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</si>
  <si>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</si>
  <si>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</si>
  <si>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</si>
  <si>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</si>
  <si>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</si>
  <si>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</si>
  <si>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</si>
  <si>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</si>
  <si>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</si>
  <si>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</si>
  <si>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</si>
  <si>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</si>
  <si>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</si>
  <si>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</si>
  <si>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</si>
  <si>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</si>
  <si>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</si>
  <si>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</si>
  <si>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</si>
  <si>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</si>
  <si>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</si>
  <si>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</si>
  <si>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</si>
  <si>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</si>
  <si>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</si>
  <si>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</si>
  <si>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</si>
  <si>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</si>
  <si>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</si>
  <si>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</si>
  <si>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</si>
  <si>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</si>
  <si>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</si>
  <si>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</si>
  <si>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</si>
  <si>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</si>
  <si>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</si>
  <si>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</si>
  <si>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</si>
  <si>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</si>
  <si>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</si>
  <si>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</si>
  <si>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</si>
  <si>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</si>
  <si>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</si>
  <si>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</si>
  <si>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</si>
  <si>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</si>
  <si>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</si>
  <si>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</si>
  <si>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</si>
  <si>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</si>
  <si>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</si>
  <si>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</si>
  <si>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</si>
  <si>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</si>
  <si>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</si>
  <si>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</si>
  <si>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</si>
  <si>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</si>
  <si>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</si>
  <si>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</si>
  <si>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</si>
  <si>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</si>
  <si>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</si>
  <si>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</si>
  <si>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</si>
  <si>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</si>
  <si>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</si>
  <si>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</si>
  <si>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</si>
  <si>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</si>
  <si>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</si>
  <si>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</si>
  <si>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</si>
  <si>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</si>
  <si>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</si>
  <si>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</si>
  <si>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</si>
  <si>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</si>
  <si>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</si>
  <si>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</si>
  <si>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</si>
  <si>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</si>
  <si>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</si>
  <si>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</si>
  <si>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</si>
  <si>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</si>
  <si>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</si>
  <si>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</si>
  <si>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</si>
  <si>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</si>
  <si>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</si>
  <si>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</si>
  <si>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</si>
  <si>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</si>
  <si>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</si>
  <si>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</si>
  <si>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</si>
  <si>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</si>
  <si>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</si>
  <si>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</si>
  <si>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</si>
  <si>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</si>
  <si>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</si>
  <si>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</si>
  <si>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</si>
  <si>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</si>
  <si>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</si>
  <si>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</si>
  <si>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</si>
  <si>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</si>
  <si>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</si>
  <si>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</si>
  <si>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</si>
  <si>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</si>
  <si>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</si>
  <si>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</si>
  <si>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</si>
  <si>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</si>
  <si>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</si>
  <si>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</si>
  <si>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</si>
  <si>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</si>
  <si>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</si>
  <si>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</si>
  <si>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</si>
  <si>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</si>
  <si>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</si>
  <si>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</si>
  <si>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</si>
  <si>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</si>
  <si>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</si>
  <si>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</si>
  <si>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</si>
  <si>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</si>
  <si>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</si>
  <si>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</si>
  <si>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</si>
  <si>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</si>
  <si>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</si>
  <si>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</si>
  <si>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</si>
  <si>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</si>
  <si>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</si>
  <si>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</si>
  <si>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</si>
  <si>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</si>
  <si>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</si>
  <si>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</si>
  <si>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</si>
  <si>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</si>
  <si>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</si>
  <si>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</si>
  <si>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</si>
  <si>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</si>
  <si>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</si>
  <si>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</si>
  <si>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</si>
  <si>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</si>
  <si>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</si>
  <si>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</si>
  <si>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</si>
  <si>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</si>
  <si>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</si>
  <si>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</si>
  <si>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</si>
  <si>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</si>
  <si>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</si>
  <si>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</si>
  <si>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</si>
  <si>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</si>
  <si>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</si>
  <si>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</si>
  <si>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</si>
  <si>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</si>
  <si>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</si>
  <si>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</si>
  <si>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</si>
  <si>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</si>
  <si>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</si>
  <si>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</si>
  <si>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</si>
  <si>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</si>
  <si>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</si>
  <si>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</si>
  <si>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</si>
  <si>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</si>
  <si>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</si>
  <si>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</si>
  <si>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</si>
  <si>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</si>
  <si>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</si>
  <si>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</si>
  <si>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</si>
  <si>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</si>
  <si>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</si>
  <si>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</si>
  <si>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</si>
  <si>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</si>
  <si>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</si>
  <si>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</si>
  <si>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</si>
  <si>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</si>
  <si>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</si>
  <si>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</si>
  <si>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</si>
  <si>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</si>
  <si>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</si>
  <si>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</si>
  <si>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</si>
  <si>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</si>
  <si>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</si>
  <si>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</si>
  <si>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</si>
  <si>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</si>
  <si>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</si>
  <si>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</si>
  <si>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</si>
  <si>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</si>
  <si>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</si>
  <si>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</si>
  <si>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</si>
  <si>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</si>
  <si>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</si>
  <si>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</si>
  <si>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</si>
  <si>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</si>
  <si>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</si>
  <si>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</si>
  <si>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</si>
  <si>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</si>
  <si>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</si>
  <si>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</si>
  <si>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</si>
  <si>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</si>
  <si>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</si>
  <si>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</si>
  <si>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</si>
  <si>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</si>
  <si>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</si>
  <si>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</si>
  <si>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</si>
  <si>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</si>
  <si>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</si>
  <si>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</si>
  <si>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</si>
  <si>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</si>
  <si>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</si>
  <si>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</si>
  <si>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</si>
  <si>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</si>
  <si>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</si>
  <si>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</si>
  <si>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</si>
  <si>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</si>
  <si>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</si>
  <si>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</si>
  <si>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</si>
  <si>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</si>
  <si>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</si>
  <si>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</si>
  <si>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</si>
  <si>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</si>
  <si>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</si>
  <si>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</si>
  <si>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</si>
  <si>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</si>
  <si>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</si>
  <si>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</si>
  <si>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</si>
  <si>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</si>
  <si>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</si>
  <si>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</si>
  <si>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</si>
  <si>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</si>
  <si>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</si>
  <si>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</si>
  <si>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</si>
  <si>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</si>
  <si>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</si>
  <si>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</si>
  <si>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</si>
  <si>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</si>
  <si>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</si>
  <si>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</si>
  <si>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</si>
  <si>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</si>
  <si>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</si>
  <si>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</si>
  <si>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</si>
  <si>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</si>
  <si>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</si>
  <si>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</si>
  <si>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</si>
  <si>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</si>
  <si>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</si>
  <si>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</si>
  <si>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</si>
  <si>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</si>
  <si>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</si>
  <si>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</si>
  <si>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</si>
  <si>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</si>
  <si>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</si>
  <si>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</si>
  <si>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</si>
  <si>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</si>
  <si>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</si>
  <si>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</si>
  <si>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</si>
  <si>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</si>
  <si>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</si>
  <si>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</si>
  <si>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</si>
  <si>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</si>
  <si>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</si>
  <si>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</si>
  <si>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</si>
  <si>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</si>
  <si>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</si>
  <si>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</si>
  <si>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</si>
  <si>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</si>
  <si>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</si>
  <si>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</si>
  <si>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</si>
  <si>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</si>
  <si>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</si>
  <si>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</si>
  <si>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</si>
  <si>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</si>
  <si>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</si>
  <si>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</si>
  <si>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</si>
  <si>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</si>
  <si>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</si>
  <si>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</si>
  <si>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</si>
  <si>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</si>
  <si>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</si>
  <si>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</si>
  <si>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</si>
  <si>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</si>
  <si>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</si>
  <si>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</si>
  <si>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</si>
  <si>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</si>
  <si>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</si>
  <si>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</si>
  <si>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</si>
  <si>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</si>
  <si>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</si>
  <si>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</si>
  <si>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</si>
  <si>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</si>
  <si>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</si>
  <si>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</si>
  <si>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</si>
  <si>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</si>
  <si>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</si>
  <si>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</si>
  <si>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</si>
  <si>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</si>
  <si>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</si>
  <si>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</si>
  <si>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</si>
  <si>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</si>
  <si>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</si>
  <si>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</si>
  <si>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</si>
  <si>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</si>
  <si>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</si>
  <si>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</si>
  <si>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</si>
  <si>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</si>
  <si>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</si>
  <si>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</si>
  <si>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</si>
  <si>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</si>
  <si>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</si>
  <si>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</si>
  <si>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</si>
  <si>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</si>
  <si>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</si>
  <si>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</si>
  <si>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</si>
  <si>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</si>
  <si>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</si>
  <si>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</si>
  <si>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</si>
  <si>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</si>
  <si>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</si>
  <si>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</si>
  <si>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</si>
  <si>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</si>
  <si>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</si>
  <si>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</si>
  <si>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</si>
  <si>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</si>
  <si>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</si>
  <si>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</si>
  <si>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</si>
  <si>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</si>
  <si>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</si>
  <si>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</si>
  <si>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</si>
  <si>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</si>
  <si>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</si>
  <si>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</si>
  <si>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</si>
  <si>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</si>
  <si>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</si>
  <si>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</si>
  <si>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</si>
  <si>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</si>
  <si>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</si>
  <si>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</si>
  <si>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</si>
  <si>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</si>
  <si>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</si>
  <si>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</si>
  <si>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</si>
  <si>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</si>
  <si>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</si>
  <si>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</si>
  <si>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</si>
  <si>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</si>
  <si>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</si>
  <si>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</si>
  <si>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</si>
  <si>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</si>
  <si>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</si>
  <si>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</si>
  <si>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</si>
  <si>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</si>
  <si>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</si>
  <si>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</si>
  <si>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</si>
  <si>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</si>
  <si>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</si>
  <si>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</si>
  <si>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</si>
  <si>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</si>
  <si>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</si>
  <si>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</si>
  <si>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</si>
  <si>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</si>
  <si>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</si>
  <si>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</si>
  <si>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</si>
  <si>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</si>
  <si>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</si>
  <si>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</si>
  <si>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</si>
  <si>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</si>
  <si>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</si>
  <si>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</si>
  <si>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</si>
  <si>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</si>
  <si>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</si>
  <si>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</si>
  <si>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</si>
  <si>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</si>
  <si>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</si>
  <si>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</si>
  <si>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</si>
  <si>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</si>
  <si>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</si>
  <si>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</si>
  <si>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</si>
  <si>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</si>
  <si>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</si>
  <si>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</si>
  <si>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</si>
  <si>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</si>
  <si>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</si>
  <si>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</si>
  <si>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</si>
  <si>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</si>
  <si>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</si>
  <si>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</si>
  <si>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</si>
  <si>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</si>
  <si>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</si>
  <si>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</si>
  <si>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</si>
  <si>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</si>
  <si>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</si>
  <si>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</si>
  <si>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</si>
  <si>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</si>
  <si>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</si>
  <si>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</si>
  <si>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</si>
  <si>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</si>
  <si>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</si>
  <si>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</si>
  <si>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</si>
  <si>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</si>
  <si>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</si>
  <si>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</si>
  <si>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</si>
  <si>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</si>
  <si>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</si>
  <si>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</si>
  <si>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</si>
  <si>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</si>
  <si>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</si>
  <si>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</si>
  <si>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</si>
  <si>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</si>
  <si>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</si>
  <si>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</si>
  <si>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</si>
  <si>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</si>
  <si>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</si>
  <si>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</si>
  <si>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</si>
  <si>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</si>
  <si>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</si>
  <si>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</si>
  <si>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</si>
  <si>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</si>
  <si>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</si>
  <si>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</si>
  <si>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</si>
  <si>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</si>
  <si>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</si>
  <si>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</si>
  <si>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</si>
  <si>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</si>
  <si>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</si>
  <si>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</si>
  <si>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</si>
  <si>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</si>
  <si>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</si>
  <si>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</si>
  <si>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</si>
  <si>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</si>
  <si>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</si>
  <si>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</si>
  <si>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</si>
  <si>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</si>
  <si>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</si>
  <si>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</si>
  <si>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</si>
  <si>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</si>
  <si>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</si>
  <si>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</si>
  <si>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</si>
  <si>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</si>
  <si>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</si>
  <si>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</si>
  <si>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</si>
  <si>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</si>
  <si>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</si>
  <si>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</si>
  <si>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</si>
  <si>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</si>
  <si>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</si>
  <si>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</si>
  <si>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</si>
  <si>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</si>
  <si>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</si>
  <si>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</si>
  <si>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</si>
  <si>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</si>
  <si>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</si>
  <si>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</si>
  <si>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</si>
  <si>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</si>
  <si>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</si>
  <si>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</si>
  <si>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</si>
  <si>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</si>
  <si>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</si>
  <si>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</si>
  <si>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</si>
  <si>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</si>
  <si>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</si>
  <si>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</si>
  <si>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</si>
  <si>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</si>
  <si>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</si>
  <si>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</si>
  <si>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</si>
  <si>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</si>
  <si>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</si>
  <si>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</si>
  <si>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</si>
  <si>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</si>
  <si>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</si>
  <si>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</si>
  <si>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</si>
  <si>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</si>
  <si>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</si>
  <si>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</si>
  <si>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</si>
  <si>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</si>
  <si>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</si>
  <si>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</si>
  <si>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</si>
  <si>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</si>
  <si>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</si>
  <si>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</si>
  <si>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</si>
  <si>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</si>
  <si>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</si>
  <si>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</si>
  <si>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</si>
  <si>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</si>
  <si>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</si>
  <si>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</si>
  <si>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</si>
  <si>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</si>
  <si>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</si>
  <si>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</si>
  <si>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</si>
  <si>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</si>
  <si>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</si>
  <si>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</si>
  <si>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</si>
  <si>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</si>
  <si>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</si>
  <si>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</si>
  <si>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</si>
  <si>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</si>
  <si>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</si>
  <si>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</si>
  <si>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</si>
  <si>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</si>
  <si>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</si>
  <si>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</si>
  <si>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</si>
  <si>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</si>
  <si>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</si>
  <si>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</si>
  <si>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</si>
  <si>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</si>
  <si>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</si>
  <si>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</si>
  <si>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</si>
  <si>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</si>
  <si>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</si>
  <si>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</si>
  <si>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</si>
  <si>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</si>
  <si>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</si>
  <si>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</si>
  <si>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</si>
  <si>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</si>
  <si>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</si>
  <si>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</si>
  <si>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</si>
  <si>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</si>
  <si>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</si>
  <si>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</si>
  <si>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</si>
  <si>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</si>
  <si>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</si>
  <si>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</si>
  <si>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</si>
  <si>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</si>
  <si>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</si>
  <si>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</si>
  <si>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</si>
  <si>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</si>
  <si>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</si>
  <si>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</si>
  <si>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</si>
  <si>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</si>
  <si>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</si>
  <si>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</si>
  <si>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</si>
  <si>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</si>
  <si>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</si>
  <si>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</si>
  <si>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</si>
  <si>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</si>
  <si>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</si>
  <si>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</si>
  <si>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</si>
  <si>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</si>
  <si>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</si>
  <si>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</si>
  <si>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</si>
  <si>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</si>
  <si>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</si>
  <si>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</si>
  <si>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</si>
  <si>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</si>
  <si>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</si>
  <si>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</si>
  <si>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</si>
  <si>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</si>
  <si>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</si>
  <si>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</si>
  <si>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</si>
  <si>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</si>
  <si>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</si>
  <si>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</si>
  <si>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</si>
  <si>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</si>
  <si>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</si>
  <si>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</si>
  <si>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</si>
  <si>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</si>
  <si>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</si>
  <si>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</si>
  <si>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</si>
  <si>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</si>
  <si>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</si>
  <si>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</si>
  <si>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</si>
  <si>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</si>
  <si>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</si>
  <si>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</si>
  <si>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</si>
  <si>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</si>
  <si>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</si>
  <si>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</si>
  <si>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</si>
  <si>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</si>
  <si>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</si>
  <si>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</si>
  <si>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</si>
  <si>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</si>
  <si>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</si>
  <si>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</si>
  <si>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</si>
  <si>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</si>
  <si>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</si>
  <si>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</si>
  <si>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</si>
  <si>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</si>
  <si>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</si>
  <si>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</si>
  <si>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</si>
  <si>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</si>
  <si>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</si>
  <si>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</si>
  <si>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</si>
  <si>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</si>
  <si>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</si>
  <si>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</si>
  <si>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</si>
  <si>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</si>
  <si>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</si>
  <si>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</si>
  <si>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</si>
  <si>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</si>
  <si>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</si>
  <si>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</si>
  <si>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</si>
  <si>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</si>
  <si>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</si>
  <si>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</si>
  <si>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</si>
  <si>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</si>
  <si>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</si>
  <si>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</si>
  <si>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</si>
  <si>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</si>
  <si>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</si>
  <si>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</si>
  <si>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</si>
  <si>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</si>
  <si>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</si>
  <si>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</si>
  <si>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</si>
  <si>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</si>
  <si>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</si>
  <si>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</si>
  <si>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</si>
  <si>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</si>
  <si>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</si>
  <si>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</si>
  <si>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</si>
  <si>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</si>
  <si>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</si>
  <si>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</si>
  <si>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</si>
  <si>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</si>
  <si>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</si>
  <si>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</si>
  <si>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</si>
  <si>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</si>
  <si>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</si>
  <si>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</si>
  <si>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</si>
  <si>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</si>
  <si>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</si>
  <si>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</si>
  <si>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</si>
  <si>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</si>
  <si>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</si>
  <si>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</si>
  <si>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</si>
  <si>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</si>
  <si>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</si>
  <si>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</si>
  <si>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</si>
  <si>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</si>
  <si>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</si>
  <si>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</si>
  <si>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</si>
  <si>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</si>
  <si>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</si>
  <si>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</si>
  <si>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</si>
  <si>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</si>
  <si>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</si>
  <si>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</si>
  <si>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</si>
  <si>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</si>
  <si>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</si>
  <si>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</si>
  <si>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</si>
  <si>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</si>
  <si>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</si>
  <si>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</si>
  <si>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</si>
  <si>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</si>
  <si>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</si>
  <si>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</si>
  <si>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</si>
  <si>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</si>
  <si>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</si>
  <si>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</si>
  <si>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</si>
  <si>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</si>
  <si>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</si>
  <si>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</si>
  <si>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</si>
  <si>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</si>
  <si>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</si>
  <si>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</si>
  <si>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</si>
  <si>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</si>
  <si>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</si>
  <si>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</si>
  <si>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</si>
  <si>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</si>
  <si>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</si>
  <si>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</si>
  <si>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</si>
  <si>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</si>
  <si>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</si>
  <si>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</si>
  <si>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</si>
  <si>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</si>
  <si>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</si>
  <si>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</si>
  <si>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</si>
  <si>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</si>
  <si>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</si>
  <si>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</si>
  <si>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</si>
  <si>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</si>
  <si>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</si>
  <si>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</si>
  <si>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</si>
  <si>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</si>
  <si>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</si>
  <si>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</si>
  <si>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</si>
  <si>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</si>
  <si>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</si>
  <si>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</si>
  <si>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</si>
  <si>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</si>
  <si>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</si>
  <si>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</si>
  <si>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</si>
  <si>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</si>
  <si>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</si>
  <si>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</si>
  <si>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</si>
  <si>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</si>
  <si>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</si>
  <si>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</si>
  <si>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</si>
  <si>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</si>
  <si>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</si>
  <si>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</si>
  <si>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</si>
  <si>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</si>
  <si>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</si>
  <si>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</si>
  <si>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</si>
  <si>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</si>
  <si>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</si>
  <si>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</si>
  <si>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</si>
  <si>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</si>
  <si>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</si>
  <si>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</si>
  <si>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</si>
  <si>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</si>
  <si>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</si>
  <si>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</si>
  <si>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</si>
  <si>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</si>
  <si>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</si>
  <si>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</si>
  <si>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</si>
  <si>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</si>
  <si>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</si>
  <si>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</si>
  <si>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</si>
  <si>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</si>
  <si>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</si>
  <si>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</si>
  <si>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</si>
  <si>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</si>
  <si>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</si>
  <si>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</si>
  <si>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</si>
  <si>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</si>
  <si>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</si>
  <si>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</si>
  <si>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</si>
  <si>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</si>
  <si>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</si>
  <si>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</si>
  <si>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</si>
  <si>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</si>
  <si>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</si>
  <si>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</si>
  <si>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</si>
  <si>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</si>
  <si>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</si>
  <si>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</si>
  <si>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</si>
  <si>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</si>
  <si>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</si>
  <si>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</si>
  <si>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</si>
  <si>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</si>
  <si>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</si>
  <si>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</si>
  <si>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</si>
  <si>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</si>
  <si>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</si>
  <si>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</si>
  <si>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</si>
  <si>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</si>
  <si>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</si>
  <si>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</si>
  <si>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</si>
  <si>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</si>
  <si>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</si>
  <si>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</si>
  <si>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</si>
  <si>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</si>
  <si>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</si>
  <si>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</si>
  <si>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</si>
  <si>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</si>
  <si>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</si>
  <si>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</si>
  <si>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</si>
  <si>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</si>
  <si>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</si>
  <si>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</si>
  <si>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</si>
  <si>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</si>
  <si>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</si>
  <si>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</si>
  <si>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</si>
  <si>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</si>
  <si>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</si>
  <si>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</si>
  <si>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</si>
  <si>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</si>
  <si>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</si>
  <si>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</si>
  <si>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</si>
  <si>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</si>
  <si>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</si>
  <si>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</si>
  <si>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</si>
  <si>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</si>
  <si>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</si>
  <si>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</si>
  <si>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</si>
  <si>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</si>
  <si>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</si>
  <si>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</si>
  <si>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</si>
  <si>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</si>
  <si>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</si>
  <si>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</si>
  <si>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</si>
  <si>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</si>
  <si>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</si>
  <si>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</si>
  <si>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</si>
  <si>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</si>
  <si>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</si>
  <si>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</si>
  <si>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</si>
  <si>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</si>
  <si>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</si>
  <si>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</si>
  <si>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</si>
  <si>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</si>
  <si>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</si>
  <si>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</si>
  <si>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</si>
  <si>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</si>
  <si>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</si>
  <si>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</si>
  <si>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</si>
  <si>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</si>
  <si>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</si>
  <si>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</si>
  <si>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</si>
  <si>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</si>
  <si>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</si>
  <si>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</si>
  <si>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</si>
  <si>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</si>
  <si>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</si>
  <si>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</si>
  <si>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</si>
  <si>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</si>
  <si>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</si>
  <si>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</si>
  <si>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</si>
  <si>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</si>
  <si>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</si>
  <si>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</si>
  <si>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</si>
  <si>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</si>
  <si>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</si>
  <si>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</si>
  <si>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</si>
  <si>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</si>
  <si>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</si>
  <si>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</si>
  <si>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</si>
  <si>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</si>
  <si>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</si>
  <si>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</si>
  <si>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</si>
  <si>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</si>
  <si>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</si>
  <si>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</si>
  <si>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</si>
  <si>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</si>
  <si>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</si>
  <si>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</si>
  <si>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</si>
  <si>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</si>
  <si>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</si>
  <si>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</si>
  <si>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</si>
  <si>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</si>
  <si>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</si>
  <si>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</si>
  <si>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</si>
  <si>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</si>
  <si>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</si>
  <si>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</si>
  <si>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</si>
  <si>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</si>
  <si>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</si>
  <si>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</si>
  <si>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</si>
  <si>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</si>
  <si>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</si>
  <si>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</si>
  <si>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</si>
  <si>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</si>
  <si>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</si>
  <si>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</si>
  <si>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</si>
  <si>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</si>
  <si>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</si>
  <si>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</si>
  <si>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</si>
  <si>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</si>
  <si>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</si>
  <si>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</si>
  <si>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</si>
  <si>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</si>
  <si>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</si>
  <si>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</si>
  <si>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</si>
  <si>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</si>
  <si>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</si>
  <si>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</si>
  <si>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</si>
  <si>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</si>
  <si>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</si>
  <si>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</si>
  <si>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</si>
  <si>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</si>
  <si>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</si>
  <si>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</si>
  <si>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</si>
  <si>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</si>
  <si>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</si>
  <si>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</si>
  <si>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</si>
  <si>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</si>
  <si>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</si>
  <si>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</si>
  <si>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</si>
  <si>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</si>
  <si>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</si>
  <si>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</si>
  <si>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</si>
  <si>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</si>
  <si>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</si>
  <si>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</si>
  <si>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</si>
  <si>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</si>
  <si>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</si>
  <si>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</si>
  <si>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</si>
  <si>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</si>
  <si>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</si>
  <si>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</si>
  <si>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</si>
  <si>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</si>
  <si>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</si>
  <si>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</si>
  <si>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</si>
  <si>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</si>
  <si>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</si>
  <si>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</si>
  <si>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</si>
  <si>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</si>
  <si>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</si>
  <si>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</si>
  <si>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</si>
  <si>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</si>
  <si>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</si>
  <si>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</si>
  <si>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</si>
  <si>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</si>
  <si>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</si>
  <si>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</si>
  <si>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</si>
  <si>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</si>
  <si>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</si>
  <si>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</si>
  <si>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</si>
  <si>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</si>
  <si>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</si>
  <si>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</si>
  <si>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</si>
  <si>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</si>
  <si>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</si>
  <si>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</si>
  <si>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</si>
  <si>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</si>
  <si>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</si>
  <si>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</si>
  <si>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</si>
  <si>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</si>
  <si>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</si>
  <si>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</si>
  <si>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</si>
  <si>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</si>
  <si>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</si>
  <si>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</si>
  <si>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</si>
  <si>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</si>
  <si>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</si>
  <si>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</si>
  <si>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</si>
  <si>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</si>
  <si>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</si>
  <si>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</si>
  <si>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</si>
  <si>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</si>
  <si>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</si>
  <si>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</si>
  <si>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</si>
  <si>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</si>
  <si>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</si>
  <si>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</si>
  <si>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</si>
  <si>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</si>
  <si>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</si>
  <si>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</si>
  <si>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</si>
  <si>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</si>
  <si>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</si>
  <si>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</si>
  <si>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</si>
  <si>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</si>
  <si>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</si>
  <si>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</si>
  <si>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</si>
  <si>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</si>
  <si>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</si>
  <si>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</si>
  <si>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</si>
  <si>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</si>
  <si>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</si>
  <si>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</si>
  <si>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</si>
  <si>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</si>
  <si>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</si>
  <si>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</si>
  <si>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</si>
  <si>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</si>
  <si>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</si>
  <si>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</si>
  <si>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</si>
  <si>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</si>
  <si>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</si>
  <si>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</si>
  <si>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</si>
  <si>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</si>
  <si>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</si>
  <si>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</si>
  <si>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</si>
  <si>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</si>
  <si>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</si>
  <si>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</si>
  <si>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</si>
  <si>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</si>
  <si>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</si>
  <si>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</si>
  <si>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</si>
  <si>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</si>
  <si>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</si>
  <si>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</si>
  <si>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</si>
  <si>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</si>
  <si>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</si>
  <si>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</si>
  <si>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</si>
  <si>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</si>
  <si>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</si>
  <si>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</si>
  <si>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</si>
  <si>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</si>
  <si>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</si>
  <si>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</si>
  <si>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</si>
  <si>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</si>
  <si>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</si>
  <si>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</si>
  <si>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</si>
  <si>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</si>
  <si>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</si>
  <si>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</si>
  <si>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</si>
  <si>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</si>
  <si>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</si>
  <si>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</si>
  <si>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</si>
  <si>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</si>
  <si>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</si>
  <si>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</si>
  <si>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</si>
  <si>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</si>
  <si>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</si>
  <si>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</si>
  <si>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</si>
  <si>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</si>
  <si>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</si>
  <si>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</si>
  <si>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</si>
  <si>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</si>
  <si>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</si>
  <si>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</si>
  <si>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</si>
  <si>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</si>
  <si>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</si>
  <si>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</si>
  <si>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</si>
  <si>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</si>
  <si>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</si>
  <si>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</si>
  <si>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</si>
  <si>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</si>
  <si>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</si>
  <si>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</si>
  <si>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</si>
  <si>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</si>
  <si>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</si>
  <si>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</si>
  <si>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</si>
  <si>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</si>
  <si>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</si>
  <si>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</si>
  <si>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</si>
  <si>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</si>
  <si>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</si>
  <si>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</si>
  <si>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</si>
  <si>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</si>
  <si>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</si>
  <si>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</si>
  <si>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</si>
  <si>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</si>
  <si>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</si>
  <si>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</si>
  <si>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</si>
  <si>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</si>
  <si>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</si>
  <si>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</si>
  <si>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</si>
  <si>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</si>
  <si>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</si>
  <si>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</si>
  <si>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</si>
  <si>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</si>
  <si>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</si>
  <si>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</si>
  <si>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</si>
  <si>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</si>
  <si>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</si>
  <si>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</si>
  <si>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</si>
  <si>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</si>
  <si>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</si>
  <si>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</si>
  <si>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</si>
  <si>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</si>
  <si>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</si>
  <si>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</si>
  <si>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</si>
  <si>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</si>
  <si>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</si>
  <si>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</si>
  <si>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</si>
  <si>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</si>
  <si>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</si>
  <si>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</si>
  <si>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</si>
  <si>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</si>
  <si>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</si>
  <si>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</si>
  <si>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</si>
  <si>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</si>
  <si>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</si>
  <si>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</si>
  <si>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</si>
  <si>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</si>
  <si>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</si>
  <si>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</si>
  <si>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</si>
  <si>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</si>
  <si>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</si>
  <si>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</si>
  <si>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</si>
  <si>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</si>
  <si>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</si>
  <si>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</si>
  <si>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</si>
  <si>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</si>
  <si>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</si>
  <si>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</si>
  <si>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</si>
  <si>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</si>
  <si>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</si>
  <si>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</si>
  <si>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</si>
  <si>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</si>
  <si>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</si>
  <si>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</si>
  <si>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</si>
  <si>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</si>
  <si>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</si>
  <si>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</si>
  <si>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</si>
  <si>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</si>
  <si>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</si>
  <si>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</si>
  <si>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</si>
  <si>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</si>
  <si>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</si>
  <si>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</si>
  <si>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</si>
  <si>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</si>
  <si>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</si>
  <si>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</si>
  <si>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</si>
  <si>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</si>
  <si>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</si>
  <si>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</si>
  <si>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</si>
  <si>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</si>
  <si>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</si>
  <si>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</si>
  <si>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</si>
  <si>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</si>
  <si>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</si>
  <si>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</si>
  <si>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</si>
  <si>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</si>
  <si>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</si>
  <si>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</si>
  <si>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</si>
  <si>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</si>
  <si>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</si>
  <si>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</si>
  <si>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</si>
  <si>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</si>
  <si>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</si>
  <si>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</si>
  <si>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</si>
  <si>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</si>
  <si>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</si>
  <si>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</si>
  <si>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</si>
  <si>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</si>
  <si>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</si>
  <si>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</si>
  <si>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</si>
  <si>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</si>
  <si>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</si>
  <si>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</si>
  <si>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</si>
  <si>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</si>
  <si>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</si>
  <si>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</si>
  <si>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</si>
  <si>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</si>
  <si>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</si>
  <si>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</si>
  <si>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</si>
  <si>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</si>
  <si>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</si>
  <si>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</si>
  <si>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</si>
  <si>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</si>
  <si>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</si>
  <si>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</si>
  <si>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</si>
  <si>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</si>
  <si>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</si>
  <si>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</si>
  <si>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</si>
  <si>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</si>
  <si>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</si>
  <si>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</si>
  <si>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</si>
  <si>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</si>
  <si>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</si>
  <si>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</si>
  <si>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</si>
  <si>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</si>
  <si>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</si>
  <si>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</si>
  <si>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</si>
  <si>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</si>
  <si>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</si>
  <si>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</si>
  <si>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</si>
  <si>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</si>
  <si>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</si>
  <si>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</si>
  <si>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</si>
  <si>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</si>
  <si>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</si>
  <si>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</si>
  <si>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</si>
  <si>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</si>
  <si>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</si>
  <si>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</si>
  <si>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</si>
  <si>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</si>
  <si>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</si>
  <si>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</si>
  <si>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</si>
  <si>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</si>
  <si>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</si>
  <si>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</si>
  <si>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</si>
  <si>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</si>
  <si>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</si>
  <si>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</si>
  <si>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</si>
  <si>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</si>
  <si>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</si>
  <si>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</si>
  <si>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</si>
  <si>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</si>
  <si>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</si>
  <si>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</si>
  <si>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</si>
  <si>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</si>
  <si>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</si>
  <si>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</si>
  <si>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</si>
  <si>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</si>
  <si>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</si>
  <si>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</si>
  <si>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</si>
  <si>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</si>
  <si>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</si>
  <si>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</si>
  <si>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</si>
  <si>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</si>
  <si>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</si>
  <si>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</si>
  <si>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</si>
  <si>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</si>
  <si>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</si>
  <si>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</si>
  <si>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</si>
  <si>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</si>
  <si>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</si>
  <si>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</si>
  <si>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</si>
  <si>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</si>
  <si>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</si>
  <si>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</si>
  <si>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</si>
  <si>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</si>
  <si>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</si>
  <si>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</si>
  <si>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</si>
  <si>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</si>
  <si>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</si>
  <si>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</si>
  <si>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</si>
  <si>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</si>
  <si>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</si>
  <si>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</si>
  <si>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</si>
  <si>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</si>
  <si>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</si>
  <si>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</si>
  <si>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</si>
  <si>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</si>
  <si>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</si>
  <si>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</si>
  <si>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</si>
  <si>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</si>
  <si>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</si>
  <si>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</si>
  <si>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</si>
  <si>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</si>
  <si>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</si>
  <si>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</si>
  <si>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</si>
  <si>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</si>
  <si>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</si>
  <si>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</si>
  <si>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</si>
  <si>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</si>
  <si>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</si>
  <si>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</si>
  <si>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</si>
  <si>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</si>
  <si>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</si>
  <si>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</si>
  <si>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</si>
  <si>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</si>
  <si>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</si>
  <si>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</si>
  <si>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</si>
  <si>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</si>
  <si>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</si>
  <si>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</si>
  <si>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</si>
  <si>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</si>
  <si>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</si>
  <si>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</si>
  <si>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</si>
  <si>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</si>
  <si>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</si>
  <si>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</si>
  <si>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</si>
  <si>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</si>
  <si>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</si>
  <si>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</si>
  <si>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</si>
  <si>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</si>
  <si>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</si>
  <si>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</si>
  <si>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</si>
  <si>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</si>
  <si>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</si>
  <si>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</si>
  <si>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</si>
  <si>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</si>
  <si>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</si>
  <si>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</si>
  <si>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</si>
  <si>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</si>
  <si>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</si>
  <si>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</si>
  <si>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</si>
  <si>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</si>
  <si>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</si>
  <si>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</si>
  <si>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</si>
  <si>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</si>
  <si>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</si>
  <si>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</si>
  <si>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</si>
  <si>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</si>
  <si>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</si>
  <si>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</si>
  <si>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</si>
  <si>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</si>
  <si>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</si>
  <si>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</si>
  <si>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</si>
  <si>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</si>
  <si>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</si>
  <si>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</si>
  <si>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</si>
  <si>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</si>
  <si>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</si>
  <si>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</si>
  <si>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</si>
  <si>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</si>
  <si>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</si>
  <si>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</si>
  <si>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</si>
  <si>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</si>
  <si>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</si>
  <si>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</si>
  <si>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</si>
  <si>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</si>
  <si>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</si>
  <si>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</si>
  <si>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</si>
  <si>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</si>
  <si>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</si>
  <si>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</si>
  <si>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</si>
  <si>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</si>
  <si>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</si>
  <si>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</si>
  <si>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</si>
  <si>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</si>
  <si>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</si>
  <si>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</si>
  <si>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</si>
  <si>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</si>
  <si>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</si>
  <si>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</si>
  <si>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</si>
  <si>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</si>
  <si>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</si>
  <si>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</si>
  <si>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</si>
  <si>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</si>
  <si>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</si>
  <si>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</si>
  <si>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</si>
  <si>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</si>
  <si>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</si>
  <si>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</si>
  <si>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</si>
  <si>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</si>
  <si>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</si>
  <si>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</si>
  <si>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</si>
  <si>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</si>
  <si>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</si>
  <si>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</si>
  <si>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</si>
  <si>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</si>
  <si>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</si>
  <si>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</si>
  <si>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</si>
  <si>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</si>
  <si>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</si>
  <si>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</si>
  <si>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</si>
  <si>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</si>
  <si>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</si>
  <si>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</si>
  <si>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</si>
  <si>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</si>
  <si>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</si>
  <si>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</si>
  <si>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</si>
  <si>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</si>
  <si>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</si>
  <si>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</si>
  <si>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</si>
  <si>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</si>
  <si>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</si>
  <si>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</si>
  <si>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</si>
  <si>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</si>
  <si>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</si>
  <si>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</si>
  <si>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</si>
  <si>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</si>
  <si>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</si>
  <si>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</si>
  <si>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</si>
  <si>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</si>
  <si>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</si>
  <si>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</si>
  <si>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</si>
  <si>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</si>
  <si>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</si>
  <si>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</si>
  <si>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</si>
  <si>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</si>
  <si>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</si>
  <si>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</si>
  <si>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</si>
  <si>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</si>
  <si>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</si>
  <si>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</si>
  <si>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</si>
  <si>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</si>
  <si>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</si>
  <si>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</si>
  <si>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</si>
  <si>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</si>
  <si>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</si>
  <si>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</si>
  <si>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</si>
  <si>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</si>
  <si>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</si>
  <si>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</si>
  <si>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</si>
  <si>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</si>
  <si>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</si>
  <si>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</si>
  <si>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</si>
  <si>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</si>
  <si>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</si>
  <si>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</si>
  <si>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</si>
  <si>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</si>
  <si>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</si>
  <si>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</si>
  <si>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</si>
  <si>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</si>
  <si>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</si>
  <si>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</si>
  <si>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</si>
  <si>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</si>
  <si>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</si>
  <si>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</si>
  <si>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</si>
  <si>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</si>
  <si>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</si>
  <si>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</si>
  <si>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</si>
  <si>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</si>
  <si>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</si>
  <si>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</si>
  <si>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</si>
  <si>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</si>
  <si>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</si>
  <si>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</si>
  <si>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</si>
  <si>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</si>
  <si>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</si>
  <si>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</si>
  <si>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</si>
  <si>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</si>
  <si>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</si>
  <si>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</si>
  <si>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</si>
  <si>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</si>
  <si>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</si>
  <si>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</si>
  <si>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</si>
  <si>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</si>
  <si>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</si>
  <si>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</si>
  <si>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</si>
  <si>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</si>
  <si>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</si>
  <si>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</si>
  <si>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</si>
  <si>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</si>
  <si>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</si>
  <si>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</si>
  <si>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</si>
  <si>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</si>
  <si>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</si>
  <si>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</si>
  <si>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</si>
  <si>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</si>
  <si>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</si>
  <si>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</si>
  <si>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</si>
  <si>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</si>
  <si>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</si>
  <si>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</si>
  <si>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</si>
  <si>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</si>
  <si>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</si>
  <si>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</si>
  <si>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</si>
  <si>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</si>
  <si>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</si>
  <si>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</si>
  <si>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</si>
  <si>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</si>
  <si>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</si>
  <si>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</si>
  <si>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</si>
  <si>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</si>
  <si>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</si>
  <si>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</si>
  <si>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</si>
  <si>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</si>
  <si>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</si>
  <si>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</si>
  <si>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</si>
  <si>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</si>
  <si>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</si>
  <si>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</si>
  <si>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</si>
  <si>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</si>
  <si>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</si>
  <si>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</si>
  <si>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</si>
  <si>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</si>
  <si>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</si>
  <si>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</si>
  <si>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</si>
  <si>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</si>
  <si>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</si>
  <si>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</si>
  <si>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</si>
  <si>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</si>
  <si>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</si>
  <si>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</si>
  <si>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</si>
  <si>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</si>
  <si>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</si>
  <si>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</si>
  <si>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</si>
  <si>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</si>
  <si>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</si>
  <si>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</si>
  <si>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</si>
  <si>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</si>
  <si>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</si>
  <si>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</si>
  <si>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</si>
  <si>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</si>
  <si>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</si>
  <si>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</si>
  <si>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</si>
  <si>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</si>
  <si>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</si>
  <si>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</si>
  <si>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</si>
  <si>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</si>
  <si>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</si>
  <si>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</si>
  <si>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</si>
  <si>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</si>
  <si>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</si>
  <si>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</si>
  <si>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</si>
  <si>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</si>
  <si>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</si>
  <si>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</si>
  <si>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</si>
  <si>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</si>
  <si>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</si>
  <si>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</si>
  <si>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</si>
  <si>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</si>
  <si>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</si>
  <si>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</si>
  <si>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</si>
  <si>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</si>
  <si>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</si>
  <si>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</si>
  <si>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</si>
  <si>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</si>
  <si>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</si>
  <si>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</si>
  <si>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</si>
  <si>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</si>
  <si>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</si>
  <si>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</si>
  <si>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</si>
  <si>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</si>
  <si>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</si>
  <si>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</si>
  <si>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</si>
  <si>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</si>
  <si>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</si>
  <si>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</si>
  <si>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</si>
  <si>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</si>
  <si>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</si>
  <si>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</si>
  <si>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</si>
  <si>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</si>
  <si>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</si>
  <si>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</si>
  <si>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</si>
  <si>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</si>
  <si>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</si>
  <si>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</si>
  <si>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</si>
  <si>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</si>
  <si>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</si>
  <si>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</si>
  <si>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</si>
  <si>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</si>
  <si>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</si>
  <si>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</si>
  <si>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</si>
  <si>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</si>
  <si>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</si>
  <si>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</si>
  <si>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</si>
  <si>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</si>
  <si>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</si>
  <si>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</si>
  <si>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</si>
  <si>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</si>
  <si>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</si>
  <si>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</si>
  <si>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</si>
  <si>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</si>
  <si>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</si>
  <si>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</si>
  <si>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</si>
  <si>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</si>
  <si>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</si>
  <si>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</si>
  <si>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</si>
  <si>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</si>
  <si>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</si>
  <si>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</si>
  <si>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</si>
  <si>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</si>
  <si>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</si>
  <si>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</si>
  <si>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</si>
  <si>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</si>
  <si>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</si>
  <si>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</si>
  <si>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</si>
  <si>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</si>
  <si>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</si>
  <si>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</si>
  <si>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</si>
  <si>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</si>
  <si>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</si>
  <si>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</si>
  <si>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</si>
  <si>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</si>
  <si>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</si>
  <si>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</si>
  <si>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</si>
  <si>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</si>
  <si>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</si>
  <si>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</si>
  <si>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</si>
  <si>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</si>
  <si>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</si>
  <si>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</si>
  <si>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</si>
  <si>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</si>
  <si>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</si>
  <si>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</si>
  <si>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</si>
  <si>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</si>
  <si>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</si>
  <si>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</si>
  <si>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</si>
  <si>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</si>
  <si>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</si>
  <si>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</si>
  <si>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</si>
  <si>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</si>
  <si>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</si>
  <si>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</si>
  <si>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</si>
  <si>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</si>
  <si>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</si>
  <si>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</si>
  <si>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</si>
  <si>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</si>
  <si>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</si>
  <si>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</si>
  <si>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</si>
  <si>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</si>
  <si>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</si>
  <si>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</si>
  <si>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</si>
  <si>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</si>
  <si>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</si>
  <si>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</si>
  <si>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</si>
  <si>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</si>
  <si>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</si>
  <si>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</si>
  <si>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</si>
  <si>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</si>
  <si>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</si>
  <si>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</si>
  <si>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</si>
  <si>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</si>
  <si>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</si>
  <si>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</si>
  <si>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</si>
  <si>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</si>
  <si>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</si>
  <si>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</si>
  <si>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</si>
  <si>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</si>
  <si>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</si>
  <si>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</si>
  <si>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</si>
  <si>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</si>
  <si>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</si>
  <si>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</si>
  <si>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</si>
  <si>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</si>
  <si>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</si>
  <si>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</si>
  <si>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</si>
  <si>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</si>
  <si>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</si>
  <si>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</si>
  <si>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</si>
  <si>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</si>
  <si>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</si>
  <si>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</si>
  <si>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</si>
  <si>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</si>
  <si>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</si>
  <si>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</si>
  <si>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</si>
  <si>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</si>
  <si>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</si>
  <si>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</si>
  <si>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</si>
  <si>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</si>
  <si>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</si>
  <si>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</si>
  <si>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</si>
  <si>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</si>
  <si>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</si>
  <si>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</si>
  <si>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</si>
  <si>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</si>
  <si>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</si>
  <si>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</si>
  <si>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</si>
  <si>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</si>
  <si>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</si>
  <si>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</si>
  <si>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</si>
  <si>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</si>
  <si>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</si>
  <si>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</si>
  <si>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</si>
  <si>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</si>
  <si>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</si>
  <si>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</si>
  <si>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</si>
  <si>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</si>
  <si>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</si>
  <si>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</si>
  <si>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</si>
  <si>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</si>
  <si>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</si>
  <si>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</si>
  <si>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</si>
  <si>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</si>
  <si>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</si>
  <si>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</si>
  <si>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</si>
  <si>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</si>
  <si>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</si>
  <si>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</si>
  <si>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</si>
  <si>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</si>
  <si>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</si>
  <si>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</si>
  <si>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</si>
  <si>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</si>
  <si>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</si>
  <si>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</si>
  <si>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</si>
  <si>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</si>
  <si>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</si>
  <si>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</si>
  <si>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</si>
  <si>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</si>
  <si>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</si>
  <si>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</si>
  <si>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</si>
  <si>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</si>
  <si>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</si>
  <si>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</si>
  <si>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</si>
  <si>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</si>
  <si>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</si>
  <si>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</si>
  <si>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</si>
  <si>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</si>
  <si>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</si>
  <si>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</si>
  <si>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</si>
  <si>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</si>
  <si>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</si>
  <si>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</si>
  <si>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</si>
  <si>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</si>
  <si>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</si>
  <si>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</si>
  <si>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</si>
  <si>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</si>
  <si>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</si>
  <si>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</si>
  <si>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</si>
  <si>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</si>
  <si>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</si>
  <si>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</si>
  <si>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</si>
  <si>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</si>
  <si>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</si>
  <si>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</si>
  <si>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</si>
  <si>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</si>
  <si>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</si>
  <si>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</si>
  <si>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</si>
  <si>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</si>
  <si>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</si>
  <si>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</si>
  <si>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</si>
  <si>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</si>
  <si>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</si>
  <si>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</si>
  <si>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</si>
  <si>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</si>
  <si>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</si>
  <si>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</si>
  <si>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</si>
  <si>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</si>
  <si>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</si>
  <si>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</si>
  <si>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</si>
  <si>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</si>
  <si>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</si>
  <si>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</si>
  <si>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</si>
  <si>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</si>
  <si>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</si>
  <si>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</si>
  <si>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</si>
  <si>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</si>
  <si>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</si>
  <si>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</si>
  <si>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</si>
  <si>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</si>
  <si>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</si>
  <si>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</si>
  <si>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</si>
  <si>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</si>
  <si>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</si>
  <si>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</si>
  <si>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</si>
  <si>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</si>
  <si>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</si>
  <si>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</si>
  <si>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</si>
  <si>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</si>
  <si>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</si>
  <si>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</si>
  <si>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</si>
  <si>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</si>
  <si>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</si>
  <si>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</si>
  <si>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</si>
  <si>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</si>
  <si>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</si>
  <si>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</si>
  <si>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</si>
  <si>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</si>
  <si>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</si>
  <si>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</si>
  <si>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</si>
  <si>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</si>
  <si>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</si>
  <si>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</si>
  <si>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</si>
  <si>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</si>
  <si>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</si>
  <si>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</si>
  <si>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</si>
  <si>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</si>
  <si>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</si>
  <si>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</si>
  <si>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</si>
  <si>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</si>
  <si>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</si>
  <si>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</si>
  <si>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</si>
  <si>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</si>
  <si>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</si>
  <si>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</si>
  <si>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</si>
  <si>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</si>
  <si>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</si>
  <si>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</si>
  <si>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</si>
  <si>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</si>
  <si>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</si>
  <si>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</si>
  <si>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</si>
  <si>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</si>
  <si>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</si>
  <si>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</si>
  <si>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</si>
  <si>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</si>
  <si>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</si>
  <si>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</si>
  <si>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</si>
  <si>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</si>
  <si>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</si>
  <si>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</si>
  <si>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</si>
  <si>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</si>
  <si>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</si>
  <si>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</si>
  <si>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</si>
  <si>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</si>
  <si>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</si>
  <si>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</si>
  <si>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</si>
  <si>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</si>
  <si>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</si>
  <si>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</si>
  <si>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</si>
  <si>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</si>
  <si>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</si>
  <si>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</si>
  <si>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</si>
  <si>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</si>
  <si>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</si>
  <si>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</si>
  <si>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</si>
  <si>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</si>
  <si>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</si>
  <si>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</si>
  <si>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</si>
  <si>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</si>
  <si>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</si>
  <si>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</si>
  <si>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</si>
  <si>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</si>
  <si>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</si>
  <si>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</si>
  <si>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</si>
  <si>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</si>
  <si>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</si>
  <si>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</si>
  <si>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</si>
  <si>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</si>
  <si>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</si>
  <si>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</si>
  <si>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</si>
  <si>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</si>
  <si>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</si>
  <si>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</si>
  <si>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</si>
  <si>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</si>
  <si>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</si>
  <si>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</si>
  <si>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</si>
  <si>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</si>
  <si>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</si>
  <si>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</si>
  <si>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</si>
  <si>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</si>
  <si>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</si>
  <si>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</si>
  <si>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</si>
  <si>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</si>
  <si>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</si>
  <si>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</si>
  <si>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</si>
  <si>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</si>
  <si>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</si>
  <si>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</si>
  <si>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</si>
  <si>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</si>
  <si>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</si>
  <si>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</si>
  <si>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</si>
  <si>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</si>
  <si>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</si>
  <si>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</si>
  <si>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</si>
  <si>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</si>
  <si>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</si>
  <si>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</si>
  <si>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</si>
  <si>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</si>
  <si>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</si>
  <si>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</si>
  <si>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</si>
  <si>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</si>
  <si>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</si>
  <si>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</si>
  <si>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</si>
  <si>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</si>
  <si>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</si>
  <si>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</si>
  <si>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</si>
  <si>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</si>
  <si>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</si>
  <si>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</si>
  <si>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</si>
  <si>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</si>
  <si>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</si>
  <si>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</si>
  <si>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</si>
  <si>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</si>
  <si>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</si>
  <si>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</si>
  <si>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</si>
  <si>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</si>
  <si>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</si>
  <si>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</si>
  <si>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</si>
  <si>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</si>
  <si>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</si>
  <si>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</si>
  <si>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</si>
  <si>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</si>
  <si>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</si>
  <si>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</si>
  <si>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</si>
  <si>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</si>
  <si>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</si>
  <si>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</si>
  <si>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</si>
  <si>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</si>
  <si>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</si>
  <si>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</si>
  <si>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</si>
  <si>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</si>
  <si>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</si>
  <si>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</si>
  <si>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</si>
  <si>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</si>
  <si>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</si>
  <si>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</si>
  <si>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</si>
  <si>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</si>
  <si>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</si>
  <si>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</si>
  <si>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</si>
  <si>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</si>
  <si>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</si>
  <si>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</si>
  <si>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</si>
  <si>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</si>
  <si>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</si>
  <si>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</si>
  <si>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</si>
  <si>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</si>
  <si>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</si>
  <si>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</si>
  <si>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</si>
  <si>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</si>
  <si>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</si>
  <si>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</si>
  <si>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</si>
  <si>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</si>
  <si>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</si>
  <si>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</si>
  <si>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</si>
  <si>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</si>
  <si>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</si>
  <si>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</si>
  <si>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</si>
  <si>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</si>
  <si>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</si>
  <si>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</si>
  <si>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</si>
  <si>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</si>
  <si>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</si>
  <si>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</si>
  <si>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</si>
  <si>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</si>
  <si>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</si>
  <si>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</si>
  <si>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</si>
  <si>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</si>
  <si>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</si>
  <si>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</si>
  <si>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</si>
  <si>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</si>
  <si>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</si>
  <si>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</si>
  <si>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</si>
  <si>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</si>
  <si>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</si>
  <si>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</si>
  <si>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</si>
  <si>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</si>
  <si>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</si>
  <si>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</si>
  <si>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</si>
  <si>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</si>
  <si>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</si>
  <si>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</si>
  <si>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</si>
  <si>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</si>
  <si>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</si>
  <si>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</si>
  <si>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</si>
  <si>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</si>
  <si>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</si>
  <si>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</si>
  <si>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</si>
  <si>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</si>
  <si>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</si>
  <si>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</si>
  <si>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</si>
  <si>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</si>
  <si>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</si>
  <si>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</si>
  <si>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</si>
  <si>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</si>
  <si>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</si>
  <si>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</si>
  <si>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</si>
  <si>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</si>
  <si>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</si>
  <si>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</si>
  <si>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</si>
  <si>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</si>
  <si>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</si>
  <si>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</si>
  <si>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</si>
  <si>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</si>
  <si>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</si>
  <si>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</si>
  <si>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</si>
  <si>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</si>
  <si>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</si>
  <si>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</si>
  <si>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</si>
  <si>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</si>
  <si>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</si>
  <si>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</si>
  <si>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</si>
  <si>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</si>
  <si>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</si>
  <si>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</si>
  <si>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</si>
  <si>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</si>
  <si>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</si>
  <si>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</si>
  <si>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</si>
  <si>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</si>
  <si>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</si>
  <si>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</si>
  <si>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</si>
  <si>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</si>
  <si>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</si>
  <si>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</si>
  <si>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</si>
  <si>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</si>
  <si>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</si>
  <si>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</si>
  <si>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</si>
  <si>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</si>
  <si>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</si>
  <si>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</si>
  <si>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</si>
  <si>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</si>
  <si>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</si>
  <si>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</si>
  <si>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</si>
  <si>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</si>
  <si>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</si>
  <si>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</si>
  <si>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</si>
  <si>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</si>
  <si>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</si>
  <si>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</si>
  <si>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</si>
  <si>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</si>
  <si>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</si>
  <si>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</si>
  <si>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</si>
  <si>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</si>
  <si>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</si>
  <si>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</si>
  <si>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</si>
  <si>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</si>
  <si>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</si>
  <si>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</si>
  <si>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</si>
  <si>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</si>
  <si>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</si>
  <si>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</si>
  <si>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</si>
  <si>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</si>
  <si>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</si>
  <si>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</si>
  <si>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</si>
  <si>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</si>
  <si>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</si>
  <si>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</si>
  <si>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</si>
  <si>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</si>
  <si>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</si>
  <si>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</si>
  <si>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</si>
  <si>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</si>
  <si>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</si>
  <si>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</si>
  <si>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</si>
  <si>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</si>
  <si>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</si>
  <si>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</si>
  <si>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</si>
  <si>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</si>
  <si>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</si>
  <si>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</si>
  <si>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</si>
  <si>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</si>
  <si>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</si>
  <si>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</si>
  <si>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</si>
  <si>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</si>
  <si>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</si>
  <si>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</si>
  <si>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</si>
  <si>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</si>
  <si>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</si>
  <si>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</si>
  <si>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</si>
  <si>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</si>
  <si>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</si>
  <si>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</si>
  <si>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</si>
  <si>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</si>
  <si>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</si>
  <si>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</si>
  <si>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</si>
  <si>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</si>
  <si>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</si>
  <si>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</si>
  <si>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</si>
  <si>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</si>
  <si>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</si>
  <si>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</si>
  <si>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</si>
  <si>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</si>
  <si>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</si>
  <si>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</si>
  <si>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</si>
  <si>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</si>
  <si>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</si>
  <si>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</si>
  <si>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</si>
  <si>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</si>
  <si>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</si>
  <si>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</si>
  <si>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</si>
  <si>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</si>
  <si>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</si>
  <si>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</si>
  <si>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</si>
  <si>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</si>
  <si>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</si>
  <si>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</si>
  <si>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</si>
  <si>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</si>
  <si>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</si>
  <si>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</si>
  <si>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</si>
  <si>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</si>
  <si>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</si>
  <si>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</si>
  <si>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</si>
  <si>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</si>
  <si>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</si>
  <si>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</si>
  <si>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</si>
  <si>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</si>
  <si>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</si>
  <si>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</si>
  <si>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</si>
  <si>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</si>
  <si>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</si>
  <si>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</si>
  <si>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</si>
  <si>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</si>
  <si>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</si>
  <si>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</si>
  <si>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</si>
  <si>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</si>
  <si>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</si>
  <si>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</si>
  <si>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</si>
  <si>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</si>
  <si>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</si>
  <si>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</si>
  <si>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</si>
  <si>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</si>
  <si>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</si>
  <si>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</si>
  <si>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</si>
  <si>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</si>
  <si>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</si>
  <si>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</si>
  <si>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</si>
  <si>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</si>
  <si>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</si>
  <si>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</si>
  <si>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</si>
  <si>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</si>
  <si>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</si>
  <si>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</si>
  <si>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</si>
  <si>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</si>
  <si>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</si>
  <si>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</si>
  <si>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</si>
  <si>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</si>
  <si>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</si>
  <si>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</si>
  <si>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</si>
  <si>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</si>
  <si>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</si>
  <si>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</si>
  <si>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</si>
  <si>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</si>
  <si>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</si>
  <si>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</si>
  <si>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</si>
  <si>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</si>
  <si>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</si>
  <si>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</si>
  <si>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</si>
  <si>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</si>
  <si>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</si>
  <si>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</si>
  <si>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</si>
  <si>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</si>
  <si>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</si>
  <si>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</si>
  <si>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</si>
  <si>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</si>
  <si>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</si>
  <si>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</si>
  <si>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</si>
  <si>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</si>
  <si>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</si>
  <si>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</si>
  <si>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</si>
  <si>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</si>
  <si>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</si>
  <si>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</si>
  <si>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</si>
  <si>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</si>
  <si>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</si>
  <si>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</si>
  <si>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</si>
  <si>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</si>
  <si>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</si>
  <si>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</si>
  <si>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</si>
  <si>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</si>
  <si>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</si>
  <si>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</si>
  <si>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</si>
  <si>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</si>
  <si>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</si>
  <si>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</si>
  <si>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</si>
  <si>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</si>
  <si>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</si>
  <si>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</si>
  <si>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</si>
  <si>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</si>
  <si>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</si>
  <si>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</si>
  <si>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</si>
  <si>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</si>
  <si>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</si>
  <si>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</si>
  <si>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</si>
  <si>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</si>
  <si>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</si>
  <si>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</si>
  <si>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</si>
  <si>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</si>
  <si>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</si>
  <si>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</si>
  <si>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</si>
  <si>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</si>
  <si>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</si>
  <si>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</si>
  <si>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</si>
  <si>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</si>
  <si>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</si>
  <si>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</si>
  <si>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</si>
  <si>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</si>
  <si>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</si>
  <si>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</si>
  <si>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</si>
  <si>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</si>
  <si>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</si>
  <si>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</si>
  <si>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</si>
  <si>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</si>
  <si>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</si>
  <si>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</si>
  <si>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</si>
  <si>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</si>
  <si>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</si>
  <si>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</si>
  <si>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</si>
  <si>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</si>
  <si>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</si>
  <si>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</si>
  <si>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</si>
  <si>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</si>
  <si>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</si>
  <si>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</si>
  <si>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</si>
  <si>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</si>
  <si>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</si>
  <si>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</si>
  <si>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</si>
  <si>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</si>
  <si>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</si>
  <si>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</si>
  <si>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</si>
  <si>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</si>
  <si>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</si>
  <si>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</si>
  <si>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</si>
  <si>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</si>
  <si>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</si>
  <si>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</si>
  <si>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</si>
  <si>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</si>
  <si>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</si>
  <si>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</si>
  <si>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</si>
  <si>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</si>
  <si>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</si>
  <si>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</si>
  <si>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</si>
  <si>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</si>
  <si>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</si>
  <si>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</si>
  <si>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</si>
  <si>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</si>
  <si>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</si>
  <si>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</si>
  <si>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</si>
  <si>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</si>
  <si>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</si>
  <si>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</si>
  <si>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</si>
  <si>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</si>
  <si>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</si>
  <si>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</si>
  <si>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</si>
  <si>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</si>
  <si>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</si>
  <si>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</si>
  <si>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</si>
  <si>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</si>
  <si>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</si>
  <si>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</si>
  <si>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</si>
  <si>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</si>
  <si>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</si>
  <si>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</si>
  <si>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</si>
  <si>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</si>
  <si>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</si>
  <si>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</si>
  <si>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</si>
  <si>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</si>
  <si>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</si>
  <si>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</si>
  <si>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</si>
  <si>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</si>
  <si>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</si>
  <si>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</si>
  <si>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</si>
  <si>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</si>
  <si>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</si>
  <si>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</si>
  <si>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</si>
  <si>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</si>
  <si>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</si>
  <si>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</si>
  <si>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</si>
  <si>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</si>
  <si>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</si>
  <si>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</si>
  <si>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</si>
  <si>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</si>
  <si>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</si>
  <si>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</si>
  <si>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</si>
  <si>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</si>
  <si>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</si>
  <si>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</si>
  <si>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</si>
  <si>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</si>
  <si>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</si>
  <si>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</si>
  <si>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</si>
  <si>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</si>
  <si>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</si>
  <si>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</si>
  <si>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</si>
  <si>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</si>
  <si>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</si>
  <si>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</si>
  <si>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</si>
  <si>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</si>
  <si>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</si>
  <si>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</si>
  <si>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</si>
  <si>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</si>
  <si>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</si>
  <si>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</si>
  <si>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</si>
  <si>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</si>
  <si>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</si>
  <si>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</si>
  <si>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</si>
  <si>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</si>
  <si>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</si>
  <si>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</si>
  <si>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</si>
  <si>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</si>
  <si>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</si>
  <si>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</si>
  <si>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</si>
  <si>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</si>
  <si>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</si>
  <si>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</si>
  <si>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</si>
  <si>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</si>
  <si>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</si>
  <si>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</si>
  <si>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</si>
  <si>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</si>
  <si>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</si>
  <si>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</si>
  <si>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</si>
  <si>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</si>
  <si>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</si>
  <si>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</si>
  <si>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</si>
  <si>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</si>
  <si>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</si>
  <si>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</si>
  <si>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</si>
  <si>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</si>
  <si>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</si>
  <si>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</si>
  <si>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</si>
  <si>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</si>
  <si>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</si>
  <si>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</si>
  <si>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</si>
  <si>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</si>
  <si>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</si>
  <si>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</si>
  <si>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</si>
  <si>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</si>
  <si>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</si>
  <si>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</si>
  <si>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</si>
  <si>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</si>
  <si>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</si>
  <si>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</si>
  <si>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</si>
  <si>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</si>
  <si>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</si>
  <si>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</si>
  <si>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</si>
  <si>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</si>
  <si>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</si>
  <si>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</si>
  <si>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</si>
  <si>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</si>
  <si>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</si>
  <si>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</si>
  <si>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</si>
  <si>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</si>
  <si>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</si>
  <si>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</si>
  <si>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</si>
  <si>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</si>
  <si>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</si>
  <si>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</si>
  <si>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</si>
  <si>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</si>
  <si>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</si>
  <si>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</si>
  <si>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</si>
  <si>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</si>
  <si>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</si>
  <si>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</si>
  <si>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</si>
  <si>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</si>
  <si>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</si>
  <si>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</si>
  <si>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</si>
  <si>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</si>
  <si>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</si>
  <si>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</si>
  <si>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</si>
  <si>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</si>
  <si>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</si>
  <si>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</si>
  <si>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</si>
  <si>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</si>
  <si>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</si>
  <si>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</si>
  <si>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</si>
  <si>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</si>
  <si>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</si>
  <si>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</si>
  <si>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</si>
  <si>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</si>
  <si>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</si>
  <si>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</si>
  <si>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</si>
  <si>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</si>
  <si>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</si>
  <si>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</si>
  <si>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</si>
  <si>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</si>
  <si>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</si>
  <si>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</si>
  <si>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</si>
  <si>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</si>
  <si>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</si>
  <si>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</si>
  <si>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</si>
  <si>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</si>
  <si>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</si>
  <si>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</si>
  <si>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</si>
  <si>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</si>
  <si>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</si>
  <si>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</si>
  <si>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</si>
  <si>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</si>
  <si>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</si>
  <si>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</si>
  <si>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</si>
  <si>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</si>
  <si>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</si>
  <si>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</si>
  <si>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</si>
  <si>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</si>
  <si>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</si>
  <si>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</si>
  <si>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</si>
  <si>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</si>
  <si>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</si>
  <si>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</si>
  <si>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</si>
  <si>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</si>
  <si>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</si>
  <si>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</si>
  <si>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</si>
  <si>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</si>
  <si>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</si>
  <si>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</si>
  <si>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</si>
  <si>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</si>
  <si>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</si>
  <si>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</si>
  <si>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</si>
  <si>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</si>
  <si>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</si>
  <si>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</si>
  <si>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</si>
  <si>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</si>
  <si>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</si>
  <si>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</si>
  <si>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</si>
  <si>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</si>
  <si>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</si>
  <si>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</si>
  <si>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</si>
  <si>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</si>
  <si>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</si>
  <si>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</si>
  <si>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</si>
  <si>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</si>
  <si>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</si>
  <si>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</si>
  <si>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</si>
  <si>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</si>
  <si>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</si>
  <si>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</si>
  <si>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</si>
  <si>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</si>
  <si>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</si>
  <si>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</si>
  <si>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</si>
  <si>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</si>
  <si>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</si>
  <si>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</si>
  <si>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</si>
  <si>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</si>
  <si>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</si>
  <si>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</si>
  <si>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</si>
  <si>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</si>
  <si>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</si>
  <si>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</si>
  <si>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</si>
  <si>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</si>
  <si>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</si>
  <si>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</si>
  <si>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</si>
  <si>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</si>
  <si>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</si>
  <si>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</si>
  <si>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</si>
  <si>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</si>
  <si>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</si>
  <si>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</si>
  <si>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</si>
  <si>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</si>
  <si>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</si>
  <si>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</si>
  <si>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</si>
  <si>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</si>
  <si>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</si>
  <si>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</si>
  <si>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</si>
  <si>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</si>
  <si>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</si>
  <si>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</si>
  <si>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</si>
  <si>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</si>
  <si>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</si>
  <si>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</si>
  <si>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</si>
  <si>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</si>
  <si>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</si>
  <si>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</si>
  <si>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</si>
  <si>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</si>
  <si>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</si>
  <si>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</si>
  <si>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</si>
  <si>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</si>
  <si>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</si>
  <si>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</si>
  <si>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</si>
  <si>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</si>
  <si>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</si>
  <si>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</si>
  <si>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</si>
  <si>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</si>
  <si>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</si>
  <si>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</si>
  <si>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</si>
  <si>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</si>
  <si>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</si>
  <si>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</si>
  <si>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</si>
  <si>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</si>
  <si>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</si>
  <si>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</si>
  <si>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</si>
  <si>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</si>
  <si>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</si>
  <si>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</si>
  <si>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</si>
  <si>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</si>
  <si>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</si>
  <si>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</si>
  <si>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</si>
  <si>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</si>
  <si>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</si>
  <si>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</si>
  <si>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</si>
  <si>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</si>
  <si>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</si>
  <si>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</si>
  <si>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</si>
  <si>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</si>
  <si>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</si>
  <si>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</si>
  <si>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</si>
  <si>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</si>
  <si>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</si>
  <si>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</si>
  <si>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</si>
  <si>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</si>
  <si>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</si>
  <si>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</si>
  <si>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</si>
  <si>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</si>
  <si>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</si>
  <si>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</si>
  <si>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</si>
  <si>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</si>
  <si>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</si>
  <si>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</si>
  <si>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</si>
  <si>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</si>
  <si>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</si>
  <si>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</si>
  <si>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</si>
  <si>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</si>
  <si>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</si>
  <si>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</si>
  <si>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</si>
  <si>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</si>
  <si>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</si>
  <si>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</si>
  <si>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</si>
  <si>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</si>
  <si>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</si>
  <si>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</si>
  <si>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</si>
  <si>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</si>
  <si>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</si>
  <si>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</si>
  <si>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</si>
  <si>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</si>
  <si>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</si>
  <si>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</si>
  <si>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</si>
  <si>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</si>
  <si>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</si>
  <si>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</si>
  <si>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</si>
  <si>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</si>
  <si>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</si>
  <si>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</si>
  <si>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</si>
  <si>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</si>
  <si>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</si>
  <si>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</si>
  <si>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</si>
  <si>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</si>
  <si>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</si>
  <si>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</si>
  <si>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</si>
  <si>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</si>
  <si>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</si>
  <si>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</si>
  <si>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</si>
  <si>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</si>
  <si>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</si>
  <si>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</si>
  <si>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</si>
  <si>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</si>
  <si>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</si>
  <si>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</si>
  <si>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</si>
  <si>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</si>
  <si>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</si>
  <si>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</si>
  <si>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</si>
  <si>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</si>
  <si>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</si>
  <si>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</si>
  <si>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</si>
  <si>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</si>
  <si>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</si>
  <si>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</si>
  <si>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</si>
  <si>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</si>
  <si>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</si>
  <si>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</si>
  <si>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</si>
  <si>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</si>
  <si>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</si>
  <si>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</si>
  <si>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</si>
  <si>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</si>
  <si>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</si>
  <si>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</si>
  <si>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</si>
  <si>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</si>
  <si>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</si>
  <si>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</si>
  <si>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</si>
  <si>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</si>
  <si>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</si>
  <si>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</si>
  <si>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</si>
  <si>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</si>
  <si>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</si>
  <si>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</si>
  <si>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</si>
  <si>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</si>
  <si>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</si>
  <si>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</si>
  <si>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</si>
  <si>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</si>
  <si>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</si>
  <si>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</si>
  <si>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</si>
  <si>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</si>
  <si>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</si>
  <si>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</si>
  <si>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</si>
  <si>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</si>
  <si>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</si>
  <si>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</si>
  <si>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</si>
  <si>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</si>
  <si>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</si>
  <si>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</si>
  <si>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</si>
  <si>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</si>
  <si>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</si>
  <si>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</si>
  <si>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</si>
  <si>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</si>
  <si>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</si>
  <si>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</si>
  <si>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</si>
  <si>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</si>
  <si>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</si>
  <si>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</si>
  <si>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</si>
  <si>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</si>
  <si>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</si>
  <si>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</si>
  <si>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</si>
  <si>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</si>
  <si>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</si>
  <si>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</si>
  <si>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</si>
  <si>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</si>
  <si>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</si>
  <si>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</si>
  <si>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</si>
  <si>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</si>
  <si>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</si>
  <si>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</si>
  <si>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</si>
  <si>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</si>
  <si>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</si>
  <si>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</si>
  <si>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</si>
  <si>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</si>
  <si>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</si>
  <si>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</si>
  <si>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</si>
  <si>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</si>
  <si>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</si>
  <si>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</si>
  <si>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</si>
  <si>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</si>
  <si>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</si>
  <si>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</si>
  <si>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</si>
  <si>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</si>
  <si>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</si>
  <si>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</si>
  <si>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</si>
  <si>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</si>
  <si>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</si>
  <si>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</si>
  <si>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</si>
  <si>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</si>
  <si>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</si>
  <si>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</si>
  <si>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</si>
  <si>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</si>
  <si>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</si>
  <si>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</si>
  <si>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</si>
  <si>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</si>
  <si>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</si>
  <si>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</si>
  <si>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</si>
  <si>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</si>
  <si>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</si>
  <si>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</si>
  <si>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</si>
  <si>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</si>
  <si>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</si>
  <si>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</si>
  <si>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</si>
  <si>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</si>
  <si>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</si>
  <si>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</si>
  <si>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</si>
  <si>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</si>
  <si>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</si>
  <si>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</si>
  <si>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</si>
  <si>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</si>
  <si>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</si>
  <si>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</si>
  <si>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</si>
  <si>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</si>
  <si>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</si>
  <si>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</si>
  <si>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</si>
  <si>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</si>
  <si>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</si>
  <si>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</si>
  <si>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</si>
  <si>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</si>
  <si>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</si>
  <si>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</si>
  <si>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</si>
  <si>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</si>
  <si>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</si>
  <si>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</si>
  <si>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</si>
  <si>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</si>
  <si>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</si>
  <si>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</si>
  <si>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</si>
  <si>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</si>
  <si>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</si>
  <si>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</si>
  <si>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</si>
  <si>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</si>
  <si>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</si>
  <si>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</si>
  <si>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</si>
  <si>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</si>
  <si>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</si>
  <si>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</si>
  <si>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</si>
  <si>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</si>
  <si>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</si>
  <si>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</si>
  <si>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</si>
  <si>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</si>
  <si>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</si>
  <si>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</si>
  <si>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</si>
  <si>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</si>
  <si>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</si>
  <si>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</si>
  <si>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</si>
  <si>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</si>
  <si>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</si>
  <si>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</si>
  <si>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</si>
  <si>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</si>
  <si>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</si>
  <si>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</si>
  <si>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</si>
  <si>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</si>
  <si>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</si>
  <si>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</si>
  <si>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</si>
  <si>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</si>
  <si>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</si>
  <si>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</si>
  <si>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</si>
  <si>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</si>
  <si>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</si>
  <si>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</si>
  <si>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</si>
  <si>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</si>
  <si>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</si>
  <si>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</si>
  <si>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</si>
  <si>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</si>
  <si>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</si>
  <si>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</si>
  <si>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</si>
  <si>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</si>
  <si>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</si>
  <si>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</si>
  <si>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</si>
  <si>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</si>
  <si>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</si>
  <si>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</si>
  <si>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</si>
  <si>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</si>
  <si>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</si>
  <si>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</si>
  <si>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</si>
  <si>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</si>
  <si>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</si>
  <si>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</si>
  <si>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</si>
  <si>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</si>
  <si>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</si>
  <si>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</si>
  <si>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</si>
  <si>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</si>
  <si>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</si>
  <si>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</si>
  <si>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</si>
  <si>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</si>
  <si>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</si>
  <si>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</si>
  <si>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</si>
  <si>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</si>
  <si>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</si>
  <si>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</si>
  <si>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</si>
  <si>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</si>
  <si>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</si>
  <si>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</si>
  <si>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</si>
  <si>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</si>
  <si>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</si>
  <si>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</si>
  <si>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</si>
  <si>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</si>
  <si>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</si>
  <si>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</si>
  <si>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</si>
  <si>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</si>
  <si>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</si>
  <si>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</si>
  <si>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</si>
  <si>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</si>
  <si>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</si>
  <si>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</si>
  <si>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</si>
  <si>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</si>
  <si>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</si>
  <si>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</si>
  <si>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</si>
  <si>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</si>
  <si>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</si>
  <si>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</si>
  <si>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</si>
  <si>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</si>
  <si>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</si>
  <si>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</si>
  <si>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</si>
  <si>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</si>
  <si>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</si>
  <si>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</si>
  <si>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</si>
  <si>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</si>
  <si>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</si>
  <si>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</si>
  <si>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</si>
  <si>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</si>
  <si>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</si>
  <si>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</si>
  <si>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</si>
  <si>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</si>
  <si>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</si>
  <si>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</si>
  <si>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</si>
  <si>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</si>
  <si>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</si>
  <si>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</si>
  <si>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</si>
  <si>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</si>
  <si>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</si>
  <si>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</si>
  <si>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</si>
  <si>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</si>
  <si>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</si>
  <si>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</si>
  <si>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</si>
  <si>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</si>
  <si>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</si>
  <si>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</si>
  <si>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</si>
  <si>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</si>
  <si>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</si>
  <si>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</si>
  <si>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</si>
  <si>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</si>
  <si>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</si>
  <si>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</si>
  <si>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</si>
  <si>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</si>
  <si>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</si>
  <si>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</si>
  <si>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</si>
  <si>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</si>
  <si>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</si>
  <si>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</si>
  <si>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</si>
  <si>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</si>
  <si>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</si>
  <si>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</si>
  <si>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</si>
  <si>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</si>
  <si>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</si>
  <si>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</si>
  <si>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</si>
  <si>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</si>
  <si>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</si>
  <si>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</si>
  <si>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</si>
  <si>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</si>
  <si>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</si>
  <si>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</si>
  <si>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</si>
  <si>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</si>
  <si>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</si>
  <si>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</si>
  <si>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</si>
  <si>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</si>
  <si>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</si>
  <si>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</si>
  <si>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</si>
  <si>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</si>
  <si>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</si>
  <si>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</si>
  <si>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</si>
  <si>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</si>
  <si>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</si>
  <si>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</si>
  <si>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</si>
  <si>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</si>
  <si>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</si>
  <si>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</si>
  <si>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</si>
  <si>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</si>
  <si>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</si>
  <si>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</si>
  <si>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</si>
  <si>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</si>
  <si>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</si>
  <si>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</si>
  <si>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</si>
  <si>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</si>
  <si>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</si>
  <si>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</si>
  <si>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</si>
  <si>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</si>
  <si>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</si>
  <si>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</si>
  <si>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</si>
  <si>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</si>
  <si>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</si>
  <si>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</si>
  <si>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</si>
  <si>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</si>
  <si>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</si>
  <si>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</si>
  <si>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</si>
  <si>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</si>
  <si>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</si>
  <si>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</si>
  <si>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</si>
  <si>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</si>
  <si>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</si>
  <si>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</si>
  <si>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</si>
  <si>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</si>
  <si>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</si>
  <si>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</si>
  <si>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</si>
  <si>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</si>
  <si>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</si>
  <si>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</si>
  <si>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</si>
  <si>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</si>
  <si>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</si>
  <si>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</si>
  <si>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</si>
  <si>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</si>
  <si>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</si>
  <si>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</si>
  <si>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</si>
  <si>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</si>
  <si>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</si>
  <si>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</si>
  <si>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</si>
  <si>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</si>
  <si>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</si>
  <si>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</si>
  <si>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</si>
  <si>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</si>
  <si>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</si>
  <si>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</si>
  <si>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</si>
  <si>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</si>
  <si>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</si>
  <si>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</si>
  <si>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</si>
  <si>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</si>
  <si>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</si>
  <si>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</si>
  <si>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</si>
  <si>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</si>
  <si>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</si>
  <si>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</si>
  <si>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</si>
  <si>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</si>
  <si>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</si>
  <si>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</si>
  <si>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</si>
  <si>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</si>
  <si>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</si>
  <si>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</si>
  <si>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</si>
  <si>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</si>
  <si>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</si>
  <si>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</si>
  <si>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</si>
  <si>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</si>
  <si>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</si>
  <si>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</si>
  <si>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</si>
  <si>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</si>
  <si>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</si>
  <si>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</si>
  <si>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</si>
  <si>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</si>
  <si>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</si>
  <si>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</si>
  <si>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</si>
  <si>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</si>
  <si>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</si>
  <si>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</si>
  <si>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</si>
  <si>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</si>
  <si>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</si>
  <si>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</si>
  <si>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</si>
  <si>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</si>
  <si>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</si>
  <si>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</si>
  <si>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</si>
  <si>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</si>
  <si>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</si>
  <si>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</si>
  <si>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</si>
  <si>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</si>
  <si>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</si>
  <si>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</si>
  <si>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</si>
  <si>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</si>
  <si>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</si>
  <si>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</si>
  <si>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</si>
  <si>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</si>
  <si>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</si>
  <si>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</si>
  <si>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</si>
  <si>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</si>
  <si>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</si>
  <si>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</si>
  <si>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</si>
  <si>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</si>
  <si>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</si>
  <si>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</si>
  <si>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</si>
  <si>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</si>
  <si>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</si>
  <si>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</si>
  <si>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</si>
  <si>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</si>
  <si>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</si>
  <si>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</si>
  <si>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</si>
  <si>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</si>
  <si>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</si>
  <si>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</si>
  <si>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</si>
  <si>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</si>
  <si>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</si>
  <si>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</si>
  <si>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</si>
  <si>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</si>
  <si>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</si>
  <si>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</si>
  <si>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</si>
  <si>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</si>
  <si>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</si>
  <si>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</si>
  <si>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</si>
  <si>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</si>
  <si>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</si>
  <si>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</si>
  <si>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</si>
  <si>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</si>
  <si>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</si>
  <si>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</si>
  <si>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</si>
  <si>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</si>
  <si>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</si>
  <si>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</si>
  <si>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</si>
  <si>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</si>
  <si>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</si>
  <si>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</si>
  <si>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</si>
  <si>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</si>
  <si>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</si>
  <si>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</si>
  <si>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</si>
  <si>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</si>
  <si>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</si>
  <si>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</si>
  <si>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</si>
  <si>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</si>
  <si>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</si>
  <si>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</si>
  <si>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</si>
  <si>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</si>
  <si>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</si>
  <si>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</si>
  <si>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</si>
  <si>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</si>
  <si>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</si>
  <si>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</si>
  <si>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</si>
  <si>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</si>
  <si>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</si>
  <si>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</si>
  <si>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</si>
  <si>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</si>
  <si>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</si>
  <si>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</si>
  <si>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</si>
  <si>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</si>
  <si>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</si>
  <si>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</si>
  <si>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</si>
  <si>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</si>
  <si>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</si>
  <si>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</si>
  <si>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</si>
  <si>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</si>
  <si>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</si>
  <si>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</si>
  <si>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</si>
  <si>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</si>
  <si>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</si>
  <si>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</si>
  <si>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</si>
  <si>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</si>
  <si>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</si>
  <si>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</si>
  <si>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</si>
  <si>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</si>
  <si>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</si>
  <si>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</si>
  <si>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</si>
  <si>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</si>
  <si>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</si>
  <si>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</si>
  <si>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</si>
  <si>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</si>
  <si>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</si>
  <si>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</si>
  <si>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</si>
  <si>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</si>
  <si>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</si>
  <si>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</si>
  <si>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</si>
  <si>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</si>
  <si>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</si>
  <si>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</si>
  <si>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</si>
  <si>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</si>
  <si>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</si>
  <si>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</si>
  <si>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</si>
  <si>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</si>
  <si>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</si>
  <si>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</si>
  <si>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</si>
  <si>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</si>
  <si>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</si>
  <si>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</si>
  <si>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</si>
  <si>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</si>
  <si>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</si>
  <si>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</si>
  <si>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</si>
  <si>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</si>
  <si>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</si>
  <si>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</si>
  <si>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</si>
  <si>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</si>
  <si>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</si>
  <si>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</si>
  <si>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</si>
  <si>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</si>
  <si>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</si>
  <si>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</si>
  <si>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</si>
  <si>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</si>
  <si>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</si>
  <si>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</si>
  <si>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</si>
  <si>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</si>
  <si>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</si>
  <si>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</si>
  <si>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</si>
  <si>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</si>
  <si>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</si>
  <si>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</si>
  <si>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</si>
  <si>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</si>
  <si>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</si>
  <si>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</si>
  <si>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</si>
  <si>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</si>
  <si>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</si>
  <si>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</si>
  <si>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</si>
  <si>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</si>
  <si>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</si>
  <si>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</si>
  <si>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</si>
  <si>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</si>
  <si>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</si>
  <si>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</si>
  <si>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</si>
  <si>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</si>
  <si>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</si>
  <si>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</si>
  <si>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</si>
  <si>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</si>
  <si>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</si>
  <si>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</si>
  <si>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</si>
  <si>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</si>
  <si>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</si>
  <si>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</si>
  <si>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</si>
  <si>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</si>
  <si>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</si>
  <si>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</si>
  <si>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</si>
  <si>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</si>
  <si>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</si>
  <si>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</si>
  <si>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</si>
  <si>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</si>
  <si>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</si>
  <si>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</si>
  <si>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</si>
  <si>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</si>
  <si>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</si>
  <si>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</si>
  <si>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</si>
  <si>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</si>
  <si>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</si>
  <si>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</si>
  <si>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</si>
  <si>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</si>
  <si>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</si>
  <si>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</si>
  <si>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</si>
  <si>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</si>
  <si>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</si>
  <si>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</si>
  <si>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</si>
  <si>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</si>
  <si>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</si>
  <si>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</si>
  <si>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</si>
  <si>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</si>
  <si>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</si>
  <si>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</si>
  <si>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</si>
  <si>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</si>
  <si>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</si>
  <si>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</si>
  <si>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</si>
  <si>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</si>
  <si>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</si>
  <si>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</si>
  <si>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</si>
  <si>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</si>
  <si>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</si>
  <si>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</si>
  <si>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</si>
  <si>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</si>
  <si>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</si>
  <si>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</si>
  <si>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</si>
  <si>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</si>
  <si>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</si>
  <si>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</si>
  <si>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</si>
  <si>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</si>
  <si>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</si>
  <si>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</si>
  <si>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</si>
  <si>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</si>
  <si>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</si>
  <si>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</si>
  <si>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</si>
  <si>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</si>
  <si>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</si>
  <si>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</si>
  <si>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</si>
  <si>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</si>
  <si>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</si>
  <si>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</si>
  <si>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</si>
  <si>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</si>
  <si>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</si>
  <si>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</si>
  <si>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</si>
  <si>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</si>
  <si>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</si>
  <si>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</si>
  <si>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</si>
  <si>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</si>
  <si>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</si>
  <si>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</si>
  <si>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</si>
  <si>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</si>
  <si>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</si>
  <si>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</si>
  <si>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</si>
  <si>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</si>
  <si>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</si>
  <si>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</si>
  <si>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</si>
  <si>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</si>
  <si>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</si>
  <si>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</si>
  <si>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</si>
  <si>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</si>
  <si>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</si>
  <si>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</si>
  <si>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</si>
  <si>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</si>
  <si>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</si>
  <si>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</si>
  <si>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</si>
  <si>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</si>
  <si>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</si>
  <si>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</si>
  <si>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</si>
  <si>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</si>
  <si>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</si>
  <si>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</si>
  <si>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</si>
  <si>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</si>
  <si>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</si>
  <si>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</si>
  <si>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</si>
  <si>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</si>
  <si>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</si>
  <si>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</si>
  <si>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</si>
  <si>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</si>
  <si>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</si>
  <si>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</si>
  <si>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</si>
  <si>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</si>
  <si>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</si>
  <si>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</si>
  <si>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</si>
  <si>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</si>
  <si>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</si>
  <si>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</si>
  <si>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</si>
  <si>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</si>
  <si>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</si>
  <si>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</si>
  <si>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</si>
  <si>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</si>
  <si>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</si>
  <si>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</si>
  <si>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</si>
  <si>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</si>
  <si>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</si>
  <si>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</si>
  <si>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</si>
  <si>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</si>
  <si>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</si>
  <si>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</si>
  <si>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</si>
  <si>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</si>
  <si>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</si>
  <si>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</si>
  <si>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</si>
  <si>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</si>
  <si>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</si>
  <si>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</si>
  <si>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</si>
  <si>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</si>
  <si>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</si>
  <si>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</si>
  <si>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</si>
  <si>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</si>
  <si>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</si>
  <si>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</si>
  <si>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</si>
  <si>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</si>
  <si>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</si>
  <si>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</si>
  <si>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</si>
  <si>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</si>
  <si>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</si>
  <si>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</si>
  <si>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</si>
  <si>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</si>
  <si>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</si>
  <si>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</si>
  <si>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</si>
  <si>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</si>
  <si>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</si>
  <si>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</si>
  <si>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</si>
  <si>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</si>
  <si>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</si>
  <si>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</si>
  <si>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</si>
  <si>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</si>
  <si>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</si>
  <si>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</si>
  <si>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</si>
  <si>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</si>
  <si>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</si>
  <si>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</si>
  <si>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</si>
  <si>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</si>
  <si>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</si>
  <si>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</si>
  <si>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</si>
  <si>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</si>
  <si>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</si>
  <si>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</si>
  <si>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</si>
  <si>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</si>
  <si>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</si>
  <si>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</si>
  <si>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</si>
  <si>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</si>
  <si>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</si>
  <si>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</si>
  <si>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</si>
  <si>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</si>
  <si>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</si>
  <si>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</si>
  <si>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</si>
  <si>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</si>
  <si>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</si>
  <si>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</si>
  <si>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</si>
  <si>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</si>
  <si>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</si>
  <si>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</si>
  <si>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</si>
  <si>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</si>
  <si>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</si>
  <si>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</si>
  <si>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</si>
  <si>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</si>
  <si>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</si>
  <si>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</si>
  <si>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</si>
  <si>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</si>
  <si>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</si>
  <si>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</si>
  <si>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</si>
  <si>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</si>
  <si>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</si>
  <si>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</si>
  <si>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</si>
  <si>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</si>
  <si>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</si>
  <si>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</si>
  <si>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</si>
  <si>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</si>
  <si>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</si>
  <si>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</si>
  <si>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</si>
  <si>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</si>
  <si>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</si>
  <si>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</si>
  <si>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</si>
  <si>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</si>
  <si>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</si>
  <si>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</si>
  <si>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</si>
  <si>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</si>
  <si>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</si>
  <si>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</si>
  <si>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</si>
  <si>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</si>
  <si>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</si>
  <si>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</si>
  <si>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</si>
  <si>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</si>
  <si>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</si>
  <si>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</si>
  <si>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</si>
  <si>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</si>
  <si>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</si>
  <si>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</si>
  <si>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</si>
  <si>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</si>
  <si>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</si>
  <si>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</si>
  <si>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</si>
  <si>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</si>
  <si>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</si>
  <si>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</si>
  <si>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</si>
  <si>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</si>
  <si>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</si>
  <si>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</si>
  <si>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</si>
  <si>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</si>
  <si>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</si>
  <si>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</si>
  <si>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</si>
  <si>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</si>
  <si>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</si>
  <si>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</si>
  <si>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</si>
  <si>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</si>
  <si>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</si>
  <si>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</si>
  <si>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</si>
  <si>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</si>
  <si>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</si>
  <si>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</si>
  <si>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</si>
  <si>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</si>
  <si>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</si>
  <si>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</si>
  <si>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</si>
  <si>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</si>
  <si>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</si>
  <si>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</si>
  <si>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</si>
  <si>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</si>
  <si>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</si>
  <si>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</si>
  <si>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</si>
  <si>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</si>
  <si>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</si>
  <si>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</si>
  <si>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</si>
  <si>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</si>
  <si>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</si>
  <si>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</si>
  <si>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</si>
  <si>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</si>
  <si>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</si>
  <si>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</si>
  <si>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</si>
  <si>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</si>
  <si>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</si>
  <si>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</si>
  <si>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</si>
  <si>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</si>
  <si>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</si>
  <si>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</si>
  <si>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</si>
  <si>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</si>
  <si>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</si>
  <si>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</si>
  <si>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</si>
  <si>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</si>
  <si>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</si>
  <si>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</si>
  <si>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</si>
  <si>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</si>
  <si>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</si>
  <si>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</si>
  <si>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</si>
  <si>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</si>
  <si>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</si>
  <si>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</si>
  <si>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</si>
  <si>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</si>
  <si>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</si>
  <si>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</si>
  <si>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</si>
  <si>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</si>
  <si>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</si>
  <si>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</si>
  <si>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</si>
  <si>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</si>
  <si>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</si>
  <si>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</si>
  <si>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</si>
  <si>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</si>
  <si>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</si>
  <si>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</si>
  <si>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</si>
  <si>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</si>
  <si>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</si>
  <si>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</si>
  <si>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</si>
  <si>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</si>
  <si>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</si>
  <si>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</si>
  <si>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</si>
  <si>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</si>
  <si>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</si>
  <si>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</si>
  <si>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</si>
  <si>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</si>
  <si>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</si>
  <si>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</si>
  <si>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</si>
  <si>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</si>
  <si>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</si>
  <si>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</si>
  <si>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</si>
  <si>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</si>
  <si>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</si>
  <si>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</si>
  <si>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</si>
  <si>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</si>
  <si>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</si>
  <si>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</si>
  <si>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</si>
  <si>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</si>
  <si>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</si>
  <si>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</si>
  <si>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</si>
  <si>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</si>
  <si>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</si>
  <si>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</si>
  <si>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</si>
  <si>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</si>
  <si>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</si>
  <si>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</si>
  <si>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</si>
  <si>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</si>
  <si>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</si>
  <si>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</si>
  <si>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</si>
  <si>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</si>
  <si>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</si>
  <si>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</si>
  <si>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</si>
  <si>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</si>
  <si>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</si>
  <si>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</si>
  <si>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</si>
  <si>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</si>
  <si>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</si>
  <si>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</si>
  <si>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</si>
  <si>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</si>
  <si>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</si>
  <si>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</si>
  <si>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</si>
  <si>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</si>
  <si>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</si>
  <si>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</si>
  <si>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</si>
  <si>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</si>
  <si>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</si>
  <si>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</si>
  <si>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</si>
  <si>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</si>
  <si>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</si>
  <si>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</si>
  <si>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</si>
  <si>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</si>
  <si>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</si>
  <si>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</si>
  <si>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</si>
  <si>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</si>
  <si>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</si>
  <si>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</si>
  <si>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</si>
  <si>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</si>
  <si>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</si>
  <si>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</si>
  <si>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</si>
  <si>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</si>
  <si>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</si>
  <si>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</si>
  <si>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</si>
  <si>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</si>
  <si>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</si>
  <si>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</si>
  <si>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</si>
  <si>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</si>
  <si>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</si>
  <si>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</si>
  <si>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</si>
  <si>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</si>
  <si>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</si>
  <si>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</si>
  <si>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</si>
  <si>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</si>
  <si>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</si>
  <si>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</si>
  <si>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</si>
  <si>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</si>
  <si>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</si>
  <si>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</si>
  <si>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</si>
  <si>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</si>
  <si>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</si>
  <si>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</si>
  <si>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</si>
  <si>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</si>
  <si>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</si>
  <si>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</si>
  <si>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</si>
  <si>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</si>
  <si>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</si>
  <si>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</si>
  <si>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</si>
  <si>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</si>
  <si>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</si>
  <si>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</si>
  <si>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</si>
  <si>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</si>
  <si>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</si>
  <si>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</si>
  <si>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</si>
  <si>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</si>
  <si>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</si>
  <si>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</si>
  <si>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</si>
  <si>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</si>
  <si>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</si>
  <si>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</si>
  <si>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</si>
  <si>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</si>
  <si>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</si>
  <si>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</si>
  <si>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</si>
  <si>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</si>
  <si>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</si>
  <si>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</si>
  <si>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</si>
  <si>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</si>
  <si>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</si>
  <si>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</si>
  <si>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</si>
  <si>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</si>
  <si>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</si>
  <si>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</si>
  <si>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</si>
  <si>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</si>
  <si>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</si>
  <si>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</si>
  <si>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</si>
  <si>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</si>
  <si>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</si>
  <si>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</si>
  <si>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</si>
  <si>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</si>
  <si>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</si>
  <si>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</si>
  <si>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</si>
  <si>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</si>
  <si>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</si>
  <si>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</si>
  <si>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</si>
  <si>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</si>
  <si>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</si>
  <si>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</si>
  <si>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</si>
  <si>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</si>
  <si>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</si>
  <si>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</si>
  <si>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</si>
  <si>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</si>
  <si>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</si>
  <si>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</si>
  <si>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</si>
  <si>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</si>
  <si>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</si>
  <si>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</si>
  <si>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</si>
  <si>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</si>
  <si>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</si>
  <si>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</si>
  <si>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</si>
  <si>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</si>
  <si>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</si>
  <si>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</si>
  <si>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</si>
  <si>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</si>
  <si>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</si>
  <si>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</si>
  <si>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</si>
  <si>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</si>
  <si>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</si>
  <si>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</si>
  <si>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</si>
  <si>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</si>
  <si>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</si>
  <si>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</si>
  <si>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</si>
  <si>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</si>
  <si>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</si>
  <si>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</si>
  <si>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</si>
  <si>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</si>
  <si>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</si>
  <si>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</si>
  <si>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</si>
  <si>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</si>
  <si>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</si>
  <si>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</si>
  <si>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</si>
  <si>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</si>
  <si>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</si>
  <si>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</si>
  <si>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</si>
  <si>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</si>
  <si>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</si>
  <si>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</si>
  <si>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</si>
  <si>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</si>
  <si>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</si>
  <si>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</si>
  <si>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</si>
  <si>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</si>
  <si>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</si>
  <si>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</si>
  <si>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</si>
  <si>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</si>
  <si>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</si>
  <si>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</si>
  <si>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</si>
  <si>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</si>
  <si>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</si>
  <si>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</si>
  <si>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</si>
  <si>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</si>
  <si>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</si>
  <si>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</si>
  <si>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</si>
  <si>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</si>
  <si>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</si>
  <si>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</si>
  <si>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</si>
  <si>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</si>
  <si>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</si>
  <si>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</si>
  <si>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</si>
  <si>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</si>
  <si>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</si>
  <si>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</si>
  <si>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</si>
  <si>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</si>
  <si>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</si>
  <si>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</si>
  <si>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</si>
  <si>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</si>
  <si>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</si>
  <si>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</si>
  <si>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</si>
  <si>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</si>
  <si>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</si>
  <si>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</si>
  <si>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</si>
  <si>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</si>
  <si>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</si>
  <si>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</si>
  <si>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</si>
  <si>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</si>
  <si>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</si>
  <si>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</si>
  <si>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</si>
  <si>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</si>
  <si>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</si>
  <si>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</si>
  <si>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</si>
  <si>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</si>
  <si>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</si>
  <si>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</si>
  <si>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</si>
  <si>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</si>
  <si>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</si>
  <si>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</si>
  <si>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</si>
  <si>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</si>
  <si>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</si>
  <si>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</si>
  <si>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</si>
  <si>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</si>
  <si>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</si>
  <si>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</si>
  <si>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</si>
  <si>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</si>
  <si>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</si>
  <si>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</si>
  <si>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</si>
  <si>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</si>
  <si>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</si>
  <si>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</si>
  <si>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</si>
  <si>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</si>
  <si>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</si>
  <si>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</si>
  <si>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</si>
  <si>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</si>
  <si>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</si>
  <si>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</si>
  <si>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</si>
  <si>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</si>
  <si>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</si>
  <si>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</si>
  <si>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</si>
  <si>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</si>
  <si>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</si>
  <si>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</si>
  <si>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</si>
  <si>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</si>
  <si>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</si>
  <si>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</si>
  <si>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</si>
  <si>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</si>
  <si>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</si>
  <si>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</si>
  <si>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</si>
  <si>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</si>
  <si>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</si>
  <si>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</si>
  <si>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</si>
  <si>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</si>
  <si>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</si>
  <si>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</si>
  <si>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</si>
  <si>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</si>
  <si>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</si>
  <si>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</si>
  <si>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</si>
  <si>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</si>
  <si>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</si>
  <si>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</si>
  <si>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</si>
  <si>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</si>
  <si>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</si>
  <si>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</si>
  <si>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</si>
  <si>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</si>
  <si>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</si>
  <si>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</si>
  <si>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</si>
  <si>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</si>
  <si>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</si>
  <si>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</si>
  <si>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</si>
  <si>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</si>
  <si>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</si>
  <si>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</si>
  <si>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</si>
  <si>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</si>
  <si>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</si>
  <si>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</si>
  <si>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</si>
  <si>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</si>
  <si>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</si>
  <si>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</si>
  <si>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</si>
  <si>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</si>
  <si>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</si>
  <si>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</si>
  <si>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</si>
  <si>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</si>
  <si>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</si>
  <si>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</si>
  <si>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</si>
  <si>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</si>
  <si>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</si>
  <si>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</si>
  <si>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</si>
  <si>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</si>
  <si>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</si>
  <si>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</si>
  <si>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</si>
  <si>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</si>
  <si>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</si>
  <si>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</si>
  <si>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</si>
  <si>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</si>
  <si>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</si>
  <si>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</si>
  <si>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</si>
  <si>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</si>
  <si>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</si>
  <si>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</si>
  <si>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</si>
  <si>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</si>
  <si>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</si>
  <si>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</si>
  <si>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</si>
  <si>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</si>
  <si>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</si>
  <si>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</si>
  <si>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</si>
  <si>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</si>
  <si>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</si>
  <si>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</si>
  <si>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</si>
  <si>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</si>
  <si>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</si>
  <si>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</si>
  <si>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</si>
  <si>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</si>
  <si>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</si>
  <si>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</si>
  <si>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</si>
  <si>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</si>
  <si>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</si>
  <si>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</si>
  <si>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</si>
  <si>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</si>
  <si>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</si>
  <si>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</si>
  <si>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</si>
  <si>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</si>
  <si>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</si>
  <si>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</si>
  <si>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</si>
  <si>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</si>
  <si>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</si>
  <si>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</si>
  <si>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</si>
  <si>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</si>
  <si>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</si>
  <si>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</si>
  <si>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</si>
  <si>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</si>
  <si>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</si>
  <si>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</si>
  <si>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</si>
  <si>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</si>
  <si>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</si>
  <si>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</si>
  <si>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</si>
  <si>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</si>
  <si>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</si>
  <si>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</si>
  <si>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</si>
  <si>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</si>
  <si>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</si>
  <si>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</si>
  <si>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</si>
  <si>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</si>
  <si>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</si>
  <si>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</si>
  <si>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</si>
  <si>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</si>
  <si>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</si>
  <si>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</si>
  <si>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</si>
  <si>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</si>
  <si>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</si>
  <si>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</si>
  <si>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</si>
  <si>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</si>
  <si>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</si>
  <si>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</si>
  <si>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</si>
  <si>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</si>
  <si>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</si>
  <si>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</si>
  <si>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</si>
  <si>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</si>
  <si>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</si>
  <si>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</si>
  <si>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</si>
  <si>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</si>
  <si>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</si>
  <si>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</si>
  <si>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</si>
  <si>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</si>
  <si>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</si>
  <si>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</si>
  <si>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</si>
  <si>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</si>
  <si>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</si>
  <si>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</si>
  <si>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</si>
  <si>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</si>
  <si>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</si>
  <si>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</si>
  <si>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</si>
  <si>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</si>
  <si>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</si>
  <si>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</si>
  <si>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</si>
  <si>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</si>
  <si>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</si>
  <si>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</si>
  <si>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</si>
  <si>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</si>
  <si>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</si>
  <si>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</si>
  <si>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</si>
  <si>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</si>
  <si>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</si>
  <si>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</si>
  <si>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</si>
  <si>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</si>
  <si>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</si>
  <si>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</si>
  <si>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</si>
  <si>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</si>
  <si>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</si>
  <si>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</si>
  <si>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</si>
  <si>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</si>
  <si>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</si>
  <si>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</si>
  <si>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</si>
  <si>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</si>
  <si>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</si>
  <si>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</si>
  <si>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</si>
  <si>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</si>
  <si>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</si>
  <si>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</si>
  <si>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</si>
  <si>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</si>
  <si>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</si>
  <si>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</si>
  <si>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</si>
  <si>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</si>
  <si>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</si>
  <si>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</si>
  <si>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</si>
  <si>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</si>
  <si>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</si>
  <si>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</si>
  <si>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</si>
  <si>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</si>
  <si>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</si>
  <si>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</si>
  <si>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</si>
  <si>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</si>
  <si>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</si>
  <si>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</si>
  <si>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</si>
  <si>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</si>
  <si>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</si>
  <si>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</si>
  <si>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</si>
  <si>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</si>
  <si>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</si>
  <si>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</si>
  <si>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</si>
  <si>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</si>
  <si>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</si>
  <si>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</si>
  <si>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</si>
  <si>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</si>
  <si>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</si>
  <si>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</si>
  <si>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</si>
  <si>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</si>
  <si>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</si>
  <si>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</si>
  <si>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</si>
  <si>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</si>
  <si>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</si>
  <si>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</si>
  <si>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</si>
  <si>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</si>
  <si>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</si>
  <si>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</si>
  <si>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</si>
  <si>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</si>
  <si>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</si>
  <si>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</si>
  <si>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</si>
  <si>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</si>
  <si>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</si>
  <si>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</si>
  <si>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</si>
  <si>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</si>
  <si>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</si>
  <si>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</si>
  <si>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</si>
  <si>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</si>
  <si>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</si>
  <si>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</si>
  <si>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</si>
  <si>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</si>
  <si>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</si>
  <si>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</si>
  <si>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</si>
  <si>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</si>
  <si>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</si>
  <si>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</si>
  <si>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</si>
  <si>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</si>
  <si>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</si>
  <si>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</si>
  <si>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</si>
  <si>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</si>
  <si>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</si>
  <si>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</si>
  <si>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</si>
  <si>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</si>
  <si>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</si>
  <si>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</si>
  <si>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</si>
  <si>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</si>
  <si>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</si>
  <si>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</si>
  <si>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</si>
  <si>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</si>
  <si>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</si>
  <si>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</si>
  <si>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</si>
  <si>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</si>
  <si>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</si>
  <si>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</si>
  <si>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</si>
  <si>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</si>
  <si>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</si>
  <si>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</si>
  <si>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</si>
  <si>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</si>
  <si>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</si>
  <si>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</si>
  <si>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</si>
  <si>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</si>
  <si>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</si>
  <si>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</si>
  <si>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</si>
  <si>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</si>
  <si>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</si>
  <si>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</si>
  <si>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</si>
  <si>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</si>
  <si>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</si>
  <si>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</si>
  <si>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</si>
  <si>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</si>
  <si>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</si>
  <si>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</si>
  <si>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</si>
  <si>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</si>
  <si>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</si>
  <si>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</si>
  <si>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</si>
  <si>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</si>
  <si>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</si>
  <si>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</si>
  <si>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</si>
  <si>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</si>
  <si>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</si>
  <si>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</si>
  <si>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</si>
  <si>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</si>
  <si>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</si>
  <si>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</si>
  <si>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</si>
  <si>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</si>
  <si>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</si>
  <si>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</si>
  <si>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</si>
  <si>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</si>
  <si>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</si>
  <si>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</si>
  <si>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</si>
  <si>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</si>
  <si>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</si>
  <si>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</si>
  <si>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</si>
  <si>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</si>
  <si>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</si>
  <si>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</si>
  <si>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</si>
  <si>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</si>
  <si>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</si>
  <si>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</si>
  <si>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</si>
  <si>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</si>
  <si>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</si>
  <si>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</si>
  <si>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</si>
  <si>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</si>
  <si>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</si>
  <si>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</si>
  <si>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</si>
  <si>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</si>
  <si>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</si>
  <si>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</si>
  <si>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</si>
  <si>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</si>
  <si>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</si>
  <si>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</si>
  <si>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</si>
  <si>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</si>
  <si>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</si>
  <si>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</si>
  <si>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</si>
  <si>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</si>
  <si>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</si>
  <si>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</si>
  <si>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</si>
  <si>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</si>
  <si>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</si>
  <si>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</si>
  <si>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</si>
  <si>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</si>
  <si>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</si>
  <si>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</si>
  <si>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</si>
  <si>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</si>
  <si>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</si>
  <si>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</si>
  <si>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</si>
  <si>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</si>
  <si>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</si>
  <si>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</si>
  <si>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</si>
  <si>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</si>
  <si>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</si>
  <si>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</si>
  <si>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</si>
  <si>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</si>
  <si>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</si>
  <si>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</si>
  <si>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</si>
  <si>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</si>
  <si>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</si>
  <si>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</si>
  <si>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</si>
  <si>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</si>
  <si>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</si>
  <si>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</si>
  <si>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</si>
  <si>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</si>
  <si>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</si>
  <si>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</si>
  <si>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</si>
  <si>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</si>
  <si>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</si>
  <si>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</si>
  <si>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</si>
  <si>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</si>
  <si>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</si>
  <si>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</si>
  <si>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</si>
  <si>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</si>
  <si>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</si>
  <si>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</si>
  <si>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</si>
  <si>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</si>
  <si>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</si>
  <si>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</si>
  <si>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</si>
  <si>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</si>
  <si>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</si>
  <si>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</si>
  <si>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</si>
  <si>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</si>
  <si>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</si>
  <si>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</si>
  <si>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</si>
  <si>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</si>
  <si>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</si>
  <si>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</si>
  <si>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</si>
  <si>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</si>
  <si>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</si>
  <si>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</si>
  <si>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</si>
  <si>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</si>
  <si>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</si>
  <si>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</si>
  <si>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</si>
  <si>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</si>
  <si>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</si>
  <si>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</si>
  <si>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</si>
  <si>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</si>
  <si>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</si>
  <si>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</si>
  <si>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</si>
  <si>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</si>
  <si>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</si>
  <si>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</si>
  <si>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</si>
  <si>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</si>
  <si>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</si>
  <si>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</si>
  <si>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</si>
  <si>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</si>
  <si>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</si>
  <si>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</si>
  <si>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</si>
  <si>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</si>
  <si>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</si>
  <si>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</si>
  <si>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</si>
  <si>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</si>
  <si>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</si>
  <si>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</si>
  <si>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</si>
  <si>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</si>
  <si>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</si>
  <si>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</si>
  <si>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</si>
  <si>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</si>
  <si>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</si>
  <si>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</si>
  <si>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</si>
  <si>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</si>
  <si>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</si>
  <si>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</si>
  <si>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</si>
  <si>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</si>
  <si>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</si>
  <si>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</si>
  <si>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</si>
  <si>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</si>
  <si>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</si>
  <si>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</si>
  <si>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</si>
  <si>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</si>
  <si>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</si>
  <si>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</si>
  <si>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</si>
  <si>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</si>
  <si>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</si>
  <si>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</si>
  <si>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</si>
  <si>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</si>
  <si>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</si>
  <si>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</si>
  <si>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</si>
  <si>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</si>
  <si>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</si>
  <si>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</si>
  <si>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</si>
  <si>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</si>
  <si>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</si>
  <si>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</si>
  <si>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</si>
  <si>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</si>
  <si>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</si>
  <si>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</si>
  <si>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</si>
  <si>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</si>
  <si>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</si>
  <si>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</si>
  <si>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</si>
  <si>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</si>
  <si>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</si>
  <si>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</si>
  <si>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</si>
  <si>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</si>
  <si>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</si>
  <si>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</si>
  <si>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</si>
  <si>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</si>
  <si>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</si>
  <si>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</si>
  <si>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</si>
  <si>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</si>
  <si>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</si>
  <si>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</si>
  <si>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</si>
  <si>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</si>
  <si>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</si>
  <si>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</si>
  <si>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</si>
  <si>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</si>
  <si>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</si>
  <si>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</si>
  <si>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</si>
  <si>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</si>
  <si>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</si>
  <si>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</si>
  <si>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</si>
  <si>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</si>
  <si>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</si>
  <si>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</si>
  <si>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</si>
  <si>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</si>
  <si>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</si>
  <si>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</si>
  <si>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</si>
  <si>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</si>
  <si>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</si>
  <si>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</si>
  <si>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</si>
  <si>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</si>
  <si>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</si>
  <si>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</si>
  <si>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</si>
  <si>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</si>
  <si>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</si>
  <si>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</si>
  <si>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</si>
  <si>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</si>
  <si>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</si>
  <si>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</si>
  <si>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</si>
  <si>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</si>
  <si>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</si>
  <si>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</si>
  <si>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</si>
  <si>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</si>
  <si>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</si>
  <si>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</si>
  <si>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</si>
  <si>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</si>
  <si>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</si>
  <si>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</si>
  <si>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</si>
  <si>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</si>
  <si>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</si>
  <si>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</si>
  <si>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</si>
  <si>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</si>
  <si>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</si>
  <si>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</si>
  <si>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</si>
  <si>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</si>
  <si>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</si>
  <si>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</si>
  <si>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</si>
  <si>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</si>
  <si>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</si>
  <si>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</si>
  <si>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</si>
  <si>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</si>
  <si>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</si>
  <si>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</si>
  <si>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</si>
  <si>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</si>
  <si>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</si>
  <si>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</si>
  <si>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</si>
  <si>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</si>
  <si>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</si>
  <si>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</si>
  <si>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</si>
  <si>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</si>
  <si>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</si>
  <si>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</si>
  <si>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</si>
  <si>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</si>
  <si>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</si>
  <si>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</si>
  <si>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</si>
  <si>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</si>
  <si>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</si>
  <si>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</si>
  <si>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</si>
  <si>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</si>
  <si>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</si>
  <si>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</si>
  <si>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</si>
  <si>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</si>
  <si>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</si>
  <si>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</si>
  <si>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</si>
  <si>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</si>
  <si>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</si>
  <si>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</si>
  <si>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</si>
  <si>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</si>
  <si>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</si>
  <si>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</si>
  <si>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</si>
  <si>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</si>
  <si>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</si>
  <si>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</si>
  <si>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</si>
  <si>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</si>
  <si>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</si>
  <si>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</si>
  <si>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</si>
  <si>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</si>
  <si>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</si>
  <si>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</si>
  <si>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</si>
  <si>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</si>
  <si>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</si>
  <si>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</si>
  <si>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</si>
  <si>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</si>
  <si>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</si>
  <si>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</si>
  <si>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</si>
  <si>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</si>
  <si>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</si>
  <si>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</si>
  <si>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</si>
  <si>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</si>
  <si>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</si>
  <si>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</si>
  <si>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</si>
  <si>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</si>
  <si>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</si>
  <si>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</si>
  <si>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</si>
  <si>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</si>
  <si>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</si>
  <si>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</si>
  <si>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</si>
  <si>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</si>
  <si>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</si>
  <si>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</si>
  <si>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</si>
  <si>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</si>
  <si>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</si>
  <si>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</si>
  <si>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</si>
  <si>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</si>
  <si>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</si>
  <si>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</si>
  <si>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</si>
  <si>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</si>
  <si>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</si>
  <si>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</si>
  <si>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</si>
  <si>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</si>
  <si>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</si>
  <si>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</si>
  <si>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</si>
  <si>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</si>
  <si>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</si>
  <si>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</si>
  <si>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</si>
  <si>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</si>
  <si>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</si>
  <si>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</si>
  <si>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</si>
  <si>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</si>
  <si>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</si>
  <si>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</si>
  <si>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</si>
  <si>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</si>
  <si>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</si>
  <si>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</si>
  <si>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</si>
  <si>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</si>
  <si>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</si>
  <si>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</si>
  <si>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</si>
  <si>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</si>
  <si>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</si>
  <si>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</si>
  <si>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</si>
  <si>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</si>
  <si>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</si>
  <si>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</si>
  <si>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</si>
  <si>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</si>
  <si>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</si>
  <si>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</si>
  <si>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</si>
  <si>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</si>
  <si>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</si>
  <si>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</si>
  <si>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</si>
  <si>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</si>
  <si>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</si>
  <si>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</si>
  <si>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</si>
  <si>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</si>
  <si>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</si>
  <si>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</si>
  <si>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</si>
  <si>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</si>
  <si>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</si>
  <si>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</si>
  <si>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</si>
  <si>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</si>
  <si>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</si>
  <si>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</si>
  <si>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</si>
  <si>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</si>
  <si>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</si>
  <si>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</si>
  <si>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</si>
  <si>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</si>
  <si>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</si>
  <si>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</si>
  <si>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</si>
  <si>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</si>
  <si>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</si>
  <si>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</si>
  <si>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</si>
  <si>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</si>
  <si>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</si>
  <si>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</si>
  <si>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</si>
  <si>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</si>
  <si>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</si>
  <si>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</si>
  <si>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</si>
  <si>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</si>
  <si>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</si>
  <si>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</si>
  <si>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</si>
  <si>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</si>
  <si>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</si>
  <si>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</si>
  <si>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</si>
  <si>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</si>
  <si>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</si>
  <si>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</si>
  <si>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</si>
  <si>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</si>
  <si>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</si>
  <si>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</si>
  <si>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</si>
  <si>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</si>
  <si>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</si>
  <si>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</si>
  <si>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</si>
  <si>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</si>
  <si>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</si>
  <si>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</si>
  <si>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</si>
  <si>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</si>
  <si>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</si>
  <si>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</si>
  <si>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</si>
  <si>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</si>
  <si>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</si>
  <si>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</si>
  <si>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</si>
  <si>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</si>
  <si>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</si>
  <si>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</si>
  <si>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</si>
  <si>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</si>
  <si>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</si>
  <si>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</si>
  <si>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</si>
  <si>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</si>
  <si>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</si>
  <si>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</si>
  <si>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</si>
  <si>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</si>
  <si>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</si>
  <si>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</si>
  <si>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</si>
  <si>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</si>
  <si>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</si>
  <si>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</si>
  <si>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</si>
  <si>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</si>
  <si>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</si>
  <si>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</si>
  <si>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</si>
  <si>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</si>
  <si>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</si>
  <si>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</si>
  <si>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</si>
  <si>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</si>
  <si>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</si>
  <si>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</si>
  <si>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</si>
  <si>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</si>
  <si>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</si>
  <si>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</si>
  <si>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</si>
  <si>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</si>
  <si>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</si>
  <si>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</si>
  <si>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</si>
  <si>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</si>
  <si>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</si>
  <si>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</si>
  <si>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</si>
  <si>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</si>
  <si>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</si>
  <si>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</si>
  <si>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</si>
  <si>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</si>
  <si>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</si>
  <si>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</si>
  <si>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</si>
  <si>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</si>
  <si>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</si>
  <si>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</si>
  <si>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</si>
  <si>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</si>
  <si>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</si>
  <si>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</si>
  <si>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</si>
  <si>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</si>
  <si>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</si>
  <si>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</si>
  <si>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</si>
  <si>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</si>
  <si>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</si>
  <si>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</si>
  <si>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</si>
  <si>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</si>
  <si>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</si>
  <si>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</si>
  <si>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</si>
  <si>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</si>
  <si>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</si>
  <si>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</si>
  <si>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</si>
  <si>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</si>
  <si>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</si>
  <si>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</si>
  <si>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</si>
  <si>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</si>
  <si>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</si>
  <si>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</si>
  <si>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</si>
  <si>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</si>
  <si>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</si>
  <si>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</si>
  <si>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</si>
  <si>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</si>
  <si>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</si>
  <si>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</si>
  <si>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</si>
  <si>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</si>
  <si>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</si>
  <si>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</si>
  <si>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</si>
  <si>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</si>
  <si>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</si>
  <si>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</si>
  <si>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</si>
  <si>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</si>
  <si>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</si>
  <si>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</si>
  <si>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</si>
  <si>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</si>
  <si>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</si>
  <si>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</si>
  <si>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</si>
  <si>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</si>
  <si>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</si>
  <si>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</si>
  <si>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</si>
  <si>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</si>
  <si>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</si>
  <si>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</si>
  <si>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</si>
  <si>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</si>
  <si>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</si>
  <si>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</si>
  <si>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</si>
  <si>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</si>
  <si>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</si>
  <si>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</si>
  <si>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</si>
  <si>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</si>
  <si>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</si>
  <si>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</si>
  <si>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</si>
  <si>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</si>
  <si>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</si>
  <si>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</si>
  <si>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</si>
  <si>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</si>
  <si>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</si>
  <si>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</si>
  <si>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</si>
  <si>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</si>
  <si>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</si>
  <si>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</si>
  <si>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</si>
  <si>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</si>
  <si>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</si>
  <si>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</si>
  <si>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</si>
  <si>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</si>
  <si>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</si>
  <si>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</si>
  <si>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</si>
  <si>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</si>
  <si>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</si>
  <si>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</si>
  <si>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</si>
  <si>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</si>
  <si>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</si>
  <si>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</si>
  <si>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</si>
  <si>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</si>
  <si>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</si>
  <si>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</si>
  <si>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</si>
  <si>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</si>
  <si>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</si>
  <si>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</si>
  <si>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</si>
  <si>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</si>
  <si>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</si>
  <si>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</si>
  <si>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</si>
  <si>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</si>
  <si>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</si>
  <si>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</si>
  <si>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</si>
  <si>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</si>
  <si>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</si>
  <si>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</si>
  <si>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</si>
  <si>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</si>
  <si>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</si>
  <si>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</si>
  <si>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</si>
  <si>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</si>
  <si>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</si>
  <si>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</si>
  <si>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</si>
  <si>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</si>
  <si>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</si>
  <si>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</si>
  <si>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</si>
  <si>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</si>
  <si>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</si>
  <si>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</si>
  <si>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</si>
  <si>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</si>
  <si>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</si>
  <si>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</si>
  <si>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</si>
  <si>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</si>
  <si>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</si>
  <si>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</si>
  <si>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</si>
  <si>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</si>
  <si>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</si>
  <si>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</si>
  <si>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</si>
  <si>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</si>
  <si>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</si>
  <si>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</si>
  <si>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</si>
  <si>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</si>
  <si>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</si>
  <si>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</si>
  <si>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</si>
  <si>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</si>
  <si>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</si>
  <si>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</si>
  <si>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</si>
  <si>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</si>
  <si>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</si>
  <si>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</si>
  <si>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</si>
  <si>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</si>
  <si>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</si>
  <si>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</si>
  <si>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</si>
  <si>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</si>
  <si>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</si>
  <si>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</si>
  <si>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</si>
  <si>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</si>
  <si>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</si>
  <si>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</si>
  <si>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</si>
  <si>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</si>
  <si>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</si>
  <si>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</si>
  <si>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</si>
  <si>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</si>
  <si>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</si>
  <si>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</si>
  <si>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</si>
  <si>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</si>
  <si>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</si>
  <si>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</si>
  <si>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</si>
  <si>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</si>
  <si>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</si>
  <si>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</si>
  <si>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</si>
  <si>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</si>
  <si>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</si>
  <si>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</si>
  <si>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</si>
  <si>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</si>
  <si>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</si>
  <si>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</si>
  <si>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</si>
  <si>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</si>
  <si>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</si>
  <si>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</si>
  <si>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</si>
  <si>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</si>
  <si>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</si>
  <si>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</si>
  <si>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</si>
  <si>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</si>
  <si>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</si>
  <si>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</si>
  <si>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</si>
  <si>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</si>
  <si>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</si>
  <si>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</si>
  <si>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</si>
  <si>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</si>
  <si>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</si>
  <si>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</si>
  <si>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</si>
  <si>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</si>
  <si>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</si>
  <si>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</si>
  <si>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</si>
  <si>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</si>
  <si>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</si>
  <si>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</si>
  <si>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</si>
  <si>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</si>
  <si>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</si>
  <si>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</si>
  <si>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</si>
  <si>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</si>
  <si>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</si>
  <si>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</si>
  <si>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</si>
  <si>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</si>
  <si>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</si>
  <si>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</si>
  <si>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</si>
  <si>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</si>
  <si>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</si>
  <si>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</si>
  <si>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</si>
  <si>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</si>
  <si>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</si>
  <si>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</si>
  <si>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</si>
  <si>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</si>
  <si>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</si>
  <si>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</si>
  <si>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</si>
  <si>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</si>
  <si>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</si>
  <si>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</si>
  <si>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</si>
  <si>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</si>
  <si>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</si>
  <si>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</si>
  <si>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</si>
  <si>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</si>
  <si>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</si>
  <si>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</si>
  <si>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</si>
  <si>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</si>
  <si>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</si>
  <si>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</si>
  <si>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</si>
  <si>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</si>
  <si>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</si>
  <si>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</si>
  <si>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</si>
  <si>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</si>
  <si>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</si>
  <si>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</si>
  <si>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</si>
  <si>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</si>
  <si>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</si>
  <si>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</si>
  <si>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</si>
  <si>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</si>
  <si>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</si>
  <si>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</si>
  <si>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</si>
  <si>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</si>
  <si>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</si>
  <si>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</si>
  <si>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</si>
  <si>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</si>
  <si>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</si>
  <si>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</si>
  <si>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</si>
  <si>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</si>
  <si>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</si>
  <si>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</si>
  <si>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</si>
  <si>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</si>
  <si>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</si>
  <si>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</si>
  <si>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</si>
  <si>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</si>
  <si>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</si>
  <si>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</si>
  <si>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</si>
  <si>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</si>
  <si>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</si>
  <si>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</si>
  <si>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</si>
  <si>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</si>
  <si>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</si>
  <si>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</si>
  <si>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</si>
  <si>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</si>
  <si>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</si>
  <si>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</si>
  <si>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</si>
  <si>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</si>
  <si>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</si>
  <si>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</si>
  <si>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</si>
  <si>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</si>
  <si>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</si>
  <si>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</si>
  <si>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</si>
  <si>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</si>
  <si>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</si>
  <si>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</si>
  <si>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</si>
  <si>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</si>
  <si>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</si>
  <si>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</si>
  <si>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</si>
  <si>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</si>
  <si>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</si>
  <si>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</si>
  <si>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</si>
  <si>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</si>
  <si>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</si>
  <si>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</si>
  <si>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</si>
  <si>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</si>
  <si>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</si>
  <si>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</si>
  <si>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</si>
  <si>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</si>
  <si>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</si>
  <si>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</si>
  <si>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</si>
  <si>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</si>
  <si>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</si>
  <si>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</si>
  <si>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</si>
  <si>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</si>
  <si>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</si>
  <si>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</si>
  <si>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</si>
  <si>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</si>
  <si>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</si>
  <si>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</si>
  <si>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</si>
  <si>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</si>
  <si>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</si>
  <si>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</si>
  <si>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</si>
  <si>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</si>
  <si>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</si>
  <si>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</si>
  <si>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</si>
  <si>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</si>
  <si>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</si>
  <si>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</si>
  <si>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</si>
  <si>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</si>
  <si>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</si>
  <si>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</si>
  <si>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</si>
  <si>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</si>
  <si>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</si>
  <si>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</si>
  <si>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</si>
  <si>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</si>
  <si>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</si>
  <si>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</si>
  <si>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</si>
  <si>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</si>
  <si>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</si>
  <si>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</si>
  <si>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</si>
  <si>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</si>
  <si>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</si>
  <si>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</si>
  <si>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</si>
  <si>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</si>
  <si>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</si>
  <si>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</si>
  <si>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</si>
  <si>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</si>
  <si>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</si>
  <si>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</si>
  <si>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</si>
  <si>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</si>
  <si>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</si>
  <si>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</si>
  <si>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</si>
  <si>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</si>
  <si>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</si>
  <si>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</si>
  <si>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</si>
  <si>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</si>
  <si>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</si>
  <si>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</si>
  <si>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</si>
  <si>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</si>
  <si>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</si>
  <si>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</si>
  <si>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</si>
  <si>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</si>
  <si>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</si>
  <si>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</si>
  <si>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</si>
  <si>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</si>
  <si>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</si>
  <si>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</si>
  <si>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</si>
  <si>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</si>
  <si>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</si>
  <si>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</si>
  <si>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</si>
  <si>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</si>
  <si>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</si>
  <si>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</si>
  <si>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</si>
  <si>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</si>
  <si>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</si>
  <si>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</si>
  <si>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</si>
  <si>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</si>
  <si>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</si>
  <si>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</si>
  <si>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</si>
  <si>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</si>
  <si>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</si>
  <si>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</si>
  <si>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</si>
  <si>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</si>
  <si>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</si>
  <si>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</si>
  <si>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</si>
  <si>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</si>
  <si>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</si>
  <si>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</si>
  <si>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</si>
  <si>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</si>
  <si>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</si>
  <si>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</si>
  <si>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</si>
  <si>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</si>
  <si>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</si>
  <si>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</si>
  <si>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</si>
  <si>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</si>
  <si>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</si>
  <si>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</si>
  <si>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</si>
  <si>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</si>
  <si>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</si>
  <si>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</si>
  <si>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</si>
  <si>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</si>
  <si>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</si>
  <si>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</si>
  <si>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</si>
  <si>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</si>
  <si>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</si>
  <si>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</si>
  <si>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</si>
  <si>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</si>
  <si>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</si>
  <si>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</si>
  <si>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</si>
  <si>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</si>
  <si>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</si>
  <si>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</si>
  <si>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</si>
  <si>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</si>
  <si>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</si>
  <si>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</si>
  <si>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</si>
  <si>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</si>
  <si>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</si>
  <si>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</si>
  <si>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</si>
  <si>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</si>
  <si>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</si>
  <si>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</si>
  <si>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</si>
  <si>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</si>
  <si>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</si>
  <si>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</si>
  <si>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</si>
  <si>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</si>
  <si>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</si>
  <si>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</si>
  <si>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</si>
  <si>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</si>
  <si>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</si>
  <si>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</si>
  <si>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</si>
  <si>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</si>
  <si>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</si>
  <si>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</si>
  <si>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</si>
  <si>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</si>
  <si>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</si>
  <si>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</si>
  <si>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</si>
  <si>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</si>
  <si>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</si>
  <si>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</si>
  <si>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</si>
  <si>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</si>
  <si>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</si>
  <si>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</si>
  <si>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</si>
  <si>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</si>
  <si>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</si>
  <si>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</si>
  <si>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</si>
  <si>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</si>
  <si>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</si>
  <si>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</si>
  <si>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</si>
  <si>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</si>
  <si>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</si>
  <si>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</si>
  <si>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</si>
  <si>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</si>
  <si>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</si>
  <si>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</si>
  <si>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</si>
  <si>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</si>
  <si>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</si>
  <si>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</si>
  <si>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</si>
  <si>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</si>
  <si>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</si>
  <si>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</si>
  <si>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</si>
  <si>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</si>
  <si>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</si>
  <si>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</si>
  <si>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</si>
  <si>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</si>
  <si>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</si>
  <si>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</si>
  <si>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</si>
  <si>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</si>
  <si>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</si>
  <si>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</si>
  <si>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</si>
  <si>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</si>
  <si>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</si>
  <si>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</si>
  <si>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</si>
  <si>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</si>
  <si>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</si>
  <si>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</si>
  <si>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</si>
  <si>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</si>
  <si>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</si>
  <si>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</si>
  <si>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</si>
  <si>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</si>
  <si>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</si>
  <si>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</si>
  <si>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</si>
  <si>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</si>
  <si>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</si>
  <si>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</si>
  <si>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</si>
  <si>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</si>
  <si>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</si>
  <si>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</si>
  <si>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</si>
  <si>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</si>
  <si>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</si>
  <si>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</si>
  <si>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</si>
  <si>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</si>
  <si>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</si>
  <si>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</si>
  <si>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</si>
  <si>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</si>
  <si>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</si>
  <si>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</si>
  <si>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</si>
  <si>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</si>
  <si>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</si>
  <si>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</si>
  <si>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</si>
  <si>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</si>
  <si>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</si>
  <si>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</si>
  <si>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</si>
  <si>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</si>
  <si>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</si>
  <si>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</si>
  <si>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</si>
  <si>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</si>
  <si>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</si>
  <si>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</si>
  <si>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</si>
  <si>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</si>
  <si>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</si>
  <si>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</si>
  <si>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</si>
  <si>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</si>
  <si>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</si>
  <si>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</si>
  <si>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</si>
  <si>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</si>
  <si>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</si>
  <si>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</si>
  <si>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</si>
  <si>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</si>
  <si>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</si>
  <si>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</si>
  <si>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</si>
  <si>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</si>
  <si>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</si>
  <si>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</si>
  <si>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</si>
  <si>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</si>
  <si>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</si>
  <si>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</si>
  <si>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</si>
  <si>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</si>
  <si>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</si>
  <si>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</si>
  <si>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</si>
  <si>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</si>
  <si>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</si>
  <si>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</si>
  <si>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</si>
  <si>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</si>
  <si>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</si>
  <si>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</si>
  <si>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</si>
  <si>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</si>
  <si>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</si>
  <si>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</si>
  <si>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</si>
  <si>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</si>
  <si>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</si>
  <si>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</si>
  <si>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</si>
  <si>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</si>
  <si>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</si>
  <si>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</si>
  <si>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</si>
  <si>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</si>
  <si>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</si>
  <si>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</si>
  <si>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</si>
  <si>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</si>
  <si>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</si>
  <si>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</si>
  <si>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</si>
  <si>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</si>
  <si>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</si>
  <si>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</si>
  <si>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</si>
  <si>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</si>
  <si>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</si>
  <si>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</si>
  <si>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</si>
  <si>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</si>
  <si>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</si>
  <si>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</si>
  <si>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</si>
  <si>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</si>
  <si>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</si>
  <si>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</si>
  <si>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</si>
  <si>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</si>
  <si>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</si>
  <si>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</si>
  <si>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</si>
  <si>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</si>
  <si>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</si>
  <si>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</si>
  <si>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</si>
  <si>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</si>
  <si>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</si>
  <si>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</si>
  <si>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</si>
  <si>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</si>
  <si>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</si>
  <si>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</si>
  <si>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</si>
  <si>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</si>
  <si>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</si>
  <si>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</si>
  <si>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</si>
  <si>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</si>
  <si>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</si>
  <si>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</si>
  <si>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</si>
  <si>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</si>
  <si>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</si>
  <si>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</si>
  <si>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</si>
  <si>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</si>
  <si>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</si>
  <si>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</si>
  <si>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</si>
  <si>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</si>
  <si>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</si>
  <si>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</si>
  <si>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</si>
  <si>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</si>
  <si>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</si>
  <si>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</si>
  <si>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</si>
  <si>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</si>
  <si>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</si>
  <si>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</si>
  <si>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</si>
  <si>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</si>
  <si>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</si>
  <si>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</si>
  <si>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</si>
  <si>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</si>
  <si>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</si>
  <si>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</si>
  <si>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</si>
  <si>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</si>
  <si>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</si>
  <si>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</si>
  <si>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</si>
  <si>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</si>
  <si>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</si>
  <si>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</si>
  <si>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</si>
  <si>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</si>
  <si>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</si>
  <si>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</si>
  <si>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</si>
  <si>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</si>
  <si>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</si>
  <si>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</si>
  <si>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</si>
  <si>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</si>
  <si>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</si>
  <si>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</si>
  <si>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</si>
  <si>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</si>
  <si>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</si>
  <si>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</si>
  <si>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</si>
  <si>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</si>
  <si>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</si>
  <si>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</si>
  <si>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</si>
  <si>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</si>
  <si>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</si>
  <si>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</si>
  <si>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</si>
  <si>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</si>
  <si>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</si>
  <si>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</si>
  <si>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</si>
  <si>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</si>
  <si>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</si>
  <si>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</si>
  <si>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</si>
  <si>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</si>
  <si>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</si>
  <si>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</si>
  <si>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</si>
  <si>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</si>
  <si>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</si>
  <si>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</si>
  <si>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</si>
  <si>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</si>
  <si>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</si>
  <si>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</si>
  <si>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</si>
  <si>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</si>
  <si>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</si>
  <si>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</si>
  <si>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</si>
  <si>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</si>
  <si>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</si>
  <si>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</si>
  <si>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</si>
  <si>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</si>
  <si>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</si>
  <si>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</si>
  <si>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</si>
  <si>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</si>
  <si>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</si>
  <si>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</si>
  <si>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</si>
  <si>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</si>
  <si>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</si>
  <si>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</si>
  <si>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</si>
  <si>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</si>
  <si>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</si>
  <si>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</si>
  <si>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</si>
  <si>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</si>
  <si>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</si>
  <si>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</si>
  <si>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</si>
  <si>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</si>
  <si>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</si>
  <si>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</si>
  <si>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</si>
  <si>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</si>
  <si>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</si>
  <si>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</si>
  <si>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</si>
  <si>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</si>
  <si>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</si>
  <si>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</si>
  <si>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</si>
  <si>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</si>
  <si>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</si>
  <si>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</si>
  <si>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</si>
  <si>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</si>
  <si>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</si>
  <si>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</si>
  <si>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</si>
  <si>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</si>
  <si>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</si>
  <si>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</si>
  <si>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</si>
  <si>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</si>
  <si>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</si>
  <si>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</si>
  <si>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</si>
  <si>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</si>
  <si>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</si>
  <si>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</si>
  <si>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</si>
  <si>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</si>
  <si>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</si>
  <si>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</si>
  <si>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</si>
  <si>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</si>
  <si>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</si>
  <si>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</si>
  <si>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</si>
  <si>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</si>
  <si>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</si>
  <si>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</si>
  <si>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</si>
  <si>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</si>
  <si>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</si>
  <si>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</si>
  <si>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</si>
  <si>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</si>
  <si>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</si>
  <si>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</si>
  <si>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</si>
  <si>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</si>
  <si>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</si>
  <si>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</si>
  <si>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</si>
  <si>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</si>
  <si>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</si>
  <si>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</si>
  <si>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</si>
  <si>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</si>
  <si>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</si>
  <si>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</si>
  <si>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</si>
  <si>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</si>
  <si>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</si>
  <si>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</si>
  <si>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</si>
  <si>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</si>
  <si>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</si>
  <si>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</si>
  <si>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</si>
  <si>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</si>
  <si>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</si>
  <si>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</si>
  <si>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</si>
  <si>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</si>
  <si>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</si>
  <si>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</si>
  <si>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</si>
  <si>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</si>
  <si>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</si>
  <si>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</si>
  <si>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</si>
  <si>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</si>
  <si>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</si>
  <si>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</si>
  <si>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</si>
  <si>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</si>
  <si>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</si>
  <si>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</si>
  <si>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</si>
  <si>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</si>
  <si>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</si>
  <si>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</si>
  <si>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</si>
  <si>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</si>
  <si>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</si>
  <si>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</si>
  <si>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</si>
  <si>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</si>
  <si>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</si>
  <si>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</si>
  <si>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</si>
  <si>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</si>
  <si>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</si>
  <si>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</si>
  <si>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</si>
  <si>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</si>
  <si>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</si>
  <si>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</si>
  <si>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</si>
  <si>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</si>
  <si>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</si>
  <si>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</si>
  <si>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</si>
  <si>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</si>
  <si>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</si>
  <si>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</si>
  <si>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</si>
  <si>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</si>
  <si>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</si>
  <si>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</si>
  <si>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</si>
  <si>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</si>
  <si>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</si>
  <si>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</si>
  <si>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</si>
  <si>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</si>
  <si>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</si>
  <si>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</si>
  <si>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</si>
  <si>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</si>
  <si>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</si>
  <si>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</si>
  <si>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</si>
  <si>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</si>
  <si>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</si>
  <si>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</si>
  <si>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</si>
  <si>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</si>
  <si>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</si>
  <si>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</si>
  <si>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</si>
  <si>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</si>
  <si>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</si>
  <si>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</si>
  <si>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</si>
  <si>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</si>
  <si>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</si>
  <si>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</si>
  <si>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</si>
  <si>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</si>
  <si>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</si>
  <si>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</si>
  <si>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</si>
  <si>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</si>
  <si>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</si>
  <si>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</si>
  <si>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</si>
  <si>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</si>
  <si>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</si>
  <si>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</si>
  <si>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</si>
  <si>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</si>
  <si>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</si>
  <si>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</si>
  <si>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</si>
  <si>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</si>
  <si>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</si>
  <si>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</si>
  <si>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</si>
  <si>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</si>
  <si>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</si>
  <si>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</si>
  <si>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</si>
  <si>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</si>
  <si>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</si>
  <si>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</si>
  <si>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</si>
  <si>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</si>
  <si>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</si>
  <si>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</si>
  <si>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</si>
  <si>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</si>
  <si>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</si>
  <si>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</si>
  <si>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</si>
  <si>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</si>
  <si>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</si>
  <si>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</si>
  <si>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</si>
  <si>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</si>
  <si>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</si>
  <si>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</si>
  <si>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</si>
  <si>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</si>
  <si>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</si>
  <si>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</si>
  <si>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</si>
  <si>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</si>
  <si>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</si>
  <si>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</si>
  <si>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</si>
  <si>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</si>
  <si>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</si>
  <si>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</si>
  <si>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</si>
  <si>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</si>
  <si>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</si>
  <si>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</si>
  <si>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</si>
  <si>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</si>
  <si>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</si>
  <si>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</si>
  <si>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</si>
  <si>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</si>
  <si>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</si>
  <si>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</si>
  <si>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</si>
  <si>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</si>
  <si>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</si>
  <si>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</si>
  <si>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</si>
  <si>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</si>
  <si>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</si>
  <si>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</si>
  <si>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</si>
  <si>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</si>
  <si>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</si>
  <si>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</si>
  <si>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</si>
  <si>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</si>
  <si>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</si>
  <si>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</si>
  <si>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</si>
  <si>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</si>
  <si>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</si>
  <si>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</si>
  <si>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</si>
  <si>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</si>
  <si>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</si>
  <si>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</si>
  <si>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</si>
  <si>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</si>
  <si>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</si>
  <si>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</si>
  <si>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</si>
  <si>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</si>
  <si>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</si>
  <si>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</si>
  <si>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</si>
  <si>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</si>
  <si>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</si>
  <si>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</si>
  <si>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</si>
  <si>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</si>
  <si>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</si>
  <si>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</si>
  <si>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</si>
  <si>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</si>
  <si>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</si>
  <si>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</si>
  <si>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</si>
  <si>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</si>
  <si>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</si>
  <si>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</si>
  <si>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</si>
  <si>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</si>
  <si>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</si>
  <si>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</si>
  <si>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</si>
  <si>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</si>
  <si>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</si>
  <si>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</si>
  <si>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</si>
  <si>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</si>
  <si>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</si>
  <si>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</si>
  <si>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</si>
  <si>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</si>
  <si>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</si>
  <si>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</si>
  <si>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</si>
  <si>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</si>
  <si>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</si>
  <si>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</si>
  <si>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</si>
  <si>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</si>
  <si>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</si>
  <si>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</si>
  <si>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</si>
  <si>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</si>
  <si>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</si>
  <si>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</si>
  <si>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</si>
  <si>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</si>
  <si>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</si>
  <si>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</si>
  <si>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</si>
  <si>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</si>
  <si>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</si>
  <si>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</si>
  <si>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</si>
  <si>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</si>
  <si>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</si>
  <si>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</si>
  <si>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</si>
  <si>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</si>
  <si>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</si>
  <si>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</si>
  <si>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</si>
  <si>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</si>
  <si>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</si>
  <si>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</si>
  <si>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</si>
  <si>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</si>
  <si>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</si>
  <si>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</si>
  <si>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</si>
  <si>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</si>
  <si>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</si>
  <si>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</si>
  <si>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</si>
  <si>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</si>
  <si>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</si>
  <si>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</si>
  <si>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</si>
  <si>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</si>
  <si>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</si>
  <si>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</si>
  <si>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</si>
  <si>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</si>
  <si>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</si>
  <si>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</si>
  <si>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</si>
  <si>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</si>
  <si>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</si>
  <si>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</si>
  <si>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</si>
  <si>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</si>
  <si>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</si>
  <si>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</si>
  <si>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</si>
  <si>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</si>
  <si>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</si>
  <si>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</si>
  <si>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</si>
  <si>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</si>
  <si>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</si>
  <si>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</si>
  <si>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</si>
  <si>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</si>
  <si>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</si>
  <si>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</si>
  <si>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</si>
  <si>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</si>
  <si>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</si>
  <si>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</si>
  <si>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</si>
  <si>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</si>
  <si>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</si>
  <si>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</si>
  <si>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</si>
  <si>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</si>
  <si>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</si>
  <si>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</si>
  <si>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</si>
  <si>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</si>
  <si>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</si>
  <si>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</si>
  <si>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</si>
  <si>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</si>
  <si>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</si>
  <si>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</si>
  <si>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</si>
  <si>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</si>
  <si>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</si>
  <si>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</si>
  <si>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</si>
  <si>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</si>
  <si>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</si>
  <si>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</si>
  <si>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</si>
  <si>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</si>
  <si>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</si>
  <si>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</si>
  <si>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</si>
  <si>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</si>
  <si>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</si>
  <si>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</si>
  <si>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</si>
  <si>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</si>
  <si>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</si>
  <si>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</si>
  <si>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</si>
  <si>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</si>
  <si>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</si>
  <si>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</si>
  <si>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</si>
  <si>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</si>
  <si>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</si>
  <si>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</si>
  <si>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</si>
  <si>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</si>
  <si>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</si>
  <si>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</si>
  <si>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</si>
  <si>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</si>
  <si>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</si>
  <si>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</si>
  <si>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</si>
  <si>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</si>
  <si>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</si>
  <si>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</si>
  <si>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</si>
  <si>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</si>
  <si>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</si>
  <si>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</si>
  <si>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</si>
  <si>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</si>
  <si>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</si>
  <si>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</si>
  <si>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</si>
  <si>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</si>
  <si>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</si>
  <si>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</si>
  <si>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</si>
  <si>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</si>
  <si>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</si>
  <si>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</si>
  <si>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</si>
  <si>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</si>
  <si>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</si>
  <si>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</si>
  <si>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</si>
  <si>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</si>
  <si>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</si>
  <si>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</si>
  <si>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</si>
  <si>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</si>
  <si>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</si>
  <si>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</si>
  <si>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</si>
  <si>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</si>
  <si>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</si>
  <si>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</si>
  <si>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</si>
  <si>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</si>
  <si>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</si>
  <si>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</si>
  <si>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</si>
  <si>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</si>
  <si>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</si>
  <si>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</si>
  <si>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</si>
  <si>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</si>
  <si>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</si>
  <si>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</si>
  <si>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</si>
  <si>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</si>
  <si>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</si>
  <si>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</si>
  <si>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</si>
  <si>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</si>
  <si>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</si>
  <si>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</si>
  <si>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</si>
  <si>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</si>
  <si>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</si>
  <si>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</si>
  <si>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</si>
  <si>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</si>
  <si>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</si>
  <si>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</si>
  <si>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</si>
  <si>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</si>
  <si>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</si>
  <si>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</si>
  <si>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</si>
  <si>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</si>
  <si>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</si>
  <si>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</si>
  <si>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</si>
  <si>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</si>
  <si>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</si>
  <si>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</si>
  <si>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</si>
  <si>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</si>
  <si>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</si>
  <si>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</si>
  <si>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</si>
  <si>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</si>
  <si>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</si>
  <si>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</si>
  <si>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</si>
  <si>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</si>
  <si>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</si>
  <si>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</si>
  <si>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</si>
  <si>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</si>
  <si>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</si>
  <si>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</si>
  <si>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</si>
  <si>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</si>
  <si>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</si>
  <si>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</si>
  <si>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</si>
  <si>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</si>
  <si>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</si>
  <si>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</si>
  <si>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</si>
  <si>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</si>
  <si>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</si>
  <si>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</si>
  <si>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</si>
  <si>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</si>
  <si>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</si>
  <si>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</si>
  <si>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</si>
  <si>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</si>
  <si>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</si>
  <si>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</si>
  <si>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</si>
  <si>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</si>
  <si>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</si>
  <si>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</si>
  <si>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</si>
  <si>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</si>
  <si>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</si>
  <si>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</si>
  <si>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</si>
  <si>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</si>
  <si>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</si>
  <si>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</si>
  <si>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</si>
  <si>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</si>
  <si>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</si>
  <si>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</si>
  <si>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</si>
  <si>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</si>
  <si>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</si>
  <si>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</si>
  <si>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</si>
  <si>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</si>
  <si>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</si>
  <si>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</si>
  <si>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</si>
  <si>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</si>
  <si>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</si>
  <si>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</si>
  <si>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</si>
  <si>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</si>
  <si>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</si>
  <si>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</si>
  <si>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</si>
  <si>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</si>
  <si>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</si>
  <si>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</si>
  <si>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</si>
  <si>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</si>
  <si>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</si>
  <si>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</si>
  <si>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</si>
  <si>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</si>
  <si>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</si>
  <si>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</si>
  <si>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</si>
  <si>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</si>
  <si>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</si>
  <si>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</si>
  <si>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</si>
  <si>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</si>
  <si>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</si>
  <si>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</si>
  <si>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</si>
  <si>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</si>
  <si>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</si>
  <si>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</si>
  <si>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</si>
  <si>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</si>
  <si>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</si>
  <si>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</si>
  <si>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</si>
  <si>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</si>
  <si>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</si>
  <si>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</si>
  <si>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</si>
  <si>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</si>
  <si>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</si>
  <si>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</si>
  <si>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</si>
  <si>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</si>
  <si>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</si>
  <si>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</si>
  <si>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</si>
  <si>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</si>
  <si>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</si>
  <si>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</si>
  <si>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</si>
  <si>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</si>
  <si>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</si>
  <si>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</si>
  <si>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</si>
  <si>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</si>
  <si>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</si>
  <si>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</si>
  <si>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</si>
  <si>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</si>
  <si>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</si>
  <si>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</si>
  <si>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</si>
  <si>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</si>
  <si>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</si>
  <si>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</si>
  <si>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</si>
  <si>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</si>
  <si>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</si>
  <si>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</si>
  <si>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</si>
  <si>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</si>
  <si>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</si>
  <si>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</si>
  <si>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</si>
  <si>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</si>
  <si>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</si>
  <si>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</si>
  <si>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</si>
  <si>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</si>
  <si>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</si>
  <si>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</si>
  <si>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</si>
  <si>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</si>
  <si>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</si>
  <si>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</si>
  <si>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</si>
  <si>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</si>
  <si>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</si>
  <si>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</si>
  <si>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</si>
  <si>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</si>
  <si>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</si>
  <si>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</si>
  <si>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</si>
  <si>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</si>
  <si>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</si>
  <si>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</si>
  <si>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</si>
  <si>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</si>
  <si>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</si>
  <si>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</si>
  <si>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</si>
  <si>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</si>
  <si>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</si>
  <si>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</si>
  <si>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</si>
  <si>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</si>
  <si>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</si>
  <si>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</si>
  <si>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</si>
  <si>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</si>
  <si>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</si>
  <si>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</si>
  <si>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</si>
  <si>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</si>
  <si>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</si>
  <si>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</si>
  <si>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</si>
  <si>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</si>
  <si>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</si>
  <si>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</si>
  <si>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</si>
  <si>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</si>
  <si>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</si>
  <si>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</si>
  <si>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</si>
  <si>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</si>
  <si>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</si>
  <si>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</si>
  <si>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</si>
  <si>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</si>
  <si>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</si>
  <si>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</si>
  <si>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</si>
  <si>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</si>
  <si>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</si>
  <si>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</si>
  <si>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</si>
  <si>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</si>
  <si>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</si>
  <si>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</si>
  <si>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</si>
  <si>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</si>
  <si>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</si>
  <si>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</si>
  <si>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</si>
  <si>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</si>
  <si>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</si>
  <si>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</si>
  <si>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</si>
  <si>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</si>
  <si>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</si>
  <si>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</si>
  <si>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</si>
  <si>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</si>
  <si>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</si>
  <si>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</si>
  <si>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</si>
  <si>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</si>
  <si>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</si>
  <si>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</si>
  <si>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</si>
  <si>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</si>
  <si>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</si>
  <si>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</si>
  <si>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</si>
  <si>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</si>
  <si>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</si>
  <si>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</si>
  <si>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</si>
  <si>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</si>
  <si>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</si>
  <si>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</si>
  <si>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</si>
  <si>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</si>
  <si>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</si>
  <si>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</si>
  <si>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</si>
  <si>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</si>
  <si>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</si>
  <si>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</si>
  <si>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</si>
  <si>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</si>
  <si>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</si>
  <si>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</si>
  <si>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</si>
  <si>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</si>
  <si>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</si>
  <si>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</si>
  <si>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</si>
  <si>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</si>
  <si>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</si>
  <si>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</si>
  <si>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</si>
  <si>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</si>
  <si>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</si>
  <si>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</si>
  <si>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</si>
  <si>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</si>
  <si>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</si>
  <si>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</si>
  <si>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</si>
  <si>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</si>
  <si>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</si>
  <si>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</si>
  <si>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</si>
  <si>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</si>
  <si>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</si>
  <si>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</si>
  <si>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</si>
  <si>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</si>
  <si>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</si>
  <si>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</si>
  <si>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</si>
  <si>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</si>
  <si>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</si>
  <si>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</si>
  <si>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</si>
  <si>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</si>
  <si>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</si>
  <si>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</si>
  <si>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</si>
  <si>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</si>
  <si>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</si>
  <si>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</si>
  <si>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</si>
  <si>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</si>
  <si>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</si>
  <si>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</si>
  <si>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</si>
  <si>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</si>
  <si>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</si>
  <si>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</si>
  <si>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</si>
  <si>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</si>
  <si>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</si>
  <si>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</si>
  <si>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</si>
  <si>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</si>
  <si>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</si>
  <si>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</si>
  <si>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</si>
  <si>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</si>
  <si>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</si>
  <si>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</si>
  <si>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</si>
  <si>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</si>
  <si>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</si>
  <si>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</si>
  <si>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</si>
  <si>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</si>
  <si>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</si>
  <si>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</si>
  <si>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</si>
  <si>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</si>
  <si>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</si>
  <si>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</si>
  <si>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</si>
  <si>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</si>
  <si>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</si>
  <si>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</si>
  <si>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</si>
  <si>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</si>
  <si>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</si>
  <si>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</si>
  <si>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</si>
  <si>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</si>
  <si>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</si>
  <si>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</si>
  <si>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</si>
  <si>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</si>
  <si>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</si>
  <si>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</si>
  <si>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</si>
  <si>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</si>
  <si>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</si>
  <si>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</si>
  <si>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</si>
  <si>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</si>
  <si>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</si>
  <si>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</si>
  <si>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</si>
  <si>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</si>
  <si>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</si>
  <si>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</si>
  <si>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</si>
  <si>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</si>
  <si>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</si>
  <si>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</si>
  <si>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</si>
  <si>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</si>
  <si>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</si>
  <si>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</si>
  <si>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</si>
  <si>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</si>
  <si>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</si>
  <si>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</si>
  <si>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</si>
  <si>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</si>
  <si>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</si>
  <si>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</si>
  <si>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</si>
  <si>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</si>
  <si>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</si>
  <si>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</si>
  <si>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</si>
  <si>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</si>
  <si>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</si>
  <si>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</si>
  <si>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</si>
  <si>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</si>
  <si>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</si>
  <si>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</si>
  <si>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</si>
  <si>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</si>
  <si>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</si>
  <si>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</si>
  <si>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</si>
  <si>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</si>
  <si>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</si>
  <si>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</si>
  <si>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</si>
  <si>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</si>
  <si>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</si>
  <si>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</si>
  <si>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</si>
  <si>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</si>
  <si>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</si>
  <si>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</si>
  <si>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</si>
  <si>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</si>
  <si>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</si>
  <si>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</si>
  <si>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</si>
  <si>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</si>
  <si>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</si>
  <si>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</si>
  <si>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</si>
  <si>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</si>
  <si>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</si>
  <si>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</si>
  <si>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</si>
  <si>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</si>
  <si>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</si>
  <si>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</si>
  <si>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</si>
  <si>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</si>
  <si>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</si>
  <si>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</si>
  <si>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</si>
  <si>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</si>
  <si>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</si>
  <si>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</si>
  <si>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</si>
  <si>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</si>
  <si>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</si>
  <si>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</si>
  <si>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</si>
  <si>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</si>
  <si>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</si>
  <si>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</si>
  <si>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</si>
  <si>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</si>
  <si>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</si>
  <si>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</si>
  <si>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</si>
  <si>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</si>
  <si>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</si>
  <si>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</si>
  <si>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</si>
  <si>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</si>
  <si>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</si>
  <si>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</si>
  <si>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</si>
  <si>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</si>
  <si>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</si>
  <si>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</si>
  <si>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</si>
  <si>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</si>
  <si>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</si>
  <si>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</si>
  <si>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</si>
  <si>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</si>
  <si>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</si>
  <si>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</si>
  <si>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</si>
  <si>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</si>
  <si>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</si>
  <si>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</si>
  <si>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</si>
  <si>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</si>
  <si>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</si>
  <si>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</si>
  <si>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</si>
  <si>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</si>
  <si>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</si>
  <si>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</si>
  <si>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</si>
  <si>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</si>
  <si>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</si>
  <si>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</si>
  <si>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</si>
  <si>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</si>
  <si>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</si>
  <si>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</si>
  <si>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</si>
  <si>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</si>
  <si>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</si>
  <si>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</si>
  <si>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</si>
  <si>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</si>
  <si>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</si>
  <si>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</si>
  <si>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</si>
  <si>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</si>
  <si>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</si>
  <si>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</si>
  <si>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</si>
  <si>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</si>
  <si>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</si>
  <si>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</si>
  <si>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</si>
  <si>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</si>
  <si>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</si>
  <si>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</si>
  <si>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</si>
  <si>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</si>
  <si>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</si>
  <si>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</si>
  <si>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</si>
  <si>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</si>
  <si>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</si>
  <si>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</si>
  <si>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</si>
  <si>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</si>
  <si>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</si>
  <si>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</si>
  <si>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</si>
  <si>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</si>
  <si>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</si>
  <si>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</si>
  <si>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</si>
  <si>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</si>
  <si>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</si>
  <si>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</si>
  <si>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</si>
  <si>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</si>
  <si>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</si>
  <si>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</si>
  <si>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</si>
  <si>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</si>
  <si>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</si>
  <si>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</si>
  <si>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</si>
  <si>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</si>
  <si>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</si>
  <si>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</si>
  <si>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</si>
  <si>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</si>
  <si>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</si>
  <si>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</si>
  <si>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</si>
  <si>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</si>
  <si>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</si>
  <si>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</si>
  <si>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</si>
  <si>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</si>
  <si>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</si>
  <si>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</si>
  <si>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</si>
  <si>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</si>
  <si>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</si>
  <si>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</si>
  <si>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</si>
  <si>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</si>
  <si>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</si>
  <si>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</si>
  <si>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</si>
  <si>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</si>
  <si>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</si>
  <si>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</si>
  <si>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</si>
  <si>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</si>
  <si>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</si>
  <si>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</si>
  <si>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</si>
  <si>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</si>
  <si>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</si>
  <si>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</si>
  <si>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</si>
  <si>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</si>
  <si>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</si>
  <si>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</si>
  <si>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</si>
  <si>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</si>
  <si>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</si>
  <si>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</si>
  <si>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</si>
  <si>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</si>
  <si>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</si>
  <si>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</si>
  <si>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</si>
  <si>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</si>
  <si>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</si>
  <si>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</si>
  <si>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</si>
  <si>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</si>
  <si>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</si>
  <si>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</si>
  <si>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</si>
  <si>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</si>
  <si>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</si>
  <si>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</si>
  <si>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</si>
  <si>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</si>
  <si>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</si>
  <si>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</si>
  <si>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</si>
  <si>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</si>
  <si>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</si>
  <si>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</si>
  <si>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</si>
  <si>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</si>
  <si>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</si>
  <si>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</si>
  <si>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</si>
  <si>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</si>
  <si>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</si>
  <si>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</si>
  <si>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</si>
  <si>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</si>
  <si>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</si>
  <si>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</si>
  <si>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</si>
  <si>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</si>
  <si>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</si>
  <si>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</si>
  <si>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</si>
  <si>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</si>
  <si>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</si>
  <si>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</si>
  <si>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</si>
  <si>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</si>
  <si>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</si>
  <si>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</si>
  <si>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</si>
  <si>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</si>
  <si>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</si>
  <si>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</si>
  <si>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</si>
  <si>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</si>
  <si>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</si>
  <si>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</si>
  <si>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</si>
  <si>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</si>
  <si>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</si>
  <si>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</si>
  <si>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</si>
  <si>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</si>
  <si>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</si>
  <si>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</si>
  <si>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</si>
  <si>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</si>
  <si>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</si>
  <si>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</si>
  <si>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</si>
  <si>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</si>
  <si>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</si>
  <si>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</si>
  <si>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</si>
  <si>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</si>
  <si>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</si>
  <si>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</si>
  <si>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</si>
  <si>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</si>
  <si>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</si>
  <si>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</si>
  <si>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</si>
  <si>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</si>
  <si>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</si>
  <si>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</si>
  <si>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</si>
  <si>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</si>
  <si>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</si>
  <si>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</si>
  <si>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</si>
  <si>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</si>
  <si>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</si>
  <si>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</si>
  <si>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</si>
  <si>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</si>
  <si>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</si>
  <si>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</si>
  <si>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</si>
  <si>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</si>
  <si>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</si>
  <si>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</si>
  <si>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</si>
  <si>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</si>
  <si>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</si>
  <si>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</si>
  <si>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</si>
  <si>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</si>
  <si>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</si>
  <si>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</si>
  <si>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</si>
  <si>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</si>
  <si>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</si>
  <si>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</si>
  <si>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</si>
  <si>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</si>
  <si>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</si>
  <si>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</si>
  <si>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</si>
  <si>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</si>
  <si>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</si>
  <si>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</si>
  <si>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</si>
  <si>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</si>
  <si>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</si>
  <si>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</si>
  <si>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</si>
  <si>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</si>
  <si>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</si>
  <si>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</si>
  <si>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</si>
  <si>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</si>
  <si>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</si>
  <si>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</si>
  <si>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</si>
  <si>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</si>
  <si>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</si>
  <si>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</si>
  <si>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</si>
  <si>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</si>
  <si>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</si>
  <si>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</si>
  <si>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</si>
  <si>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</si>
  <si>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</si>
  <si>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</si>
  <si>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</si>
  <si>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</si>
  <si>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</si>
  <si>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</si>
  <si>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</si>
  <si>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</si>
  <si>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</si>
  <si>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</si>
  <si>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</si>
  <si>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</si>
  <si>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</si>
  <si>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</si>
  <si>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</si>
  <si>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</si>
  <si>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</si>
  <si>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</si>
  <si>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</si>
  <si>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</si>
  <si>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</si>
  <si>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</si>
  <si>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</si>
  <si>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</si>
  <si>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</si>
  <si>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</si>
  <si>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</si>
  <si>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</si>
  <si>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</si>
  <si>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</si>
  <si>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</si>
  <si>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</si>
  <si>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</si>
  <si>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</si>
  <si>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</si>
  <si>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</si>
  <si>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</si>
  <si>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</si>
  <si>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</si>
  <si>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</si>
  <si>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</si>
  <si>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</si>
  <si>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</si>
  <si>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</si>
  <si>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</si>
  <si>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</si>
  <si>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</si>
  <si>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</si>
  <si>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</si>
  <si>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</si>
  <si>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</si>
  <si>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</si>
  <si>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</si>
  <si>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</si>
  <si>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</si>
  <si>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</si>
  <si>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</si>
  <si>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</si>
  <si>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</si>
  <si>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</si>
  <si>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</si>
  <si>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</si>
  <si>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</si>
  <si>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</si>
  <si>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</si>
  <si>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</si>
  <si>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</si>
  <si>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</si>
  <si>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</si>
  <si>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</si>
  <si>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</si>
  <si>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</si>
  <si>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</si>
  <si>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</si>
  <si>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</si>
  <si>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</si>
  <si>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</si>
  <si>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</si>
  <si>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</si>
  <si>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</si>
  <si>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</si>
  <si>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</si>
  <si>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</si>
  <si>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</si>
  <si>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</si>
  <si>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</si>
  <si>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</si>
  <si>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</si>
  <si>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</si>
  <si>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</si>
  <si>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</si>
  <si>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</si>
  <si>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</si>
  <si>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</si>
  <si>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</si>
  <si>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</si>
  <si>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</si>
  <si>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</si>
  <si>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</si>
  <si>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</si>
  <si>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</si>
  <si>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</si>
  <si>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</si>
  <si>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</si>
  <si>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</si>
  <si>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</si>
  <si>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</si>
  <si>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</si>
  <si>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</si>
  <si>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</si>
  <si>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</si>
  <si>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</si>
  <si>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</si>
  <si>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</si>
  <si>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</si>
  <si>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</si>
  <si>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</si>
  <si>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</si>
  <si>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</si>
  <si>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</si>
  <si>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</si>
  <si>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</si>
  <si>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</si>
  <si>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</si>
  <si>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</si>
  <si>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</si>
  <si>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</si>
  <si>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</si>
  <si>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</si>
  <si>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</si>
  <si>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</si>
  <si>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</si>
  <si>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</si>
  <si>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</si>
  <si>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</si>
  <si>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</si>
  <si>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</si>
  <si>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</si>
  <si>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</si>
  <si>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</si>
  <si>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</si>
  <si>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</si>
  <si>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</si>
  <si>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</si>
  <si>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</si>
  <si>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</si>
  <si>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</si>
  <si>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</si>
  <si>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</si>
  <si>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</si>
  <si>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</si>
  <si>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</si>
  <si>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</si>
  <si>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</si>
  <si>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</si>
  <si>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</si>
  <si>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</si>
  <si>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</si>
  <si>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</si>
  <si>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</si>
  <si>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</si>
  <si>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</si>
  <si>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</si>
  <si>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</si>
  <si>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</si>
  <si>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</si>
  <si>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</si>
  <si>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</si>
  <si>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</si>
  <si>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</si>
  <si>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</si>
  <si>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</si>
  <si>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</si>
  <si>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</si>
  <si>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</si>
  <si>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</si>
  <si>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</si>
  <si>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</si>
  <si>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</si>
  <si>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</si>
  <si>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</si>
  <si>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</si>
  <si>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</si>
  <si>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</si>
  <si>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</si>
  <si>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</si>
  <si>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</si>
  <si>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</si>
  <si>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</si>
  <si>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</si>
  <si>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</si>
  <si>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</si>
  <si>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</si>
  <si>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</si>
  <si>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</si>
  <si>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</si>
  <si>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</si>
  <si>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</si>
  <si>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</si>
  <si>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</si>
  <si>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</si>
  <si>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</si>
  <si>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</si>
  <si>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</si>
  <si>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</si>
  <si>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</si>
  <si>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</si>
  <si>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</si>
  <si>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</si>
  <si>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</si>
  <si>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</si>
  <si>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</si>
  <si>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</si>
  <si>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</si>
  <si>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</si>
  <si>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</si>
  <si>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</si>
  <si>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</si>
  <si>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</si>
  <si>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</si>
  <si>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</si>
  <si>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</si>
  <si>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</si>
  <si>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</si>
  <si>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</si>
  <si>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</si>
  <si>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</si>
  <si>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</si>
  <si>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</si>
  <si>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</si>
  <si>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</si>
  <si>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</si>
  <si>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</si>
  <si>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</si>
  <si>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</si>
  <si>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</si>
  <si>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</si>
  <si>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</si>
  <si>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</si>
  <si>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</si>
  <si>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</si>
  <si>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</si>
  <si>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</si>
  <si>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</si>
  <si>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</si>
  <si>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</si>
  <si>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</si>
  <si>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</si>
  <si>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</si>
  <si>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</si>
  <si>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</si>
  <si>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</si>
  <si>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</si>
  <si>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</si>
  <si>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</si>
  <si>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</si>
  <si>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</si>
  <si>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</si>
  <si>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</si>
  <si>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</si>
  <si>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</si>
  <si>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</si>
  <si>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</si>
  <si>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</si>
  <si>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</si>
  <si>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</si>
  <si>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</si>
  <si>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</si>
  <si>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</si>
  <si>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</si>
  <si>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</si>
  <si>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</si>
  <si>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</si>
  <si>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</si>
  <si>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</si>
  <si>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</si>
  <si>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</si>
  <si>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</si>
  <si>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</si>
  <si>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</si>
  <si>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</si>
  <si>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</si>
  <si>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</si>
  <si>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</si>
  <si>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</si>
  <si>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</si>
  <si>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</si>
  <si>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</si>
  <si>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</si>
  <si>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</si>
  <si>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</si>
  <si>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</si>
  <si>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</si>
  <si>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</si>
  <si>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</si>
  <si>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</si>
  <si>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</si>
  <si>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</si>
  <si>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</si>
  <si>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</si>
  <si>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</si>
  <si>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</si>
  <si>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</si>
  <si>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</si>
  <si>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</si>
  <si>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</si>
  <si>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</si>
  <si>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</si>
  <si>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</si>
  <si>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</si>
  <si>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</si>
  <si>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</si>
  <si>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</si>
  <si>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</si>
  <si>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</si>
  <si>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</si>
  <si>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</si>
  <si>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</si>
  <si>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</si>
  <si>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</si>
  <si>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</si>
  <si>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</si>
  <si>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</si>
  <si>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</si>
  <si>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</si>
  <si>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</si>
  <si>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</si>
  <si>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</si>
  <si>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</si>
  <si>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</si>
  <si>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</si>
  <si>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</si>
  <si>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</si>
  <si>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</si>
  <si>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</si>
  <si>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</si>
  <si>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</si>
  <si>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</si>
  <si>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</si>
  <si>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</si>
  <si>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</si>
  <si>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</si>
  <si>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</si>
  <si>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</si>
  <si>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</si>
  <si>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</si>
  <si>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</si>
  <si>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</si>
  <si>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</si>
  <si>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</si>
  <si>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</si>
  <si>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</si>
  <si>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</si>
  <si>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</si>
  <si>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</si>
  <si>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</si>
  <si>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</si>
  <si>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</si>
  <si>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</si>
  <si>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</si>
  <si>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</si>
  <si>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</si>
  <si>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</si>
  <si>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</si>
  <si>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</si>
  <si>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</si>
  <si>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</si>
  <si>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</si>
  <si>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</si>
  <si>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</si>
  <si>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</si>
  <si>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</si>
  <si>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</si>
  <si>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</si>
  <si>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</si>
  <si>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</si>
  <si>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</si>
  <si>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</si>
  <si>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</si>
  <si>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</si>
  <si>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</si>
  <si>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</si>
  <si>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</si>
  <si>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</si>
  <si>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</si>
  <si>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</si>
  <si>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</si>
  <si>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</si>
  <si>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</si>
  <si>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</si>
  <si>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</si>
  <si>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</si>
  <si>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</si>
  <si>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</si>
  <si>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</si>
  <si>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</si>
  <si>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</si>
  <si>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</si>
  <si>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</si>
  <si>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</si>
  <si>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</si>
  <si>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</si>
  <si>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</si>
  <si>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</si>
  <si>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</si>
  <si>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</si>
  <si>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</si>
  <si>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</si>
  <si>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</si>
  <si>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</si>
  <si>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</si>
  <si>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</si>
  <si>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</si>
  <si>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</si>
  <si>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</si>
  <si>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</si>
  <si>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</si>
  <si>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</si>
  <si>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</si>
  <si>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</si>
  <si>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</si>
  <si>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</si>
  <si>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</si>
  <si>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</si>
  <si>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</si>
  <si>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</si>
  <si>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</si>
  <si>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</si>
  <si>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</si>
  <si>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</si>
  <si>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</si>
  <si>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</si>
  <si>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</si>
  <si>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</si>
  <si>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</si>
  <si>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</si>
  <si>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</si>
  <si>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</si>
  <si>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</si>
  <si>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</si>
  <si>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</si>
  <si>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</si>
  <si>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</si>
  <si>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</si>
  <si>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</si>
  <si>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</si>
  <si>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</si>
  <si>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</si>
  <si>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</si>
  <si>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</si>
  <si>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</si>
  <si>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</si>
  <si>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</si>
  <si>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</si>
  <si>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</si>
  <si>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</si>
  <si>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</si>
  <si>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</si>
  <si>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</si>
  <si>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</si>
  <si>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</si>
  <si>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</si>
  <si>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</si>
  <si>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</si>
  <si>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</si>
  <si>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</si>
  <si>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</si>
  <si>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</si>
  <si>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</si>
  <si>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</si>
  <si>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</si>
  <si>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</si>
  <si>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</si>
  <si>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</si>
  <si>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</si>
  <si>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</si>
  <si>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</si>
  <si>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</si>
  <si>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</si>
  <si>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</si>
  <si>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</si>
  <si>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</si>
  <si>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</si>
  <si>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</si>
  <si>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</si>
  <si>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</si>
  <si>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</si>
  <si>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</si>
  <si>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</si>
  <si>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</si>
  <si>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</si>
  <si>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</si>
  <si>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</si>
  <si>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</si>
  <si>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</si>
  <si>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</si>
  <si>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</si>
  <si>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</si>
  <si>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</si>
  <si>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</si>
  <si>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</si>
  <si>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</si>
  <si>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</si>
  <si>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</si>
  <si>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</si>
  <si>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</si>
  <si>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</si>
  <si>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</si>
  <si>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</si>
  <si>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</si>
  <si>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</si>
  <si>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</si>
  <si>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</si>
  <si>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</si>
  <si>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</si>
  <si>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</si>
  <si>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</si>
  <si>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</si>
  <si>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</si>
  <si>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</si>
  <si>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</si>
  <si>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</si>
  <si>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</si>
  <si>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</si>
  <si>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</si>
  <si>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</si>
  <si>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</si>
  <si>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</si>
  <si>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</si>
  <si>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</si>
  <si>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</si>
  <si>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</si>
  <si>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</si>
  <si>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</si>
  <si>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</si>
  <si>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</si>
  <si>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</si>
  <si>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</si>
  <si>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</si>
  <si>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</si>
  <si>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</si>
  <si>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</si>
  <si>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</si>
  <si>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</si>
  <si>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</si>
  <si>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</si>
  <si>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</si>
  <si>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</si>
  <si>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</si>
  <si>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</si>
  <si>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</si>
  <si>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</si>
  <si>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</si>
  <si>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</si>
  <si>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</si>
  <si>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</si>
  <si>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</si>
  <si>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</si>
  <si>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</si>
  <si>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</si>
  <si>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</si>
  <si>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</si>
  <si>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</si>
  <si>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</si>
  <si>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</si>
  <si>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</si>
  <si>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</si>
  <si>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</si>
  <si>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</si>
  <si>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</si>
  <si>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</si>
  <si>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</si>
  <si>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</si>
  <si>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</si>
  <si>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</si>
  <si>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</si>
  <si>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</si>
  <si>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</si>
  <si>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</si>
  <si>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</si>
  <si>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</si>
  <si>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</si>
  <si>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</si>
  <si>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</si>
  <si>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</si>
  <si>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</si>
  <si>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</si>
  <si>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</si>
  <si>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</si>
  <si>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</si>
  <si>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</si>
  <si>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</si>
  <si>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</si>
  <si>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</si>
  <si>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</si>
  <si>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</si>
  <si>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</si>
  <si>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</si>
  <si>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</si>
  <si>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</si>
  <si>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</si>
  <si>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</si>
  <si>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</si>
  <si>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</si>
  <si>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</si>
  <si>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</si>
  <si>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</si>
  <si>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</si>
  <si>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</si>
  <si>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</si>
  <si>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</si>
  <si>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</si>
  <si>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</si>
  <si>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</si>
  <si>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</si>
  <si>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</si>
  <si>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</si>
  <si>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</si>
  <si>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</si>
  <si>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</si>
  <si>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</si>
  <si>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</si>
  <si>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</si>
  <si>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</si>
  <si>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</si>
  <si>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</si>
  <si>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</si>
  <si>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</si>
  <si>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</si>
  <si>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</si>
  <si>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</si>
  <si>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</si>
  <si>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</si>
  <si>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</si>
  <si>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</si>
  <si>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</si>
  <si>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</si>
  <si>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</si>
  <si>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</si>
  <si>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</si>
  <si>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</si>
  <si>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</si>
  <si>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</si>
  <si>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</si>
  <si>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</si>
  <si>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</si>
  <si>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</si>
  <si>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</si>
  <si>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</si>
  <si>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</si>
  <si>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</si>
  <si>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</si>
  <si>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</si>
  <si>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</si>
  <si>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</si>
  <si>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</si>
  <si>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</si>
  <si>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</si>
  <si>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</si>
  <si>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</si>
  <si>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</si>
  <si>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</si>
  <si>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</si>
  <si>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</si>
  <si>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</si>
  <si>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</si>
  <si>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</si>
  <si>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</si>
  <si>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</si>
  <si>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</si>
  <si>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</si>
  <si>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</si>
  <si>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</si>
  <si>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</si>
  <si>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</si>
  <si>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</si>
  <si>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</si>
  <si>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</si>
  <si>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</si>
  <si>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</si>
  <si>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</si>
  <si>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</si>
  <si>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</si>
  <si>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</si>
  <si>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</si>
  <si>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</si>
  <si>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</si>
  <si>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</si>
  <si>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</si>
  <si>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</si>
  <si>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</si>
  <si>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</si>
  <si>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</si>
  <si>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</si>
  <si>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</si>
  <si>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</si>
  <si>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</si>
  <si>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</si>
  <si>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</si>
  <si>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</si>
  <si>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</si>
  <si>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</si>
  <si>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</si>
  <si>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</si>
  <si>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</si>
  <si>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</si>
  <si>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</si>
  <si>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</si>
  <si>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</si>
  <si>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</si>
  <si>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</si>
  <si>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</si>
  <si>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</si>
  <si>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</si>
  <si>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</si>
  <si>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</si>
  <si>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</si>
  <si>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</si>
  <si>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</si>
  <si>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</si>
  <si>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</si>
  <si>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</si>
  <si>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</si>
  <si>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</si>
  <si>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</si>
  <si>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</si>
  <si>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</si>
  <si>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</si>
  <si>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</si>
  <si>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</si>
  <si>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</si>
  <si>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</si>
  <si>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</si>
  <si>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</si>
  <si>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</si>
  <si>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</si>
  <si>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</si>
  <si>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</si>
  <si>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</si>
  <si>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</si>
  <si>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</si>
  <si>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</si>
  <si>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</si>
  <si>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</si>
  <si>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</si>
  <si>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</si>
  <si>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</si>
  <si>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</si>
  <si>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</si>
  <si>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</si>
  <si>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</si>
  <si>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</si>
  <si>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</si>
  <si>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</si>
  <si>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</si>
  <si>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</si>
  <si>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</si>
  <si>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</si>
  <si>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</si>
  <si>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</si>
  <si>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</si>
  <si>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</si>
  <si>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</si>
  <si>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</si>
  <si>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</si>
  <si>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</si>
  <si>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</si>
  <si>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</si>
  <si>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</si>
  <si>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</si>
  <si>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</si>
  <si>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</si>
  <si>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</si>
  <si>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</si>
  <si>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</si>
  <si>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</si>
  <si>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</si>
  <si>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</si>
  <si>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</si>
  <si>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</si>
  <si>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</si>
  <si>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</si>
  <si>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</si>
  <si>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</si>
  <si>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</si>
  <si>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</si>
  <si>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</si>
  <si>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</si>
  <si>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</si>
  <si>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</si>
  <si>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</si>
  <si>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</si>
  <si>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</si>
  <si>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</si>
  <si>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</si>
  <si>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</si>
  <si>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</si>
  <si>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</si>
  <si>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</si>
  <si>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</si>
  <si>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</si>
  <si>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</si>
  <si>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</si>
  <si>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</si>
  <si>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</si>
  <si>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</si>
  <si>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</si>
  <si>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</si>
  <si>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</si>
  <si>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</si>
  <si>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</si>
  <si>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</si>
  <si>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</si>
  <si>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</si>
  <si>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</si>
  <si>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</si>
  <si>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</si>
  <si>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</si>
  <si>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</si>
  <si>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</si>
  <si>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</si>
  <si>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</si>
  <si>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</si>
  <si>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</si>
  <si>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</si>
  <si>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</si>
  <si>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</si>
  <si>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</si>
  <si>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</si>
  <si>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</si>
  <si>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</si>
  <si>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</si>
  <si>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</si>
  <si>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</si>
  <si>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</si>
  <si>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</si>
  <si>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</si>
  <si>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</si>
  <si>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</si>
  <si>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</si>
  <si>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</si>
  <si>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</si>
  <si>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</si>
  <si>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</si>
  <si>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</si>
  <si>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</si>
  <si>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</si>
  <si>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</si>
  <si>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</si>
  <si>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</si>
  <si>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</si>
  <si>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</si>
  <si>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</si>
  <si>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</si>
  <si>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</si>
  <si>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</si>
  <si>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</si>
  <si>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</si>
  <si>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</si>
  <si>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</si>
  <si>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</si>
  <si>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</si>
  <si>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</si>
  <si>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</si>
  <si>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</si>
  <si>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</si>
  <si>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</si>
  <si>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</si>
  <si>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</si>
  <si>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</si>
  <si>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</si>
  <si>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</si>
  <si>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</si>
  <si>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</si>
  <si>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</si>
  <si>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</si>
  <si>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</si>
  <si>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</si>
  <si>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</si>
  <si>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</si>
  <si>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</si>
  <si>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</si>
  <si>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</si>
  <si>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</si>
  <si>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</si>
  <si>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</si>
  <si>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</si>
  <si>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</si>
  <si>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</si>
  <si>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</si>
  <si>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</si>
  <si>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</si>
  <si>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</si>
  <si>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</si>
  <si>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</si>
  <si>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</si>
  <si>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</si>
  <si>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</si>
  <si>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</si>
  <si>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</si>
  <si>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</si>
  <si>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</si>
  <si>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</si>
  <si>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</si>
  <si>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</si>
  <si>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</si>
  <si>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</si>
  <si>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</si>
  <si>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</si>
  <si>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</si>
  <si>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</si>
  <si>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</si>
  <si>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</si>
  <si>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</si>
  <si>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</si>
  <si>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</si>
  <si>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</si>
  <si>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</si>
  <si>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</si>
  <si>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</si>
  <si>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</si>
  <si>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</si>
  <si>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</si>
  <si>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</si>
  <si>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</si>
  <si>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</si>
  <si>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</si>
  <si>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</si>
  <si>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</si>
  <si>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</si>
  <si>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</si>
  <si>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</si>
  <si>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</si>
  <si>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</si>
  <si>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</si>
  <si>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</si>
  <si>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</si>
  <si>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</si>
  <si>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</si>
  <si>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</si>
  <si>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</si>
  <si>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</si>
  <si>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</si>
  <si>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</si>
  <si>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</si>
  <si>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</si>
  <si>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</si>
  <si>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</si>
  <si>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</si>
  <si>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</si>
  <si>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</si>
  <si>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</si>
  <si>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</si>
  <si>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</si>
  <si>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</si>
  <si>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</si>
  <si>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</si>
  <si>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</si>
  <si>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</si>
  <si>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</si>
  <si>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</si>
  <si>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</si>
  <si>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</si>
  <si>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</si>
  <si>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</si>
  <si>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</si>
  <si>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</si>
  <si>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</si>
  <si>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</si>
  <si>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</si>
  <si>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</si>
  <si>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</si>
  <si>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</si>
  <si>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</si>
  <si>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</si>
  <si>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</si>
  <si>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</si>
  <si>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</si>
  <si>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</si>
  <si>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</si>
  <si>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</si>
  <si>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</si>
  <si>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</si>
  <si>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</si>
  <si>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</si>
  <si>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</si>
  <si>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</si>
  <si>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</si>
  <si>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</si>
  <si>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</si>
  <si>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</si>
  <si>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</si>
  <si>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</si>
  <si>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</si>
  <si>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</si>
  <si>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</si>
  <si>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</si>
  <si>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</si>
  <si>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</si>
  <si>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</si>
  <si>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</si>
  <si>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</si>
  <si>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</si>
  <si>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</si>
  <si>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</si>
  <si>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</si>
  <si>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</si>
  <si>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</si>
  <si>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</si>
  <si>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</si>
  <si>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</si>
  <si>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</si>
  <si>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</si>
  <si>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</si>
  <si>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</si>
  <si>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</si>
  <si>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</si>
  <si>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</si>
  <si>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</si>
  <si>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</si>
  <si>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</si>
  <si>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</si>
  <si>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</si>
  <si>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</si>
  <si>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</si>
  <si>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</si>
  <si>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</si>
  <si>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</si>
  <si>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</si>
  <si>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</si>
  <si>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</si>
  <si>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</si>
  <si>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</si>
  <si>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</si>
  <si>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</si>
  <si>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</si>
  <si>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</si>
  <si>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</si>
  <si>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</si>
  <si>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</si>
  <si>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</si>
  <si>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</si>
  <si>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</si>
  <si>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</si>
  <si>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</si>
  <si>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</si>
  <si>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</si>
  <si>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</si>
  <si>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</si>
  <si>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</si>
  <si>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</si>
  <si>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</si>
  <si>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</si>
  <si>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</si>
  <si>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</si>
  <si>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</si>
  <si>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</si>
  <si>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</si>
  <si>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</si>
  <si>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</si>
  <si>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</si>
  <si>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</si>
  <si>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</si>
  <si>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</si>
  <si>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</si>
  <si>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</si>
  <si>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</si>
  <si>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</si>
  <si>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</si>
  <si>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</si>
  <si>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</si>
  <si>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</si>
  <si>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</si>
  <si>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</si>
  <si>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</si>
  <si>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</si>
  <si>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</si>
  <si>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</si>
  <si>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</si>
  <si>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</si>
  <si>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</si>
  <si>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</si>
  <si>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</si>
  <si>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</si>
  <si>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</si>
  <si>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</si>
  <si>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</si>
  <si>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</si>
  <si>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</si>
  <si>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</si>
  <si>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</si>
  <si>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</si>
  <si>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</si>
  <si>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</si>
  <si>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</si>
  <si>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</si>
  <si>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</si>
  <si>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</si>
  <si>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</si>
  <si>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</si>
  <si>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</si>
  <si>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</si>
  <si>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</si>
  <si>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</si>
  <si>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</si>
  <si>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</si>
  <si>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</si>
  <si>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</si>
  <si>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</si>
  <si>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</si>
  <si>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</si>
  <si>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</si>
  <si>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</si>
  <si>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</si>
  <si>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</si>
  <si>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</si>
  <si>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</si>
  <si>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</si>
  <si>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</si>
  <si>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</si>
  <si>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</si>
  <si>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</si>
  <si>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</si>
  <si>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</si>
  <si>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</si>
  <si>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</si>
  <si>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</si>
  <si>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</si>
  <si>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</si>
  <si>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</si>
  <si>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</si>
  <si>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</si>
  <si>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</si>
  <si>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</si>
  <si>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</si>
  <si>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</si>
  <si>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</si>
  <si>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</si>
  <si>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</si>
  <si>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</si>
  <si>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</si>
  <si>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</si>
  <si>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</si>
  <si>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</si>
  <si>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</si>
  <si>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</si>
  <si>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</si>
  <si>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</si>
  <si>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</si>
  <si>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</si>
  <si>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</si>
  <si>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</si>
  <si>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</si>
  <si>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</si>
  <si>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</si>
  <si>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</si>
  <si>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</si>
  <si>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</si>
  <si>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</si>
  <si>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</si>
  <si>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</si>
  <si>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</si>
  <si>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</si>
  <si>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</si>
  <si>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</si>
  <si>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</si>
  <si>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</si>
  <si>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</si>
  <si>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</si>
  <si>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</si>
  <si>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</si>
  <si>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</si>
  <si>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</si>
  <si>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</si>
  <si>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</si>
  <si>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</si>
  <si>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</si>
  <si>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</si>
  <si>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</si>
  <si>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</si>
  <si>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</si>
  <si>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</si>
  <si>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</si>
  <si>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</si>
  <si>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</si>
  <si>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</si>
  <si>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</si>
  <si>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</si>
  <si>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</si>
  <si>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</si>
  <si>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</si>
  <si>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</si>
  <si>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</si>
  <si>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</si>
  <si>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</si>
  <si>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</si>
  <si>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</si>
  <si>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</si>
  <si>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</si>
  <si>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</si>
  <si>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</si>
  <si>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</si>
  <si>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</si>
  <si>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</si>
  <si>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</si>
  <si>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</si>
  <si>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</si>
  <si>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</si>
  <si>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</si>
  <si>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</si>
  <si>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</si>
  <si>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</si>
  <si>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</si>
  <si>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</si>
  <si>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</si>
  <si>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</si>
  <si>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</si>
  <si>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</si>
  <si>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</si>
  <si>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</si>
  <si>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</si>
  <si>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</si>
  <si>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</si>
  <si>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</si>
  <si>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</si>
  <si>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</si>
  <si>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</si>
  <si>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</si>
  <si>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</si>
  <si>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</si>
  <si>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</si>
  <si>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</si>
  <si>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</si>
  <si>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</si>
  <si>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</si>
  <si>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</si>
  <si>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</si>
  <si>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</si>
  <si>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</si>
  <si>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</si>
  <si>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</si>
  <si>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</si>
  <si>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</si>
  <si>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</si>
  <si>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</si>
  <si>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</si>
  <si>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</si>
  <si>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</si>
  <si>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</si>
  <si>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</si>
  <si>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</si>
  <si>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</si>
  <si>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</si>
  <si>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</si>
  <si>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</si>
  <si>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</si>
  <si>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</si>
  <si>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</si>
  <si>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</si>
  <si>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</si>
  <si>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</si>
  <si>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</si>
  <si>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</si>
  <si>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</si>
  <si>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</si>
  <si>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</si>
  <si>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</si>
  <si>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</si>
  <si>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</si>
  <si>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</si>
  <si>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</si>
  <si>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</si>
  <si>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</si>
  <si>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</si>
  <si>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</si>
  <si>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</si>
  <si>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</si>
  <si>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</si>
  <si>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</si>
  <si>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</si>
  <si>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</si>
  <si>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</si>
  <si>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</si>
  <si>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</si>
  <si>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</si>
  <si>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</si>
  <si>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</si>
  <si>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</si>
  <si>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</si>
  <si>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</si>
  <si>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</si>
  <si>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</si>
  <si>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</si>
  <si>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</si>
  <si>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</si>
  <si>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</si>
  <si>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</si>
  <si>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</si>
  <si>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</si>
  <si>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</si>
  <si>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</si>
  <si>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</si>
  <si>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</si>
  <si>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</si>
  <si>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</si>
  <si>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</si>
  <si>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</si>
  <si>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</si>
  <si>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</si>
  <si>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</si>
  <si>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</si>
  <si>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</si>
  <si>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</si>
  <si>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</si>
  <si>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</si>
  <si>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</si>
  <si>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</si>
  <si>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</si>
  <si>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</si>
  <si>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</si>
  <si>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</si>
  <si>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</si>
  <si>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</si>
  <si>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</si>
  <si>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</si>
  <si>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</si>
  <si>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</si>
  <si>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</si>
  <si>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</si>
  <si>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</si>
  <si>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</si>
  <si>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</si>
  <si>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</si>
  <si>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</si>
  <si>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</si>
  <si>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</si>
  <si>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</si>
  <si>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</si>
  <si>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</si>
  <si>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</si>
  <si>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</si>
  <si>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</si>
  <si>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</si>
  <si>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</si>
  <si>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</si>
  <si>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</si>
  <si>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</si>
  <si>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</si>
  <si>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</si>
  <si>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</si>
  <si>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</si>
  <si>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</si>
  <si>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</si>
  <si>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</si>
  <si>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</si>
  <si>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</si>
  <si>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</si>
  <si>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</si>
  <si>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</si>
  <si>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</si>
  <si>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</si>
  <si>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</si>
  <si>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</si>
  <si>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</si>
  <si>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</si>
  <si>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</si>
  <si>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</si>
  <si>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</si>
  <si>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</si>
  <si>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</si>
  <si>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</si>
  <si>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</si>
  <si>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</si>
  <si>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</si>
  <si>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</si>
  <si>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</si>
  <si>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</si>
  <si>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</si>
  <si>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</si>
  <si>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</si>
  <si>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</si>
  <si>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</si>
  <si>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</si>
  <si>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</si>
  <si>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</si>
  <si>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</si>
  <si>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</si>
  <si>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</si>
  <si>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</si>
  <si>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</si>
  <si>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</si>
  <si>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</si>
  <si>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</si>
  <si>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</si>
  <si>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</si>
  <si>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</si>
  <si>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</si>
  <si>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</si>
  <si>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</si>
  <si>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</si>
  <si>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</si>
  <si>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</si>
  <si>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</si>
  <si>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</si>
  <si>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</si>
  <si>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</si>
  <si>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</si>
  <si>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</si>
  <si>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</si>
  <si>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</si>
  <si>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</si>
  <si>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</si>
  <si>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</si>
  <si>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</si>
  <si>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</si>
  <si>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</si>
  <si>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</si>
  <si>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</si>
  <si>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</si>
  <si>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</si>
  <si>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</si>
  <si>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</si>
  <si>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</si>
  <si>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</si>
  <si>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</si>
  <si>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</si>
  <si>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</si>
  <si>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</si>
  <si>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</si>
  <si>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</si>
  <si>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</si>
  <si>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</si>
  <si>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</si>
  <si>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</si>
  <si>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</si>
  <si>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</si>
  <si>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</si>
  <si>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</si>
  <si>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</si>
  <si>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</si>
  <si>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</si>
  <si>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</si>
  <si>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</si>
  <si>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</si>
  <si>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</si>
  <si>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</si>
  <si>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</si>
  <si>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</si>
  <si>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</si>
  <si>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</si>
  <si>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</si>
  <si>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</si>
  <si>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</si>
  <si>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</si>
  <si>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</si>
  <si>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</si>
  <si>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</si>
  <si>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</si>
  <si>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</si>
  <si>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</si>
  <si>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</si>
  <si>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</si>
  <si>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</si>
  <si>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</si>
  <si>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</si>
  <si>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</si>
  <si>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</si>
  <si>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</si>
  <si>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</si>
  <si>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</si>
  <si>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</si>
  <si>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</si>
  <si>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</si>
  <si>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</si>
  <si>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</si>
  <si>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</si>
  <si>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</si>
  <si>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</si>
  <si>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</si>
  <si>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</si>
  <si>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</si>
  <si>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</si>
  <si>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</si>
  <si>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</si>
  <si>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</si>
  <si>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</si>
  <si>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</si>
  <si>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</si>
  <si>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</si>
  <si>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</si>
  <si>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</si>
  <si>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</si>
  <si>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</si>
  <si>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</si>
  <si>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</si>
  <si>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</si>
  <si>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</si>
  <si>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</si>
  <si>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</si>
  <si>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</si>
  <si>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</si>
  <si>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</si>
  <si>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</si>
  <si>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</si>
  <si>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</si>
  <si>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</si>
  <si>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</si>
  <si>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</si>
  <si>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</si>
  <si>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</si>
  <si>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</si>
  <si>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</si>
  <si>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</si>
  <si>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</si>
  <si>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</si>
  <si>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</si>
  <si>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</si>
  <si>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</si>
  <si>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</si>
  <si>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</si>
  <si>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</si>
  <si>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</si>
  <si>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</si>
  <si>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</si>
  <si>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</si>
  <si>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</si>
  <si>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</si>
  <si>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</si>
  <si>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</si>
  <si>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</si>
  <si>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</si>
  <si>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</si>
  <si>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</si>
  <si>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</si>
  <si>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</si>
  <si>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</si>
  <si>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</si>
  <si>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</si>
  <si>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</si>
  <si>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</si>
  <si>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</si>
  <si>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</si>
  <si>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</si>
  <si>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</si>
  <si>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</si>
  <si>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</si>
  <si>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</si>
  <si>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</si>
  <si>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</si>
  <si>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</si>
  <si>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</si>
  <si>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</si>
  <si>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</si>
  <si>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</si>
  <si>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</si>
  <si>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</si>
  <si>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</si>
  <si>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</si>
  <si>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</si>
  <si>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</si>
  <si>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</si>
  <si>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</si>
  <si>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</si>
  <si>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</si>
  <si>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</si>
  <si>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</si>
  <si>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</si>
  <si>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</si>
  <si>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</si>
  <si>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</si>
  <si>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</si>
  <si>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</si>
  <si>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</si>
  <si>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</si>
  <si>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</si>
  <si>
    <t>032262014-3</t>
  </si>
  <si>
    <t>04126NOM050001550-1</t>
  </si>
  <si>
    <t>04126NOM050001550-2</t>
  </si>
  <si>
    <t>04126NOM050001550-3</t>
  </si>
  <si>
    <t>04826508</t>
  </si>
  <si>
    <t>12526461</t>
  </si>
  <si>
    <t>14026289</t>
  </si>
  <si>
    <t>15826437</t>
  </si>
  <si>
    <t>15826439</t>
  </si>
  <si>
    <t>15826440</t>
  </si>
  <si>
    <t>016266733</t>
  </si>
  <si>
    <t>016266734</t>
  </si>
  <si>
    <t>016266735</t>
  </si>
  <si>
    <t>016266736</t>
  </si>
  <si>
    <t>016266737</t>
  </si>
  <si>
    <t>016266738</t>
  </si>
  <si>
    <t>016266739</t>
  </si>
  <si>
    <t>016266740</t>
  </si>
  <si>
    <t>016266741</t>
  </si>
  <si>
    <t>016266742</t>
  </si>
  <si>
    <t>016266743</t>
  </si>
  <si>
    <t>016266744</t>
  </si>
  <si>
    <t>016266745</t>
  </si>
  <si>
    <t>016266746</t>
  </si>
  <si>
    <t>016266747</t>
  </si>
  <si>
    <t>016266748</t>
  </si>
  <si>
    <t>016266749</t>
  </si>
  <si>
    <t>016266750</t>
  </si>
  <si>
    <t>016266751</t>
  </si>
  <si>
    <t>016266752</t>
  </si>
  <si>
    <t>016266753</t>
  </si>
  <si>
    <t>016266754</t>
  </si>
  <si>
    <t>016266755</t>
  </si>
  <si>
    <t>016266756</t>
  </si>
  <si>
    <t>016266757</t>
  </si>
  <si>
    <t>016266758</t>
  </si>
  <si>
    <t>016266759</t>
  </si>
  <si>
    <t>016266760</t>
  </si>
  <si>
    <t>016266761</t>
  </si>
  <si>
    <t>016266762</t>
  </si>
  <si>
    <t>016266763</t>
  </si>
  <si>
    <t>016266764</t>
  </si>
  <si>
    <t>016266765</t>
  </si>
  <si>
    <t>016266766</t>
  </si>
  <si>
    <t>016266767</t>
  </si>
  <si>
    <t>016266768</t>
  </si>
  <si>
    <t>016266769</t>
  </si>
  <si>
    <t>016266770</t>
  </si>
  <si>
    <t>016266771</t>
  </si>
  <si>
    <t>016266772</t>
  </si>
  <si>
    <t>016266773</t>
  </si>
  <si>
    <t>016266774</t>
  </si>
  <si>
    <t>016266775</t>
  </si>
  <si>
    <t>016266776</t>
  </si>
  <si>
    <t>016266777</t>
  </si>
  <si>
    <t>016266778</t>
  </si>
  <si>
    <t>016266779</t>
  </si>
  <si>
    <t>016266780</t>
  </si>
  <si>
    <t>016266781</t>
  </si>
  <si>
    <t>016266782</t>
  </si>
  <si>
    <t>016266783</t>
  </si>
  <si>
    <t>016266784</t>
  </si>
  <si>
    <t>016266785</t>
  </si>
  <si>
    <t>21126231</t>
  </si>
  <si>
    <t>21126232</t>
  </si>
  <si>
    <t>21126233</t>
  </si>
  <si>
    <t>032262043</t>
  </si>
  <si>
    <t>032262044</t>
  </si>
  <si>
    <t>032262045</t>
  </si>
  <si>
    <t>032262046</t>
  </si>
  <si>
    <t>032262047</t>
  </si>
  <si>
    <t>032262048</t>
  </si>
  <si>
    <t>032262049</t>
  </si>
  <si>
    <t>032262050</t>
  </si>
  <si>
    <t>032262051</t>
  </si>
  <si>
    <t>032262052</t>
  </si>
  <si>
    <t>032262053</t>
  </si>
  <si>
    <t>032262054</t>
  </si>
  <si>
    <t>032262055</t>
  </si>
  <si>
    <t>032262056</t>
  </si>
  <si>
    <t>046263274.1</t>
  </si>
  <si>
    <t>046263274.11</t>
  </si>
  <si>
    <t>046263274.12</t>
  </si>
  <si>
    <t>046263274.13</t>
  </si>
  <si>
    <t>046263274.2</t>
  </si>
  <si>
    <t>046263274.3</t>
  </si>
  <si>
    <t>046263274.4</t>
  </si>
  <si>
    <t>046263274.5</t>
  </si>
  <si>
    <t>046263274.6</t>
  </si>
  <si>
    <t>046263274.7</t>
  </si>
  <si>
    <t>046263274.8</t>
  </si>
  <si>
    <t>046263274.9</t>
  </si>
  <si>
    <t>046263275.1</t>
  </si>
  <si>
    <t>046263275.2</t>
  </si>
  <si>
    <t>046263276.1</t>
  </si>
  <si>
    <t>046263277.1</t>
  </si>
  <si>
    <t>046263277.2</t>
  </si>
  <si>
    <t>046263277.3</t>
  </si>
  <si>
    <t>046263277.4</t>
  </si>
  <si>
    <t>046263278.1</t>
  </si>
  <si>
    <t>046263279.1</t>
  </si>
  <si>
    <t>046263279.2</t>
  </si>
  <si>
    <t>046263280.1</t>
  </si>
  <si>
    <t>046263281.1</t>
  </si>
  <si>
    <t>046263281.2</t>
  </si>
  <si>
    <t>046263281.3</t>
  </si>
  <si>
    <t>046263281.4</t>
  </si>
  <si>
    <t>046263281.5</t>
  </si>
  <si>
    <t>080269459</t>
  </si>
  <si>
    <t>080269460</t>
  </si>
  <si>
    <t>080269461</t>
  </si>
  <si>
    <t>080269462</t>
  </si>
  <si>
    <t>080269463</t>
  </si>
  <si>
    <t>080269464</t>
  </si>
  <si>
    <t>080269465</t>
  </si>
  <si>
    <t>080269466</t>
  </si>
  <si>
    <t>080269467</t>
  </si>
  <si>
    <t>080269468</t>
  </si>
  <si>
    <t>080269469</t>
  </si>
  <si>
    <t>080269470</t>
  </si>
  <si>
    <t>080269471</t>
  </si>
  <si>
    <t>080269472</t>
  </si>
  <si>
    <t>080269473</t>
  </si>
  <si>
    <t>080269474</t>
  </si>
  <si>
    <t>080269475</t>
  </si>
  <si>
    <t>080269476</t>
  </si>
  <si>
    <t>095262438</t>
  </si>
  <si>
    <t>095262441</t>
  </si>
  <si>
    <t>095262442</t>
  </si>
  <si>
    <t>116264118</t>
  </si>
  <si>
    <t>116264119</t>
  </si>
  <si>
    <t>116264120</t>
  </si>
  <si>
    <t>116264121</t>
  </si>
  <si>
    <t>116264122</t>
  </si>
  <si>
    <t>116264123</t>
  </si>
  <si>
    <t>116264124</t>
  </si>
  <si>
    <t>116264125</t>
  </si>
  <si>
    <t>116264126</t>
  </si>
  <si>
    <t>116264128</t>
  </si>
  <si>
    <t>116264129</t>
  </si>
  <si>
    <t>116264130</t>
  </si>
  <si>
    <t>178266092</t>
  </si>
  <si>
    <t>178266093</t>
  </si>
  <si>
    <t>178266094</t>
  </si>
  <si>
    <t>178266095</t>
  </si>
  <si>
    <t>178266096</t>
  </si>
  <si>
    <t>178266097</t>
  </si>
  <si>
    <t>178266098</t>
  </si>
  <si>
    <t>178266099</t>
  </si>
  <si>
    <t>178266100</t>
  </si>
  <si>
    <t>178266101</t>
  </si>
  <si>
    <t>178266102</t>
  </si>
  <si>
    <t>178266103</t>
  </si>
  <si>
    <t>178266104</t>
  </si>
  <si>
    <t>178266105</t>
  </si>
  <si>
    <t>178266106</t>
  </si>
  <si>
    <t>178266107</t>
  </si>
  <si>
    <t>178266108</t>
  </si>
  <si>
    <t>178266109</t>
  </si>
  <si>
    <t>178266110</t>
  </si>
  <si>
    <t>178266111</t>
  </si>
  <si>
    <t>189262296</t>
  </si>
  <si>
    <t>189262297</t>
  </si>
  <si>
    <t>189262298</t>
  </si>
  <si>
    <t>189262299</t>
  </si>
  <si>
    <t>189262300</t>
  </si>
  <si>
    <t>189262301</t>
  </si>
  <si>
    <t>189262302</t>
  </si>
  <si>
    <t>189262303</t>
  </si>
  <si>
    <t>189262304</t>
  </si>
  <si>
    <t>0962606894</t>
  </si>
  <si>
    <t>0962606895</t>
  </si>
  <si>
    <t>0962606896</t>
  </si>
  <si>
    <t>0962606897</t>
  </si>
  <si>
    <t>0962606898</t>
  </si>
  <si>
    <t>0962606899</t>
  </si>
  <si>
    <t>0962606900</t>
  </si>
  <si>
    <t>0962606901</t>
  </si>
  <si>
    <t>0962606902</t>
  </si>
  <si>
    <t>0962606903</t>
  </si>
  <si>
    <t>0962606904</t>
  </si>
  <si>
    <t>0962606905</t>
  </si>
  <si>
    <t>0962606906</t>
  </si>
  <si>
    <t>0962606907</t>
  </si>
  <si>
    <t>0962606908</t>
  </si>
  <si>
    <t>0962606909</t>
  </si>
  <si>
    <t>0962606910</t>
  </si>
  <si>
    <t>0962606911</t>
  </si>
  <si>
    <t>0962606912</t>
  </si>
  <si>
    <t>0962606913</t>
  </si>
  <si>
    <t>0962606917</t>
  </si>
  <si>
    <t>0962606918</t>
  </si>
  <si>
    <t>0962606919</t>
  </si>
  <si>
    <t>0962606920</t>
  </si>
  <si>
    <t>0962606921</t>
  </si>
  <si>
    <t>0962606922</t>
  </si>
  <si>
    <t>0962606923</t>
  </si>
  <si>
    <t>0962606924</t>
  </si>
  <si>
    <t>02526001485</t>
  </si>
  <si>
    <t>02526001487</t>
  </si>
  <si>
    <t>02526001488</t>
  </si>
  <si>
    <t>02526001489</t>
  </si>
  <si>
    <t>02526001490</t>
  </si>
  <si>
    <t>05826007173</t>
  </si>
  <si>
    <t>19526000361</t>
  </si>
  <si>
    <t>19526000362</t>
  </si>
  <si>
    <t>016266733-1</t>
  </si>
  <si>
    <t>016266733-10</t>
  </si>
  <si>
    <t>016266733-11</t>
  </si>
  <si>
    <t>016266733-12</t>
  </si>
  <si>
    <t>016266733-13</t>
  </si>
  <si>
    <t>016266733-14</t>
  </si>
  <si>
    <t>016266733-15</t>
  </si>
  <si>
    <t>016266733-16</t>
  </si>
  <si>
    <t>016266733-17</t>
  </si>
  <si>
    <t>016266733-18</t>
  </si>
  <si>
    <t>016266733-19</t>
  </si>
  <si>
    <t>016266733-2</t>
  </si>
  <si>
    <t>016266733-20</t>
  </si>
  <si>
    <t>016266733-21</t>
  </si>
  <si>
    <t>016266733-22</t>
  </si>
  <si>
    <t>016266733-23</t>
  </si>
  <si>
    <t>016266733-24</t>
  </si>
  <si>
    <t>016266733-25</t>
  </si>
  <si>
    <t>016266733-26</t>
  </si>
  <si>
    <t>016266733-27</t>
  </si>
  <si>
    <t>016266733-28</t>
  </si>
  <si>
    <t>016266733-29</t>
  </si>
  <si>
    <t>016266733-3</t>
  </si>
  <si>
    <t>016266733-30</t>
  </si>
  <si>
    <t>016266733-31</t>
  </si>
  <si>
    <t>016266733-32</t>
  </si>
  <si>
    <t>016266733-33</t>
  </si>
  <si>
    <t>016266733-34</t>
  </si>
  <si>
    <t>016266733-35</t>
  </si>
  <si>
    <t>016266733-36</t>
  </si>
  <si>
    <t>016266733-37</t>
  </si>
  <si>
    <t>016266733-38</t>
  </si>
  <si>
    <t>016266733-39</t>
  </si>
  <si>
    <t>016266733-4</t>
  </si>
  <si>
    <t>016266733-40</t>
  </si>
  <si>
    <t>016266733-41</t>
  </si>
  <si>
    <t>016266733-42</t>
  </si>
  <si>
    <t>016266733-43</t>
  </si>
  <si>
    <t>016266733-44</t>
  </si>
  <si>
    <t>016266733-45</t>
  </si>
  <si>
    <t>016266733-46</t>
  </si>
  <si>
    <t>016266733-47</t>
  </si>
  <si>
    <t>016266733-48</t>
  </si>
  <si>
    <t>016266733-49</t>
  </si>
  <si>
    <t>016266733-5</t>
  </si>
  <si>
    <t>016266733-50</t>
  </si>
  <si>
    <t>016266733-51</t>
  </si>
  <si>
    <t>016266733-52</t>
  </si>
  <si>
    <t>016266733-53</t>
  </si>
  <si>
    <t>016266733-54</t>
  </si>
  <si>
    <t>016266733-55</t>
  </si>
  <si>
    <t>016266733-56</t>
  </si>
  <si>
    <t>016266733-57</t>
  </si>
  <si>
    <t>016266733-58</t>
  </si>
  <si>
    <t>016266733-59</t>
  </si>
  <si>
    <t>016266733-6</t>
  </si>
  <si>
    <t>016266733-60</t>
  </si>
  <si>
    <t>016266733-61</t>
  </si>
  <si>
    <t>016266733-62</t>
  </si>
  <si>
    <t>016266733-63</t>
  </si>
  <si>
    <t>016266733-64</t>
  </si>
  <si>
    <t>016266733-65</t>
  </si>
  <si>
    <t>016266733-66</t>
  </si>
  <si>
    <t>016266733-67</t>
  </si>
  <si>
    <t>016266733-68</t>
  </si>
  <si>
    <t>016266733-69</t>
  </si>
  <si>
    <t>016266733-7</t>
  </si>
  <si>
    <t>016266733-70</t>
  </si>
  <si>
    <t>016266733-71</t>
  </si>
  <si>
    <t>016266733-72</t>
  </si>
  <si>
    <t>016266733-73</t>
  </si>
  <si>
    <t>016266733-8</t>
  </si>
  <si>
    <t>016266733-9</t>
  </si>
  <si>
    <t>016266748-1</t>
  </si>
  <si>
    <t>016266761-1</t>
  </si>
  <si>
    <t>016266768-1</t>
  </si>
  <si>
    <t>02526001487-1</t>
  </si>
  <si>
    <t>02526001488-1</t>
  </si>
  <si>
    <t>02526001488-2</t>
  </si>
  <si>
    <t>02526001488-3</t>
  </si>
  <si>
    <t>02526001489-1</t>
  </si>
  <si>
    <t>02526001489-2</t>
  </si>
  <si>
    <t>02526001489-3</t>
  </si>
  <si>
    <t>02526001490-1</t>
  </si>
  <si>
    <t>02526001490-2</t>
  </si>
  <si>
    <t>02926001213-10</t>
  </si>
  <si>
    <t>02926001213-11</t>
  </si>
  <si>
    <t>02926001213-1-1</t>
  </si>
  <si>
    <t>02926001213-12</t>
  </si>
  <si>
    <t>02926001213-13</t>
  </si>
  <si>
    <t>02926001213-14</t>
  </si>
  <si>
    <t>02926001213-15</t>
  </si>
  <si>
    <t>02926001213-16</t>
  </si>
  <si>
    <t>02926001213-17</t>
  </si>
  <si>
    <t>02926001213-2</t>
  </si>
  <si>
    <t>02926001213-3</t>
  </si>
  <si>
    <t>02926001213-4</t>
  </si>
  <si>
    <t>02926001213-5</t>
  </si>
  <si>
    <t>02926001213-6</t>
  </si>
  <si>
    <t>02926001213-7</t>
  </si>
  <si>
    <t>02926001213-8</t>
  </si>
  <si>
    <t>02926001213-9</t>
  </si>
  <si>
    <t>02926001220-1</t>
  </si>
  <si>
    <t>02926001220-2</t>
  </si>
  <si>
    <t>02926001220-3</t>
  </si>
  <si>
    <t>02926001221-1</t>
  </si>
  <si>
    <t>02926001222-1</t>
  </si>
  <si>
    <t>02926001222-2</t>
  </si>
  <si>
    <t>02926001222-3</t>
  </si>
  <si>
    <t>02926001222-4</t>
  </si>
  <si>
    <t>02926001222-5</t>
  </si>
  <si>
    <t>02926001222-6</t>
  </si>
  <si>
    <t>02926001223-1</t>
  </si>
  <si>
    <t>02926001223-2</t>
  </si>
  <si>
    <t>02926001223-3</t>
  </si>
  <si>
    <t>02926001223-4</t>
  </si>
  <si>
    <t>02926001224-1</t>
  </si>
  <si>
    <t>02926001224-2</t>
  </si>
  <si>
    <t>02926001225-1</t>
  </si>
  <si>
    <t>02926001226-1</t>
  </si>
  <si>
    <t>02926001226-2</t>
  </si>
  <si>
    <t>02926001227-1</t>
  </si>
  <si>
    <t>02926001227-2</t>
  </si>
  <si>
    <t>02926001227-3</t>
  </si>
  <si>
    <t>02926001228-1</t>
  </si>
  <si>
    <t>02926001228-2</t>
  </si>
  <si>
    <t>02926001228-3</t>
  </si>
  <si>
    <t>02926001228-4</t>
  </si>
  <si>
    <t>02926001228-5</t>
  </si>
  <si>
    <t>02926001229-1</t>
  </si>
  <si>
    <t>02926001229-2</t>
  </si>
  <si>
    <t>02926001229-3</t>
  </si>
  <si>
    <t>02926001229-4</t>
  </si>
  <si>
    <t>02926001230-1</t>
  </si>
  <si>
    <t>02926001230-2</t>
  </si>
  <si>
    <t>02926001230-3</t>
  </si>
  <si>
    <t>02926001230-4</t>
  </si>
  <si>
    <t>02926001230-5</t>
  </si>
  <si>
    <t>02926001231-1</t>
  </si>
  <si>
    <t>02926001232-1</t>
  </si>
  <si>
    <t>02926001233-1</t>
  </si>
  <si>
    <t>02926001233-2</t>
  </si>
  <si>
    <t>02926001233-3</t>
  </si>
  <si>
    <t>02926001233-4</t>
  </si>
  <si>
    <t>02926001233-5</t>
  </si>
  <si>
    <t>02926001233-6</t>
  </si>
  <si>
    <t>02926001234-1</t>
  </si>
  <si>
    <t>02926001235-1</t>
  </si>
  <si>
    <t>02926001235-2</t>
  </si>
  <si>
    <t>02926001235-3</t>
  </si>
  <si>
    <t>02926001235-4</t>
  </si>
  <si>
    <t>02926001235-5</t>
  </si>
  <si>
    <t>02926001235-6</t>
  </si>
  <si>
    <t>02926001236-1</t>
  </si>
  <si>
    <t>032262027-3</t>
  </si>
  <si>
    <t>032262027-4</t>
  </si>
  <si>
    <t>032262028-10</t>
  </si>
  <si>
    <t>032262043-1</t>
  </si>
  <si>
    <t>032262043-10</t>
  </si>
  <si>
    <t>032262043-11</t>
  </si>
  <si>
    <t>032262043-12</t>
  </si>
  <si>
    <t>032262043-13</t>
  </si>
  <si>
    <t>032262043-14</t>
  </si>
  <si>
    <t>032262043-2</t>
  </si>
  <si>
    <t>032262043-3</t>
  </si>
  <si>
    <t>032262043-4</t>
  </si>
  <si>
    <t>032262043-5</t>
  </si>
  <si>
    <t>032262043-6</t>
  </si>
  <si>
    <t>032262043-7</t>
  </si>
  <si>
    <t>032262043-8</t>
  </si>
  <si>
    <t>032262043-9</t>
  </si>
  <si>
    <t>032262044-1</t>
  </si>
  <si>
    <t>032262046-1</t>
  </si>
  <si>
    <t>032262046-10</t>
  </si>
  <si>
    <t>032262046-11</t>
  </si>
  <si>
    <t>032262046-12</t>
  </si>
  <si>
    <t>032262046-13</t>
  </si>
  <si>
    <t>032262046-14</t>
  </si>
  <si>
    <t>032262046-15</t>
  </si>
  <si>
    <t>032262046-16</t>
  </si>
  <si>
    <t>032262046-2</t>
  </si>
  <si>
    <t>032262046-3</t>
  </si>
  <si>
    <t>032262046-4</t>
  </si>
  <si>
    <t>032262046-5</t>
  </si>
  <si>
    <t>032262046-6</t>
  </si>
  <si>
    <t>032262046-7</t>
  </si>
  <si>
    <t>032262046-8</t>
  </si>
  <si>
    <t>032262046-9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</si>
  <si>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</si>
  <si>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</si>
  <si>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</si>
  <si>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</si>
  <si>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</si>
  <si>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</si>
  <si>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</si>
  <si>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</si>
  <si>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</si>
  <si>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</si>
  <si>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</si>
  <si>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</si>
  <si>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</si>
  <si>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</si>
  <si>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</si>
  <si>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</si>
  <si>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</si>
  <si>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</si>
  <si>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032262048-1</t>
  </si>
  <si>
    <t>032262049-1</t>
  </si>
  <si>
    <t>032262049-2</t>
  </si>
  <si>
    <t>032262052-1</t>
  </si>
  <si>
    <t>032262052-2</t>
  </si>
  <si>
    <t>032262052-3</t>
  </si>
  <si>
    <t>032262052-4</t>
  </si>
  <si>
    <t>032262052-5</t>
  </si>
  <si>
    <t>032262052-6</t>
  </si>
  <si>
    <t>032262052-7</t>
  </si>
  <si>
    <t>032262053-1</t>
  </si>
  <si>
    <t>032262053-10</t>
  </si>
  <si>
    <t>032262053-11</t>
  </si>
  <si>
    <t>032262053-12</t>
  </si>
  <si>
    <t>032262053-13</t>
  </si>
  <si>
    <t>032262053-14</t>
  </si>
  <si>
    <t>032262053-15</t>
  </si>
  <si>
    <t>032262053-16</t>
  </si>
  <si>
    <t>032262053-17</t>
  </si>
  <si>
    <t>032262053-18</t>
  </si>
  <si>
    <t>032262053-19</t>
  </si>
  <si>
    <t>032262053-2</t>
  </si>
  <si>
    <t>032262053-20</t>
  </si>
  <si>
    <t>032262053-21</t>
  </si>
  <si>
    <t>032262053-22</t>
  </si>
  <si>
    <t>032262053-23</t>
  </si>
  <si>
    <t>032262053-24</t>
  </si>
  <si>
    <t>032262053-25</t>
  </si>
  <si>
    <t>032262053-26</t>
  </si>
  <si>
    <t>032262053-27</t>
  </si>
  <si>
    <t>032262053-28</t>
  </si>
  <si>
    <t>032262053-29</t>
  </si>
  <si>
    <t>032262053-3</t>
  </si>
  <si>
    <t>032262053-30</t>
  </si>
  <si>
    <t>032262053-31</t>
  </si>
  <si>
    <t>032262053-32</t>
  </si>
  <si>
    <t>032262053-33</t>
  </si>
  <si>
    <t>032262053-34</t>
  </si>
  <si>
    <t>032262053-35</t>
  </si>
  <si>
    <t>032262053-36</t>
  </si>
  <si>
    <t>032262053-37</t>
  </si>
  <si>
    <t>032262053-38</t>
  </si>
  <si>
    <t>032262053-39</t>
  </si>
  <si>
    <t>032262053-4</t>
  </si>
  <si>
    <t>032262053-40</t>
  </si>
  <si>
    <t>032262053-41</t>
  </si>
  <si>
    <t>032262053-42</t>
  </si>
  <si>
    <t>032262053-43</t>
  </si>
  <si>
    <t>032262053-44</t>
  </si>
  <si>
    <t>032262053-45</t>
  </si>
  <si>
    <t>032262053-46</t>
  </si>
  <si>
    <t>032262053-47</t>
  </si>
  <si>
    <t>032262053-48</t>
  </si>
  <si>
    <t>032262053-49</t>
  </si>
  <si>
    <t>032262053-5</t>
  </si>
  <si>
    <t>032262053-50</t>
  </si>
  <si>
    <t>032262053-51</t>
  </si>
  <si>
    <t>032262053-52</t>
  </si>
  <si>
    <t>032262053-53</t>
  </si>
  <si>
    <t>032262053-54</t>
  </si>
  <si>
    <t>032262053-55</t>
  </si>
  <si>
    <t>032262053-56</t>
  </si>
  <si>
    <t>032262053-57</t>
  </si>
  <si>
    <t>032262053-58</t>
  </si>
  <si>
    <t>032262053-59</t>
  </si>
  <si>
    <t>032262053-6</t>
  </si>
  <si>
    <t>032262053-60</t>
  </si>
  <si>
    <t>032262053-61</t>
  </si>
  <si>
    <t>032262053-62</t>
  </si>
  <si>
    <t>032262053-63</t>
  </si>
  <si>
    <t>032262053-7</t>
  </si>
  <si>
    <t>032262053-8</t>
  </si>
  <si>
    <t>032262053-9</t>
  </si>
  <si>
    <t>032262054-1</t>
  </si>
  <si>
    <t>032262054-2</t>
  </si>
  <si>
    <t>032262054-3</t>
  </si>
  <si>
    <t>032262055-1</t>
  </si>
  <si>
    <t>04126NOM050001564-1</t>
  </si>
  <si>
    <t>04126NOM050001564-2</t>
  </si>
  <si>
    <t>04126NOM050001564-3</t>
  </si>
  <si>
    <t>04126NOM050001564-4</t>
  </si>
  <si>
    <t>04126NOM050001565-1</t>
  </si>
  <si>
    <t>04126NOM050001565-10</t>
  </si>
  <si>
    <t>04126NOM050001565-11</t>
  </si>
  <si>
    <t>04126NOM050001565-12</t>
  </si>
  <si>
    <t>04126NOM050001565-13</t>
  </si>
  <si>
    <t>04126NOM050001565-14</t>
  </si>
  <si>
    <t>04126NOM050001565-15</t>
  </si>
  <si>
    <t>04126NOM050001565-16</t>
  </si>
  <si>
    <t>04126NOM050001565-17</t>
  </si>
  <si>
    <t>04126NOM050001565-18</t>
  </si>
  <si>
    <t>04126NOM050001565-19</t>
  </si>
  <si>
    <t>04126NOM050001565-2</t>
  </si>
  <si>
    <t>04126NOM050001565-20</t>
  </si>
  <si>
    <t>04126NOM050001565-21</t>
  </si>
  <si>
    <t>04126NOM050001565-22</t>
  </si>
  <si>
    <t>04126NOM050001565-23</t>
  </si>
  <si>
    <t>04126NOM050001565-24</t>
  </si>
  <si>
    <t>04126NOM050001565-25</t>
  </si>
  <si>
    <t>04126NOM050001565-26</t>
  </si>
  <si>
    <t>04126NOM050001565-27</t>
  </si>
  <si>
    <t>04126NOM050001565-28</t>
  </si>
  <si>
    <t>04126NOM050001565-29</t>
  </si>
  <si>
    <t>04126NOM050001565-3</t>
  </si>
  <si>
    <t>04126NOM050001565-4</t>
  </si>
  <si>
    <t>04126NOM050001565-5</t>
  </si>
  <si>
    <t>04126NOM050001565-6</t>
  </si>
  <si>
    <t>04126NOM050001565-7</t>
  </si>
  <si>
    <t>04126NOM050001565-8</t>
  </si>
  <si>
    <t>04126NOM050001565-9</t>
  </si>
  <si>
    <t>04126NOM050001567-1</t>
  </si>
  <si>
    <t>04126NOM050001567-2</t>
  </si>
  <si>
    <t>04126NOM050001567-3</t>
  </si>
  <si>
    <t>04126NOM050001567-4</t>
  </si>
  <si>
    <t>04126NOM050001567-5</t>
  </si>
  <si>
    <t>04126NOM050001567-6</t>
  </si>
  <si>
    <t>04126NOM050001567-7</t>
  </si>
  <si>
    <t>04126NOM051001561-1</t>
  </si>
  <si>
    <t>04126NOM051001561-2</t>
  </si>
  <si>
    <t>04126NOM051001561-3</t>
  </si>
  <si>
    <t>04126NOM141001563-1</t>
  </si>
  <si>
    <t>04126NOM141001563-10</t>
  </si>
  <si>
    <t>04126NOM141001563-11</t>
  </si>
  <si>
    <t>04126NOM141001563-12</t>
  </si>
  <si>
    <t>04126NOM141001563-13</t>
  </si>
  <si>
    <t>04126NOM141001563-14</t>
  </si>
  <si>
    <t>04126NOM141001563-15</t>
  </si>
  <si>
    <t>04126NOM141001563-16</t>
  </si>
  <si>
    <t>04126NOM141001563-17</t>
  </si>
  <si>
    <t>04126NOM141001563-18</t>
  </si>
  <si>
    <t>04126NOM141001563-19</t>
  </si>
  <si>
    <t>04126NOM141001563-2</t>
  </si>
  <si>
    <t>04126NOM141001563-20</t>
  </si>
  <si>
    <t>04126NOM141001563-21</t>
  </si>
  <si>
    <t>04126NOM141001563-3</t>
  </si>
  <si>
    <t>04126NOM141001563-4</t>
  </si>
  <si>
    <t>04126NOM141001563-5</t>
  </si>
  <si>
    <t>04126NOM141001563-6</t>
  </si>
  <si>
    <t>04126NOM141001563-7</t>
  </si>
  <si>
    <t>04126NOM141001563-8</t>
  </si>
  <si>
    <t>04126NOM141001563-9</t>
  </si>
  <si>
    <t>04826508-1</t>
  </si>
  <si>
    <t>04826508-10</t>
  </si>
  <si>
    <t>04826508-2</t>
  </si>
  <si>
    <t>04826508-3</t>
  </si>
  <si>
    <t>04826508-4</t>
  </si>
  <si>
    <t>04826508-5</t>
  </si>
  <si>
    <t>04826508-6</t>
  </si>
  <si>
    <t>04826508-7</t>
  </si>
  <si>
    <t>04826508-8</t>
  </si>
  <si>
    <t>04826508-9</t>
  </si>
  <si>
    <t>05826007173-1</t>
  </si>
  <si>
    <t>05826007173-10</t>
  </si>
  <si>
    <t>05826007173-11</t>
  </si>
  <si>
    <t>05826007173-12</t>
  </si>
  <si>
    <t>05826007173-13</t>
  </si>
  <si>
    <t>05826007173-14</t>
  </si>
  <si>
    <t>05826007173-15</t>
  </si>
  <si>
    <t>05826007173-16</t>
  </si>
  <si>
    <t>05826007173-17</t>
  </si>
  <si>
    <t>05826007173-18</t>
  </si>
  <si>
    <t>05826007173-19</t>
  </si>
  <si>
    <t>05826007173-2</t>
  </si>
  <si>
    <t>05826007173-20</t>
  </si>
  <si>
    <t>05826007173-21</t>
  </si>
  <si>
    <t>05826007173-22</t>
  </si>
  <si>
    <t>05826007173-23</t>
  </si>
  <si>
    <t>05826007173-24</t>
  </si>
  <si>
    <t>05826007173-25</t>
  </si>
  <si>
    <t>05826007173-26</t>
  </si>
  <si>
    <t>05826007173-3</t>
  </si>
  <si>
    <t>05826007173-4</t>
  </si>
  <si>
    <t>05826007173-5</t>
  </si>
  <si>
    <t>05826007173-6</t>
  </si>
  <si>
    <t>05826007173-7</t>
  </si>
  <si>
    <t>05826007173-8</t>
  </si>
  <si>
    <t>05826007173-9</t>
  </si>
  <si>
    <t>080269464-1</t>
  </si>
  <si>
    <t>080269464-10</t>
  </si>
  <si>
    <t>080269464-11</t>
  </si>
  <si>
    <t>080269464-12</t>
  </si>
  <si>
    <t>080269464-13</t>
  </si>
  <si>
    <t>080269464-14</t>
  </si>
  <si>
    <t>080269464-15</t>
  </si>
  <si>
    <t>080269464-16</t>
  </si>
  <si>
    <t>080269464-17</t>
  </si>
  <si>
    <t>080269464-18</t>
  </si>
  <si>
    <t>080269464-19</t>
  </si>
  <si>
    <t>080269464-2</t>
  </si>
  <si>
    <t>080269464-20</t>
  </si>
  <si>
    <t>080269464-21</t>
  </si>
  <si>
    <t>080269464-22</t>
  </si>
  <si>
    <t>080269464-23</t>
  </si>
  <si>
    <t>080269464-24</t>
  </si>
  <si>
    <t>080269464-25</t>
  </si>
  <si>
    <t>080269464-3</t>
  </si>
  <si>
    <t>080269464-4</t>
  </si>
  <si>
    <t>080269464-5</t>
  </si>
  <si>
    <t>080269464-6</t>
  </si>
  <si>
    <t>080269464-7</t>
  </si>
  <si>
    <t>080269464-8</t>
  </si>
  <si>
    <t>080269464-9</t>
  </si>
  <si>
    <t>080269465-1</t>
  </si>
  <si>
    <t>080269465-10</t>
  </si>
  <si>
    <t>080269465-11</t>
  </si>
  <si>
    <t>080269465-2</t>
  </si>
  <si>
    <t>080269465-3</t>
  </si>
  <si>
    <t>080269465-4</t>
  </si>
  <si>
    <t>080269465-5</t>
  </si>
  <si>
    <t>080269465-6</t>
  </si>
  <si>
    <t>080269465-7</t>
  </si>
  <si>
    <t>080269465-8</t>
  </si>
  <si>
    <t>080269465-9</t>
  </si>
  <si>
    <t>080269466-1</t>
  </si>
  <si>
    <t>080269466-10</t>
  </si>
  <si>
    <t>080269466-11</t>
  </si>
  <si>
    <t>080269466-12</t>
  </si>
  <si>
    <t>080269466-13</t>
  </si>
  <si>
    <t>080269466-14</t>
  </si>
  <si>
    <t>080269466-15</t>
  </si>
  <si>
    <t>080269466-16</t>
  </si>
  <si>
    <t>080269466-2</t>
  </si>
  <si>
    <t>080269466-3</t>
  </si>
  <si>
    <t>080269466-4</t>
  </si>
  <si>
    <t>080269466-5</t>
  </si>
  <si>
    <t>080269466-6</t>
  </si>
  <si>
    <t>080269466-7</t>
  </si>
  <si>
    <t>080269466-8</t>
  </si>
  <si>
    <t>080269466-9</t>
  </si>
  <si>
    <t>080269475-1</t>
  </si>
  <si>
    <t>080269475-2</t>
  </si>
  <si>
    <t>080269475-3</t>
  </si>
  <si>
    <t>081265287-1</t>
  </si>
  <si>
    <t>081265288-1</t>
  </si>
  <si>
    <t>081265288-2</t>
  </si>
  <si>
    <t>081265288-3</t>
  </si>
  <si>
    <t>081265289-1</t>
  </si>
  <si>
    <t>081265290-1</t>
  </si>
  <si>
    <t>081265290-2</t>
  </si>
  <si>
    <t>081265290-3</t>
  </si>
  <si>
    <t>081265290-4</t>
  </si>
  <si>
    <t>081265290-5</t>
  </si>
  <si>
    <t>081265290-6</t>
  </si>
  <si>
    <t>081265291-1</t>
  </si>
  <si>
    <t>081265291-10</t>
  </si>
  <si>
    <t>081265291-11</t>
  </si>
  <si>
    <t>081265291-12</t>
  </si>
  <si>
    <t>081265291-13</t>
  </si>
  <si>
    <t>081265291-14</t>
  </si>
  <si>
    <t>081265291-15</t>
  </si>
  <si>
    <t>081265291-16</t>
  </si>
  <si>
    <t>081265291-17</t>
  </si>
  <si>
    <t>081265291-18</t>
  </si>
  <si>
    <t>081265291-19</t>
  </si>
  <si>
    <t>081265291-2</t>
  </si>
  <si>
    <t>081265291-20</t>
  </si>
  <si>
    <t>081265291-21</t>
  </si>
  <si>
    <t>081265291-22</t>
  </si>
  <si>
    <t>081265291-23</t>
  </si>
  <si>
    <t>081265291-3</t>
  </si>
  <si>
    <t>081265291-4</t>
  </si>
  <si>
    <t>081265291-5</t>
  </si>
  <si>
    <t>081265291-6</t>
  </si>
  <si>
    <t>081265291-7</t>
  </si>
  <si>
    <t>081265291-8</t>
  </si>
  <si>
    <t>081265291-9</t>
  </si>
  <si>
    <t>081265292-1</t>
  </si>
  <si>
    <t>081265292-10</t>
  </si>
  <si>
    <t>081265292-100</t>
  </si>
  <si>
    <t>081265292-101</t>
  </si>
  <si>
    <t>081265292-102</t>
  </si>
  <si>
    <t>081265292-103</t>
  </si>
  <si>
    <t>081265292-104</t>
  </si>
  <si>
    <t>081265292-105</t>
  </si>
  <si>
    <t>081265292-106</t>
  </si>
  <si>
    <t>081265292-107</t>
  </si>
  <si>
    <t>081265292-108</t>
  </si>
  <si>
    <t>081265292-109</t>
  </si>
  <si>
    <t>081265292-11</t>
  </si>
  <si>
    <t>081265292-110</t>
  </si>
  <si>
    <t>081265292-111</t>
  </si>
  <si>
    <t>081265292-112</t>
  </si>
  <si>
    <t>081265292-113</t>
  </si>
  <si>
    <t>081265292-114</t>
  </si>
  <si>
    <t>081265292-115</t>
  </si>
  <si>
    <t>081265292-116</t>
  </si>
  <si>
    <t>081265292-117</t>
  </si>
  <si>
    <t>081265292-118</t>
  </si>
  <si>
    <t>081265292-119</t>
  </si>
  <si>
    <t>081265292-12</t>
  </si>
  <si>
    <t>081265292-120</t>
  </si>
  <si>
    <t>081265292-121</t>
  </si>
  <si>
    <t>081265292-122</t>
  </si>
  <si>
    <t>081265292-123</t>
  </si>
  <si>
    <t>081265292-124</t>
  </si>
  <si>
    <t>081265292-125</t>
  </si>
  <si>
    <t>081265292-126</t>
  </si>
  <si>
    <t>081265292-127</t>
  </si>
  <si>
    <t>081265292-128</t>
  </si>
  <si>
    <t>081265292-129</t>
  </si>
  <si>
    <t>081265292-13</t>
  </si>
  <si>
    <t>081265292-130</t>
  </si>
  <si>
    <t>081265292-131</t>
  </si>
  <si>
    <t>081265292-132</t>
  </si>
  <si>
    <t>081265292-133</t>
  </si>
  <si>
    <t>081265292-134</t>
  </si>
  <si>
    <t>081265292-135</t>
  </si>
  <si>
    <t>081265292-14</t>
  </si>
  <si>
    <t>081265292-15</t>
  </si>
  <si>
    <t>081265292-16</t>
  </si>
  <si>
    <t>081265292-17</t>
  </si>
  <si>
    <t>081265292-18</t>
  </si>
  <si>
    <t>081265292-19</t>
  </si>
  <si>
    <t>081265292-2</t>
  </si>
  <si>
    <t>081265292-20</t>
  </si>
  <si>
    <t>081265292-21</t>
  </si>
  <si>
    <t>081265292-22</t>
  </si>
  <si>
    <t>081265292-23</t>
  </si>
  <si>
    <t>081265292-24</t>
  </si>
  <si>
    <t>081265292-25</t>
  </si>
  <si>
    <t>081265292-26</t>
  </si>
  <si>
    <t>081265292-27</t>
  </si>
  <si>
    <t>081265292-28</t>
  </si>
  <si>
    <t>081265292-29</t>
  </si>
  <si>
    <t>081265292-3</t>
  </si>
  <si>
    <t>081265292-30</t>
  </si>
  <si>
    <t>081265292-31</t>
  </si>
  <si>
    <t>081265292-32</t>
  </si>
  <si>
    <t>081265292-33</t>
  </si>
  <si>
    <t>081265292-34</t>
  </si>
  <si>
    <t>081265292-35</t>
  </si>
  <si>
    <t>081265292-36</t>
  </si>
  <si>
    <t>081265292-37</t>
  </si>
  <si>
    <t>081265292-38</t>
  </si>
  <si>
    <t>081265292-39</t>
  </si>
  <si>
    <t>081265292-4</t>
  </si>
  <si>
    <t>081265292-40</t>
  </si>
  <si>
    <t>081265292-41</t>
  </si>
  <si>
    <t>081265292-42</t>
  </si>
  <si>
    <t>081265292-43</t>
  </si>
  <si>
    <t>081265292-44</t>
  </si>
  <si>
    <t>081265292-45</t>
  </si>
  <si>
    <t>081265292-46</t>
  </si>
  <si>
    <t>081265292-47</t>
  </si>
  <si>
    <t>081265292-48</t>
  </si>
  <si>
    <t>081265292-49</t>
  </si>
  <si>
    <t>081265292-5</t>
  </si>
  <si>
    <t>081265292-50</t>
  </si>
  <si>
    <t>081265292-51</t>
  </si>
  <si>
    <t>081265292-52</t>
  </si>
  <si>
    <t>081265292-53</t>
  </si>
  <si>
    <t>081265292-54</t>
  </si>
  <si>
    <t>081265292-55</t>
  </si>
  <si>
    <t>081265292-56</t>
  </si>
  <si>
    <t>081265292-57</t>
  </si>
  <si>
    <t>081265292-58</t>
  </si>
  <si>
    <t>081265292-59</t>
  </si>
  <si>
    <t>081265292-6</t>
  </si>
  <si>
    <t>081265292-60</t>
  </si>
  <si>
    <t>081265292-61</t>
  </si>
  <si>
    <t>081265292-62</t>
  </si>
  <si>
    <t>081265292-63</t>
  </si>
  <si>
    <t>081265292-64</t>
  </si>
  <si>
    <t>081265292-65</t>
  </si>
  <si>
    <t>081265292-66</t>
  </si>
  <si>
    <t>081265292-67</t>
  </si>
  <si>
    <t>081265292-68</t>
  </si>
  <si>
    <t>081265292-69</t>
  </si>
  <si>
    <t>081265292-7</t>
  </si>
  <si>
    <t>081265292-70</t>
  </si>
  <si>
    <t>081265292-71</t>
  </si>
  <si>
    <t>081265292-72</t>
  </si>
  <si>
    <t>081265292-73</t>
  </si>
  <si>
    <t>081265292-74</t>
  </si>
  <si>
    <t>081265292-75</t>
  </si>
  <si>
    <t>081265292-76</t>
  </si>
  <si>
    <t>081265292-77</t>
  </si>
  <si>
    <t>081265292-78</t>
  </si>
  <si>
    <t>081265292-79</t>
  </si>
  <si>
    <t>081265292-8</t>
  </si>
  <si>
    <t>081265292-80</t>
  </si>
  <si>
    <t>081265292-81</t>
  </si>
  <si>
    <t>081265292-82</t>
  </si>
  <si>
    <t>081265292-83</t>
  </si>
  <si>
    <t>081265292-84</t>
  </si>
  <si>
    <t>081265292-85</t>
  </si>
  <si>
    <t>081265292-86</t>
  </si>
  <si>
    <t>081265292-87</t>
  </si>
  <si>
    <t>081265292-88</t>
  </si>
  <si>
    <t>081265292-89</t>
  </si>
  <si>
    <t>081265292-9</t>
  </si>
  <si>
    <t>081265292-90</t>
  </si>
  <si>
    <t>081265292-91</t>
  </si>
  <si>
    <t>081265292-92</t>
  </si>
  <si>
    <t>081265292-93</t>
  </si>
  <si>
    <t>081265292-94</t>
  </si>
  <si>
    <t>081265292-95</t>
  </si>
  <si>
    <t>081265292-96</t>
  </si>
  <si>
    <t>081265292-97</t>
  </si>
  <si>
    <t>081265292-98</t>
  </si>
  <si>
    <t>081265292-99</t>
  </si>
  <si>
    <t>081265293-1</t>
  </si>
  <si>
    <t>081265293-2</t>
  </si>
  <si>
    <t>081265293-3</t>
  </si>
  <si>
    <t>081265293-4</t>
  </si>
  <si>
    <t>081265293-5</t>
  </si>
  <si>
    <t>081265293-6</t>
  </si>
  <si>
    <t>081265294-1</t>
  </si>
  <si>
    <t>081265294-2</t>
  </si>
  <si>
    <t>081265294-3</t>
  </si>
  <si>
    <t>081265294-4</t>
  </si>
  <si>
    <t>081265294-5</t>
  </si>
  <si>
    <t>081265295-1</t>
  </si>
  <si>
    <t>081265295-2</t>
  </si>
  <si>
    <t>081265295-3</t>
  </si>
  <si>
    <t>081265295-4</t>
  </si>
  <si>
    <t>081265295-5</t>
  </si>
  <si>
    <t>081265296-1</t>
  </si>
  <si>
    <t>081265296-2</t>
  </si>
  <si>
    <t>081265296-3</t>
  </si>
  <si>
    <t>081265296-4</t>
  </si>
  <si>
    <t>081265296-5</t>
  </si>
  <si>
    <t>081265296-6</t>
  </si>
  <si>
    <t>081265297-1</t>
  </si>
  <si>
    <t>081265297-2</t>
  </si>
  <si>
    <t>081265297-3</t>
  </si>
  <si>
    <t>081265298-1</t>
  </si>
  <si>
    <t>081265305-1</t>
  </si>
  <si>
    <t>081265305-2</t>
  </si>
  <si>
    <t>081265306-1</t>
  </si>
  <si>
    <t>081265306-2</t>
  </si>
  <si>
    <t>081265306-3</t>
  </si>
  <si>
    <t>081265306-4</t>
  </si>
  <si>
    <t>081265306-5</t>
  </si>
  <si>
    <t>081265306-6</t>
  </si>
  <si>
    <t>081265306-7</t>
  </si>
  <si>
    <t>081265306-8</t>
  </si>
  <si>
    <t>081265306-9</t>
  </si>
  <si>
    <t>081265307-1</t>
  </si>
  <si>
    <t>081265307-10</t>
  </si>
  <si>
    <t>081265307-11</t>
  </si>
  <si>
    <t>081265307-12</t>
  </si>
  <si>
    <t>081265307-13</t>
  </si>
  <si>
    <t>081265307-14</t>
  </si>
  <si>
    <t>081265307-15</t>
  </si>
  <si>
    <t>081265307-16</t>
  </si>
  <si>
    <t>081265307-17</t>
  </si>
  <si>
    <t>081265307-18</t>
  </si>
  <si>
    <t>081265307-19</t>
  </si>
  <si>
    <t>081265307-2</t>
  </si>
  <si>
    <t>081265307-20</t>
  </si>
  <si>
    <t>081265307-21</t>
  </si>
  <si>
    <t>081265307-22</t>
  </si>
  <si>
    <t>081265307-23</t>
  </si>
  <si>
    <t>081265307-24</t>
  </si>
  <si>
    <t>081265307-25</t>
  </si>
  <si>
    <t>081265307-26</t>
  </si>
  <si>
    <t>081265307-27</t>
  </si>
  <si>
    <t>081265307-28</t>
  </si>
  <si>
    <t>081265307-29</t>
  </si>
  <si>
    <t>081265307-3</t>
  </si>
  <si>
    <t>081265307-30</t>
  </si>
  <si>
    <t>081265307-31</t>
  </si>
  <si>
    <t>081265307-4</t>
  </si>
  <si>
    <t>081265307-5</t>
  </si>
  <si>
    <t>081265307-6</t>
  </si>
  <si>
    <t>081265307-7</t>
  </si>
  <si>
    <t>081265307-8</t>
  </si>
  <si>
    <t>081265307-9</t>
  </si>
  <si>
    <t>081265308-1</t>
  </si>
  <si>
    <t>081265308-2</t>
  </si>
  <si>
    <t>081265308-3</t>
  </si>
  <si>
    <t>081265308-4</t>
  </si>
  <si>
    <t>081265308-5</t>
  </si>
  <si>
    <t>081265308-6</t>
  </si>
  <si>
    <t>081265308-7</t>
  </si>
  <si>
    <t>081265308-8</t>
  </si>
  <si>
    <t>081265309-1</t>
  </si>
  <si>
    <t>081265309-2</t>
  </si>
  <si>
    <t>081265321-1</t>
  </si>
  <si>
    <t>081265321-2</t>
  </si>
  <si>
    <t>081265321-3</t>
  </si>
  <si>
    <t>081265321-4</t>
  </si>
  <si>
    <t>081265322-1</t>
  </si>
  <si>
    <t>081265322-2</t>
  </si>
  <si>
    <t>081265323-1</t>
  </si>
  <si>
    <t>081265323-2</t>
  </si>
  <si>
    <t>081265324-1</t>
  </si>
  <si>
    <t>081265327-1</t>
  </si>
  <si>
    <t>081265334-1</t>
  </si>
  <si>
    <t>081265334-2</t>
  </si>
  <si>
    <t>081265334-3</t>
  </si>
  <si>
    <t>081265337-1</t>
  </si>
  <si>
    <t>081265337-10</t>
  </si>
  <si>
    <t>081265337-11</t>
  </si>
  <si>
    <t>081265337-12</t>
  </si>
  <si>
    <t>081265337-13</t>
  </si>
  <si>
    <t>081265337-14</t>
  </si>
  <si>
    <t>081265337-15</t>
  </si>
  <si>
    <t>081265337-16</t>
  </si>
  <si>
    <t>081265337-17</t>
  </si>
  <si>
    <t>081265337-18</t>
  </si>
  <si>
    <t>081265337-19</t>
  </si>
  <si>
    <t>081265337-2</t>
  </si>
  <si>
    <t>081265337-20</t>
  </si>
  <si>
    <t>081265337-21</t>
  </si>
  <si>
    <t>081265337-3</t>
  </si>
  <si>
    <t>081265337-4</t>
  </si>
  <si>
    <t>081265337-5</t>
  </si>
  <si>
    <t>081265337-6</t>
  </si>
  <si>
    <t>081265337-7</t>
  </si>
  <si>
    <t>081265337-8</t>
  </si>
  <si>
    <t>081265337-9</t>
  </si>
  <si>
    <t>09326002792002V2</t>
  </si>
  <si>
    <t>09326002797001V2</t>
  </si>
  <si>
    <t>09326002797002V2</t>
  </si>
  <si>
    <t>09326002815010V2</t>
  </si>
  <si>
    <t>09326002834001V1</t>
  </si>
  <si>
    <t>09326002842001V1</t>
  </si>
  <si>
    <t>09326002842002V1</t>
  </si>
  <si>
    <t>09326002844001V1</t>
  </si>
  <si>
    <t>09326002844002V1</t>
  </si>
  <si>
    <t>09326002844003V1</t>
  </si>
  <si>
    <t>09326002844004V1</t>
  </si>
  <si>
    <t>09326002844005V1</t>
  </si>
  <si>
    <t>09326002844006V1</t>
  </si>
  <si>
    <t>09326002844007V1</t>
  </si>
  <si>
    <t>09326002844008V1</t>
  </si>
  <si>
    <t>09326002844009V1</t>
  </si>
  <si>
    <t>09326002844010V1</t>
  </si>
  <si>
    <t>09326002844011V1</t>
  </si>
  <si>
    <t>09326002845001V1</t>
  </si>
  <si>
    <t>09326002845002V1</t>
  </si>
  <si>
    <t>09326002845003V1</t>
  </si>
  <si>
    <t>09326002845004V1</t>
  </si>
  <si>
    <t>09326002845005V1</t>
  </si>
  <si>
    <t>09326002846001V1</t>
  </si>
  <si>
    <t>09326002846002V1</t>
  </si>
  <si>
    <t>09326002846003V1</t>
  </si>
  <si>
    <t>09326002847001V1</t>
  </si>
  <si>
    <t>09426001122-1</t>
  </si>
  <si>
    <t>09426001131-1</t>
  </si>
  <si>
    <t>09426001138-1</t>
  </si>
  <si>
    <t>095262438-1</t>
  </si>
  <si>
    <t>0962606780-1</t>
  </si>
  <si>
    <t>0962606894-1</t>
  </si>
  <si>
    <t>0962606894-2</t>
  </si>
  <si>
    <t>0962606895-1</t>
  </si>
  <si>
    <t>0962606895-2</t>
  </si>
  <si>
    <t>0962606896-1</t>
  </si>
  <si>
    <t>0962606896-10</t>
  </si>
  <si>
    <t>0962606896-11</t>
  </si>
  <si>
    <t>0962606896-12</t>
  </si>
  <si>
    <t>0962606896-13</t>
  </si>
  <si>
    <t>0962606896-14</t>
  </si>
  <si>
    <t>0962606896-15</t>
  </si>
  <si>
    <t>0962606896-16</t>
  </si>
  <si>
    <t>0962606896-17</t>
  </si>
  <si>
    <t>0962606896-18</t>
  </si>
  <si>
    <t>0962606896-19</t>
  </si>
  <si>
    <t>0962606896-2</t>
  </si>
  <si>
    <t>0962606896-20</t>
  </si>
  <si>
    <t>0962606896-21</t>
  </si>
  <si>
    <t>0962606896-3</t>
  </si>
  <si>
    <t>0962606896-4</t>
  </si>
  <si>
    <t>0962606896-5</t>
  </si>
  <si>
    <t>0962606896-6</t>
  </si>
  <si>
    <t>0962606896-7</t>
  </si>
  <si>
    <t>0962606896-8</t>
  </si>
  <si>
    <t>0962606896-9</t>
  </si>
  <si>
    <t>0962606897-1</t>
  </si>
  <si>
    <t>0962606897-10</t>
  </si>
  <si>
    <t>0962606897-2</t>
  </si>
  <si>
    <t>0962606897-3</t>
  </si>
  <si>
    <t>0962606897-4</t>
  </si>
  <si>
    <t>0962606897-5</t>
  </si>
  <si>
    <t>0962606897-6</t>
  </si>
  <si>
    <t>0962606897-7</t>
  </si>
  <si>
    <t>0962606897-8</t>
  </si>
  <si>
    <t>0962606897-9</t>
  </si>
  <si>
    <t>0962606899-1</t>
  </si>
  <si>
    <t>0962606899-10</t>
  </si>
  <si>
    <t>0962606899-11</t>
  </si>
  <si>
    <t>0962606899-12</t>
  </si>
  <si>
    <t>0962606899-13</t>
  </si>
  <si>
    <t>0962606899-14</t>
  </si>
  <si>
    <t>0962606899-15</t>
  </si>
  <si>
    <t>0962606899-16</t>
  </si>
  <si>
    <t>0962606899-17</t>
  </si>
  <si>
    <t>0962606899-18</t>
  </si>
  <si>
    <t>0962606899-19</t>
  </si>
  <si>
    <t>0962606899-2</t>
  </si>
  <si>
    <t>0962606899-20</t>
  </si>
  <si>
    <t>0962606899-21</t>
  </si>
  <si>
    <t>0962606899-22</t>
  </si>
  <si>
    <t>0962606899-23</t>
  </si>
  <si>
    <t>0962606899-24</t>
  </si>
  <si>
    <t>0962606899-25</t>
  </si>
  <si>
    <t>0962606899-26</t>
  </si>
  <si>
    <t>0962606899-27</t>
  </si>
  <si>
    <t>0962606899-28</t>
  </si>
  <si>
    <t>0962606899-29</t>
  </si>
  <si>
    <t>0962606899-3</t>
  </si>
  <si>
    <t>0962606899-4</t>
  </si>
  <si>
    <t>0962606899-5</t>
  </si>
  <si>
    <t>0962606899-6</t>
  </si>
  <si>
    <t>0962606899-7</t>
  </si>
  <si>
    <t>0962606899-8</t>
  </si>
  <si>
    <t>0962606899-9</t>
  </si>
  <si>
    <t>0962606900-1</t>
  </si>
  <si>
    <t>0962606900-2</t>
  </si>
  <si>
    <t>0962606900-3</t>
  </si>
  <si>
    <t>0962606902-1</t>
  </si>
  <si>
    <t>0962606902-2</t>
  </si>
  <si>
    <t>0962606902-3</t>
  </si>
  <si>
    <t>0962606902-4</t>
  </si>
  <si>
    <t>0962606902-5</t>
  </si>
  <si>
    <t>0962606902-6</t>
  </si>
  <si>
    <t>0962606902-7</t>
  </si>
  <si>
    <t>0962606903-1</t>
  </si>
  <si>
    <t>0962606903-2</t>
  </si>
  <si>
    <t>0962606904-1</t>
  </si>
  <si>
    <t>0962606904-2</t>
  </si>
  <si>
    <t>0962606906-1</t>
  </si>
  <si>
    <t>0962606906-2</t>
  </si>
  <si>
    <t>0962606906-3</t>
  </si>
  <si>
    <t>0962606906-4</t>
  </si>
  <si>
    <t>0962606906-5</t>
  </si>
  <si>
    <t>0962606906-6</t>
  </si>
  <si>
    <t>0962606906-7</t>
  </si>
  <si>
    <t>0962606907-1</t>
  </si>
  <si>
    <t>0962606907-10</t>
  </si>
  <si>
    <t>0962606907-11</t>
  </si>
  <si>
    <t>0962606907-12</t>
  </si>
  <si>
    <t>0962606907-13</t>
  </si>
  <si>
    <t>0962606907-14</t>
  </si>
  <si>
    <t>0962606907-15</t>
  </si>
  <si>
    <t>0962606907-16</t>
  </si>
  <si>
    <t>0962606907-17</t>
  </si>
  <si>
    <t>0962606907-18</t>
  </si>
  <si>
    <t>0962606907-19</t>
  </si>
  <si>
    <t>0962606907-2</t>
  </si>
  <si>
    <t>0962606907-20</t>
  </si>
  <si>
    <t>0962606907-3</t>
  </si>
  <si>
    <t>0962606907-4</t>
  </si>
  <si>
    <t>0962606907-5</t>
  </si>
  <si>
    <t>0962606907-6</t>
  </si>
  <si>
    <t>0962606907-7</t>
  </si>
  <si>
    <t>0962606907-8</t>
  </si>
  <si>
    <t>0962606907-9</t>
  </si>
  <si>
    <t>0962606908-1</t>
  </si>
  <si>
    <t>0962606908-2</t>
  </si>
  <si>
    <t>0962606909-1</t>
  </si>
  <si>
    <t>0962606909-2</t>
  </si>
  <si>
    <t>0962606909-3</t>
  </si>
  <si>
    <t>0962606909-4</t>
  </si>
  <si>
    <t>0962606909-5</t>
  </si>
  <si>
    <t>0962606910-1</t>
  </si>
  <si>
    <t>0962606910-10</t>
  </si>
  <si>
    <t>0962606910-11</t>
  </si>
  <si>
    <t>0962606910-12</t>
  </si>
  <si>
    <t>0962606910-13</t>
  </si>
  <si>
    <t>0962606910-14</t>
  </si>
  <si>
    <t>0962606910-2</t>
  </si>
  <si>
    <t>0962606910-3</t>
  </si>
  <si>
    <t>0962606910-4</t>
  </si>
  <si>
    <t>0962606910-5</t>
  </si>
  <si>
    <t>0962606910-6</t>
  </si>
  <si>
    <t>0962606910-7</t>
  </si>
  <si>
    <t>0962606910-8</t>
  </si>
  <si>
    <t>0962606910-9</t>
  </si>
  <si>
    <t>0962606912-1</t>
  </si>
  <si>
    <t>0962606912-2</t>
  </si>
  <si>
    <t>0962606912-3</t>
  </si>
  <si>
    <t>0962606913-1</t>
  </si>
  <si>
    <t>0962606913-2</t>
  </si>
  <si>
    <t>0962606913-3</t>
  </si>
  <si>
    <t>0962606917-1</t>
  </si>
  <si>
    <t>0962606917-2</t>
  </si>
  <si>
    <t>0962606917-3</t>
  </si>
  <si>
    <t>0962606917-4</t>
  </si>
  <si>
    <t>0962606917-5</t>
  </si>
  <si>
    <t>0962606917-6</t>
  </si>
  <si>
    <t>0962606919-1</t>
  </si>
  <si>
    <t>0962606919-2</t>
  </si>
  <si>
    <t>0962606921-1</t>
  </si>
  <si>
    <t>0962606922-1</t>
  </si>
  <si>
    <t>0962606922-2</t>
  </si>
  <si>
    <t>0962606922-3</t>
  </si>
  <si>
    <t>0962606922-4</t>
  </si>
  <si>
    <t>0962606924-1</t>
  </si>
  <si>
    <t>0962606924-2</t>
  </si>
  <si>
    <t>0962606924-3</t>
  </si>
  <si>
    <t>0962606924-4</t>
  </si>
  <si>
    <t>14026289-1</t>
  </si>
  <si>
    <t>14026289-2</t>
  </si>
  <si>
    <t>14026289-3</t>
  </si>
  <si>
    <t>14026289-4</t>
  </si>
  <si>
    <t>15826437-1</t>
  </si>
  <si>
    <t>15826440-1</t>
  </si>
  <si>
    <t>15826440-2</t>
  </si>
  <si>
    <t>15826440-3</t>
  </si>
  <si>
    <t>15826440-4</t>
  </si>
  <si>
    <t>178266092-1</t>
  </si>
  <si>
    <t>178266094-1</t>
  </si>
  <si>
    <t>178266094-2</t>
  </si>
  <si>
    <t>178266094-3</t>
  </si>
  <si>
    <t>178266094-4</t>
  </si>
  <si>
    <t>178266094-5</t>
  </si>
  <si>
    <t>178266094-6</t>
  </si>
  <si>
    <t>178266094-7</t>
  </si>
  <si>
    <t>178266094-8</t>
  </si>
  <si>
    <t>178266094-9</t>
  </si>
  <si>
    <t>178266095-1</t>
  </si>
  <si>
    <t>178266096-1</t>
  </si>
  <si>
    <t>178266097-1</t>
  </si>
  <si>
    <t>178266097-10</t>
  </si>
  <si>
    <t>178266097-11</t>
  </si>
  <si>
    <t>178266097-12</t>
  </si>
  <si>
    <t>178266097-13</t>
  </si>
  <si>
    <t>178266097-14</t>
  </si>
  <si>
    <t>178266097-15</t>
  </si>
  <si>
    <t>178266097-16</t>
  </si>
  <si>
    <t>178266097-17</t>
  </si>
  <si>
    <t>178266097-18</t>
  </si>
  <si>
    <t>178266097-19</t>
  </si>
  <si>
    <t>178266097-2</t>
  </si>
  <si>
    <t>178266097-20</t>
  </si>
  <si>
    <t>178266097-21</t>
  </si>
  <si>
    <t>178266097-22</t>
  </si>
  <si>
    <t>178266097-23</t>
  </si>
  <si>
    <t>178266097-3</t>
  </si>
  <si>
    <t>178266097-4</t>
  </si>
  <si>
    <t>178266097-5</t>
  </si>
  <si>
    <t>178266097-6</t>
  </si>
  <si>
    <t>178266097-7</t>
  </si>
  <si>
    <t>178266097-8</t>
  </si>
  <si>
    <t>178266097-9</t>
  </si>
  <si>
    <t>178266099-1</t>
  </si>
  <si>
    <t>178266101-1</t>
  </si>
  <si>
    <t>178266102-1</t>
  </si>
  <si>
    <t>178266102-2</t>
  </si>
  <si>
    <t>178266102-3</t>
  </si>
  <si>
    <t>178266103-1</t>
  </si>
  <si>
    <t>178266106-1</t>
  </si>
  <si>
    <t>178266107-1</t>
  </si>
  <si>
    <t>178266109-1</t>
  </si>
  <si>
    <t>178266110-1</t>
  </si>
  <si>
    <t>178266110-2</t>
  </si>
  <si>
    <t>17926002252-1</t>
  </si>
  <si>
    <t>17926002252-2</t>
  </si>
  <si>
    <t>17926002253-1</t>
  </si>
  <si>
    <t>17926002253-2</t>
  </si>
  <si>
    <t>189262296-1</t>
  </si>
  <si>
    <t>189262296-10</t>
  </si>
  <si>
    <t>189262296-11</t>
  </si>
  <si>
    <t>189262296-12</t>
  </si>
  <si>
    <t>189262296-13</t>
  </si>
  <si>
    <t>189262296-14</t>
  </si>
  <si>
    <t>189262296-15</t>
  </si>
  <si>
    <t>189262296-16</t>
  </si>
  <si>
    <t>189262296-17</t>
  </si>
  <si>
    <t>189262296-18</t>
  </si>
  <si>
    <t>189262296-19</t>
  </si>
  <si>
    <t>189262296-2</t>
  </si>
  <si>
    <t>189262296-20</t>
  </si>
  <si>
    <t>189262296-21</t>
  </si>
  <si>
    <t>189262296-22</t>
  </si>
  <si>
    <t>189262296-23</t>
  </si>
  <si>
    <t>189262296-24</t>
  </si>
  <si>
    <t>189262296-25</t>
  </si>
  <si>
    <t>189262296-26</t>
  </si>
  <si>
    <t>189262296-27</t>
  </si>
  <si>
    <t>189262296-28</t>
  </si>
  <si>
    <t>189262296-29</t>
  </si>
  <si>
    <t>189262296-3</t>
  </si>
  <si>
    <t>189262296-30</t>
  </si>
  <si>
    <t>189262296-31</t>
  </si>
  <si>
    <t>189262296-32</t>
  </si>
  <si>
    <t>189262296-33</t>
  </si>
  <si>
    <t>189262296-34</t>
  </si>
  <si>
    <t>189262296-35</t>
  </si>
  <si>
    <t>189262296-36</t>
  </si>
  <si>
    <t>189262296-37</t>
  </si>
  <si>
    <t>189262296-38</t>
  </si>
  <si>
    <t>189262296-4</t>
  </si>
  <si>
    <t>189262296-5</t>
  </si>
  <si>
    <t>189262296-6</t>
  </si>
  <si>
    <t>189262296-7</t>
  </si>
  <si>
    <t>189262296-8</t>
  </si>
  <si>
    <t>189262296-9</t>
  </si>
  <si>
    <t>189262297-1</t>
  </si>
  <si>
    <t>189262301-1</t>
  </si>
  <si>
    <t>189262301-2</t>
  </si>
  <si>
    <t>189262301-3</t>
  </si>
  <si>
    <t>189262301-4</t>
  </si>
  <si>
    <t>189262301-5</t>
  </si>
  <si>
    <t>189262304-1</t>
  </si>
  <si>
    <t>189262304-2</t>
  </si>
  <si>
    <t>189262304-3</t>
  </si>
  <si>
    <t>19526000361-1</t>
  </si>
  <si>
    <t>19526000361-2</t>
  </si>
  <si>
    <t>19526000362-1</t>
  </si>
  <si>
    <t>19526000362-2</t>
  </si>
  <si>
    <t>19526000362-3</t>
  </si>
  <si>
    <t>21126231-1</t>
  </si>
  <si>
    <t>21126232-1</t>
  </si>
  <si>
    <t>21126232-2</t>
  </si>
  <si>
    <t>21126232-3</t>
  </si>
  <si>
    <t>21126232-4</t>
  </si>
  <si>
    <t>21126232-5</t>
  </si>
  <si>
    <t>21126232-6</t>
  </si>
  <si>
    <t>21126232-7</t>
  </si>
  <si>
    <t>21126233-1</t>
  </si>
  <si>
    <t>21126233-2</t>
  </si>
  <si>
    <t>21126233-3</t>
  </si>
  <si>
    <t>21126233-4</t>
  </si>
  <si>
    <t>0542628628</t>
  </si>
  <si>
    <t>0542628629</t>
  </si>
  <si>
    <t>0542628630</t>
  </si>
  <si>
    <t>0542628631</t>
  </si>
  <si>
    <t>0542628632</t>
  </si>
  <si>
    <t>0542628633</t>
  </si>
  <si>
    <t>0542628634</t>
  </si>
  <si>
    <t>0542628635</t>
  </si>
  <si>
    <t>0542628636</t>
  </si>
  <si>
    <t>0542628637</t>
  </si>
  <si>
    <t>0542628638</t>
  </si>
  <si>
    <t>0542628639</t>
  </si>
  <si>
    <t>0542628642</t>
  </si>
  <si>
    <t>0542628643</t>
  </si>
  <si>
    <t>0542628644</t>
  </si>
  <si>
    <t>0542628645</t>
  </si>
  <si>
    <t>0542628646</t>
  </si>
  <si>
    <t>0542628647</t>
  </si>
  <si>
    <t>0542628648</t>
  </si>
  <si>
    <t>0542628649</t>
  </si>
  <si>
    <t>0542628650</t>
  </si>
  <si>
    <t>0542628651</t>
  </si>
  <si>
    <t>0542628652</t>
  </si>
  <si>
    <t>0542628653</t>
  </si>
  <si>
    <t>0542628654</t>
  </si>
  <si>
    <t>0542628655</t>
  </si>
  <si>
    <t>0542628656</t>
  </si>
  <si>
    <t>0542628657</t>
  </si>
  <si>
    <t>0542628658</t>
  </si>
  <si>
    <t>0542628659</t>
  </si>
  <si>
    <t>0542628660</t>
  </si>
  <si>
    <t>0542628661</t>
  </si>
  <si>
    <t>0542628662</t>
  </si>
  <si>
    <t>0542628663</t>
  </si>
  <si>
    <t>0542628664</t>
  </si>
  <si>
    <t>0542628665</t>
  </si>
  <si>
    <t>0542628666</t>
  </si>
  <si>
    <t>0542628667</t>
  </si>
  <si>
    <t>0542628668</t>
  </si>
  <si>
    <t>0542628669</t>
  </si>
  <si>
    <t>0542628670</t>
  </si>
  <si>
    <t>0542628673</t>
  </si>
  <si>
    <t>0542628674</t>
  </si>
  <si>
    <t>0542628675</t>
  </si>
  <si>
    <t>0542628676</t>
  </si>
  <si>
    <t>0542628677</t>
  </si>
  <si>
    <t>00826430</t>
  </si>
  <si>
    <t>00826431</t>
  </si>
  <si>
    <t>00826432</t>
  </si>
  <si>
    <t>00826433</t>
  </si>
  <si>
    <t>01526942</t>
  </si>
  <si>
    <t>01526943</t>
  </si>
  <si>
    <t>04826509</t>
  </si>
  <si>
    <t>04826510</t>
  </si>
  <si>
    <t>04826511</t>
  </si>
  <si>
    <t>04826512</t>
  </si>
  <si>
    <t>04826513</t>
  </si>
  <si>
    <t>10526338</t>
  </si>
  <si>
    <t>10526340</t>
  </si>
  <si>
    <t>10526341</t>
  </si>
  <si>
    <t>15826445</t>
  </si>
  <si>
    <t>018262137</t>
  </si>
  <si>
    <t>018262145</t>
  </si>
  <si>
    <t>018262146</t>
  </si>
  <si>
    <t>018262147</t>
  </si>
  <si>
    <t>018262148</t>
  </si>
  <si>
    <t>21126234</t>
  </si>
  <si>
    <t>21126235</t>
  </si>
  <si>
    <t>0052625625</t>
  </si>
  <si>
    <t>0052625626</t>
  </si>
  <si>
    <t>0052625627</t>
  </si>
  <si>
    <t>0052625628</t>
  </si>
  <si>
    <t>0052625629</t>
  </si>
  <si>
    <t>0052625630</t>
  </si>
  <si>
    <t>0052625631</t>
  </si>
  <si>
    <t>0052625632</t>
  </si>
  <si>
    <t>0052625633</t>
  </si>
  <si>
    <t>0052625634</t>
  </si>
  <si>
    <t>0052625635</t>
  </si>
  <si>
    <t>0052625637</t>
  </si>
  <si>
    <t>0052625648</t>
  </si>
  <si>
    <t>0052625664</t>
  </si>
  <si>
    <t>0052625665</t>
  </si>
  <si>
    <t>080269477</t>
  </si>
  <si>
    <t>080269478</t>
  </si>
  <si>
    <t>080269479</t>
  </si>
  <si>
    <t>080269480</t>
  </si>
  <si>
    <t>080269481</t>
  </si>
  <si>
    <t>080269482</t>
  </si>
  <si>
    <t>080269483</t>
  </si>
  <si>
    <t>080269484</t>
  </si>
  <si>
    <t>080269485</t>
  </si>
  <si>
    <t>080269486</t>
  </si>
  <si>
    <t>080269487</t>
  </si>
  <si>
    <t>080269488</t>
  </si>
  <si>
    <t>080269489</t>
  </si>
  <si>
    <t>095262443</t>
  </si>
  <si>
    <t>095262444</t>
  </si>
  <si>
    <t>095262445</t>
  </si>
  <si>
    <t>095262446</t>
  </si>
  <si>
    <t>108261131</t>
  </si>
  <si>
    <t>108261140</t>
  </si>
  <si>
    <t>108261141</t>
  </si>
  <si>
    <t>111260814</t>
  </si>
  <si>
    <t>111260815</t>
  </si>
  <si>
    <t>111260816</t>
  </si>
  <si>
    <t>111260817</t>
  </si>
  <si>
    <t>132261467</t>
  </si>
  <si>
    <t>132261468</t>
  </si>
  <si>
    <t>132261469</t>
  </si>
  <si>
    <t>132261470</t>
  </si>
  <si>
    <t>132261471</t>
  </si>
  <si>
    <t>132261472</t>
  </si>
  <si>
    <t>0132630647</t>
  </si>
  <si>
    <t>0132630648</t>
  </si>
  <si>
    <t>0132630649</t>
  </si>
  <si>
    <t>0132630650</t>
  </si>
  <si>
    <t>0132630651</t>
  </si>
  <si>
    <t>0132630652</t>
  </si>
  <si>
    <t>0132630653</t>
  </si>
  <si>
    <t>0132630654</t>
  </si>
  <si>
    <t>0132630655</t>
  </si>
  <si>
    <t>0132630656</t>
  </si>
  <si>
    <t>0132630657</t>
  </si>
  <si>
    <t>0132630658</t>
  </si>
  <si>
    <t>0132630659</t>
  </si>
  <si>
    <t>0132630660</t>
  </si>
  <si>
    <t>0132630661</t>
  </si>
  <si>
    <t>0132630662</t>
  </si>
  <si>
    <t>0132630663</t>
  </si>
  <si>
    <t>0132630664</t>
  </si>
  <si>
    <t>0132630665</t>
  </si>
  <si>
    <t>0132630666</t>
  </si>
  <si>
    <t>0132630667</t>
  </si>
  <si>
    <t>0132630668</t>
  </si>
  <si>
    <t>0132630669</t>
  </si>
  <si>
    <t>0132630670</t>
  </si>
  <si>
    <t>0132630671</t>
  </si>
  <si>
    <t>0132630672</t>
  </si>
  <si>
    <t>0132630673</t>
  </si>
  <si>
    <t>0132630674</t>
  </si>
  <si>
    <t>0132630675</t>
  </si>
  <si>
    <t>0132630676</t>
  </si>
  <si>
    <t>0132630677</t>
  </si>
  <si>
    <t>0132630678</t>
  </si>
  <si>
    <t>0132630679</t>
  </si>
  <si>
    <t>0132630680</t>
  </si>
  <si>
    <t>0132630681</t>
  </si>
  <si>
    <t>0132630682</t>
  </si>
  <si>
    <t>0132630683</t>
  </si>
  <si>
    <t>0132630684</t>
  </si>
  <si>
    <t>0132630685</t>
  </si>
  <si>
    <t>0132630686</t>
  </si>
  <si>
    <t>0132630687</t>
  </si>
  <si>
    <t>0132630688</t>
  </si>
  <si>
    <t>0132630689</t>
  </si>
  <si>
    <t>0132630690</t>
  </si>
  <si>
    <t>0132630691</t>
  </si>
  <si>
    <t>0132630692</t>
  </si>
  <si>
    <t>0132630693</t>
  </si>
  <si>
    <t>0132630694</t>
  </si>
  <si>
    <t>0132630695</t>
  </si>
  <si>
    <t>0132630696</t>
  </si>
  <si>
    <t>0132630697</t>
  </si>
  <si>
    <t>0132630698</t>
  </si>
  <si>
    <t>0132630699</t>
  </si>
  <si>
    <t>0132630700</t>
  </si>
  <si>
    <t>0132630701</t>
  </si>
  <si>
    <t>0132630702</t>
  </si>
  <si>
    <t>0132630703</t>
  </si>
  <si>
    <t>0132630704</t>
  </si>
  <si>
    <t>0132630705</t>
  </si>
  <si>
    <t>0132630706</t>
  </si>
  <si>
    <t>0132630707</t>
  </si>
  <si>
    <t>0132630708</t>
  </si>
  <si>
    <t>0132630709</t>
  </si>
  <si>
    <t>0132630710</t>
  </si>
  <si>
    <t>0132630711</t>
  </si>
  <si>
    <t>0132630712</t>
  </si>
  <si>
    <t>0132630713</t>
  </si>
  <si>
    <t>0132630714</t>
  </si>
  <si>
    <t>0132630715</t>
  </si>
  <si>
    <t>0132630716</t>
  </si>
  <si>
    <t>0132630717</t>
  </si>
  <si>
    <t>0132630718</t>
  </si>
  <si>
    <t>0132630719</t>
  </si>
  <si>
    <t>0132630720</t>
  </si>
  <si>
    <t>0132630721</t>
  </si>
  <si>
    <t>0132630722</t>
  </si>
  <si>
    <t>0132630723</t>
  </si>
  <si>
    <t>0132630724</t>
  </si>
  <si>
    <t>0132630725</t>
  </si>
  <si>
    <t>0132630726</t>
  </si>
  <si>
    <t>0132630727</t>
  </si>
  <si>
    <t>0132630728</t>
  </si>
  <si>
    <t>0132630729</t>
  </si>
  <si>
    <t>0132630730</t>
  </si>
  <si>
    <t>0132630731</t>
  </si>
  <si>
    <t>0132630732</t>
  </si>
  <si>
    <t>0132630733</t>
  </si>
  <si>
    <t>0132630734</t>
  </si>
  <si>
    <t>0132630735</t>
  </si>
  <si>
    <t>0132630736</t>
  </si>
  <si>
    <t>0132630737</t>
  </si>
  <si>
    <t>0132630738</t>
  </si>
  <si>
    <t>0132630739</t>
  </si>
  <si>
    <t>0132630740</t>
  </si>
  <si>
    <t>0132630741</t>
  </si>
  <si>
    <t>0132630742</t>
  </si>
  <si>
    <t>0132630743</t>
  </si>
  <si>
    <t>0132630744</t>
  </si>
  <si>
    <t>0132630745</t>
  </si>
  <si>
    <t>135261196</t>
  </si>
  <si>
    <t>144262016</t>
  </si>
  <si>
    <t>144262017</t>
  </si>
  <si>
    <t>171260552</t>
  </si>
  <si>
    <t>189262305</t>
  </si>
  <si>
    <t>189262306</t>
  </si>
  <si>
    <t>189262307</t>
  </si>
  <si>
    <t>189262308</t>
  </si>
  <si>
    <t>189262309</t>
  </si>
  <si>
    <t>189262310</t>
  </si>
  <si>
    <t>189262311</t>
  </si>
  <si>
    <t>189262312</t>
  </si>
  <si>
    <t>189262313</t>
  </si>
  <si>
    <t>189262314</t>
  </si>
  <si>
    <t>03826004622</t>
  </si>
  <si>
    <t>03826004623</t>
  </si>
  <si>
    <t>03826004625</t>
  </si>
  <si>
    <t>03826004626</t>
  </si>
  <si>
    <t>03826004627</t>
  </si>
  <si>
    <t>03826004628</t>
  </si>
  <si>
    <t>03826004629</t>
  </si>
  <si>
    <t>03826004630</t>
  </si>
  <si>
    <t>03826004631</t>
  </si>
  <si>
    <t>03826004632</t>
  </si>
  <si>
    <t>03826004633</t>
  </si>
  <si>
    <t>03826004635</t>
  </si>
  <si>
    <t>03826004636</t>
  </si>
  <si>
    <t>03826004637</t>
  </si>
  <si>
    <t>03826004638</t>
  </si>
  <si>
    <t>03826004639</t>
  </si>
  <si>
    <t>03826004640</t>
  </si>
  <si>
    <t>03826004641</t>
  </si>
  <si>
    <t>03826004642</t>
  </si>
  <si>
    <t>03826004643</t>
  </si>
  <si>
    <t>03826004644</t>
  </si>
  <si>
    <t>03826004645</t>
  </si>
  <si>
    <t>03826004646</t>
  </si>
  <si>
    <t>03826004647</t>
  </si>
  <si>
    <t>03826004648</t>
  </si>
  <si>
    <t>03826004649</t>
  </si>
  <si>
    <t>03826004650</t>
  </si>
  <si>
    <t>15926015353</t>
  </si>
  <si>
    <t>15926015354</t>
  </si>
  <si>
    <t>15926015355</t>
  </si>
  <si>
    <t>15926015356</t>
  </si>
  <si>
    <t>15926015358</t>
  </si>
  <si>
    <t>15926015359</t>
  </si>
  <si>
    <t>15926015360</t>
  </si>
  <si>
    <t>15926015361</t>
  </si>
  <si>
    <t>15926015362</t>
  </si>
  <si>
    <t>15926015363</t>
  </si>
  <si>
    <t>15926015364</t>
  </si>
  <si>
    <t>15926015365</t>
  </si>
  <si>
    <t>15926015366</t>
  </si>
  <si>
    <t>15926015367</t>
  </si>
  <si>
    <t>15926015368</t>
  </si>
  <si>
    <t>15926015369</t>
  </si>
  <si>
    <t>15926015370</t>
  </si>
  <si>
    <t>15926015371</t>
  </si>
  <si>
    <t>15926015372</t>
  </si>
  <si>
    <t>15926015373</t>
  </si>
  <si>
    <t>15926015374</t>
  </si>
  <si>
    <t>15926015375</t>
  </si>
  <si>
    <t>15926015376</t>
  </si>
  <si>
    <t>15926015377</t>
  </si>
  <si>
    <t>15926015378</t>
  </si>
  <si>
    <t>15926015379</t>
  </si>
  <si>
    <t>15926015380</t>
  </si>
  <si>
    <t>15926015381</t>
  </si>
  <si>
    <t>15926015382</t>
  </si>
  <si>
    <t>15926015383</t>
  </si>
  <si>
    <t>15926015384</t>
  </si>
  <si>
    <t>15926015385</t>
  </si>
  <si>
    <t>15926015386</t>
  </si>
  <si>
    <t>15926015387</t>
  </si>
  <si>
    <t>15926015388</t>
  </si>
  <si>
    <t>15926015389</t>
  </si>
  <si>
    <t>15926015390</t>
  </si>
  <si>
    <t>15926015391</t>
  </si>
  <si>
    <t>15926015392</t>
  </si>
  <si>
    <t>15926015393</t>
  </si>
  <si>
    <t>15926015394</t>
  </si>
  <si>
    <t>15926015396</t>
  </si>
  <si>
    <t>15926015397</t>
  </si>
  <si>
    <t>15926015399</t>
  </si>
  <si>
    <t>15926015400</t>
  </si>
  <si>
    <t>15926015401</t>
  </si>
  <si>
    <t>15926015402</t>
  </si>
  <si>
    <t>15926015403</t>
  </si>
  <si>
    <t>15926015404</t>
  </si>
  <si>
    <t>15926015405</t>
  </si>
  <si>
    <t>15926015406</t>
  </si>
  <si>
    <t>15926015407</t>
  </si>
  <si>
    <t>15926015408</t>
  </si>
  <si>
    <t>15926015409</t>
  </si>
  <si>
    <t>15926015410</t>
  </si>
  <si>
    <t>15926015411</t>
  </si>
  <si>
    <t>15926015413</t>
  </si>
  <si>
    <t>15926015414</t>
  </si>
  <si>
    <t>15926015415</t>
  </si>
  <si>
    <t>15926015416</t>
  </si>
  <si>
    <t>15926015417</t>
  </si>
  <si>
    <t>15926015418</t>
  </si>
  <si>
    <t>15926015419</t>
  </si>
  <si>
    <t>15926015420</t>
  </si>
  <si>
    <t>15926015421</t>
  </si>
  <si>
    <t>15926015422</t>
  </si>
  <si>
    <t>15926015423</t>
  </si>
  <si>
    <t>15926015425</t>
  </si>
  <si>
    <t>15926015426</t>
  </si>
  <si>
    <t>15926015427</t>
  </si>
  <si>
    <t>15926015428</t>
  </si>
  <si>
    <t>15926015429</t>
  </si>
  <si>
    <t>15926015430</t>
  </si>
  <si>
    <t>15926015431</t>
  </si>
  <si>
    <t>15926015432</t>
  </si>
  <si>
    <t>15926015433</t>
  </si>
  <si>
    <t>15926015434</t>
  </si>
  <si>
    <t>15926015435</t>
  </si>
  <si>
    <t>15926015436</t>
  </si>
  <si>
    <t>15926015437</t>
  </si>
  <si>
    <t>15926015438</t>
  </si>
  <si>
    <t>15926015439</t>
  </si>
  <si>
    <t>15926015440</t>
  </si>
  <si>
    <t>15926015441</t>
  </si>
  <si>
    <t>15926015442</t>
  </si>
  <si>
    <t>15926015443</t>
  </si>
  <si>
    <t>15926015444</t>
  </si>
  <si>
    <t>15926015445</t>
  </si>
  <si>
    <t>15926015446</t>
  </si>
  <si>
    <t>15926015447</t>
  </si>
  <si>
    <t>15926015448</t>
  </si>
  <si>
    <t>15926015449</t>
  </si>
  <si>
    <t>15926015450</t>
  </si>
  <si>
    <t>15926015451</t>
  </si>
  <si>
    <t>15926015452</t>
  </si>
  <si>
    <t>15926015453</t>
  </si>
  <si>
    <t>15926015454</t>
  </si>
  <si>
    <t>15926015455</t>
  </si>
  <si>
    <t>15926015456</t>
  </si>
  <si>
    <t>15926015457</t>
  </si>
  <si>
    <t>15926015458</t>
  </si>
  <si>
    <t>15926015459</t>
  </si>
  <si>
    <t>15926015460</t>
  </si>
  <si>
    <t>15926015461</t>
  </si>
  <si>
    <t>15926015462</t>
  </si>
  <si>
    <t>15926015463</t>
  </si>
  <si>
    <t>15926015464</t>
  </si>
  <si>
    <t>15926015465</t>
  </si>
  <si>
    <t>15926015466</t>
  </si>
  <si>
    <t>15926015467</t>
  </si>
  <si>
    <t>15926015468</t>
  </si>
  <si>
    <t>15926015469</t>
  </si>
  <si>
    <t>15926015470</t>
  </si>
  <si>
    <t>15926015471</t>
  </si>
  <si>
    <t>15926015472</t>
  </si>
  <si>
    <t>15926015473</t>
  </si>
  <si>
    <t>15926015474</t>
  </si>
  <si>
    <t>15926015475</t>
  </si>
  <si>
    <t>16226001394</t>
  </si>
  <si>
    <t>16226001395</t>
  </si>
  <si>
    <t>19226001663</t>
  </si>
  <si>
    <t>20926000285</t>
  </si>
  <si>
    <t>00526M153-UVP7</t>
  </si>
  <si>
    <t>00526M153-UVP8</t>
  </si>
  <si>
    <t>00526M155-UVEPI10</t>
  </si>
  <si>
    <t>00526M155-UVEPI11</t>
  </si>
  <si>
    <t>00526M155-UVEPI12</t>
  </si>
  <si>
    <t>00526M155-UVEPI13</t>
  </si>
  <si>
    <t>00526M155-UVEPI14</t>
  </si>
  <si>
    <t>00526M155-UVEPI15</t>
  </si>
  <si>
    <t>00526M155-UVEPI16</t>
  </si>
  <si>
    <t>00526M155-UVEPI17</t>
  </si>
  <si>
    <t>00526M155-UVEPI18</t>
  </si>
  <si>
    <t>00526M155-UVEPI19</t>
  </si>
  <si>
    <t>00526M155-UVEPI20</t>
  </si>
  <si>
    <t>00526M155-UVEPI21</t>
  </si>
  <si>
    <t>00526M155-UVEPI22</t>
  </si>
  <si>
    <t>00526M155-UVEPI23</t>
  </si>
  <si>
    <t>00526M155-UVEPI24</t>
  </si>
  <si>
    <t>00526M155-UVEPI25</t>
  </si>
  <si>
    <t>00526M155-UVEPI26</t>
  </si>
  <si>
    <t>00526M155-UVEPI27</t>
  </si>
  <si>
    <t>00526M155-UVEPI28</t>
  </si>
  <si>
    <t>00526M155-UVEPI29</t>
  </si>
  <si>
    <t>00526M155-UVEPI30</t>
  </si>
  <si>
    <t>00526M155-UVEPI31</t>
  </si>
  <si>
    <t>00526M155-UVEPI32</t>
  </si>
  <si>
    <t>00526M155-UVEPI33</t>
  </si>
  <si>
    <t>00526M155-UVEPI34</t>
  </si>
  <si>
    <t>00526M155-UVEPI35</t>
  </si>
  <si>
    <t>00526M155-UVEPI36</t>
  </si>
  <si>
    <t>00526M155-UVEPI37</t>
  </si>
  <si>
    <t>00526M155-UVEPI38</t>
  </si>
  <si>
    <t>00526M155-UVEPI39</t>
  </si>
  <si>
    <t>00526M155-UVEPI40</t>
  </si>
  <si>
    <t>00526M155-UVEPI41</t>
  </si>
  <si>
    <t>00526M155-UVEPI42</t>
  </si>
  <si>
    <t>00526M155-UVEPI43</t>
  </si>
  <si>
    <t>00526M155-UVEPI44</t>
  </si>
  <si>
    <t>00526M155-UVEPI45</t>
  </si>
  <si>
    <t>00526M155-UVEPI46</t>
  </si>
  <si>
    <t>00526M155-UVEPI47</t>
  </si>
  <si>
    <t>00526M155-UVEPI48</t>
  </si>
  <si>
    <t>00526M155-UVEPI49</t>
  </si>
  <si>
    <t>00526M155-UVEPI50</t>
  </si>
  <si>
    <t>00526M155-UVEPI51</t>
  </si>
  <si>
    <t>00526M155-UVEPI52</t>
  </si>
  <si>
    <t>00526M155-UVEPI53</t>
  </si>
  <si>
    <t>00526M155-UVEPI54</t>
  </si>
  <si>
    <t>00526M155-UVEPI55</t>
  </si>
  <si>
    <t>00526M155-UVEPI56</t>
  </si>
  <si>
    <t>00526M155-UVEPI57</t>
  </si>
  <si>
    <t>00526M155-UVEPI58</t>
  </si>
  <si>
    <t>00526M155-UVEPI59</t>
  </si>
  <si>
    <t>00526M155-UVEPI60</t>
  </si>
  <si>
    <t>00526M155-UVEPI61</t>
  </si>
  <si>
    <t>00526M155-UVEPI62</t>
  </si>
  <si>
    <t>00526M155-UVEPI63</t>
  </si>
  <si>
    <t>00526M155-UVEPI64</t>
  </si>
  <si>
    <t>00526M155-UVEPI65</t>
  </si>
  <si>
    <t>00526M155-UVEPI66</t>
  </si>
  <si>
    <t>00526M155-UVEPI67</t>
  </si>
  <si>
    <t>00526M155-UVEPI68</t>
  </si>
  <si>
    <t>00526M155-UVEPI69</t>
  </si>
  <si>
    <t>00526M155-UVEPI70</t>
  </si>
  <si>
    <t>00526M155-UVEPI71</t>
  </si>
  <si>
    <t>00526M155-UVEPI72</t>
  </si>
  <si>
    <t>00526M155-UVEPI73</t>
  </si>
  <si>
    <t>00526M155-UVEPI74</t>
  </si>
  <si>
    <t>00526M155-UVEPI75</t>
  </si>
  <si>
    <t>00526M155-UVEPI76</t>
  </si>
  <si>
    <t>00526M155-UVEPI77</t>
  </si>
  <si>
    <t>00526M155-UVEPI78</t>
  </si>
  <si>
    <t>00526M155-UVEPI79</t>
  </si>
  <si>
    <t>00526M155-UVEPI80</t>
  </si>
  <si>
    <t>00526M155-UVEPI81</t>
  </si>
  <si>
    <t>00526M155-UVEPI82</t>
  </si>
  <si>
    <t>00526M155-UVEPI83</t>
  </si>
  <si>
    <t>00526M155-UVEPI84</t>
  </si>
  <si>
    <t>00526M155-UVEPI85</t>
  </si>
  <si>
    <t>00526M155-UVEPI86</t>
  </si>
  <si>
    <t>00526M155-UVEPI87</t>
  </si>
  <si>
    <t>00526M155-UVEPI9</t>
  </si>
  <si>
    <t>00526M161-UVEPI1</t>
  </si>
  <si>
    <t>00526M161-UVEPI2</t>
  </si>
  <si>
    <t>00826430-1</t>
  </si>
  <si>
    <t>00826430-2</t>
  </si>
  <si>
    <t>00826430-3</t>
  </si>
  <si>
    <t>00826430-4</t>
  </si>
  <si>
    <t>00826430-5</t>
  </si>
  <si>
    <t>00826430-6</t>
  </si>
  <si>
    <t>00826A05942-A</t>
  </si>
  <si>
    <t>00826A05969</t>
  </si>
  <si>
    <t>00826A05970</t>
  </si>
  <si>
    <t>00826A05971</t>
  </si>
  <si>
    <t>018262137-1</t>
  </si>
  <si>
    <t>018262137-2</t>
  </si>
  <si>
    <t>018262137-3</t>
  </si>
  <si>
    <t>018262137-4</t>
  </si>
  <si>
    <t>018262137-5</t>
  </si>
  <si>
    <t>018262137-6</t>
  </si>
  <si>
    <t>018262145-1</t>
  </si>
  <si>
    <t>018262145-2</t>
  </si>
  <si>
    <t>018262145-3</t>
  </si>
  <si>
    <t>018262145-4</t>
  </si>
  <si>
    <t>018262146-1</t>
  </si>
  <si>
    <t>02726/06/7500-3</t>
  </si>
  <si>
    <t>02726/06/7888</t>
  </si>
  <si>
    <t>02726/06/7888-1</t>
  </si>
  <si>
    <t>02726/06/7889</t>
  </si>
  <si>
    <t>02726/06/7890</t>
  </si>
  <si>
    <t>02726/06/7891</t>
  </si>
  <si>
    <t>02726/06/7891-1</t>
  </si>
  <si>
    <t>02726/06/7891-2</t>
  </si>
  <si>
    <t>02726/06/7891-3</t>
  </si>
  <si>
    <t>02726/06/7892</t>
  </si>
  <si>
    <t>02726/06/7892-1</t>
  </si>
  <si>
    <t>02726/06/7893</t>
  </si>
  <si>
    <t>02726/06/7894</t>
  </si>
  <si>
    <t>02726/06/7894-1</t>
  </si>
  <si>
    <t>02726/06/7895</t>
  </si>
  <si>
    <t>02726/06/7895-1</t>
  </si>
  <si>
    <t>02726/06/7896</t>
  </si>
  <si>
    <t>02726/06/7897</t>
  </si>
  <si>
    <t>02726/06/7898</t>
  </si>
  <si>
    <t>02726/06/7899</t>
  </si>
  <si>
    <t>02726/06/7900</t>
  </si>
  <si>
    <t>02726/06/7901</t>
  </si>
  <si>
    <t>02726/06/7902</t>
  </si>
  <si>
    <t>02726/06/7903</t>
  </si>
  <si>
    <t>02726/06/7904</t>
  </si>
  <si>
    <t>02726/06/7905</t>
  </si>
  <si>
    <t>02726/06/7906</t>
  </si>
  <si>
    <t>02726/06/7907</t>
  </si>
  <si>
    <t>02726/06/7908</t>
  </si>
  <si>
    <t>02726/06/7909</t>
  </si>
  <si>
    <t>02726/06/7910</t>
  </si>
  <si>
    <t>02726/06/7911</t>
  </si>
  <si>
    <t>02726/06/7912</t>
  </si>
  <si>
    <t>02726/06/7913</t>
  </si>
  <si>
    <t>02726/06/7914</t>
  </si>
  <si>
    <t>02726/06/7915</t>
  </si>
  <si>
    <t>02726/06/7916</t>
  </si>
  <si>
    <t>03626000352-4</t>
  </si>
  <si>
    <t>03826004493-1</t>
  </si>
  <si>
    <t>03826004510-1</t>
  </si>
  <si>
    <t>04126NOM141001568-1</t>
  </si>
  <si>
    <t>04126NOM141001568-2</t>
  </si>
  <si>
    <t>04526308-3</t>
  </si>
  <si>
    <t>04526308-4</t>
  </si>
  <si>
    <t>04826509-1</t>
  </si>
  <si>
    <t>04826509-2</t>
  </si>
  <si>
    <t>04826509-3</t>
  </si>
  <si>
    <t>04826509-4</t>
  </si>
  <si>
    <t>04826509-5</t>
  </si>
  <si>
    <t>04826509-6</t>
  </si>
  <si>
    <t>04826510-1</t>
  </si>
  <si>
    <t>04826510-10</t>
  </si>
  <si>
    <t>04826510-2</t>
  </si>
  <si>
    <t>04826510-3</t>
  </si>
  <si>
    <t>04826510-4</t>
  </si>
  <si>
    <t>04826510-5</t>
  </si>
  <si>
    <t>04826510-6</t>
  </si>
  <si>
    <t>04826510-7</t>
  </si>
  <si>
    <t>04826510-8</t>
  </si>
  <si>
    <t>04826510-9</t>
  </si>
  <si>
    <t>05526000596-1</t>
  </si>
  <si>
    <t>05526000596-2</t>
  </si>
  <si>
    <t>05526000596-3</t>
  </si>
  <si>
    <t>05526000596-4</t>
  </si>
  <si>
    <t>05526000596-5</t>
  </si>
  <si>
    <t>05526000596-6</t>
  </si>
  <si>
    <t>05526000597-1</t>
  </si>
  <si>
    <t>05526000597-10</t>
  </si>
  <si>
    <t>05526000597-11</t>
  </si>
  <si>
    <t>05526000597-12</t>
  </si>
  <si>
    <t>05526000597-13</t>
  </si>
  <si>
    <t>05526000597-14</t>
  </si>
  <si>
    <t>05526000597-15</t>
  </si>
  <si>
    <t>05526000597-16</t>
  </si>
  <si>
    <t>05526000597-17</t>
  </si>
  <si>
    <t>05526000597-2</t>
  </si>
  <si>
    <t>05526000597-3</t>
  </si>
  <si>
    <t>05526000597-4</t>
  </si>
  <si>
    <t>05526000597-5</t>
  </si>
  <si>
    <t>05526000597-6</t>
  </si>
  <si>
    <t>05526000597-7</t>
  </si>
  <si>
    <t>05526000597-8</t>
  </si>
  <si>
    <t>05526000597-9</t>
  </si>
  <si>
    <t>05526000598-1</t>
  </si>
  <si>
    <t>05526000599-1</t>
  </si>
  <si>
    <t>05526000600-1</t>
  </si>
  <si>
    <t>05526000600-2</t>
  </si>
  <si>
    <t>05526000600-3</t>
  </si>
  <si>
    <t>05926SE000185</t>
  </si>
  <si>
    <t>05926SE000186</t>
  </si>
  <si>
    <t>080269477-1</t>
  </si>
  <si>
    <t>080269477-2</t>
  </si>
  <si>
    <t>080269477-3</t>
  </si>
  <si>
    <t>080269477-4</t>
  </si>
  <si>
    <t>080269477-5</t>
  </si>
  <si>
    <t>080269478-1</t>
  </si>
  <si>
    <t>080269478-10</t>
  </si>
  <si>
    <t>080269478-2</t>
  </si>
  <si>
    <t>080269478-3</t>
  </si>
  <si>
    <t>080269478-4</t>
  </si>
  <si>
    <t>080269478-5</t>
  </si>
  <si>
    <t>080269478-6</t>
  </si>
  <si>
    <t>080269478-7</t>
  </si>
  <si>
    <t>080269478-8</t>
  </si>
  <si>
    <t>080269478-9</t>
  </si>
  <si>
    <t>08726004697-C762-73170099-2</t>
  </si>
  <si>
    <t>08726004697-C997-73170099-2</t>
  </si>
  <si>
    <t>08726005130-87085099</t>
  </si>
  <si>
    <t>08726005130-87085099-1</t>
  </si>
  <si>
    <t>08726005130-87085099-2</t>
  </si>
  <si>
    <t>08726005130-87085099-3</t>
  </si>
  <si>
    <t>08726005131-82055999</t>
  </si>
  <si>
    <t>08726005131-82079099</t>
  </si>
  <si>
    <t>08726005132-33074101</t>
  </si>
  <si>
    <t>08726005132-33074101-1</t>
  </si>
  <si>
    <t>08726005133-08111001</t>
  </si>
  <si>
    <t>08726005134-84099199</t>
  </si>
  <si>
    <t>08726005135-70132899</t>
  </si>
  <si>
    <t>08726005135-70132899-1</t>
  </si>
  <si>
    <t>08726005135-70133799</t>
  </si>
  <si>
    <t>08726005135-70133799-1</t>
  </si>
  <si>
    <t>08726005135-70133799-2</t>
  </si>
  <si>
    <t>08726005135-70133799-3</t>
  </si>
  <si>
    <t>08726005135-94032091</t>
  </si>
  <si>
    <t>08726005136-95030099</t>
  </si>
  <si>
    <t>08726005136-95030099-1</t>
  </si>
  <si>
    <t>08726005136-95030099-2</t>
  </si>
  <si>
    <t>08726005137-39269099</t>
  </si>
  <si>
    <t>08726005137-70132899</t>
  </si>
  <si>
    <t>08726005137-70132899-1</t>
  </si>
  <si>
    <t>08726005137-70133799</t>
  </si>
  <si>
    <t>08726005137-70133799-1</t>
  </si>
  <si>
    <t>08726005138-39241001</t>
  </si>
  <si>
    <t>08726005138-87168099</t>
  </si>
  <si>
    <t>08726005139-66011001</t>
  </si>
  <si>
    <t>08726005140-08111001</t>
  </si>
  <si>
    <t>08726005140-08112001</t>
  </si>
  <si>
    <t>08726005141-39264001</t>
  </si>
  <si>
    <t>08726005142-64041117</t>
  </si>
  <si>
    <t>08726005143-11052001</t>
  </si>
  <si>
    <t>08726005144-20049091</t>
  </si>
  <si>
    <t>08726005145-34013001</t>
  </si>
  <si>
    <t>08726005146-94032091</t>
  </si>
  <si>
    <t>08726005147-96071999</t>
  </si>
  <si>
    <t>08726005147-96071999-1</t>
  </si>
  <si>
    <t>08726005147-96071999-2</t>
  </si>
  <si>
    <t>08726005148-60019201</t>
  </si>
  <si>
    <t>08726005148-60019201-1</t>
  </si>
  <si>
    <t>08726005148-60019201-2</t>
  </si>
  <si>
    <t>08726005148-60019201-3</t>
  </si>
  <si>
    <t>08726005148-60053791</t>
  </si>
  <si>
    <t>08726005150-76169999</t>
  </si>
  <si>
    <t>08726005150-84821099</t>
  </si>
  <si>
    <t>08726005150-84824001</t>
  </si>
  <si>
    <t>08726005150-84825091</t>
  </si>
  <si>
    <t>08726005150-84825091-1</t>
  </si>
  <si>
    <t>08726005150-84832001</t>
  </si>
  <si>
    <t>08726005150-84833004</t>
  </si>
  <si>
    <t>08726005151-19059099</t>
  </si>
  <si>
    <t>08726005151-19059099-1</t>
  </si>
  <si>
    <t>08726005152-19059099</t>
  </si>
  <si>
    <t>08726005152-19059099-1</t>
  </si>
  <si>
    <t>08726005153-19059099</t>
  </si>
  <si>
    <t>08726005153-19059099-1</t>
  </si>
  <si>
    <t>08726005154-19059099</t>
  </si>
  <si>
    <t>08726005154-19059099-1</t>
  </si>
  <si>
    <t>08726005155-19059099</t>
  </si>
  <si>
    <t>08726005156-39241001</t>
  </si>
  <si>
    <t>08726005156-49119999</t>
  </si>
  <si>
    <t>08726005156-73239305</t>
  </si>
  <si>
    <t>08726005156-96170001</t>
  </si>
  <si>
    <t>08726005156-96170001-1</t>
  </si>
  <si>
    <t>08726005157-84198101</t>
  </si>
  <si>
    <t>08726005157-84198101-1</t>
  </si>
  <si>
    <t>08726005157-85161002</t>
  </si>
  <si>
    <t>08726005158-61161002</t>
  </si>
  <si>
    <t>08726005158-61161002-1</t>
  </si>
  <si>
    <t>08826001127-1</t>
  </si>
  <si>
    <t>08826001127-2</t>
  </si>
  <si>
    <t>08826001128-1</t>
  </si>
  <si>
    <t>08826001128-2</t>
  </si>
  <si>
    <t>08826001128-3</t>
  </si>
  <si>
    <t>08826001128-4</t>
  </si>
  <si>
    <t>08826001128-5</t>
  </si>
  <si>
    <t>08826001129-1</t>
  </si>
  <si>
    <t>08826001129-2</t>
  </si>
  <si>
    <t>08826001130-1</t>
  </si>
  <si>
    <t>08826001131-1</t>
  </si>
  <si>
    <t>08826001131-2</t>
  </si>
  <si>
    <t>091262741-1</t>
  </si>
  <si>
    <t>091262801-1</t>
  </si>
  <si>
    <t>09326002810001V2</t>
  </si>
  <si>
    <t>09326002810002V2</t>
  </si>
  <si>
    <t>09326002827001V1</t>
  </si>
  <si>
    <t>09326002849001V1</t>
  </si>
  <si>
    <t>09326002849002V1</t>
  </si>
  <si>
    <t>09326002849003V1</t>
  </si>
  <si>
    <t>09326002849004V1</t>
  </si>
  <si>
    <t>09326002849005V1</t>
  </si>
  <si>
    <t>09326002850001V1</t>
  </si>
  <si>
    <t>09326002850002V1</t>
  </si>
  <si>
    <t>09326002850003V1</t>
  </si>
  <si>
    <t>09326002850004V1</t>
  </si>
  <si>
    <t>09326002850005V1</t>
  </si>
  <si>
    <t>09326002850006V1</t>
  </si>
  <si>
    <t>09326002850007V1</t>
  </si>
  <si>
    <t>09326002850008V1</t>
  </si>
  <si>
    <t>09326002850009V1</t>
  </si>
  <si>
    <t>09326002850010V1</t>
  </si>
  <si>
    <t>09326002850011V1</t>
  </si>
  <si>
    <t>09326002850012V1</t>
  </si>
  <si>
    <t>09326002850013V1</t>
  </si>
  <si>
    <t>09326002850014V1</t>
  </si>
  <si>
    <t>09326002852002V1</t>
  </si>
  <si>
    <t>09326002852003V1</t>
  </si>
  <si>
    <t>09326002852004V1</t>
  </si>
  <si>
    <t>09326002852005V1</t>
  </si>
  <si>
    <t>09326002852006V1</t>
  </si>
  <si>
    <t>09326002852007V1</t>
  </si>
  <si>
    <t>09326002852008V1</t>
  </si>
  <si>
    <t>09326002852009V1</t>
  </si>
  <si>
    <t>09326002853001V1</t>
  </si>
  <si>
    <t>095262443-1</t>
  </si>
  <si>
    <t>095262443-2</t>
  </si>
  <si>
    <t>095262443-3</t>
  </si>
  <si>
    <t>095262444-1</t>
  </si>
  <si>
    <t>095262444-2</t>
  </si>
  <si>
    <t>095262444-3</t>
  </si>
  <si>
    <t>095262444-4</t>
  </si>
  <si>
    <t>095262444-5</t>
  </si>
  <si>
    <t>095262444-6</t>
  </si>
  <si>
    <t>095262444-7</t>
  </si>
  <si>
    <t>095262444-8</t>
  </si>
  <si>
    <t>10526339-1</t>
  </si>
  <si>
    <t>10526339-2</t>
  </si>
  <si>
    <t>10526339-3</t>
  </si>
  <si>
    <t>10526339-4</t>
  </si>
  <si>
    <t>10526339-5</t>
  </si>
  <si>
    <t>10526339-6</t>
  </si>
  <si>
    <t>10526339-7</t>
  </si>
  <si>
    <t>10526339-8</t>
  </si>
  <si>
    <t>10526339-9</t>
  </si>
  <si>
    <t>108261131C1</t>
  </si>
  <si>
    <t>108261131C10</t>
  </si>
  <si>
    <t>108261131C11</t>
  </si>
  <si>
    <t>108261131C12</t>
  </si>
  <si>
    <t>108261131C2</t>
  </si>
  <si>
    <t>108261131C3</t>
  </si>
  <si>
    <t>108261131C4</t>
  </si>
  <si>
    <t>108261131C5</t>
  </si>
  <si>
    <t>108261131C6</t>
  </si>
  <si>
    <t>108261131C7</t>
  </si>
  <si>
    <t>108261131C8</t>
  </si>
  <si>
    <t>108261131C9</t>
  </si>
  <si>
    <t>108261132C18a</t>
  </si>
  <si>
    <t>108261132C19a</t>
  </si>
  <si>
    <t>108261132C6a</t>
  </si>
  <si>
    <t>108261140C1</t>
  </si>
  <si>
    <t>111260816-1</t>
  </si>
  <si>
    <t>111260816-2</t>
  </si>
  <si>
    <t>111260816-3</t>
  </si>
  <si>
    <t>111260816-4</t>
  </si>
  <si>
    <t>111260816-5</t>
  </si>
  <si>
    <t>111260816-6</t>
  </si>
  <si>
    <t>111260817-1</t>
  </si>
  <si>
    <t>130263163-31</t>
  </si>
  <si>
    <t>130263183-1</t>
  </si>
  <si>
    <t>130263184-1</t>
  </si>
  <si>
    <t>130263185-1</t>
  </si>
  <si>
    <t>130263185-2</t>
  </si>
  <si>
    <t>130263186-1</t>
  </si>
  <si>
    <t>130263187-1</t>
  </si>
  <si>
    <t>130263187-2</t>
  </si>
  <si>
    <t>130263187-3</t>
  </si>
  <si>
    <t>130263188-1</t>
  </si>
  <si>
    <t>130263189-1</t>
  </si>
  <si>
    <t>130263189-10</t>
  </si>
  <si>
    <t>130263189-11</t>
  </si>
  <si>
    <t>130263189-12</t>
  </si>
  <si>
    <t>130263189-13</t>
  </si>
  <si>
    <t>130263189-14</t>
  </si>
  <si>
    <t>130263189-15</t>
  </si>
  <si>
    <t>130263189-2</t>
  </si>
  <si>
    <t>130263189-3</t>
  </si>
  <si>
    <t>130263189-4</t>
  </si>
  <si>
    <t>130263189-5</t>
  </si>
  <si>
    <t>130263189-6</t>
  </si>
  <si>
    <t>130263189-7</t>
  </si>
  <si>
    <t>130263189-8</t>
  </si>
  <si>
    <t>130263189-9</t>
  </si>
  <si>
    <t>130263190-1</t>
  </si>
  <si>
    <t>130263190-2</t>
  </si>
  <si>
    <t>130263191-1</t>
  </si>
  <si>
    <t>130263191-10</t>
  </si>
  <si>
    <t>130263191-11</t>
  </si>
  <si>
    <t>130263191-12</t>
  </si>
  <si>
    <t>130263191-13</t>
  </si>
  <si>
    <t>130263191-2</t>
  </si>
  <si>
    <t>130263191-3</t>
  </si>
  <si>
    <t>130263191-4</t>
  </si>
  <si>
    <t>130263191-5</t>
  </si>
  <si>
    <t>130263191-6</t>
  </si>
  <si>
    <t>130263191-7</t>
  </si>
  <si>
    <t>130263191-8</t>
  </si>
  <si>
    <t>130263191-9</t>
  </si>
  <si>
    <t>130263193-1</t>
  </si>
  <si>
    <t>130263193-2</t>
  </si>
  <si>
    <t>130263193-3</t>
  </si>
  <si>
    <t>130263193-4</t>
  </si>
  <si>
    <t>130263193-5</t>
  </si>
  <si>
    <t>130263193-6</t>
  </si>
  <si>
    <t>130263193-7</t>
  </si>
  <si>
    <t>130263194-1</t>
  </si>
  <si>
    <t>130263194-2</t>
  </si>
  <si>
    <t>130263194-3</t>
  </si>
  <si>
    <t>130263194-4</t>
  </si>
  <si>
    <t>130263194-5</t>
  </si>
  <si>
    <t>130263194-6</t>
  </si>
  <si>
    <t>130263194-7</t>
  </si>
  <si>
    <t>130263194-8</t>
  </si>
  <si>
    <t>130263194-9</t>
  </si>
  <si>
    <t>132261470-1</t>
  </si>
  <si>
    <t>132261470-2</t>
  </si>
  <si>
    <t>132261470-3</t>
  </si>
  <si>
    <t>132261470-4</t>
  </si>
  <si>
    <t>132261471-1</t>
  </si>
  <si>
    <t>132261471-2</t>
  </si>
  <si>
    <t>132261472-1</t>
  </si>
  <si>
    <t>132261472-2</t>
  </si>
  <si>
    <t>132261472-3</t>
  </si>
  <si>
    <t>13326SE00062303</t>
  </si>
  <si>
    <t>13326SE00062304</t>
  </si>
  <si>
    <t>13326SE00062307</t>
  </si>
  <si>
    <t>13326SE00062350</t>
  </si>
  <si>
    <t>13326SE00062351</t>
  </si>
  <si>
    <t>13326SE00062352</t>
  </si>
  <si>
    <t>13326SE00062353</t>
  </si>
  <si>
    <t>13326SE00062354</t>
  </si>
  <si>
    <t>13326SE00062355</t>
  </si>
  <si>
    <t>13326SE00062356</t>
  </si>
  <si>
    <t>13326SE00062357</t>
  </si>
  <si>
    <t>13326SE00062358</t>
  </si>
  <si>
    <t>13326SE00062359</t>
  </si>
  <si>
    <t>13326SE00062360</t>
  </si>
  <si>
    <t>13326SE00062361</t>
  </si>
  <si>
    <t>13326SE00062362</t>
  </si>
  <si>
    <t>13326SE00062363</t>
  </si>
  <si>
    <t>13326SE00062364</t>
  </si>
  <si>
    <t>13326SE00062365</t>
  </si>
  <si>
    <t>13326SE00062366</t>
  </si>
  <si>
    <t>13326SE00062367</t>
  </si>
  <si>
    <t>13326SE00062368</t>
  </si>
  <si>
    <t>13326SE00062369</t>
  </si>
  <si>
    <t>13326SE00062370</t>
  </si>
  <si>
    <t>13326SE00062371</t>
  </si>
  <si>
    <t>13326SE00062372</t>
  </si>
  <si>
    <t>13326SE00062373</t>
  </si>
  <si>
    <t>13326SE00062374</t>
  </si>
  <si>
    <t>13326SE00062375</t>
  </si>
  <si>
    <t>13326SE00062376</t>
  </si>
  <si>
    <t>13326SE00062377</t>
  </si>
  <si>
    <t>13326SE00062378</t>
  </si>
  <si>
    <t>13326SE00062379</t>
  </si>
  <si>
    <t>13326SE00062380</t>
  </si>
  <si>
    <t>13326SE00062381</t>
  </si>
  <si>
    <t>13326SE00062382</t>
  </si>
  <si>
    <t>13326SE00062383</t>
  </si>
  <si>
    <t>13326SE00062384</t>
  </si>
  <si>
    <t>13326SE00062385</t>
  </si>
  <si>
    <t>13326SE00062386</t>
  </si>
  <si>
    <t>13326SE00062387</t>
  </si>
  <si>
    <t>13326SE00062388</t>
  </si>
  <si>
    <t>13326SE00062389</t>
  </si>
  <si>
    <t>13326SE00062390</t>
  </si>
  <si>
    <t>13326SE00062391</t>
  </si>
  <si>
    <t>13326SE00062392</t>
  </si>
  <si>
    <t>13326SE00062393</t>
  </si>
  <si>
    <t>13326SE00062394</t>
  </si>
  <si>
    <t>13326SE00062395</t>
  </si>
  <si>
    <t>13326SE00062396</t>
  </si>
  <si>
    <t>13326SE00062397</t>
  </si>
  <si>
    <t>13326SE00062398</t>
  </si>
  <si>
    <t>13326SE00062399</t>
  </si>
  <si>
    <t>13326SE00062400</t>
  </si>
  <si>
    <t>13326SE00062401</t>
  </si>
  <si>
    <t>13326SE00062402</t>
  </si>
  <si>
    <t>13326SE00062403</t>
  </si>
  <si>
    <t>13326SE00062404</t>
  </si>
  <si>
    <t>13326SE00062405</t>
  </si>
  <si>
    <t>13326SE00062406</t>
  </si>
  <si>
    <t>13326SE00062407</t>
  </si>
  <si>
    <t>13326SE00062408</t>
  </si>
  <si>
    <t>13326SE00062409</t>
  </si>
  <si>
    <t>13326SE00062410</t>
  </si>
  <si>
    <t>13326SE00062411</t>
  </si>
  <si>
    <t>13326SE00062412</t>
  </si>
  <si>
    <t>13326SE00062413</t>
  </si>
  <si>
    <t>13326SE00062414</t>
  </si>
  <si>
    <t>13326SE00062415</t>
  </si>
  <si>
    <t>13326SE00062416</t>
  </si>
  <si>
    <t>13326SE00062417</t>
  </si>
  <si>
    <t>13326SE00062418</t>
  </si>
  <si>
    <t>13326SE00062419</t>
  </si>
  <si>
    <t>13326SE00062420</t>
  </si>
  <si>
    <t>13326SE00062421</t>
  </si>
  <si>
    <t>13326SE00062422</t>
  </si>
  <si>
    <t>13326SE00062423</t>
  </si>
  <si>
    <t>13326SE00062424</t>
  </si>
  <si>
    <t>13326SE00062425</t>
  </si>
  <si>
    <t>13326SE00062426</t>
  </si>
  <si>
    <t>13326SE00062427</t>
  </si>
  <si>
    <t>13326SE00062428</t>
  </si>
  <si>
    <t>13326SE00062429</t>
  </si>
  <si>
    <t>13326SE00062430</t>
  </si>
  <si>
    <t>13326SE00062431</t>
  </si>
  <si>
    <t>13326SE00062432</t>
  </si>
  <si>
    <t>13326SE00062433</t>
  </si>
  <si>
    <t>13326SE00062434</t>
  </si>
  <si>
    <t>13326SE00062435</t>
  </si>
  <si>
    <t>13326SE00062436</t>
  </si>
  <si>
    <t>13326SE00062437</t>
  </si>
  <si>
    <t>13326SE00062438</t>
  </si>
  <si>
    <t>13326SE00062439</t>
  </si>
  <si>
    <t>13326SE00062440</t>
  </si>
  <si>
    <t>13326SE00062441</t>
  </si>
  <si>
    <t>13326SE00062442</t>
  </si>
  <si>
    <t>13326SE00062443</t>
  </si>
  <si>
    <t>13326SE00062444</t>
  </si>
  <si>
    <t>13326SE00062445</t>
  </si>
  <si>
    <t>13326SE00062446</t>
  </si>
  <si>
    <t>13326SE00062447</t>
  </si>
  <si>
    <t>13326SE00062448</t>
  </si>
  <si>
    <t>13326SE00062449</t>
  </si>
  <si>
    <t>13326SE00062450</t>
  </si>
  <si>
    <t>13326SE00062451</t>
  </si>
  <si>
    <t>13326SE00062452</t>
  </si>
  <si>
    <t>13326SE00062453</t>
  </si>
  <si>
    <t>13326SE00062454</t>
  </si>
  <si>
    <t>13326SE00062455</t>
  </si>
  <si>
    <t>13326SE00062456</t>
  </si>
  <si>
    <t>13326SE00062457</t>
  </si>
  <si>
    <t>13326SE00062458</t>
  </si>
  <si>
    <t>13326SE00062459</t>
  </si>
  <si>
    <t>13326SE00062460</t>
  </si>
  <si>
    <t>13326SE00062461</t>
  </si>
  <si>
    <t>13326SE00062462</t>
  </si>
  <si>
    <t>13326SE00062463</t>
  </si>
  <si>
    <t>13326SE00062464</t>
  </si>
  <si>
    <t>13326SE00062465</t>
  </si>
  <si>
    <t>13326SE00062466</t>
  </si>
  <si>
    <t>13326SE00062467</t>
  </si>
  <si>
    <t>13326SE00062468</t>
  </si>
  <si>
    <t>13326SE00062469</t>
  </si>
  <si>
    <t>13326SE00062470</t>
  </si>
  <si>
    <t>13326SE00062471</t>
  </si>
  <si>
    <t>13326SE00062472</t>
  </si>
  <si>
    <t>13326SE00062473</t>
  </si>
  <si>
    <t>13326SE00062474</t>
  </si>
  <si>
    <t>13326SE00062475</t>
  </si>
  <si>
    <t>13326SE00062476</t>
  </si>
  <si>
    <t>13326SE00062477</t>
  </si>
  <si>
    <t>13326SE00062478</t>
  </si>
  <si>
    <t>13326SE00062479</t>
  </si>
  <si>
    <t>13326SE00062480</t>
  </si>
  <si>
    <t>13326SE00062481</t>
  </si>
  <si>
    <t>13326SE00062482</t>
  </si>
  <si>
    <t>13326SE00062483</t>
  </si>
  <si>
    <t>13326SE00062484</t>
  </si>
  <si>
    <t>13326SE00062485</t>
  </si>
  <si>
    <t>13326SE00062486</t>
  </si>
  <si>
    <t>13326SE00062487</t>
  </si>
  <si>
    <t>13326SE00062488</t>
  </si>
  <si>
    <t>13326SE00062489</t>
  </si>
  <si>
    <t>13326SE00062490</t>
  </si>
  <si>
    <t>13326SE00062491</t>
  </si>
  <si>
    <t>13326SE00062492</t>
  </si>
  <si>
    <t>13326SE00062493</t>
  </si>
  <si>
    <t>13326SE00062494</t>
  </si>
  <si>
    <t>13326SE00062495</t>
  </si>
  <si>
    <t>13326SE00062496</t>
  </si>
  <si>
    <t>13326SE00062497</t>
  </si>
  <si>
    <t>13326SE00062498</t>
  </si>
  <si>
    <t>13326SE00062499</t>
  </si>
  <si>
    <t>13326SE00062500</t>
  </si>
  <si>
    <t>13326SE00062501</t>
  </si>
  <si>
    <t>13326SE00062502</t>
  </si>
  <si>
    <t>13326SE00062503</t>
  </si>
  <si>
    <t>13326SE00062504</t>
  </si>
  <si>
    <t>13326SE00062505</t>
  </si>
  <si>
    <t>13326SE00062506</t>
  </si>
  <si>
    <t>13326SE00062507</t>
  </si>
  <si>
    <t>13326SE00062508</t>
  </si>
  <si>
    <t>13326SE00062509</t>
  </si>
  <si>
    <t>13326SE00062510</t>
  </si>
  <si>
    <t>13326SE00062511</t>
  </si>
  <si>
    <t>13326SE00062512</t>
  </si>
  <si>
    <t>13326SE00062513</t>
  </si>
  <si>
    <t>13326SE00062514</t>
  </si>
  <si>
    <t>13326SE00062515</t>
  </si>
  <si>
    <t>13326SE00062516</t>
  </si>
  <si>
    <t>13326SE00062517</t>
  </si>
  <si>
    <t>13326SE00062518</t>
  </si>
  <si>
    <t>13326SE00062519</t>
  </si>
  <si>
    <t>13326SE00062520</t>
  </si>
  <si>
    <t>13326SE00062521</t>
  </si>
  <si>
    <t>13326SE00062522</t>
  </si>
  <si>
    <t>13326SE00062523</t>
  </si>
  <si>
    <t>13326SE00062524</t>
  </si>
  <si>
    <t>13326SE00062525</t>
  </si>
  <si>
    <t>13326SE00062526</t>
  </si>
  <si>
    <t>13326SE00062527</t>
  </si>
  <si>
    <t>13326SE00062528</t>
  </si>
  <si>
    <t>13326SE00062529</t>
  </si>
  <si>
    <t>13326SE00062530</t>
  </si>
  <si>
    <t>13326SE00062531</t>
  </si>
  <si>
    <t>13326SE00062532</t>
  </si>
  <si>
    <t>13326SE00062533</t>
  </si>
  <si>
    <t>13326SE00062534</t>
  </si>
  <si>
    <t>13326SE00062535</t>
  </si>
  <si>
    <t>13326SE00062536</t>
  </si>
  <si>
    <t>13326SE00062537</t>
  </si>
  <si>
    <t>13326SE00062538</t>
  </si>
  <si>
    <t>13326SE00062539</t>
  </si>
  <si>
    <t>13326SE00062540</t>
  </si>
  <si>
    <t>13326SE00062541</t>
  </si>
  <si>
    <t>13326SE00062542</t>
  </si>
  <si>
    <t>13326SE00062543</t>
  </si>
  <si>
    <t>13326SE00062544</t>
  </si>
  <si>
    <t>13326SE00062545</t>
  </si>
  <si>
    <t>13326SE00062546</t>
  </si>
  <si>
    <t>13326SE00062547</t>
  </si>
  <si>
    <t>13326SE00062548</t>
  </si>
  <si>
    <t>13326SE00062549</t>
  </si>
  <si>
    <t>13326SE00062550</t>
  </si>
  <si>
    <t>13326SE00062551</t>
  </si>
  <si>
    <t>13326SE00062552</t>
  </si>
  <si>
    <t>13326SE00062553</t>
  </si>
  <si>
    <t>13326SE00062554</t>
  </si>
  <si>
    <t>13326SE00062555</t>
  </si>
  <si>
    <t>13326SE00062564</t>
  </si>
  <si>
    <t>13326SE00062565</t>
  </si>
  <si>
    <t>13326SE00062566</t>
  </si>
  <si>
    <t>13326SE00062567</t>
  </si>
  <si>
    <t>13326SE00062576</t>
  </si>
  <si>
    <t>13326SE00062577</t>
  </si>
  <si>
    <t>13326SE00062578</t>
  </si>
  <si>
    <t>13326SE00062579</t>
  </si>
  <si>
    <t>13326SE00062580</t>
  </si>
  <si>
    <t>13326SE00062581</t>
  </si>
  <si>
    <t>13326SE00062582</t>
  </si>
  <si>
    <t>135261195-1</t>
  </si>
  <si>
    <t>135261195-2</t>
  </si>
  <si>
    <t>135261198-1</t>
  </si>
  <si>
    <t>135261198-10</t>
  </si>
  <si>
    <t>135261198-11</t>
  </si>
  <si>
    <t>135261198-2</t>
  </si>
  <si>
    <t>135261198-3</t>
  </si>
  <si>
    <t>135261198-4</t>
  </si>
  <si>
    <t>135261198-5</t>
  </si>
  <si>
    <t>135261198-6</t>
  </si>
  <si>
    <t>135261198-7</t>
  </si>
  <si>
    <t>135261198-8</t>
  </si>
  <si>
    <t>135261198-9</t>
  </si>
  <si>
    <t>135261199-1</t>
  </si>
  <si>
    <t>135261199-10</t>
  </si>
  <si>
    <t>135261199-11</t>
  </si>
  <si>
    <t>135261199-12</t>
  </si>
  <si>
    <t>135261199-13</t>
  </si>
  <si>
    <t>135261199-14</t>
  </si>
  <si>
    <t>135261199-15</t>
  </si>
  <si>
    <t>135261199-16</t>
  </si>
  <si>
    <t>135261199-2</t>
  </si>
  <si>
    <t>135261199-3</t>
  </si>
  <si>
    <t>135261199-4</t>
  </si>
  <si>
    <t>135261199-5</t>
  </si>
  <si>
    <t>135261199-6</t>
  </si>
  <si>
    <t>135261199-7</t>
  </si>
  <si>
    <t>135261199-8</t>
  </si>
  <si>
    <t>135261199-9</t>
  </si>
  <si>
    <t>135261200-1</t>
  </si>
  <si>
    <t>135261200-2</t>
  </si>
  <si>
    <t>135261200-3</t>
  </si>
  <si>
    <t>135261200-4</t>
  </si>
  <si>
    <t>142260352A</t>
  </si>
  <si>
    <t>14726926-1</t>
  </si>
  <si>
    <t>14726927-1</t>
  </si>
  <si>
    <t>14726928-1</t>
  </si>
  <si>
    <t>14726928-2</t>
  </si>
  <si>
    <t>14726928-3</t>
  </si>
  <si>
    <t>14726929-1</t>
  </si>
  <si>
    <t>14726929-2</t>
  </si>
  <si>
    <t>14726929-3</t>
  </si>
  <si>
    <t>14726929-4</t>
  </si>
  <si>
    <t>14726929-5</t>
  </si>
  <si>
    <t>14726929-6</t>
  </si>
  <si>
    <t>14726930-1</t>
  </si>
  <si>
    <t>14726930-2</t>
  </si>
  <si>
    <t>14726930-3</t>
  </si>
  <si>
    <t>14726930-4</t>
  </si>
  <si>
    <t>14726930-5</t>
  </si>
  <si>
    <t>14726930-6</t>
  </si>
  <si>
    <t>14726930-7</t>
  </si>
  <si>
    <t>14726930-8</t>
  </si>
  <si>
    <t>14726931-1</t>
  </si>
  <si>
    <t>15826445-1</t>
  </si>
  <si>
    <t>15826445-2</t>
  </si>
  <si>
    <t>18226SE00040816</t>
  </si>
  <si>
    <t>18226SE00040817</t>
  </si>
  <si>
    <t>18226SE00040818</t>
  </si>
  <si>
    <t>18226SE00040819</t>
  </si>
  <si>
    <t>18226SE00040820</t>
  </si>
  <si>
    <t>18226SE00040821</t>
  </si>
  <si>
    <t>18226SE00040822</t>
  </si>
  <si>
    <t>18226SE00040823</t>
  </si>
  <si>
    <t>18226SE00040824</t>
  </si>
  <si>
    <t>18226SE00040825</t>
  </si>
  <si>
    <t>18226SE00040826</t>
  </si>
  <si>
    <t>18226SE00040827</t>
  </si>
  <si>
    <t>18226SE00040828</t>
  </si>
  <si>
    <t>18226SE00040829</t>
  </si>
  <si>
    <t>18226SE00040830</t>
  </si>
  <si>
    <t>18226SE00040831</t>
  </si>
  <si>
    <t>18226SE00040832</t>
  </si>
  <si>
    <t>18226SE00040833</t>
  </si>
  <si>
    <t>18226SE00040834</t>
  </si>
  <si>
    <t>18226SE00040835</t>
  </si>
  <si>
    <t>18226SE00040837</t>
  </si>
  <si>
    <t>18226SE00040838</t>
  </si>
  <si>
    <t>18226SE00040839</t>
  </si>
  <si>
    <t>18226SE00040840</t>
  </si>
  <si>
    <t>18226SE00040841</t>
  </si>
  <si>
    <t>18226SE00040842</t>
  </si>
  <si>
    <t>18226SE00040843</t>
  </si>
  <si>
    <t>18226SE00040844</t>
  </si>
  <si>
    <t>18226SE00040845</t>
  </si>
  <si>
    <t>18226SE00040846</t>
  </si>
  <si>
    <t>18226SE00040847</t>
  </si>
  <si>
    <t>18226SE00040848</t>
  </si>
  <si>
    <t>18226SE00040849</t>
  </si>
  <si>
    <t>18226SE00040850</t>
  </si>
  <si>
    <t>18226SE00040851</t>
  </si>
  <si>
    <t>18226SE00040852</t>
  </si>
  <si>
    <t>18226SE00040853</t>
  </si>
  <si>
    <t>18226SE00040854</t>
  </si>
  <si>
    <t>18226SE00040855</t>
  </si>
  <si>
    <t>18226SE00040856</t>
  </si>
  <si>
    <t>18226SE00040857</t>
  </si>
  <si>
    <t>18226SE00040858</t>
  </si>
  <si>
    <t>18226SE00040859</t>
  </si>
  <si>
    <t>18226SE00040860</t>
  </si>
  <si>
    <t>18226SE00040861</t>
  </si>
  <si>
    <t>18226SE00040862</t>
  </si>
  <si>
    <t>18226SE00040863</t>
  </si>
  <si>
    <t>18226SE00040864</t>
  </si>
  <si>
    <t>18226SE00040865</t>
  </si>
  <si>
    <t>18226SE00040866</t>
  </si>
  <si>
    <t>18226SE00040867</t>
  </si>
  <si>
    <t>18226SE00040868</t>
  </si>
  <si>
    <t>18226SE00040869</t>
  </si>
  <si>
    <t>18226SE00040870</t>
  </si>
  <si>
    <t>18226SE00040871</t>
  </si>
  <si>
    <t>18226SE00040872</t>
  </si>
  <si>
    <t>18226SE00040873</t>
  </si>
  <si>
    <t>18226SE00040874</t>
  </si>
  <si>
    <t>18226SE00040875</t>
  </si>
  <si>
    <t>18226SE00040876</t>
  </si>
  <si>
    <t>18226SE00040877</t>
  </si>
  <si>
    <t>18226SE00040878</t>
  </si>
  <si>
    <t>18226SE00040879</t>
  </si>
  <si>
    <t>18226SE00040880</t>
  </si>
  <si>
    <t>18226SE00040881</t>
  </si>
  <si>
    <t>18226SE00040882</t>
  </si>
  <si>
    <t>18226SE00040883</t>
  </si>
  <si>
    <t>18226SE00040884</t>
  </si>
  <si>
    <t>18226SE00040885</t>
  </si>
  <si>
    <t>18226SE00040886</t>
  </si>
  <si>
    <t>18226SE00040887</t>
  </si>
  <si>
    <t>18226SE00040888</t>
  </si>
  <si>
    <t>18226SE00040889</t>
  </si>
  <si>
    <t>18226SE00040890</t>
  </si>
  <si>
    <t>18226SE00040891</t>
  </si>
  <si>
    <t>18226SE00040892</t>
  </si>
  <si>
    <t>18226SE00040893</t>
  </si>
  <si>
    <t>18226SE00040894</t>
  </si>
  <si>
    <t>18226SE00040895</t>
  </si>
  <si>
    <t>18226SE00040896</t>
  </si>
  <si>
    <t>18226SE00040897</t>
  </si>
  <si>
    <t>18226SE00040898</t>
  </si>
  <si>
    <t>18226SE00040899</t>
  </si>
  <si>
    <t>18226SE00040900</t>
  </si>
  <si>
    <t>18226SE00040901</t>
  </si>
  <si>
    <t>18226SE00040902</t>
  </si>
  <si>
    <t>18226SE00040903</t>
  </si>
  <si>
    <t>18226SE00040904</t>
  </si>
  <si>
    <t>18226SE00040905</t>
  </si>
  <si>
    <t>18226SE00040906</t>
  </si>
  <si>
    <t>18226SE00040907</t>
  </si>
  <si>
    <t>18226SE00040908</t>
  </si>
  <si>
    <t>18226SE00040909</t>
  </si>
  <si>
    <t>18226SE00040910</t>
  </si>
  <si>
    <t>18226SE00040911</t>
  </si>
  <si>
    <t>18226SE00040912</t>
  </si>
  <si>
    <t>18226SE00040913</t>
  </si>
  <si>
    <t>18226SE00040914</t>
  </si>
  <si>
    <t>18226SE00040915</t>
  </si>
  <si>
    <t>18226SE00040916</t>
  </si>
  <si>
    <t>18226SE00040917</t>
  </si>
  <si>
    <t>18226SE00040918</t>
  </si>
  <si>
    <t>18226SE00040919</t>
  </si>
  <si>
    <t>18226SE00040920</t>
  </si>
  <si>
    <t>18226SE00040921</t>
  </si>
  <si>
    <t>18226SE00040922</t>
  </si>
  <si>
    <t>18226SE00040923</t>
  </si>
  <si>
    <t>18226SE00040924</t>
  </si>
  <si>
    <t>18226SE00040925</t>
  </si>
  <si>
    <t>18226SE00040926</t>
  </si>
  <si>
    <t>18226SE00040927</t>
  </si>
  <si>
    <t>18226SE00040928</t>
  </si>
  <si>
    <t>18226SE00040929</t>
  </si>
  <si>
    <t>18226SE00040930</t>
  </si>
  <si>
    <t>18226SE00040931</t>
  </si>
  <si>
    <t>18226SE00040932</t>
  </si>
  <si>
    <t>18226SE00040933</t>
  </si>
  <si>
    <t>18226SE00040934</t>
  </si>
  <si>
    <t>18226SE00040935</t>
  </si>
  <si>
    <t>18226SE00040936</t>
  </si>
  <si>
    <t>18226SE00040937</t>
  </si>
  <si>
    <t>18226SE00040938</t>
  </si>
  <si>
    <t>18226SE00040939</t>
  </si>
  <si>
    <t>18226SE00040940</t>
  </si>
  <si>
    <t>18226SE00040941</t>
  </si>
  <si>
    <t>18226SE00040942</t>
  </si>
  <si>
    <t>18226SE00040943</t>
  </si>
  <si>
    <t>18226SE00040944</t>
  </si>
  <si>
    <t>18226SE00040945</t>
  </si>
  <si>
    <t>18226SE00040946</t>
  </si>
  <si>
    <t>18226SE00040947</t>
  </si>
  <si>
    <t>18226SE00040948</t>
  </si>
  <si>
    <t>18226SE00040949</t>
  </si>
  <si>
    <t>18226SE00040950</t>
  </si>
  <si>
    <t>18226SE00040951</t>
  </si>
  <si>
    <t>18226SE00040952</t>
  </si>
  <si>
    <t>18226SE00040953</t>
  </si>
  <si>
    <t>18226SE00040954</t>
  </si>
  <si>
    <t>18226SE00040955</t>
  </si>
  <si>
    <t>18226SE00040956</t>
  </si>
  <si>
    <t>18226SE00040957</t>
  </si>
  <si>
    <t>18226SE00040958</t>
  </si>
  <si>
    <t>18226SE00040959</t>
  </si>
  <si>
    <t>18226SE00040960</t>
  </si>
  <si>
    <t>18226SE00040961</t>
  </si>
  <si>
    <t>18226SE00040962</t>
  </si>
  <si>
    <t>18226SE00040963</t>
  </si>
  <si>
    <t>18226SE00040964</t>
  </si>
  <si>
    <t>18226SE00040965</t>
  </si>
  <si>
    <t>18226SE00040966</t>
  </si>
  <si>
    <t>18226SE00040967</t>
  </si>
  <si>
    <t>18226SE00040968</t>
  </si>
  <si>
    <t>18226SE00040969</t>
  </si>
  <si>
    <t>18226SE00040970</t>
  </si>
  <si>
    <t>18226SE00040971</t>
  </si>
  <si>
    <t>18226SE00040972</t>
  </si>
  <si>
    <t>18226SE00040973</t>
  </si>
  <si>
    <t>18226SE00040974</t>
  </si>
  <si>
    <t>18226SE00040975</t>
  </si>
  <si>
    <t>18226SE00040976</t>
  </si>
  <si>
    <t>18226SE00040977</t>
  </si>
  <si>
    <t>18226SE00040978</t>
  </si>
  <si>
    <t>18226SE00040979</t>
  </si>
  <si>
    <t>18226SE00040981</t>
  </si>
  <si>
    <t>18226SE00040982</t>
  </si>
  <si>
    <t>18226SE00040983</t>
  </si>
  <si>
    <t>18226SE00040984</t>
  </si>
  <si>
    <t>18226SE00040985</t>
  </si>
  <si>
    <t>18226SE00040986</t>
  </si>
  <si>
    <t>18226SE00040987</t>
  </si>
  <si>
    <t>18226SE00040988</t>
  </si>
  <si>
    <t>18226SE00040989</t>
  </si>
  <si>
    <t>18226SE00040990</t>
  </si>
  <si>
    <t>18226SE00040991</t>
  </si>
  <si>
    <t>18226SE00040992</t>
  </si>
  <si>
    <t>18226SE00040993</t>
  </si>
  <si>
    <t>18226SE00040994</t>
  </si>
  <si>
    <t>18226SE00040995</t>
  </si>
  <si>
    <t>18226SE00040996</t>
  </si>
  <si>
    <t>18226SE00040997</t>
  </si>
  <si>
    <t>18226SE00040998</t>
  </si>
  <si>
    <t>18226SE00040999</t>
  </si>
  <si>
    <t>18226SE00041000</t>
  </si>
  <si>
    <t>18226SE00041001</t>
  </si>
  <si>
    <t>18226SE00041002</t>
  </si>
  <si>
    <t>18226SE00041003</t>
  </si>
  <si>
    <t>18226SE00041005</t>
  </si>
  <si>
    <t>18226SE00041006</t>
  </si>
  <si>
    <t>18226SE00041013</t>
  </si>
  <si>
    <t>18226SE00041014</t>
  </si>
  <si>
    <t>18226SE00041015</t>
  </si>
  <si>
    <t>18226SE00041016</t>
  </si>
  <si>
    <t>18226SE00041017</t>
  </si>
  <si>
    <t>18226SE00041018</t>
  </si>
  <si>
    <t>18226SE00041019</t>
  </si>
  <si>
    <t>18226SE00041020</t>
  </si>
  <si>
    <t>18226SE00041021</t>
  </si>
  <si>
    <t>18226SE00041022</t>
  </si>
  <si>
    <t>18226SE00041023</t>
  </si>
  <si>
    <t>18226SE00041024</t>
  </si>
  <si>
    <t>18226SE00041025</t>
  </si>
  <si>
    <t>18226SE00041026</t>
  </si>
  <si>
    <t>18226SE00041027</t>
  </si>
  <si>
    <t>18226SE00041028</t>
  </si>
  <si>
    <t>18226SE00041029</t>
  </si>
  <si>
    <t>18226SE00041030</t>
  </si>
  <si>
    <t>18226SE00041031</t>
  </si>
  <si>
    <t>18226SE00041032</t>
  </si>
  <si>
    <t>18226SE00041033</t>
  </si>
  <si>
    <t>18226SE00041034</t>
  </si>
  <si>
    <t>18226SE00041035</t>
  </si>
  <si>
    <t>18226SE00041036</t>
  </si>
  <si>
    <t>18226SE00041037</t>
  </si>
  <si>
    <t>18226SE00041038</t>
  </si>
  <si>
    <t>18226SE00041039</t>
  </si>
  <si>
    <t>18226SE00041040</t>
  </si>
  <si>
    <t>18226SE00041041</t>
  </si>
  <si>
    <t>18226SE00041042</t>
  </si>
  <si>
    <t>18226SE00041043</t>
  </si>
  <si>
    <t>18226SE00041044</t>
  </si>
  <si>
    <t>18226SE00041045</t>
  </si>
  <si>
    <t>18226SE00041046</t>
  </si>
  <si>
    <t>18226SE00041047</t>
  </si>
  <si>
    <t>18226SE00041048</t>
  </si>
  <si>
    <t>18226SE00041049</t>
  </si>
  <si>
    <t>18226SE00041050</t>
  </si>
  <si>
    <t>18226SE00041051</t>
  </si>
  <si>
    <t>18226SE00041052</t>
  </si>
  <si>
    <t>18226SE00041053</t>
  </si>
  <si>
    <t>18226SE00041054</t>
  </si>
  <si>
    <t>18226SE00041055</t>
  </si>
  <si>
    <t>18226SE00041056</t>
  </si>
  <si>
    <t>18226SE00041057</t>
  </si>
  <si>
    <t>18226SE00041058</t>
  </si>
  <si>
    <t>18226SE00041059</t>
  </si>
  <si>
    <t>189262306-1</t>
  </si>
  <si>
    <t>189262306-2</t>
  </si>
  <si>
    <t>189262306-3</t>
  </si>
  <si>
    <t>189262306-4</t>
  </si>
  <si>
    <t>189262306-5</t>
  </si>
  <si>
    <t>189262308-1</t>
  </si>
  <si>
    <t>19226001659-22</t>
  </si>
  <si>
    <t>19226001659-23</t>
  </si>
  <si>
    <t>19226001659-38</t>
  </si>
  <si>
    <t>19226001659-39</t>
  </si>
  <si>
    <t>19426676SE2</t>
  </si>
  <si>
    <t>19426700SE</t>
  </si>
  <si>
    <t>19426700SE1</t>
  </si>
  <si>
    <t>19426700SE2</t>
  </si>
  <si>
    <t>19426700SE3</t>
  </si>
  <si>
    <t>20126SE004005</t>
  </si>
  <si>
    <t>20126SE004006</t>
  </si>
  <si>
    <t>20126SE004007</t>
  </si>
  <si>
    <t>20126SE004008</t>
  </si>
  <si>
    <t>20126SE004009</t>
  </si>
  <si>
    <t>20126SE004010</t>
  </si>
  <si>
    <t>20126SE004011</t>
  </si>
  <si>
    <t>20926000285-1</t>
  </si>
  <si>
    <t>21126234-1</t>
  </si>
  <si>
    <t>212261388-4</t>
  </si>
  <si>
    <t>UVNOM 140</t>
  </si>
  <si>
    <t>06226673</t>
  </si>
  <si>
    <t>06226674</t>
  </si>
  <si>
    <t>06226675</t>
  </si>
  <si>
    <t>06226676</t>
  </si>
  <si>
    <t>06226677</t>
  </si>
  <si>
    <t>06226678</t>
  </si>
  <si>
    <t>06226679</t>
  </si>
  <si>
    <t>06226680</t>
  </si>
  <si>
    <t>06226681</t>
  </si>
  <si>
    <t>06226682</t>
  </si>
  <si>
    <t>06226683</t>
  </si>
  <si>
    <t>06226684</t>
  </si>
  <si>
    <t>06226685</t>
  </si>
  <si>
    <t>06226686</t>
  </si>
  <si>
    <t>06226687</t>
  </si>
  <si>
    <t>120261572</t>
  </si>
  <si>
    <t>120261573</t>
  </si>
  <si>
    <t>120261574</t>
  </si>
  <si>
    <t>120261575</t>
  </si>
  <si>
    <t>120261576</t>
  </si>
  <si>
    <t>120261577</t>
  </si>
  <si>
    <t>120261578</t>
  </si>
  <si>
    <t>120261579</t>
  </si>
  <si>
    <t>120261580</t>
  </si>
  <si>
    <t>120261581</t>
  </si>
  <si>
    <t>120261582</t>
  </si>
  <si>
    <t>120261583</t>
  </si>
  <si>
    <t>120261584</t>
  </si>
  <si>
    <t>120261585</t>
  </si>
  <si>
    <t>120261586</t>
  </si>
  <si>
    <t>120261587</t>
  </si>
  <si>
    <t>120261588</t>
  </si>
  <si>
    <t>120261589</t>
  </si>
  <si>
    <t>120261590</t>
  </si>
  <si>
    <t>120261591</t>
  </si>
  <si>
    <t>120261592</t>
  </si>
  <si>
    <t>120261593</t>
  </si>
  <si>
    <t>120261594</t>
  </si>
  <si>
    <t>120261595</t>
  </si>
  <si>
    <t>120261596</t>
  </si>
  <si>
    <t>120261597</t>
  </si>
  <si>
    <t>120261598</t>
  </si>
  <si>
    <t>19226001664</t>
  </si>
  <si>
    <t>19226001665</t>
  </si>
  <si>
    <t>19226001666</t>
  </si>
  <si>
    <t>19226001667</t>
  </si>
  <si>
    <t>19226001668</t>
  </si>
  <si>
    <t>19226001669</t>
  </si>
  <si>
    <t>19226001670</t>
  </si>
  <si>
    <t>06226665A</t>
  </si>
  <si>
    <t>06226674-1</t>
  </si>
  <si>
    <t>06226675-1</t>
  </si>
  <si>
    <t>06226675-2</t>
  </si>
  <si>
    <t>06226675-3</t>
  </si>
  <si>
    <t>06226678-1</t>
  </si>
  <si>
    <t>06226678-10</t>
  </si>
  <si>
    <t>06226678-11</t>
  </si>
  <si>
    <t>06226678-12</t>
  </si>
  <si>
    <t>06226678-13</t>
  </si>
  <si>
    <t>06226678-14</t>
  </si>
  <si>
    <t>06226678-15</t>
  </si>
  <si>
    <t>06226678-16</t>
  </si>
  <si>
    <t>06226678-17</t>
  </si>
  <si>
    <t>06226678-18</t>
  </si>
  <si>
    <t>06226678-19</t>
  </si>
  <si>
    <t>06226678-2</t>
  </si>
  <si>
    <t>06226678-20</t>
  </si>
  <si>
    <t>06226678-21</t>
  </si>
  <si>
    <t>06226678-22</t>
  </si>
  <si>
    <t>06226678-23</t>
  </si>
  <si>
    <t>06226678-24</t>
  </si>
  <si>
    <t>06226678-25</t>
  </si>
  <si>
    <t>06226678-26</t>
  </si>
  <si>
    <t>06226678-27</t>
  </si>
  <si>
    <t>06226678-28</t>
  </si>
  <si>
    <t>06226678-29</t>
  </si>
  <si>
    <t>06226678-3</t>
  </si>
  <si>
    <t>06226678-30</t>
  </si>
  <si>
    <t>06226678-31</t>
  </si>
  <si>
    <t>06226678-32</t>
  </si>
  <si>
    <t>06226678-33</t>
  </si>
  <si>
    <t>06226678-34</t>
  </si>
  <si>
    <t>06226678-35</t>
  </si>
  <si>
    <t>06226678-36</t>
  </si>
  <si>
    <t>06226678-37</t>
  </si>
  <si>
    <t>06226678-38</t>
  </si>
  <si>
    <t>06226678-39</t>
  </si>
  <si>
    <t>06226678-4</t>
  </si>
  <si>
    <t>06226678-40</t>
  </si>
  <si>
    <t>06226678-41</t>
  </si>
  <si>
    <t>06226678-42</t>
  </si>
  <si>
    <t>06226678-43</t>
  </si>
  <si>
    <t>06226678-44</t>
  </si>
  <si>
    <t>06226678-45</t>
  </si>
  <si>
    <t>06226678-46</t>
  </si>
  <si>
    <t>06226678-47</t>
  </si>
  <si>
    <t>06226678-48</t>
  </si>
  <si>
    <t>06226678-49</t>
  </si>
  <si>
    <t>06226678-5</t>
  </si>
  <si>
    <t>06226678-50</t>
  </si>
  <si>
    <t>06226678-6</t>
  </si>
  <si>
    <t>06226678-7</t>
  </si>
  <si>
    <t>06226678-8</t>
  </si>
  <si>
    <t>06226678-9</t>
  </si>
  <si>
    <t>06226681-1</t>
  </si>
  <si>
    <t>06226683-1</t>
  </si>
  <si>
    <t>06226685-1</t>
  </si>
  <si>
    <t>06226685-2</t>
  </si>
  <si>
    <t>06226685-3</t>
  </si>
  <si>
    <t>06226687-1</t>
  </si>
  <si>
    <t>06226687-2</t>
  </si>
  <si>
    <t>06226687-3</t>
  </si>
  <si>
    <t>06226687-4</t>
  </si>
  <si>
    <t>120261572-1</t>
  </si>
  <si>
    <t>120261572-2</t>
  </si>
  <si>
    <t>120261573-1</t>
  </si>
  <si>
    <t>120261575-1</t>
  </si>
  <si>
    <t>120261575-10</t>
  </si>
  <si>
    <t>120261575-11</t>
  </si>
  <si>
    <t>120261575-12</t>
  </si>
  <si>
    <t>120261575-13</t>
  </si>
  <si>
    <t>120261575-2</t>
  </si>
  <si>
    <t>120261575-3</t>
  </si>
  <si>
    <t>120261575-4</t>
  </si>
  <si>
    <t>120261575-5</t>
  </si>
  <si>
    <t>120261575-6</t>
  </si>
  <si>
    <t>120261575-7</t>
  </si>
  <si>
    <t>120261575-8</t>
  </si>
  <si>
    <t>120261575-9</t>
  </si>
  <si>
    <t>120261576-1</t>
  </si>
  <si>
    <t>120261576-10</t>
  </si>
  <si>
    <t>120261576-11</t>
  </si>
  <si>
    <t>120261576-12</t>
  </si>
  <si>
    <t>120261576-13</t>
  </si>
  <si>
    <t>120261576-14</t>
  </si>
  <si>
    <t>120261576-15</t>
  </si>
  <si>
    <t>120261576-2</t>
  </si>
  <si>
    <t>120261576-3</t>
  </si>
  <si>
    <t>120261576-4</t>
  </si>
  <si>
    <t>120261576-5</t>
  </si>
  <si>
    <t>120261576-6</t>
  </si>
  <si>
    <t>120261576-7</t>
  </si>
  <si>
    <t>120261576-8</t>
  </si>
  <si>
    <t>120261576-9</t>
  </si>
  <si>
    <t>120261577-1</t>
  </si>
  <si>
    <t>120261577-2</t>
  </si>
  <si>
    <t>120261577-3</t>
  </si>
  <si>
    <t>120261577-4</t>
  </si>
  <si>
    <t>120261577-5</t>
  </si>
  <si>
    <t>120261578-1</t>
  </si>
  <si>
    <t>120261579-1</t>
  </si>
  <si>
    <t>120261579-2</t>
  </si>
  <si>
    <t>120261580-1</t>
  </si>
  <si>
    <t>120261580-2</t>
  </si>
  <si>
    <t>120261581-1</t>
  </si>
  <si>
    <t>120261581-2</t>
  </si>
  <si>
    <t>120261581-3</t>
  </si>
  <si>
    <t>120261582-1</t>
  </si>
  <si>
    <t>120261583-1</t>
  </si>
  <si>
    <t>120261583-2</t>
  </si>
  <si>
    <t>120261583-3</t>
  </si>
  <si>
    <t>120261583-4</t>
  </si>
  <si>
    <t>120261583-5</t>
  </si>
  <si>
    <t>120261583-6</t>
  </si>
  <si>
    <t>120261584-1</t>
  </si>
  <si>
    <t>120261584-2</t>
  </si>
  <si>
    <t>120261585-1</t>
  </si>
  <si>
    <t>120261585-10</t>
  </si>
  <si>
    <t>120261585-11</t>
  </si>
  <si>
    <t>120261585-2</t>
  </si>
  <si>
    <t>120261585-3</t>
  </si>
  <si>
    <t>120261585-4</t>
  </si>
  <si>
    <t>120261585-5</t>
  </si>
  <si>
    <t>120261585-6</t>
  </si>
  <si>
    <t>120261585-7</t>
  </si>
  <si>
    <t>120261585-8</t>
  </si>
  <si>
    <t>120261585-9</t>
  </si>
  <si>
    <t>120261586-1</t>
  </si>
  <si>
    <t>120261587-1</t>
  </si>
  <si>
    <t>120261587-10</t>
  </si>
  <si>
    <t>120261587-11</t>
  </si>
  <si>
    <t>120261587-12</t>
  </si>
  <si>
    <t>120261587-13</t>
  </si>
  <si>
    <t>120261587-2</t>
  </si>
  <si>
    <t>120261587-3</t>
  </si>
  <si>
    <t>120261587-4</t>
  </si>
  <si>
    <t>120261587-5</t>
  </si>
  <si>
    <t>120261587-6</t>
  </si>
  <si>
    <t>120261587-7</t>
  </si>
  <si>
    <t>120261587-8</t>
  </si>
  <si>
    <t>120261587-9</t>
  </si>
  <si>
    <t>120261589-1</t>
  </si>
  <si>
    <t>120261589-2</t>
  </si>
  <si>
    <t>120261590-1</t>
  </si>
  <si>
    <t>120261590-2</t>
  </si>
  <si>
    <t>120261590-3</t>
  </si>
  <si>
    <t>120261591-1</t>
  </si>
  <si>
    <t>120261591-2</t>
  </si>
  <si>
    <t>120261591-3</t>
  </si>
  <si>
    <t>120261592-1</t>
  </si>
  <si>
    <t>120261592-10</t>
  </si>
  <si>
    <t>120261592-11</t>
  </si>
  <si>
    <t>120261592-12</t>
  </si>
  <si>
    <t>120261592-2</t>
  </si>
  <si>
    <t>120261592-3</t>
  </si>
  <si>
    <t>120261592-4</t>
  </si>
  <si>
    <t>120261592-5</t>
  </si>
  <si>
    <t>120261592-6</t>
  </si>
  <si>
    <t>120261592-7</t>
  </si>
  <si>
    <t>120261592-8</t>
  </si>
  <si>
    <t>120261592-9</t>
  </si>
  <si>
    <t>120261593-1</t>
  </si>
  <si>
    <t>120261593-10</t>
  </si>
  <si>
    <t>120261593-11</t>
  </si>
  <si>
    <t>120261593-12</t>
  </si>
  <si>
    <t>120261593-13</t>
  </si>
  <si>
    <t>120261593-14</t>
  </si>
  <si>
    <t>120261593-15</t>
  </si>
  <si>
    <t>120261593-16</t>
  </si>
  <si>
    <t>120261593-17</t>
  </si>
  <si>
    <t>120261593-18</t>
  </si>
  <si>
    <t>120261593-19</t>
  </si>
  <si>
    <t>120261593-2</t>
  </si>
  <si>
    <t>120261593-20</t>
  </si>
  <si>
    <t>120261593-21</t>
  </si>
  <si>
    <t>120261593-22</t>
  </si>
  <si>
    <t>120261593-23</t>
  </si>
  <si>
    <t>120261593-24</t>
  </si>
  <si>
    <t>120261593-25</t>
  </si>
  <si>
    <t>120261593-26</t>
  </si>
  <si>
    <t>120261593-27</t>
  </si>
  <si>
    <t>120261593-28</t>
  </si>
  <si>
    <t>120261593-29</t>
  </si>
  <si>
    <t>120261593-3</t>
  </si>
  <si>
    <t>120261593-30</t>
  </si>
  <si>
    <t>120261593-31</t>
  </si>
  <si>
    <t>120261593-32</t>
  </si>
  <si>
    <t>120261593-33</t>
  </si>
  <si>
    <t>120261593-34</t>
  </si>
  <si>
    <t>120261593-35</t>
  </si>
  <si>
    <t>120261593-36</t>
  </si>
  <si>
    <t>120261593-37</t>
  </si>
  <si>
    <t>120261593-4</t>
  </si>
  <si>
    <t>120261593-5</t>
  </si>
  <si>
    <t>120261593-6</t>
  </si>
  <si>
    <t>120261593-7</t>
  </si>
  <si>
    <t>120261593-8</t>
  </si>
  <si>
    <t>120261593-9</t>
  </si>
  <si>
    <t>120261594-1</t>
  </si>
  <si>
    <t>120261594-10</t>
  </si>
  <si>
    <t>120261594-2</t>
  </si>
  <si>
    <t>120261594-3</t>
  </si>
  <si>
    <t>120261594-4</t>
  </si>
  <si>
    <t>120261594-5</t>
  </si>
  <si>
    <t>120261594-6</t>
  </si>
  <si>
    <t>120261594-7</t>
  </si>
  <si>
    <t>120261594-8</t>
  </si>
  <si>
    <t>120261594-9</t>
  </si>
  <si>
    <t>120261596-1</t>
  </si>
  <si>
    <t>120261596-2</t>
  </si>
  <si>
    <t>120261597-1</t>
  </si>
  <si>
    <t>120261598-1</t>
  </si>
  <si>
    <t>120261598-2</t>
  </si>
  <si>
    <t>19226001664-1</t>
  </si>
  <si>
    <t>19226001664-2</t>
  </si>
  <si>
    <t>19226001664-3</t>
  </si>
  <si>
    <t>19226001665-1</t>
  </si>
  <si>
    <t>19226001668-1</t>
  </si>
  <si>
    <t>19226001669-1</t>
  </si>
  <si>
    <t>19226001669-10</t>
  </si>
  <si>
    <t>19226001669-11</t>
  </si>
  <si>
    <t>19226001669-12</t>
  </si>
  <si>
    <t>19226001669-13</t>
  </si>
  <si>
    <t>19226001669-14</t>
  </si>
  <si>
    <t>19226001669-15</t>
  </si>
  <si>
    <t>19226001669-16</t>
  </si>
  <si>
    <t>19226001669-17</t>
  </si>
  <si>
    <t>19226001669-18</t>
  </si>
  <si>
    <t>19226001669-19</t>
  </si>
  <si>
    <t>19226001669-2</t>
  </si>
  <si>
    <t>19226001669-20</t>
  </si>
  <si>
    <t>19226001669-21</t>
  </si>
  <si>
    <t>19226001669-22</t>
  </si>
  <si>
    <t>19226001669-23</t>
  </si>
  <si>
    <t>19226001669-24</t>
  </si>
  <si>
    <t>19226001669-25</t>
  </si>
  <si>
    <t>19226001669-26</t>
  </si>
  <si>
    <t>19226001669-27</t>
  </si>
  <si>
    <t>19226001669-28</t>
  </si>
  <si>
    <t>19226001669-29</t>
  </si>
  <si>
    <t>19226001669-3</t>
  </si>
  <si>
    <t>19226001669-30</t>
  </si>
  <si>
    <t>19226001669-31</t>
  </si>
  <si>
    <t>19226001669-32</t>
  </si>
  <si>
    <t>19226001669-33</t>
  </si>
  <si>
    <t>19226001669-34</t>
  </si>
  <si>
    <t>19226001669-35</t>
  </si>
  <si>
    <t>19226001669-36</t>
  </si>
  <si>
    <t>19226001669-37</t>
  </si>
  <si>
    <t>19226001669-38</t>
  </si>
  <si>
    <t>19226001669-39</t>
  </si>
  <si>
    <t>19226001669-4</t>
  </si>
  <si>
    <t>19226001669-40</t>
  </si>
  <si>
    <t>19226001669-41</t>
  </si>
  <si>
    <t>19226001669-42</t>
  </si>
  <si>
    <t>19226001669-43</t>
  </si>
  <si>
    <t>19226001669-44</t>
  </si>
  <si>
    <t>19226001669-45</t>
  </si>
  <si>
    <t>19226001669-46</t>
  </si>
  <si>
    <t>19226001669-47</t>
  </si>
  <si>
    <t>19226001669-48</t>
  </si>
  <si>
    <t>19226001669-49</t>
  </si>
  <si>
    <t>19226001669-5</t>
  </si>
  <si>
    <t>19226001669-50</t>
  </si>
  <si>
    <t>19226001669-51</t>
  </si>
  <si>
    <t>19226001669-52</t>
  </si>
  <si>
    <t>19226001669-53</t>
  </si>
  <si>
    <t>19226001669-54</t>
  </si>
  <si>
    <t>19226001669-55</t>
  </si>
  <si>
    <t>19226001669-56</t>
  </si>
  <si>
    <t>19226001669-57</t>
  </si>
  <si>
    <t>19226001669-58</t>
  </si>
  <si>
    <t>19226001669-59</t>
  </si>
  <si>
    <t>19226001669-6</t>
  </si>
  <si>
    <t>19226001669-60</t>
  </si>
  <si>
    <t>19226001669-61</t>
  </si>
  <si>
    <t>19226001669-62</t>
  </si>
  <si>
    <t>19226001669-63</t>
  </si>
  <si>
    <t>19226001669-64</t>
  </si>
  <si>
    <t>19226001669-65</t>
  </si>
  <si>
    <t>19226001669-66</t>
  </si>
  <si>
    <t>19226001669-67</t>
  </si>
  <si>
    <t>19226001669-68</t>
  </si>
  <si>
    <t>19226001669-69</t>
  </si>
  <si>
    <t>19226001669-7</t>
  </si>
  <si>
    <t>19226001669-70</t>
  </si>
  <si>
    <t>19226001669-71</t>
  </si>
  <si>
    <t>19226001669-72</t>
  </si>
  <si>
    <t>19226001669-73</t>
  </si>
  <si>
    <t>19226001669-74</t>
  </si>
  <si>
    <t>19226001669-75</t>
  </si>
  <si>
    <t>19226001669-77</t>
  </si>
  <si>
    <t>19226001669-78</t>
  </si>
  <si>
    <t>19226001669-79</t>
  </si>
  <si>
    <t>19226001669-8</t>
  </si>
  <si>
    <t>19226001669-80</t>
  </si>
  <si>
    <t>19226001669-81</t>
  </si>
  <si>
    <t>19226001669-82</t>
  </si>
  <si>
    <t>19226001669-83</t>
  </si>
  <si>
    <t>19226001669-84</t>
  </si>
  <si>
    <t>19226001669-9</t>
  </si>
  <si>
    <t>09426001112-1</t>
  </si>
  <si>
    <t>09426001112-2</t>
  </si>
  <si>
    <t>09426001112-3</t>
  </si>
  <si>
    <t>123264364</t>
  </si>
  <si>
    <t>123264365</t>
  </si>
  <si>
    <t>00926001132</t>
  </si>
  <si>
    <t>00926001133</t>
  </si>
  <si>
    <t>00926001137</t>
  </si>
  <si>
    <t>00926001138</t>
  </si>
  <si>
    <t>00926001139</t>
  </si>
  <si>
    <t>00926001142</t>
  </si>
  <si>
    <t>00926001143</t>
  </si>
  <si>
    <t>05826007170</t>
  </si>
  <si>
    <t>05826007171</t>
  </si>
  <si>
    <t>05826007176</t>
  </si>
  <si>
    <t>05826007177</t>
  </si>
  <si>
    <t>05826007178</t>
  </si>
  <si>
    <t>00926001133-1</t>
  </si>
  <si>
    <t>00926001137-1</t>
  </si>
  <si>
    <t>00926001137-10</t>
  </si>
  <si>
    <t>00926001137-11</t>
  </si>
  <si>
    <t>00926001137-12</t>
  </si>
  <si>
    <t>00926001137-13</t>
  </si>
  <si>
    <t>00926001137-2</t>
  </si>
  <si>
    <t>00926001137-3</t>
  </si>
  <si>
    <t>00926001137-4</t>
  </si>
  <si>
    <t>00926001137-5</t>
  </si>
  <si>
    <t>00926001137-6</t>
  </si>
  <si>
    <t>00926001137-7</t>
  </si>
  <si>
    <t>00926001137-8</t>
  </si>
  <si>
    <t>00926001137-9</t>
  </si>
  <si>
    <t>00926001138-1</t>
  </si>
  <si>
    <t>00926001138-2</t>
  </si>
  <si>
    <t>00926001138-3</t>
  </si>
  <si>
    <t>00926001138-4</t>
  </si>
  <si>
    <t>05626009097-61051002</t>
  </si>
  <si>
    <t>05626009098-42022101</t>
  </si>
  <si>
    <t>05626009098-42023101</t>
  </si>
  <si>
    <t>05626009098-42050099</t>
  </si>
  <si>
    <t>05626009098-64035999</t>
  </si>
  <si>
    <t>05626009098-64039914</t>
  </si>
  <si>
    <t>05626009101-64029992</t>
  </si>
  <si>
    <t>05626009101-64029993</t>
  </si>
  <si>
    <t>05626009101-64029994</t>
  </si>
  <si>
    <t>05626009102-42021101</t>
  </si>
  <si>
    <t>05626009102-42023101</t>
  </si>
  <si>
    <t>05626009102-64029921</t>
  </si>
  <si>
    <t>05626009102-64035999</t>
  </si>
  <si>
    <t>05626009102-64039999</t>
  </si>
  <si>
    <t>05626009102-64041117</t>
  </si>
  <si>
    <t>05626009102-64041999</t>
  </si>
  <si>
    <t>05626009102-64042001</t>
  </si>
  <si>
    <t>05626009104-42021101</t>
  </si>
  <si>
    <t>05626009104-42022101</t>
  </si>
  <si>
    <t>05626009104-42023101</t>
  </si>
  <si>
    <t>05626009104-42033002</t>
  </si>
  <si>
    <t>05626009104-64035999</t>
  </si>
  <si>
    <t>05626009104-64039999</t>
  </si>
  <si>
    <t>05626009104-64042001</t>
  </si>
  <si>
    <t>05626009105-90041001</t>
  </si>
  <si>
    <t>05626009106-42022203</t>
  </si>
  <si>
    <t>05626009106-42023203</t>
  </si>
  <si>
    <t>05626009106-65050004</t>
  </si>
  <si>
    <t>05626009107-42023101</t>
  </si>
  <si>
    <t>05626009108-62034101</t>
  </si>
  <si>
    <t>05626009109-61034203</t>
  </si>
  <si>
    <t>05626009109-61071103</t>
  </si>
  <si>
    <t>05626009109-61091003</t>
  </si>
  <si>
    <t>05626009109-61109091</t>
  </si>
  <si>
    <t>05626009109-61112012</t>
  </si>
  <si>
    <t>05626009109-61113007</t>
  </si>
  <si>
    <t>05626009109-61124101</t>
  </si>
  <si>
    <t>05626009109-62034291</t>
  </si>
  <si>
    <t>05626009109-62034292</t>
  </si>
  <si>
    <t>05626009109-62034991</t>
  </si>
  <si>
    <t>05626009109-62044299</t>
  </si>
  <si>
    <t>05626009109-62045203</t>
  </si>
  <si>
    <t>05626009109-62046209</t>
  </si>
  <si>
    <t>05626009109-62046999</t>
  </si>
  <si>
    <t>05626009109-62052091</t>
  </si>
  <si>
    <t>05626009109-62052092</t>
  </si>
  <si>
    <t>05626009109-62059001</t>
  </si>
  <si>
    <t>05626009109-62063004</t>
  </si>
  <si>
    <t>05626009109-62092007</t>
  </si>
  <si>
    <t>05626009109-62111101</t>
  </si>
  <si>
    <t>05626009109-62114202</t>
  </si>
  <si>
    <t>05626009110-64039991</t>
  </si>
  <si>
    <t>05626009110-64041117</t>
  </si>
  <si>
    <t>05626009111-95049099</t>
  </si>
  <si>
    <t>05626009112-62033101</t>
  </si>
  <si>
    <t>05626009112-62034291</t>
  </si>
  <si>
    <t>05626009113-42022101</t>
  </si>
  <si>
    <t>05626009113-64035999</t>
  </si>
  <si>
    <t>05626009114-43031001</t>
  </si>
  <si>
    <t>05626009114-64035999</t>
  </si>
  <si>
    <t>05626009116-42022101</t>
  </si>
  <si>
    <t>05626009116-64039999</t>
  </si>
  <si>
    <t>05626009116-64041999</t>
  </si>
  <si>
    <t>05626009118-42021101</t>
  </si>
  <si>
    <t>05626009118-42022101</t>
  </si>
  <si>
    <t>05626009118-42023101</t>
  </si>
  <si>
    <t>05626009118-42033002</t>
  </si>
  <si>
    <t>05626009118-64035999</t>
  </si>
  <si>
    <t>05626009118-64039999</t>
  </si>
  <si>
    <t>05626009119-61051002</t>
  </si>
  <si>
    <t>05626009119-61059091</t>
  </si>
  <si>
    <t>05626009119-61099099</t>
  </si>
  <si>
    <t>05626009119-62044399</t>
  </si>
  <si>
    <t>05626009119-62061001</t>
  </si>
  <si>
    <t>05626009119-62063004</t>
  </si>
  <si>
    <t>05626009120-74198099</t>
  </si>
  <si>
    <t>05626009120-90041001</t>
  </si>
  <si>
    <t>05626009121-42022203</t>
  </si>
  <si>
    <t>05626009121-61034203</t>
  </si>
  <si>
    <t>05626009121-61091003</t>
  </si>
  <si>
    <t>05626009121-61102005</t>
  </si>
  <si>
    <t>05626009121-61112012</t>
  </si>
  <si>
    <t>05626009121-61159501</t>
  </si>
  <si>
    <t>05626009121-62013099</t>
  </si>
  <si>
    <t>05626009121-62141001</t>
  </si>
  <si>
    <t>05626009121-62142001</t>
  </si>
  <si>
    <t>05626009121-62151001</t>
  </si>
  <si>
    <t>05626009121-62171001</t>
  </si>
  <si>
    <t>05626009121-65050004</t>
  </si>
  <si>
    <t>05626009122-42021203</t>
  </si>
  <si>
    <t>05626009122-42022101</t>
  </si>
  <si>
    <t>05626009122-42022203</t>
  </si>
  <si>
    <t>05626009122-42023101</t>
  </si>
  <si>
    <t>05626009122-42023203</t>
  </si>
  <si>
    <t>05626009122-42029204</t>
  </si>
  <si>
    <t>05626009122-42033002</t>
  </si>
  <si>
    <t>05626009122-64029919</t>
  </si>
  <si>
    <t>05626009122-64029921</t>
  </si>
  <si>
    <t>05626009122-64035999</t>
  </si>
  <si>
    <t>05626009122-64039199</t>
  </si>
  <si>
    <t>05626009122-64039913</t>
  </si>
  <si>
    <t>05626009122-64039914</t>
  </si>
  <si>
    <t>05626009122-64039999</t>
  </si>
  <si>
    <t>05626009122-64041117</t>
  </si>
  <si>
    <t>05626009122-64041902</t>
  </si>
  <si>
    <t>05626009122-64041908</t>
  </si>
  <si>
    <t>05626009122-64041999</t>
  </si>
  <si>
    <t>05626009122-64042001</t>
  </si>
  <si>
    <t>05626009123-39262099</t>
  </si>
  <si>
    <t>05626009123-71171999</t>
  </si>
  <si>
    <t>05626009123-71179099</t>
  </si>
  <si>
    <t>05626009123-90041001</t>
  </si>
  <si>
    <t>05626009124-42022203</t>
  </si>
  <si>
    <t>05626009124-43039099</t>
  </si>
  <si>
    <t>05626009124-64035999</t>
  </si>
  <si>
    <t>05626009124-64039999</t>
  </si>
  <si>
    <t>05626009124-64059099</t>
  </si>
  <si>
    <t>05626009125-63079099</t>
  </si>
  <si>
    <t>05626009126-84231002</t>
  </si>
  <si>
    <t>05626009127-42031099</t>
  </si>
  <si>
    <t>05626009127-64035999</t>
  </si>
  <si>
    <t>05826007170-1</t>
  </si>
  <si>
    <t>05826007170-2</t>
  </si>
  <si>
    <t>05826007170-3</t>
  </si>
  <si>
    <t>05826007170-4</t>
  </si>
  <si>
    <t>05826007171-1</t>
  </si>
  <si>
    <t>09426001132-1</t>
  </si>
  <si>
    <t>09426001132-2</t>
  </si>
  <si>
    <t>09426001132-3</t>
  </si>
  <si>
    <t>09426001132-4</t>
  </si>
  <si>
    <t>09426001132-5</t>
  </si>
  <si>
    <t>09426001132-6</t>
  </si>
  <si>
    <t>09426001132-7</t>
  </si>
  <si>
    <t>09426001133-1</t>
  </si>
  <si>
    <t>09426001133-10</t>
  </si>
  <si>
    <t>09426001133-11</t>
  </si>
  <si>
    <t>09426001133-12</t>
  </si>
  <si>
    <t>09426001133-13</t>
  </si>
  <si>
    <t>09426001133-14</t>
  </si>
  <si>
    <t>09426001133-15</t>
  </si>
  <si>
    <t>09426001133-16</t>
  </si>
  <si>
    <t>09426001133-17</t>
  </si>
  <si>
    <t>09426001133-18</t>
  </si>
  <si>
    <t>09426001133-19</t>
  </si>
  <si>
    <t>09426001133-2</t>
  </si>
  <si>
    <t>09426001133-20</t>
  </si>
  <si>
    <t>09426001133-21</t>
  </si>
  <si>
    <t>09426001133-22</t>
  </si>
  <si>
    <t>09426001133-23</t>
  </si>
  <si>
    <t>09426001133-24</t>
  </si>
  <si>
    <t>09426001133-25</t>
  </si>
  <si>
    <t>09426001133-26</t>
  </si>
  <si>
    <t>09426001133-27</t>
  </si>
  <si>
    <t>09426001133-28</t>
  </si>
  <si>
    <t>09426001133-29</t>
  </si>
  <si>
    <t>09426001133-3</t>
  </si>
  <si>
    <t>09426001133-30</t>
  </si>
  <si>
    <t>09426001133-31</t>
  </si>
  <si>
    <t>09426001133-32</t>
  </si>
  <si>
    <t>09426001133-4</t>
  </si>
  <si>
    <t>09426001133-5</t>
  </si>
  <si>
    <t>09426001133-6</t>
  </si>
  <si>
    <t>09426001133-7</t>
  </si>
  <si>
    <t>09426001133-8</t>
  </si>
  <si>
    <t>09426001133-9</t>
  </si>
  <si>
    <t>09426001135-1</t>
  </si>
  <si>
    <t>09426001136-1</t>
  </si>
  <si>
    <t>09426001136-2</t>
  </si>
  <si>
    <t>09426001137-1</t>
  </si>
  <si>
    <t>09426001139-1</t>
  </si>
  <si>
    <t>09426001139-2</t>
  </si>
  <si>
    <t>123264331-3</t>
  </si>
  <si>
    <t>123264331-4</t>
  </si>
  <si>
    <t>123264342-2</t>
  </si>
  <si>
    <t>123264350-1</t>
  </si>
  <si>
    <t>123264359-32</t>
  </si>
  <si>
    <t>123264359-33</t>
  </si>
  <si>
    <t>123264359-34</t>
  </si>
  <si>
    <t>123264359-35</t>
  </si>
  <si>
    <t>05626009128-64039914</t>
  </si>
  <si>
    <t>10126701</t>
  </si>
  <si>
    <t>10126702</t>
  </si>
  <si>
    <t>10126703</t>
  </si>
  <si>
    <t>10126704</t>
  </si>
  <si>
    <t>10126705</t>
  </si>
  <si>
    <t>10126706</t>
  </si>
  <si>
    <t>10926642</t>
  </si>
  <si>
    <t>10926643</t>
  </si>
  <si>
    <t>10926644</t>
  </si>
  <si>
    <t>10926645</t>
  </si>
  <si>
    <t>10926646</t>
  </si>
  <si>
    <t>10926647</t>
  </si>
  <si>
    <t>12526464</t>
  </si>
  <si>
    <t>020260376</t>
  </si>
  <si>
    <t>020260377</t>
  </si>
  <si>
    <t>21126236</t>
  </si>
  <si>
    <t>039263140</t>
  </si>
  <si>
    <t>039263141</t>
  </si>
  <si>
    <t>039263142</t>
  </si>
  <si>
    <t>039263143</t>
  </si>
  <si>
    <t>039263144</t>
  </si>
  <si>
    <t>039263145</t>
  </si>
  <si>
    <t>039263146</t>
  </si>
  <si>
    <t>039263147</t>
  </si>
  <si>
    <t>039263148</t>
  </si>
  <si>
    <t>039263149</t>
  </si>
  <si>
    <t>039263150</t>
  </si>
  <si>
    <t>039263151</t>
  </si>
  <si>
    <t>039263152</t>
  </si>
  <si>
    <t>039263153</t>
  </si>
  <si>
    <t>046263282.1</t>
  </si>
  <si>
    <t>046263282.2</t>
  </si>
  <si>
    <t>046263282.3</t>
  </si>
  <si>
    <t>046263282.4</t>
  </si>
  <si>
    <t>046263283.1</t>
  </si>
  <si>
    <t>046263284.1</t>
  </si>
  <si>
    <t>046263285.1</t>
  </si>
  <si>
    <t>046263286.1</t>
  </si>
  <si>
    <t>046263286.11</t>
  </si>
  <si>
    <t>046263286.12</t>
  </si>
  <si>
    <t>046263286.13</t>
  </si>
  <si>
    <t>046263286.14</t>
  </si>
  <si>
    <t>046263286.15</t>
  </si>
  <si>
    <t>046263286.16</t>
  </si>
  <si>
    <t>046263286.17</t>
  </si>
  <si>
    <t>046263286.18</t>
  </si>
  <si>
    <t>046263286.19</t>
  </si>
  <si>
    <t>046263286.2</t>
  </si>
  <si>
    <t>046263286.21</t>
  </si>
  <si>
    <t>046263286.22</t>
  </si>
  <si>
    <t>046263286.23</t>
  </si>
  <si>
    <t>046263286.24</t>
  </si>
  <si>
    <t>046263286.25</t>
  </si>
  <si>
    <t>046263286.26</t>
  </si>
  <si>
    <t>046263286.27</t>
  </si>
  <si>
    <t>046263286.28</t>
  </si>
  <si>
    <t>046263286.29</t>
  </si>
  <si>
    <t>046263286.3</t>
  </si>
  <si>
    <t>046263286.31</t>
  </si>
  <si>
    <t>046263286.32</t>
  </si>
  <si>
    <t>046263286.33</t>
  </si>
  <si>
    <t>046263286.34</t>
  </si>
  <si>
    <t>046263286.35</t>
  </si>
  <si>
    <t>046263286.36</t>
  </si>
  <si>
    <t>046263286.4</t>
  </si>
  <si>
    <t>046263286.5</t>
  </si>
  <si>
    <t>046263286.6</t>
  </si>
  <si>
    <t>046263286.7</t>
  </si>
  <si>
    <t>046263286.8</t>
  </si>
  <si>
    <t>046263286.9</t>
  </si>
  <si>
    <t>046263287.1</t>
  </si>
  <si>
    <t>046263287.11</t>
  </si>
  <si>
    <t>046263287.12</t>
  </si>
  <si>
    <t>046263287.13</t>
  </si>
  <si>
    <t>046263287.14</t>
  </si>
  <si>
    <t>046263287.15</t>
  </si>
  <si>
    <t>046263287.16</t>
  </si>
  <si>
    <t>046263287.17</t>
  </si>
  <si>
    <t>046263287.2</t>
  </si>
  <si>
    <t>046263287.3</t>
  </si>
  <si>
    <t>046263287.4</t>
  </si>
  <si>
    <t>046263287.5</t>
  </si>
  <si>
    <t>046263287.6</t>
  </si>
  <si>
    <t>046263287.7</t>
  </si>
  <si>
    <t>046263287.8</t>
  </si>
  <si>
    <t>046263287.9</t>
  </si>
  <si>
    <t>046263288.1</t>
  </si>
  <si>
    <t>046263288.11</t>
  </si>
  <si>
    <t>046263288.12</t>
  </si>
  <si>
    <t>046263288.13</t>
  </si>
  <si>
    <t>046263288.14</t>
  </si>
  <si>
    <t>046263288.15</t>
  </si>
  <si>
    <t>046263288.16</t>
  </si>
  <si>
    <t>046263288.17</t>
  </si>
  <si>
    <t>046263288.18</t>
  </si>
  <si>
    <t>046263288.19</t>
  </si>
  <si>
    <t>046263288.2</t>
  </si>
  <si>
    <t>046263288.21</t>
  </si>
  <si>
    <t>046263288.22</t>
  </si>
  <si>
    <t>046263288.3</t>
  </si>
  <si>
    <t>046263288.4</t>
  </si>
  <si>
    <t>046263288.5</t>
  </si>
  <si>
    <t>046263288.6</t>
  </si>
  <si>
    <t>046263288.7</t>
  </si>
  <si>
    <t>046263288.8</t>
  </si>
  <si>
    <t>046263288.9</t>
  </si>
  <si>
    <t>046263289.1</t>
  </si>
  <si>
    <t>046263290.1</t>
  </si>
  <si>
    <t>046263290.2</t>
  </si>
  <si>
    <t>046263290.3</t>
  </si>
  <si>
    <t>046263290.4</t>
  </si>
  <si>
    <t>046263290.5</t>
  </si>
  <si>
    <t>046263290.6</t>
  </si>
  <si>
    <t>046263290.7</t>
  </si>
  <si>
    <t>046263291.1</t>
  </si>
  <si>
    <t>046263292.1</t>
  </si>
  <si>
    <t>046263292.2</t>
  </si>
  <si>
    <t>046263292.3</t>
  </si>
  <si>
    <t>046263292.4</t>
  </si>
  <si>
    <t>046263292.5</t>
  </si>
  <si>
    <t>046263292.6</t>
  </si>
  <si>
    <t>046263292.7</t>
  </si>
  <si>
    <t>046263293.1</t>
  </si>
  <si>
    <t>046263293.2</t>
  </si>
  <si>
    <t>046263293.3</t>
  </si>
  <si>
    <t>046263293.4</t>
  </si>
  <si>
    <t>046263293.5</t>
  </si>
  <si>
    <t>046263293.6</t>
  </si>
  <si>
    <t>046263293.7</t>
  </si>
  <si>
    <t>046263294.1</t>
  </si>
  <si>
    <t>046263294.2</t>
  </si>
  <si>
    <t>046263294.3</t>
  </si>
  <si>
    <t>046263295.1</t>
  </si>
  <si>
    <t>046263296.1</t>
  </si>
  <si>
    <t>046263296.2</t>
  </si>
  <si>
    <t>046263296.3</t>
  </si>
  <si>
    <t>046263296.4</t>
  </si>
  <si>
    <t>046263296.5</t>
  </si>
  <si>
    <t>046263296.6</t>
  </si>
  <si>
    <t>051261290</t>
  </si>
  <si>
    <t>051261291</t>
  </si>
  <si>
    <t>051261292</t>
  </si>
  <si>
    <t>051261293</t>
  </si>
  <si>
    <t>051261294</t>
  </si>
  <si>
    <t>051261295</t>
  </si>
  <si>
    <t>080269490</t>
  </si>
  <si>
    <t>080269491</t>
  </si>
  <si>
    <t>080269493</t>
  </si>
  <si>
    <t>080269494</t>
  </si>
  <si>
    <t>080269495</t>
  </si>
  <si>
    <t>080269496</t>
  </si>
  <si>
    <t>080269497</t>
  </si>
  <si>
    <t>080269498</t>
  </si>
  <si>
    <t>080269499</t>
  </si>
  <si>
    <t>080269500</t>
  </si>
  <si>
    <t>080269501</t>
  </si>
  <si>
    <t>080269502</t>
  </si>
  <si>
    <t>080269503</t>
  </si>
  <si>
    <t>080269504</t>
  </si>
  <si>
    <t>080269505</t>
  </si>
  <si>
    <t>080269506</t>
  </si>
  <si>
    <t>103261375</t>
  </si>
  <si>
    <t>103261376</t>
  </si>
  <si>
    <t>103261377</t>
  </si>
  <si>
    <t>103261378</t>
  </si>
  <si>
    <t>103261379</t>
  </si>
  <si>
    <t>103261380</t>
  </si>
  <si>
    <t>103261381</t>
  </si>
  <si>
    <t>119260974</t>
  </si>
  <si>
    <t>119260975</t>
  </si>
  <si>
    <t>119260976</t>
  </si>
  <si>
    <t>0132630746</t>
  </si>
  <si>
    <t>0132630747</t>
  </si>
  <si>
    <t>0132630748</t>
  </si>
  <si>
    <t>0132630749</t>
  </si>
  <si>
    <t>0132630750</t>
  </si>
  <si>
    <t>0132630751</t>
  </si>
  <si>
    <t>0132630752</t>
  </si>
  <si>
    <t>0132630753</t>
  </si>
  <si>
    <t>0132630754</t>
  </si>
  <si>
    <t>0132630755</t>
  </si>
  <si>
    <t>0132630756</t>
  </si>
  <si>
    <t>0132630757</t>
  </si>
  <si>
    <t>0132630758</t>
  </si>
  <si>
    <t>0132630759</t>
  </si>
  <si>
    <t>0132630760</t>
  </si>
  <si>
    <t>0132630761</t>
  </si>
  <si>
    <t>0132630762</t>
  </si>
  <si>
    <t>0132630763</t>
  </si>
  <si>
    <t>0132630764</t>
  </si>
  <si>
    <t>0132630765</t>
  </si>
  <si>
    <t>0132630766</t>
  </si>
  <si>
    <t>0132630767</t>
  </si>
  <si>
    <t>0132630768</t>
  </si>
  <si>
    <t>0132630769</t>
  </si>
  <si>
    <t>0132630770</t>
  </si>
  <si>
    <t>0132630771</t>
  </si>
  <si>
    <t>0132630772</t>
  </si>
  <si>
    <t>0132630773</t>
  </si>
  <si>
    <t>0132630774</t>
  </si>
  <si>
    <t>0132630775</t>
  </si>
  <si>
    <t>0132630776</t>
  </si>
  <si>
    <t>0132630777</t>
  </si>
  <si>
    <t>0132630778</t>
  </si>
  <si>
    <t>0132630779</t>
  </si>
  <si>
    <t>0132630780</t>
  </si>
  <si>
    <t>0132630781</t>
  </si>
  <si>
    <t>0132630782</t>
  </si>
  <si>
    <t>0132630783</t>
  </si>
  <si>
    <t>0132630784</t>
  </si>
  <si>
    <t>0132630785</t>
  </si>
  <si>
    <t>0132630786</t>
  </si>
  <si>
    <t>0132630787</t>
  </si>
  <si>
    <t>0132630788</t>
  </si>
  <si>
    <t>0132630789</t>
  </si>
  <si>
    <t>0132630790</t>
  </si>
  <si>
    <t>0132630791</t>
  </si>
  <si>
    <t>0132630792</t>
  </si>
  <si>
    <t>0132630793</t>
  </si>
  <si>
    <t>0132630794</t>
  </si>
  <si>
    <t>0132630795</t>
  </si>
  <si>
    <t>0132630796</t>
  </si>
  <si>
    <t>135261203</t>
  </si>
  <si>
    <t>137261705</t>
  </si>
  <si>
    <t>137261706</t>
  </si>
  <si>
    <t>137261707</t>
  </si>
  <si>
    <t>137261708</t>
  </si>
  <si>
    <t>137261709</t>
  </si>
  <si>
    <t>137261710</t>
  </si>
  <si>
    <t>137261711</t>
  </si>
  <si>
    <t>143261289</t>
  </si>
  <si>
    <t>171260553</t>
  </si>
  <si>
    <t>171260554</t>
  </si>
  <si>
    <t>171260555</t>
  </si>
  <si>
    <t>171260556</t>
  </si>
  <si>
    <t>186260186</t>
  </si>
  <si>
    <t>186260187</t>
  </si>
  <si>
    <t>189262322</t>
  </si>
  <si>
    <t>189262323</t>
  </si>
  <si>
    <t>189262324</t>
  </si>
  <si>
    <t>189262325</t>
  </si>
  <si>
    <t>189262326</t>
  </si>
  <si>
    <t>00926001144</t>
  </si>
  <si>
    <t>0962606931</t>
  </si>
  <si>
    <t>0962606932</t>
  </si>
  <si>
    <t>0962606933</t>
  </si>
  <si>
    <t>0962606934</t>
  </si>
  <si>
    <t>0962606935</t>
  </si>
  <si>
    <t>0962606936</t>
  </si>
  <si>
    <t>0962606937</t>
  </si>
  <si>
    <t>0962606938</t>
  </si>
  <si>
    <t>0962606939</t>
  </si>
  <si>
    <t>0962606942</t>
  </si>
  <si>
    <t>0962606943</t>
  </si>
  <si>
    <t>0962606944</t>
  </si>
  <si>
    <t>0962606945</t>
  </si>
  <si>
    <t>0962606946</t>
  </si>
  <si>
    <t>0962606947</t>
  </si>
  <si>
    <t>0962606948</t>
  </si>
  <si>
    <t>0962606949</t>
  </si>
  <si>
    <t>0962606950</t>
  </si>
  <si>
    <t>0962606951</t>
  </si>
  <si>
    <t>0962606952</t>
  </si>
  <si>
    <t>03626000353</t>
  </si>
  <si>
    <t>04026004152</t>
  </si>
  <si>
    <t>04026004153</t>
  </si>
  <si>
    <t>04026004154</t>
  </si>
  <si>
    <t>04026004155</t>
  </si>
  <si>
    <t>04026004156</t>
  </si>
  <si>
    <t>04026004157</t>
  </si>
  <si>
    <t>04026004158</t>
  </si>
  <si>
    <t>04026004159</t>
  </si>
  <si>
    <t>04026004160</t>
  </si>
  <si>
    <t>04026004161</t>
  </si>
  <si>
    <t>04026004162</t>
  </si>
  <si>
    <t>04026004163</t>
  </si>
  <si>
    <t>04026004164</t>
  </si>
  <si>
    <t>04026004165</t>
  </si>
  <si>
    <t>04026004166</t>
  </si>
  <si>
    <t>04026004167</t>
  </si>
  <si>
    <t>04026004168</t>
  </si>
  <si>
    <t>04026004169</t>
  </si>
  <si>
    <t>04026004170</t>
  </si>
  <si>
    <t>04026004171</t>
  </si>
  <si>
    <t>04026004172</t>
  </si>
  <si>
    <t>04026004173</t>
  </si>
  <si>
    <t>04026004174</t>
  </si>
  <si>
    <t>04026004175</t>
  </si>
  <si>
    <t>04026004176</t>
  </si>
  <si>
    <t>04026004177</t>
  </si>
  <si>
    <t>04026004178</t>
  </si>
  <si>
    <t>04026004179</t>
  </si>
  <si>
    <t>04026004180</t>
  </si>
  <si>
    <t>04026004181</t>
  </si>
  <si>
    <t>04026004182</t>
  </si>
  <si>
    <t>04026004183</t>
  </si>
  <si>
    <t>04026004184</t>
  </si>
  <si>
    <t>04026004185</t>
  </si>
  <si>
    <t>04026004186</t>
  </si>
  <si>
    <t>04026004187</t>
  </si>
  <si>
    <t>04026004188</t>
  </si>
  <si>
    <t>04026004189</t>
  </si>
  <si>
    <t>04026004190</t>
  </si>
  <si>
    <t>04026004191</t>
  </si>
  <si>
    <t>04026004192</t>
  </si>
  <si>
    <t>04026004193</t>
  </si>
  <si>
    <t>04026004194</t>
  </si>
  <si>
    <t>04026004195</t>
  </si>
  <si>
    <t>04026004196</t>
  </si>
  <si>
    <t>04026004197</t>
  </si>
  <si>
    <t>04026004198</t>
  </si>
  <si>
    <t>04026004199</t>
  </si>
  <si>
    <t>04026004200</t>
  </si>
  <si>
    <t>04026004201</t>
  </si>
  <si>
    <t>04026004202</t>
  </si>
  <si>
    <t>04026004203</t>
  </si>
  <si>
    <t>04026004204</t>
  </si>
  <si>
    <t>04026004205</t>
  </si>
  <si>
    <t>04026004206</t>
  </si>
  <si>
    <t>04026004207</t>
  </si>
  <si>
    <t>04026004208</t>
  </si>
  <si>
    <t>04026004209</t>
  </si>
  <si>
    <t>04026004210</t>
  </si>
  <si>
    <t>05826007184</t>
  </si>
  <si>
    <t>05826007185</t>
  </si>
  <si>
    <t>05826007186</t>
  </si>
  <si>
    <t>05826007213</t>
  </si>
  <si>
    <t>05826007214</t>
  </si>
  <si>
    <t>05826007215</t>
  </si>
  <si>
    <t>05826007216</t>
  </si>
  <si>
    <t>05826007217</t>
  </si>
  <si>
    <t>14826005450</t>
  </si>
  <si>
    <t>14826005451</t>
  </si>
  <si>
    <t>14826005452</t>
  </si>
  <si>
    <t>14826005453</t>
  </si>
  <si>
    <t>14826005454</t>
  </si>
  <si>
    <t>14826005455</t>
  </si>
  <si>
    <t>14826005456</t>
  </si>
  <si>
    <t>14826005457</t>
  </si>
  <si>
    <t>14826005458</t>
  </si>
  <si>
    <t>14826005459</t>
  </si>
  <si>
    <t>14826005460</t>
  </si>
  <si>
    <t>14826005461</t>
  </si>
  <si>
    <t>14826005462</t>
  </si>
  <si>
    <t>14826005463</t>
  </si>
  <si>
    <t>14826005464</t>
  </si>
  <si>
    <t>14826005465</t>
  </si>
  <si>
    <t>14826005466</t>
  </si>
  <si>
    <t>14826005467</t>
  </si>
  <si>
    <t>14826005468</t>
  </si>
  <si>
    <t>14826005469</t>
  </si>
  <si>
    <t>14826005470</t>
  </si>
  <si>
    <t>14826005471</t>
  </si>
  <si>
    <t>14826005472</t>
  </si>
  <si>
    <t>14826005473</t>
  </si>
  <si>
    <t>14826005474</t>
  </si>
  <si>
    <t>14826005475</t>
  </si>
  <si>
    <t>14826005476</t>
  </si>
  <si>
    <t>14826005477</t>
  </si>
  <si>
    <t>14826005478</t>
  </si>
  <si>
    <t>14826005479</t>
  </si>
  <si>
    <t>14826005480</t>
  </si>
  <si>
    <t>14826005481</t>
  </si>
  <si>
    <t>14826005482</t>
  </si>
  <si>
    <t>14826005483</t>
  </si>
  <si>
    <t>14826005484</t>
  </si>
  <si>
    <t>14826005485</t>
  </si>
  <si>
    <t>14826005486</t>
  </si>
  <si>
    <t>14826005487</t>
  </si>
  <si>
    <t>14826005488</t>
  </si>
  <si>
    <t>14826005489</t>
  </si>
  <si>
    <t>14826005490</t>
  </si>
  <si>
    <t>14826005491</t>
  </si>
  <si>
    <t>14826005492</t>
  </si>
  <si>
    <t>14826005493</t>
  </si>
  <si>
    <t>14826005494</t>
  </si>
  <si>
    <t>14826005495</t>
  </si>
  <si>
    <t>14826005496</t>
  </si>
  <si>
    <t>14826005497</t>
  </si>
  <si>
    <t>14826005498</t>
  </si>
  <si>
    <t>14826005499</t>
  </si>
  <si>
    <t>14826005500</t>
  </si>
  <si>
    <t>15026000279</t>
  </si>
  <si>
    <t>15026000281</t>
  </si>
  <si>
    <t>15926015476</t>
  </si>
  <si>
    <t>15926015477</t>
  </si>
  <si>
    <t>15926015478</t>
  </si>
  <si>
    <t>15926015479</t>
  </si>
  <si>
    <t>15926015480</t>
  </si>
  <si>
    <t>15926015481</t>
  </si>
  <si>
    <t>15926015482</t>
  </si>
  <si>
    <t>15926015483</t>
  </si>
  <si>
    <t>15926015484</t>
  </si>
  <si>
    <t>15926015485</t>
  </si>
  <si>
    <t>15926015486</t>
  </si>
  <si>
    <t>15926015487</t>
  </si>
  <si>
    <t>15926015488</t>
  </si>
  <si>
    <t>15926015489</t>
  </si>
  <si>
    <t>15926015490</t>
  </si>
  <si>
    <t>15926015491</t>
  </si>
  <si>
    <t>15926015492</t>
  </si>
  <si>
    <t>15926015493</t>
  </si>
  <si>
    <t>15926015494</t>
  </si>
  <si>
    <t>16226001398</t>
  </si>
  <si>
    <t>16226001399</t>
  </si>
  <si>
    <t>16226001400</t>
  </si>
  <si>
    <t>16226001401</t>
  </si>
  <si>
    <t>16226001402</t>
  </si>
  <si>
    <t>16226001403</t>
  </si>
  <si>
    <t>16226001404</t>
  </si>
  <si>
    <t>16226001405</t>
  </si>
  <si>
    <t>16226001406</t>
  </si>
  <si>
    <t>16226001407</t>
  </si>
  <si>
    <t>16226001408</t>
  </si>
  <si>
    <t>20926000286</t>
  </si>
  <si>
    <t>20926000287</t>
  </si>
  <si>
    <t>20926000288</t>
  </si>
  <si>
    <t>020260376-1</t>
  </si>
  <si>
    <t>020260376-2</t>
  </si>
  <si>
    <t>020260376-3</t>
  </si>
  <si>
    <t>020260376-4</t>
  </si>
  <si>
    <t>020260376-5</t>
  </si>
  <si>
    <t>020260376-6</t>
  </si>
  <si>
    <t>02726/06/7818-2</t>
  </si>
  <si>
    <t>02726/06/7818-3</t>
  </si>
  <si>
    <t>02726/06/7917</t>
  </si>
  <si>
    <t>02726/06/7918</t>
  </si>
  <si>
    <t>02726/06/7919</t>
  </si>
  <si>
    <t>02726/06/7920</t>
  </si>
  <si>
    <t>02726/06/7921</t>
  </si>
  <si>
    <t>02726/06/7922</t>
  </si>
  <si>
    <t>02726/06/7923</t>
  </si>
  <si>
    <t>02726/06/7924</t>
  </si>
  <si>
    <t>02726/06/7925</t>
  </si>
  <si>
    <t>02726/06/7926</t>
  </si>
  <si>
    <t>02726/06/7927</t>
  </si>
  <si>
    <t>02726/06/7928</t>
  </si>
  <si>
    <t>02726/06/7930</t>
  </si>
  <si>
    <t>02726/06/7932</t>
  </si>
  <si>
    <t>02726/06/7933</t>
  </si>
  <si>
    <t>02726/06/7934</t>
  </si>
  <si>
    <t>02726/06/7935</t>
  </si>
  <si>
    <t>02726/06/7936</t>
  </si>
  <si>
    <t>02726/06/7938</t>
  </si>
  <si>
    <t>02726/06/7939</t>
  </si>
  <si>
    <t>02726/06/7940</t>
  </si>
  <si>
    <t>02726/06/7941</t>
  </si>
  <si>
    <t>02726/06/7942</t>
  </si>
  <si>
    <t>02726/06/7943</t>
  </si>
  <si>
    <t>02726/06/7944</t>
  </si>
  <si>
    <t>02726/06/7945</t>
  </si>
  <si>
    <t>039262812-2</t>
  </si>
  <si>
    <t>039263118-7</t>
  </si>
  <si>
    <t>039263140-1</t>
  </si>
  <si>
    <t>039263141-1</t>
  </si>
  <si>
    <t>039263141-2</t>
  </si>
  <si>
    <t>039263141-3</t>
  </si>
  <si>
    <t>039263141-4</t>
  </si>
  <si>
    <t>039263142-1</t>
  </si>
  <si>
    <t>039263142-2</t>
  </si>
  <si>
    <t>039263142-3</t>
  </si>
  <si>
    <t>039263142-4</t>
  </si>
  <si>
    <t>039263142-5</t>
  </si>
  <si>
    <t>039263142-6</t>
  </si>
  <si>
    <t>039263142-7</t>
  </si>
  <si>
    <t>039263142-8</t>
  </si>
  <si>
    <t>039263143-1</t>
  </si>
  <si>
    <t>039263143-2</t>
  </si>
  <si>
    <t>039263143-3</t>
  </si>
  <si>
    <t>039263143-4</t>
  </si>
  <si>
    <t>039263145-1</t>
  </si>
  <si>
    <t>039263145-10</t>
  </si>
  <si>
    <t>039263145-11</t>
  </si>
  <si>
    <t>039263145-12</t>
  </si>
  <si>
    <t>039263145-13</t>
  </si>
  <si>
    <t>039263145-14</t>
  </si>
  <si>
    <t>039263145-15</t>
  </si>
  <si>
    <t>039263145-16</t>
  </si>
  <si>
    <t>039263145-17</t>
  </si>
  <si>
    <t>039263145-18</t>
  </si>
  <si>
    <t>039263145-19</t>
  </si>
  <si>
    <t>039263145-2</t>
  </si>
  <si>
    <t>039263145-20</t>
  </si>
  <si>
    <t>039263145-21</t>
  </si>
  <si>
    <t>039263145-22</t>
  </si>
  <si>
    <t>039263145-23</t>
  </si>
  <si>
    <t>039263145-24</t>
  </si>
  <si>
    <t>039263145-25</t>
  </si>
  <si>
    <t>039263145-3</t>
  </si>
  <si>
    <t>039263145-4</t>
  </si>
  <si>
    <t>039263145-5</t>
  </si>
  <si>
    <t>039263145-6</t>
  </si>
  <si>
    <t>039263145-7</t>
  </si>
  <si>
    <t>039263145-8</t>
  </si>
  <si>
    <t>039263145-9</t>
  </si>
  <si>
    <t>039263146-1</t>
  </si>
  <si>
    <t>039263146-2</t>
  </si>
  <si>
    <t>039263146-3</t>
  </si>
  <si>
    <t>039263146-4</t>
  </si>
  <si>
    <t>039263146-5</t>
  </si>
  <si>
    <t>039263146-6</t>
  </si>
  <si>
    <t>039263146-7</t>
  </si>
  <si>
    <t>039263146-8</t>
  </si>
  <si>
    <t>039263147-1</t>
  </si>
  <si>
    <t>039263147-10</t>
  </si>
  <si>
    <t>039263147-11</t>
  </si>
  <si>
    <t>039263147-2</t>
  </si>
  <si>
    <t>039263147-3</t>
  </si>
  <si>
    <t>039263147-4</t>
  </si>
  <si>
    <t>039263147-5</t>
  </si>
  <si>
    <t>039263147-6</t>
  </si>
  <si>
    <t>039263147-7</t>
  </si>
  <si>
    <t>039263147-8</t>
  </si>
  <si>
    <t>039263147-9</t>
  </si>
  <si>
    <t>039263151-1</t>
  </si>
  <si>
    <t>04026004029-1</t>
  </si>
  <si>
    <t>04026004109-1</t>
  </si>
  <si>
    <t>04126NOM024001569-1</t>
  </si>
  <si>
    <t>04126NOM024001569-2</t>
  </si>
  <si>
    <t>04126NOM024001569-3</t>
  </si>
  <si>
    <t>043261516-1</t>
  </si>
  <si>
    <t>043261516-2</t>
  </si>
  <si>
    <t>043261516-3</t>
  </si>
  <si>
    <t>043261516-4</t>
  </si>
  <si>
    <t>043261516-5</t>
  </si>
  <si>
    <t>051261290-1</t>
  </si>
  <si>
    <t>051261290-2</t>
  </si>
  <si>
    <t>051261290-3</t>
  </si>
  <si>
    <t>051261290-4</t>
  </si>
  <si>
    <t>051261290-5</t>
  </si>
  <si>
    <t>051261293-1</t>
  </si>
  <si>
    <t>051261293-2</t>
  </si>
  <si>
    <t>051261293-3</t>
  </si>
  <si>
    <t>051261294-1</t>
  </si>
  <si>
    <t>05526000601-1</t>
  </si>
  <si>
    <t>05526000602-1</t>
  </si>
  <si>
    <t>05526000602-2</t>
  </si>
  <si>
    <t>05526000603-1</t>
  </si>
  <si>
    <t>05526000603-2</t>
  </si>
  <si>
    <t>05526000604-1</t>
  </si>
  <si>
    <t>05526000604-2</t>
  </si>
  <si>
    <t>05526000605-1</t>
  </si>
  <si>
    <t>05526000605-2</t>
  </si>
  <si>
    <t>05526000605-3</t>
  </si>
  <si>
    <t>05526000606-1</t>
  </si>
  <si>
    <t>05526000606-2</t>
  </si>
  <si>
    <t>05526000607-1</t>
  </si>
  <si>
    <t>05526000607-2</t>
  </si>
  <si>
    <t>05526000608-1</t>
  </si>
  <si>
    <t>05526000608-2</t>
  </si>
  <si>
    <t>05526000608-3</t>
  </si>
  <si>
    <t>05526000609-1</t>
  </si>
  <si>
    <t>05526000609-2</t>
  </si>
  <si>
    <t>05526000609-3</t>
  </si>
  <si>
    <t>05526000609-4</t>
  </si>
  <si>
    <t>05526000609-5</t>
  </si>
  <si>
    <t>05526000610-1</t>
  </si>
  <si>
    <t>05526000611-1</t>
  </si>
  <si>
    <t>05626009129-62151001</t>
  </si>
  <si>
    <t>05626009130-62034291</t>
  </si>
  <si>
    <t>05626009130-62052091</t>
  </si>
  <si>
    <t>05626009131-90041001</t>
  </si>
  <si>
    <t>05626009132-42022101</t>
  </si>
  <si>
    <t>05626009133-61091003</t>
  </si>
  <si>
    <t>05626009134-62052091</t>
  </si>
  <si>
    <t>05626009135-91132002</t>
  </si>
  <si>
    <t>05626009135-91139001</t>
  </si>
  <si>
    <t>05626009136-70099201</t>
  </si>
  <si>
    <t>05626009136-71161001</t>
  </si>
  <si>
    <t>05626009136-71162001</t>
  </si>
  <si>
    <t>05626009136-71171999</t>
  </si>
  <si>
    <t>05626009136-74198099</t>
  </si>
  <si>
    <t>05626009136-90041001</t>
  </si>
  <si>
    <t>05626009137-42022101</t>
  </si>
  <si>
    <t>05626009137-42023101</t>
  </si>
  <si>
    <t>05626009137-42033002</t>
  </si>
  <si>
    <t>05626009137-42050099</t>
  </si>
  <si>
    <t>05626009137-64029919</t>
  </si>
  <si>
    <t>05626009137-64035999</t>
  </si>
  <si>
    <t>05626009137-64039199</t>
  </si>
  <si>
    <t>05626009137-64039999</t>
  </si>
  <si>
    <t>05626009137-64041117</t>
  </si>
  <si>
    <t>05626009137-64041902</t>
  </si>
  <si>
    <t>05626009137-64041908</t>
  </si>
  <si>
    <t>05626009137-64041999</t>
  </si>
  <si>
    <t>05626009137-64042001</t>
  </si>
  <si>
    <t>05626009138-42022203</t>
  </si>
  <si>
    <t>05626009138-42023203</t>
  </si>
  <si>
    <t>05626009138-42029204</t>
  </si>
  <si>
    <t>05626009138-61023099</t>
  </si>
  <si>
    <t>05626009138-61044402</t>
  </si>
  <si>
    <t>05626009138-61051002</t>
  </si>
  <si>
    <t>05626009138-61091003</t>
  </si>
  <si>
    <t>05626009138-61102005</t>
  </si>
  <si>
    <t>05626009138-61109091</t>
  </si>
  <si>
    <t>05626009138-61124101</t>
  </si>
  <si>
    <t>05626009138-62023099</t>
  </si>
  <si>
    <t>05626009138-62034101</t>
  </si>
  <si>
    <t>05626009138-62034291</t>
  </si>
  <si>
    <t>05626009138-62043101</t>
  </si>
  <si>
    <t>05626009138-62044299</t>
  </si>
  <si>
    <t>05626009138-62045203</t>
  </si>
  <si>
    <t>05626009138-62052091</t>
  </si>
  <si>
    <t>05626009138-62063004</t>
  </si>
  <si>
    <t>05626009138-62111101</t>
  </si>
  <si>
    <t>05626009138-62114202</t>
  </si>
  <si>
    <t>05626009138-62114991</t>
  </si>
  <si>
    <t>05626009138-62121007</t>
  </si>
  <si>
    <t>05626009138-62141001</t>
  </si>
  <si>
    <t>05626009138-62142001</t>
  </si>
  <si>
    <t>05626009138-62151001</t>
  </si>
  <si>
    <t>05626009138-62171001</t>
  </si>
  <si>
    <t>05626009138-63079099</t>
  </si>
  <si>
    <t>05626009138-65040001</t>
  </si>
  <si>
    <t>05626009138-65050004</t>
  </si>
  <si>
    <t>05626009139-42022101</t>
  </si>
  <si>
    <t>05626009139-42033002</t>
  </si>
  <si>
    <t>05626009139-64035999</t>
  </si>
  <si>
    <t>05626009139-64042001</t>
  </si>
  <si>
    <t>05626009140-71171999</t>
  </si>
  <si>
    <t>05626009141-61091003</t>
  </si>
  <si>
    <t>05626009141-61102005</t>
  </si>
  <si>
    <t>05626009141-62022099</t>
  </si>
  <si>
    <t>05626009141-62031101</t>
  </si>
  <si>
    <t>05626009141-62046101</t>
  </si>
  <si>
    <t>05626009142-42022101</t>
  </si>
  <si>
    <t>05626009142-42031099</t>
  </si>
  <si>
    <t>05626009142-64039199</t>
  </si>
  <si>
    <t>05626009142-64039913</t>
  </si>
  <si>
    <t>05626009142-64039999</t>
  </si>
  <si>
    <t>05626009142-64041117</t>
  </si>
  <si>
    <t>05626009142-64041902</t>
  </si>
  <si>
    <t>05626009142-64041999</t>
  </si>
  <si>
    <t>05626009142-64042001</t>
  </si>
  <si>
    <t>05626009143-90041001</t>
  </si>
  <si>
    <t>05626009144-42022203</t>
  </si>
  <si>
    <t>05626009144-61061002</t>
  </si>
  <si>
    <t>05626009144-61082103</t>
  </si>
  <si>
    <t>05626009144-61091003</t>
  </si>
  <si>
    <t>05626009144-62022099</t>
  </si>
  <si>
    <t>05626009144-62031101</t>
  </si>
  <si>
    <t>05626009144-62034291</t>
  </si>
  <si>
    <t>05626009144-62046101</t>
  </si>
  <si>
    <t>05626009144-62046209</t>
  </si>
  <si>
    <t>05626009144-62059099</t>
  </si>
  <si>
    <t>05626009145-42022101</t>
  </si>
  <si>
    <t>05626009145-42031099</t>
  </si>
  <si>
    <t>05626009145-64035999</t>
  </si>
  <si>
    <t>05626009145-64039199</t>
  </si>
  <si>
    <t>05626009145-64039999</t>
  </si>
  <si>
    <t>05626009145-64041117</t>
  </si>
  <si>
    <t>05626009145-64041902</t>
  </si>
  <si>
    <t>05626009146-42021203</t>
  </si>
  <si>
    <t>05626009146-42022203</t>
  </si>
  <si>
    <t>05626009146-61034203</t>
  </si>
  <si>
    <t>05626009146-61059091</t>
  </si>
  <si>
    <t>05626009146-61091003</t>
  </si>
  <si>
    <t>05626009146-61101103</t>
  </si>
  <si>
    <t>05626009146-61102005</t>
  </si>
  <si>
    <t>05626009146-61124101</t>
  </si>
  <si>
    <t>05626009146-62022099</t>
  </si>
  <si>
    <t>05626009146-62034291</t>
  </si>
  <si>
    <t>05626009146-62034391</t>
  </si>
  <si>
    <t>05626009146-62044991</t>
  </si>
  <si>
    <t>05626009146-62045203</t>
  </si>
  <si>
    <t>05626009146-62045399</t>
  </si>
  <si>
    <t>05626009146-62052091</t>
  </si>
  <si>
    <t>05626009146-62061001</t>
  </si>
  <si>
    <t>05626009146-62111101</t>
  </si>
  <si>
    <t>05626009146-62111201</t>
  </si>
  <si>
    <t>05626009146-62141001</t>
  </si>
  <si>
    <t>05626009146-62151001</t>
  </si>
  <si>
    <t>05626009146-63079099</t>
  </si>
  <si>
    <t>05626009146-65040001</t>
  </si>
  <si>
    <t>05626009146-65050004</t>
  </si>
  <si>
    <t>05626009147-95030012</t>
  </si>
  <si>
    <t>05626009148-42010001</t>
  </si>
  <si>
    <t>05626009148-42022101</t>
  </si>
  <si>
    <t>05626009148-42023101</t>
  </si>
  <si>
    <t>05626009148-42033002</t>
  </si>
  <si>
    <t>05626009148-64029919</t>
  </si>
  <si>
    <t>05626009148-64035105</t>
  </si>
  <si>
    <t>05626009148-64035999</t>
  </si>
  <si>
    <t>05626009148-64039913</t>
  </si>
  <si>
    <t>05626009148-64039991</t>
  </si>
  <si>
    <t>05626009148-64039999</t>
  </si>
  <si>
    <t>05626009148-64041117</t>
  </si>
  <si>
    <t>05626009148-64041902</t>
  </si>
  <si>
    <t>05626009148-64041908</t>
  </si>
  <si>
    <t>05626009148-64041999</t>
  </si>
  <si>
    <t>05626009148-64042001</t>
  </si>
  <si>
    <t>05626009149-71171999</t>
  </si>
  <si>
    <t>05626009149-74198099</t>
  </si>
  <si>
    <t>05626009149-90041001</t>
  </si>
  <si>
    <t>05626009150-90041001</t>
  </si>
  <si>
    <t>05626009151-61051002</t>
  </si>
  <si>
    <t>05626009151-61091003</t>
  </si>
  <si>
    <t>05626009151-62031101</t>
  </si>
  <si>
    <t>05626009151-62034291</t>
  </si>
  <si>
    <t>05626009151-62045991</t>
  </si>
  <si>
    <t>05626009152-64035999</t>
  </si>
  <si>
    <t>05626009152-64039199</t>
  </si>
  <si>
    <t>05626009152-64041117</t>
  </si>
  <si>
    <t>05626009152-64041902</t>
  </si>
  <si>
    <t>05626009152-64042001</t>
  </si>
  <si>
    <t>05626009153-90041001</t>
  </si>
  <si>
    <t>05626009154-62113302</t>
  </si>
  <si>
    <t>05626009154-63071001</t>
  </si>
  <si>
    <t>05626009155-91022999</t>
  </si>
  <si>
    <t>05626009156-61051002</t>
  </si>
  <si>
    <t>05626009156-61099004</t>
  </si>
  <si>
    <t>05626009156-61102005</t>
  </si>
  <si>
    <t>05626009156-61103099</t>
  </si>
  <si>
    <t>05626009156-62014099</t>
  </si>
  <si>
    <t>05626009156-65050004</t>
  </si>
  <si>
    <t>05626009157-62044299</t>
  </si>
  <si>
    <t>05626009157-62046209</t>
  </si>
  <si>
    <t>05626009157-62046902</t>
  </si>
  <si>
    <t>05626009158-42031099</t>
  </si>
  <si>
    <t>05626009159-42022101</t>
  </si>
  <si>
    <t>05626009160-48202001</t>
  </si>
  <si>
    <t>05626009161-42022101</t>
  </si>
  <si>
    <t>05626009161-42033002</t>
  </si>
  <si>
    <t>05626009161-64035999</t>
  </si>
  <si>
    <t>05626009162-61051002</t>
  </si>
  <si>
    <t>05626009162-61059091</t>
  </si>
  <si>
    <t>05626009162-62013099</t>
  </si>
  <si>
    <t>05626009162-62052091</t>
  </si>
  <si>
    <t>05626009163-71171999</t>
  </si>
  <si>
    <t>05626009163-90041001</t>
  </si>
  <si>
    <t>05626009164-34039999</t>
  </si>
  <si>
    <t>05626009165-61082203</t>
  </si>
  <si>
    <t>05626009165-61099004</t>
  </si>
  <si>
    <t>05626009165-62022001</t>
  </si>
  <si>
    <t>05626009165-62034991</t>
  </si>
  <si>
    <t>05626009165-62044991</t>
  </si>
  <si>
    <t>05626009166-34039999</t>
  </si>
  <si>
    <t>05626009167-34039999</t>
  </si>
  <si>
    <t>05626009168-42022101</t>
  </si>
  <si>
    <t>05626009169-62113302</t>
  </si>
  <si>
    <t>05626009169-63071001</t>
  </si>
  <si>
    <t>05626009170-70133799</t>
  </si>
  <si>
    <t>05626009170-82055199</t>
  </si>
  <si>
    <t>05626009170-82159101</t>
  </si>
  <si>
    <t>05626009171-61091003</t>
  </si>
  <si>
    <t>05626009171-61101201</t>
  </si>
  <si>
    <t>05626009171-61109091</t>
  </si>
  <si>
    <t>05626009171-62046209</t>
  </si>
  <si>
    <t>05626009171-62046902</t>
  </si>
  <si>
    <t>05626009171-62111101</t>
  </si>
  <si>
    <t>05626009171-63079099</t>
  </si>
  <si>
    <t>05626009171-65050004</t>
  </si>
  <si>
    <t>05626009172-42050099</t>
  </si>
  <si>
    <t>05626009172-64035105</t>
  </si>
  <si>
    <t>05626009172-64035999</t>
  </si>
  <si>
    <t>05626009172-64039199</t>
  </si>
  <si>
    <t>05626009172-64039913</t>
  </si>
  <si>
    <t>05626009172-64039914</t>
  </si>
  <si>
    <t>05626009172-64039999</t>
  </si>
  <si>
    <t>05626009172-64041117</t>
  </si>
  <si>
    <t>05626009172-64041902</t>
  </si>
  <si>
    <t>05626009172-64042001</t>
  </si>
  <si>
    <t>05626009173-39269099</t>
  </si>
  <si>
    <t>05626009173-69111001</t>
  </si>
  <si>
    <t>05626009173-71171999</t>
  </si>
  <si>
    <t>05626009173-96039099</t>
  </si>
  <si>
    <t>05626009174-42022101</t>
  </si>
  <si>
    <t>05626009175-61101103</t>
  </si>
  <si>
    <t>05626009175-61101201</t>
  </si>
  <si>
    <t>05626009175-62012001</t>
  </si>
  <si>
    <t>05626009175-62031101</t>
  </si>
  <si>
    <t>05626009175-62033101</t>
  </si>
  <si>
    <t>05626009175-62034101</t>
  </si>
  <si>
    <t>05626009175-62034291</t>
  </si>
  <si>
    <t>05626009175-62034991</t>
  </si>
  <si>
    <t>05626009175-62052091</t>
  </si>
  <si>
    <t>05626009175-62059001</t>
  </si>
  <si>
    <t>05626009175-62113991</t>
  </si>
  <si>
    <t>05826007185-1</t>
  </si>
  <si>
    <t>05826007185-2</t>
  </si>
  <si>
    <t>05826007185-3</t>
  </si>
  <si>
    <t>05826007185-4</t>
  </si>
  <si>
    <t>05826007185-5</t>
  </si>
  <si>
    <t>05826007185-6</t>
  </si>
  <si>
    <t>05826007185-7</t>
  </si>
  <si>
    <t>05826007214-1</t>
  </si>
  <si>
    <t>05826007214-10</t>
  </si>
  <si>
    <t>05826007214-11</t>
  </si>
  <si>
    <t>05826007214-12</t>
  </si>
  <si>
    <t>05826007214-13</t>
  </si>
  <si>
    <t>05826007214-14</t>
  </si>
  <si>
    <t>05826007214-15</t>
  </si>
  <si>
    <t>05826007214-16</t>
  </si>
  <si>
    <t>05826007214-17</t>
  </si>
  <si>
    <t>05826007214-18</t>
  </si>
  <si>
    <t>05826007214-2</t>
  </si>
  <si>
    <t>05826007214-3</t>
  </si>
  <si>
    <t>05826007214-4</t>
  </si>
  <si>
    <t>05826007214-5</t>
  </si>
  <si>
    <t>05826007214-6</t>
  </si>
  <si>
    <t>05826007214-7</t>
  </si>
  <si>
    <t>05826007214-8</t>
  </si>
  <si>
    <t>05826007214-9</t>
  </si>
  <si>
    <t>05826007217-1</t>
  </si>
  <si>
    <t>05826007217-10</t>
  </si>
  <si>
    <t>05826007217-2</t>
  </si>
  <si>
    <t>05826007217-3</t>
  </si>
  <si>
    <t>05826007217-4</t>
  </si>
  <si>
    <t>05826007217-5</t>
  </si>
  <si>
    <t>05826007217-6</t>
  </si>
  <si>
    <t>05826007217-7</t>
  </si>
  <si>
    <t>05826007217-8</t>
  </si>
  <si>
    <t>05826007217-9</t>
  </si>
  <si>
    <t>080269490-1</t>
  </si>
  <si>
    <t>080269490-2</t>
  </si>
  <si>
    <t>080269490-3</t>
  </si>
  <si>
    <t>080269490-4</t>
  </si>
  <si>
    <t>080269490-5</t>
  </si>
  <si>
    <t>080269491-1</t>
  </si>
  <si>
    <t>080269491-2</t>
  </si>
  <si>
    <t>080269491-3</t>
  </si>
  <si>
    <t>080269491-4</t>
  </si>
  <si>
    <t>080269491-5</t>
  </si>
  <si>
    <t>080269491-6</t>
  </si>
  <si>
    <t>080269494-1</t>
  </si>
  <si>
    <t>080269494-2</t>
  </si>
  <si>
    <t>080269494-3</t>
  </si>
  <si>
    <t>080269495-1</t>
  </si>
  <si>
    <t>080269495-10</t>
  </si>
  <si>
    <t>080269495-11</t>
  </si>
  <si>
    <t>080269495-12</t>
  </si>
  <si>
    <t>080269495-13</t>
  </si>
  <si>
    <t>080269495-14</t>
  </si>
  <si>
    <t>080269495-15</t>
  </si>
  <si>
    <t>080269495-16</t>
  </si>
  <si>
    <t>080269495-17</t>
  </si>
  <si>
    <t>080269495-18</t>
  </si>
  <si>
    <t>080269495-19</t>
  </si>
  <si>
    <t>080269495-2</t>
  </si>
  <si>
    <t>080269495-20</t>
  </si>
  <si>
    <t>080269495-21</t>
  </si>
  <si>
    <t>080269495-22</t>
  </si>
  <si>
    <t>080269495-23</t>
  </si>
  <si>
    <t>080269495-24</t>
  </si>
  <si>
    <t>080269495-25</t>
  </si>
  <si>
    <t>080269495-26</t>
  </si>
  <si>
    <t>080269495-27</t>
  </si>
  <si>
    <t>080269495-28</t>
  </si>
  <si>
    <t>080269495-29</t>
  </si>
  <si>
    <t>080269495-3</t>
  </si>
  <si>
    <t>080269495-30</t>
  </si>
  <si>
    <t>080269495-31</t>
  </si>
  <si>
    <t>080269495-32</t>
  </si>
  <si>
    <t>080269495-33</t>
  </si>
  <si>
    <t>080269495-34</t>
  </si>
  <si>
    <t>080269495-35</t>
  </si>
  <si>
    <t>080269495-36</t>
  </si>
  <si>
    <t>080269495-37</t>
  </si>
  <si>
    <t>080269495-38</t>
  </si>
  <si>
    <t>080269495-39</t>
  </si>
  <si>
    <t>080269495-4</t>
  </si>
  <si>
    <t>080269495-5</t>
  </si>
  <si>
    <t>080269495-6</t>
  </si>
  <si>
    <t>080269495-7</t>
  </si>
  <si>
    <t>080269495-8</t>
  </si>
  <si>
    <t>080269495-9</t>
  </si>
  <si>
    <t>080269496-1</t>
  </si>
  <si>
    <t>080269496-10</t>
  </si>
  <si>
    <t>080269496-11</t>
  </si>
  <si>
    <t>080269496-12</t>
  </si>
  <si>
    <t>080269496-13</t>
  </si>
  <si>
    <t>080269496-14</t>
  </si>
  <si>
    <t>080269496-15</t>
  </si>
  <si>
    <t>080269496-16</t>
  </si>
  <si>
    <t>080269496-17</t>
  </si>
  <si>
    <t>080269496-18</t>
  </si>
  <si>
    <t>080269496-19</t>
  </si>
  <si>
    <t>080269496-2</t>
  </si>
  <si>
    <t>080269496-20</t>
  </si>
  <si>
    <t>080269496-21</t>
  </si>
  <si>
    <t>080269496-22</t>
  </si>
  <si>
    <t>080269496-23</t>
  </si>
  <si>
    <t>080269496-24</t>
  </si>
  <si>
    <t>080269496-25</t>
  </si>
  <si>
    <t>080269496-26</t>
  </si>
  <si>
    <t>080269496-27</t>
  </si>
  <si>
    <t>080269496-28</t>
  </si>
  <si>
    <t>080269496-29</t>
  </si>
  <si>
    <t>080269496-3</t>
  </si>
  <si>
    <t>080269496-30</t>
  </si>
  <si>
    <t>080269496-31</t>
  </si>
  <si>
    <t>080269496-32</t>
  </si>
  <si>
    <t>080269496-33</t>
  </si>
  <si>
    <t>080269496-34</t>
  </si>
  <si>
    <t>080269496-35</t>
  </si>
  <si>
    <t>080269496-36</t>
  </si>
  <si>
    <t>080269496-37</t>
  </si>
  <si>
    <t>080269496-38</t>
  </si>
  <si>
    <t>080269496-39</t>
  </si>
  <si>
    <t>080269496-4</t>
  </si>
  <si>
    <t>080269496-5</t>
  </si>
  <si>
    <t>080269496-6</t>
  </si>
  <si>
    <t>080269496-7</t>
  </si>
  <si>
    <t>080269496-8</t>
  </si>
  <si>
    <t>080269496-9</t>
  </si>
  <si>
    <t>080269497-1</t>
  </si>
  <si>
    <t>080269497-10</t>
  </si>
  <si>
    <t>080269497-11</t>
  </si>
  <si>
    <t>080269497-12</t>
  </si>
  <si>
    <t>080269497-13</t>
  </si>
  <si>
    <t>080269497-14</t>
  </si>
  <si>
    <t>080269497-15</t>
  </si>
  <si>
    <t>080269497-16</t>
  </si>
  <si>
    <t>080269497-17</t>
  </si>
  <si>
    <t>080269497-18</t>
  </si>
  <si>
    <t>080269497-19</t>
  </si>
  <si>
    <t>080269497-2</t>
  </si>
  <si>
    <t>080269497-20</t>
  </si>
  <si>
    <t>080269497-21</t>
  </si>
  <si>
    <t>080269497-22</t>
  </si>
  <si>
    <t>080269497-23</t>
  </si>
  <si>
    <t>080269497-24</t>
  </si>
  <si>
    <t>080269497-25</t>
  </si>
  <si>
    <t>080269497-26</t>
  </si>
  <si>
    <t>080269497-27</t>
  </si>
  <si>
    <t>080269497-28</t>
  </si>
  <si>
    <t>080269497-29</t>
  </si>
  <si>
    <t>080269497-3</t>
  </si>
  <si>
    <t>080269497-30</t>
  </si>
  <si>
    <t>080269497-31</t>
  </si>
  <si>
    <t>080269497-32</t>
  </si>
  <si>
    <t>080269497-33</t>
  </si>
  <si>
    <t>080269497-34</t>
  </si>
  <si>
    <t>080269497-35</t>
  </si>
  <si>
    <t>080269497-4</t>
  </si>
  <si>
    <t>080269497-5</t>
  </si>
  <si>
    <t>080269497-6</t>
  </si>
  <si>
    <t>080269497-7</t>
  </si>
  <si>
    <t>080269497-8</t>
  </si>
  <si>
    <t>080269497-9</t>
  </si>
  <si>
    <t>080269498-1</t>
  </si>
  <si>
    <t>080269498-10</t>
  </si>
  <si>
    <t>080269498-11</t>
  </si>
  <si>
    <t>080269498-12</t>
  </si>
  <si>
    <t>080269498-13</t>
  </si>
  <si>
    <t>080269498-14</t>
  </si>
  <si>
    <t>080269498-15</t>
  </si>
  <si>
    <t>080269498-16</t>
  </si>
  <si>
    <t>080269498-17</t>
  </si>
  <si>
    <t>080269498-18</t>
  </si>
  <si>
    <t>080269498-2</t>
  </si>
  <si>
    <t>080269498-3</t>
  </si>
  <si>
    <t>080269498-4</t>
  </si>
  <si>
    <t>080269498-5</t>
  </si>
  <si>
    <t>080269498-6</t>
  </si>
  <si>
    <t>080269498-7</t>
  </si>
  <si>
    <t>080269498-8</t>
  </si>
  <si>
    <t>080269498-9</t>
  </si>
  <si>
    <t>080269499-1</t>
  </si>
  <si>
    <t>080269499-2</t>
  </si>
  <si>
    <t>080269499-3</t>
  </si>
  <si>
    <t>080269499-4</t>
  </si>
  <si>
    <t>080269499-5</t>
  </si>
  <si>
    <t>080269499-6</t>
  </si>
  <si>
    <t>080269499-7</t>
  </si>
  <si>
    <t>080269499-8</t>
  </si>
  <si>
    <t>080269500-1</t>
  </si>
  <si>
    <t>080269500-2</t>
  </si>
  <si>
    <t>080269500-3</t>
  </si>
  <si>
    <t>080269500-4</t>
  </si>
  <si>
    <t>080269500-5</t>
  </si>
  <si>
    <t>080269500-6</t>
  </si>
  <si>
    <t>080269500-7</t>
  </si>
  <si>
    <t>080269500-8</t>
  </si>
  <si>
    <t>080269501-1</t>
  </si>
  <si>
    <t>080269501-10</t>
  </si>
  <si>
    <t>080269501-11</t>
  </si>
  <si>
    <t>080269501-12</t>
  </si>
  <si>
    <t>080269501-13</t>
  </si>
  <si>
    <t>080269501-14</t>
  </si>
  <si>
    <t>080269501-15</t>
  </si>
  <si>
    <t>080269501-16</t>
  </si>
  <si>
    <t>080269501-17</t>
  </si>
  <si>
    <t>080269501-18</t>
  </si>
  <si>
    <t>080269501-19</t>
  </si>
  <si>
    <t>080269501-2</t>
  </si>
  <si>
    <t>080269501-20</t>
  </si>
  <si>
    <t>080269501-21</t>
  </si>
  <si>
    <t>080269501-22</t>
  </si>
  <si>
    <t>080269501-23</t>
  </si>
  <si>
    <t>080269501-24</t>
  </si>
  <si>
    <t>080269501-25</t>
  </si>
  <si>
    <t>080269501-26</t>
  </si>
  <si>
    <t>080269501-27</t>
  </si>
  <si>
    <t>080269501-28</t>
  </si>
  <si>
    <t>080269501-29</t>
  </si>
  <si>
    <t>080269501-3</t>
  </si>
  <si>
    <t>080269501-30</t>
  </si>
  <si>
    <t>080269501-31</t>
  </si>
  <si>
    <t>080269501-32</t>
  </si>
  <si>
    <t>080269501-33</t>
  </si>
  <si>
    <t>080269501-34</t>
  </si>
  <si>
    <t>080269501-35</t>
  </si>
  <si>
    <t>080269501-36</t>
  </si>
  <si>
    <t>080269501-37</t>
  </si>
  <si>
    <t>080269501-38</t>
  </si>
  <si>
    <t>080269501-39</t>
  </si>
  <si>
    <t>080269501-4</t>
  </si>
  <si>
    <t>080269501-5</t>
  </si>
  <si>
    <t>080269501-6</t>
  </si>
  <si>
    <t>080269501-7</t>
  </si>
  <si>
    <t>080269501-8</t>
  </si>
  <si>
    <t>080269501-9</t>
  </si>
  <si>
    <t>080269502-1</t>
  </si>
  <si>
    <t>080269502-10</t>
  </si>
  <si>
    <t>080269502-11</t>
  </si>
  <si>
    <t>080269502-12</t>
  </si>
  <si>
    <t>080269502-13</t>
  </si>
  <si>
    <t>080269502-14</t>
  </si>
  <si>
    <t>080269502-15</t>
  </si>
  <si>
    <t>080269502-16</t>
  </si>
  <si>
    <t>080269502-17</t>
  </si>
  <si>
    <t>080269502-18</t>
  </si>
  <si>
    <t>080269502-19</t>
  </si>
  <si>
    <t>080269502-2</t>
  </si>
  <si>
    <t>080269502-20</t>
  </si>
  <si>
    <t>080269502-21</t>
  </si>
  <si>
    <t>080269502-22</t>
  </si>
  <si>
    <t>080269502-23</t>
  </si>
  <si>
    <t>080269502-24</t>
  </si>
  <si>
    <t>080269502-25</t>
  </si>
  <si>
    <t>080269502-26</t>
  </si>
  <si>
    <t>080269502-27</t>
  </si>
  <si>
    <t>080269502-28</t>
  </si>
  <si>
    <t>080269502-29</t>
  </si>
  <si>
    <t>080269502-3</t>
  </si>
  <si>
    <t>080269502-30</t>
  </si>
  <si>
    <t>080269502-31</t>
  </si>
  <si>
    <t>080269502-32</t>
  </si>
  <si>
    <t>080269502-33</t>
  </si>
  <si>
    <t>080269502-34</t>
  </si>
  <si>
    <t>080269502-35</t>
  </si>
  <si>
    <t>080269502-36</t>
  </si>
  <si>
    <t>080269502-37</t>
  </si>
  <si>
    <t>080269502-38</t>
  </si>
  <si>
    <t>080269502-39</t>
  </si>
  <si>
    <t>080269502-4</t>
  </si>
  <si>
    <t>080269502-5</t>
  </si>
  <si>
    <t>080269502-6</t>
  </si>
  <si>
    <t>080269502-7</t>
  </si>
  <si>
    <t>080269502-8</t>
  </si>
  <si>
    <t>080269502-9</t>
  </si>
  <si>
    <t>080269503-1</t>
  </si>
  <si>
    <t>080269503-10</t>
  </si>
  <si>
    <t>080269503-11</t>
  </si>
  <si>
    <t>080269503-12</t>
  </si>
  <si>
    <t>080269503-13</t>
  </si>
  <si>
    <t>080269503-14</t>
  </si>
  <si>
    <t>080269503-15</t>
  </si>
  <si>
    <t>080269503-16</t>
  </si>
  <si>
    <t>080269503-17</t>
  </si>
  <si>
    <t>080269503-18</t>
  </si>
  <si>
    <t>080269503-19</t>
  </si>
  <si>
    <t>080269503-2</t>
  </si>
  <si>
    <t>080269503-20</t>
  </si>
  <si>
    <t>080269503-21</t>
  </si>
  <si>
    <t>080269503-22</t>
  </si>
  <si>
    <t>080269503-23</t>
  </si>
  <si>
    <t>080269503-24</t>
  </si>
  <si>
    <t>080269503-25</t>
  </si>
  <si>
    <t>080269503-26</t>
  </si>
  <si>
    <t>080269503-27</t>
  </si>
  <si>
    <t>080269503-28</t>
  </si>
  <si>
    <t>080269503-29</t>
  </si>
  <si>
    <t>080269503-3</t>
  </si>
  <si>
    <t>080269503-30</t>
  </si>
  <si>
    <t>080269503-31</t>
  </si>
  <si>
    <t>080269503-32</t>
  </si>
  <si>
    <t>080269503-33</t>
  </si>
  <si>
    <t>080269503-34</t>
  </si>
  <si>
    <t>080269503-35</t>
  </si>
  <si>
    <t>080269503-36</t>
  </si>
  <si>
    <t>080269503-37</t>
  </si>
  <si>
    <t>080269503-38</t>
  </si>
  <si>
    <t>080269503-39</t>
  </si>
  <si>
    <t>080269503-4</t>
  </si>
  <si>
    <t>080269503-40</t>
  </si>
  <si>
    <t>080269503-5</t>
  </si>
  <si>
    <t>080269503-6</t>
  </si>
  <si>
    <t>080269503-7</t>
  </si>
  <si>
    <t>080269503-8</t>
  </si>
  <si>
    <t>080269503-9</t>
  </si>
  <si>
    <t>080269504-1</t>
  </si>
  <si>
    <t>080269504-2</t>
  </si>
  <si>
    <t>080269505-1</t>
  </si>
  <si>
    <t>080269505-2</t>
  </si>
  <si>
    <t>080269505-3</t>
  </si>
  <si>
    <t>081265343-1</t>
  </si>
  <si>
    <t>081265344-1</t>
  </si>
  <si>
    <t>081265344-2</t>
  </si>
  <si>
    <t>081265346-1</t>
  </si>
  <si>
    <t>081265346-2</t>
  </si>
  <si>
    <t>081265346-3</t>
  </si>
  <si>
    <t>081265346-4</t>
  </si>
  <si>
    <t>081265346-5</t>
  </si>
  <si>
    <t>081265347-1</t>
  </si>
  <si>
    <t>081265347-2</t>
  </si>
  <si>
    <t>081265347-3</t>
  </si>
  <si>
    <t>081265348-1</t>
  </si>
  <si>
    <t>081265349-1</t>
  </si>
  <si>
    <t>081265349-2</t>
  </si>
  <si>
    <t>081265349-3</t>
  </si>
  <si>
    <t>081265350-1</t>
  </si>
  <si>
    <t>081265350-2</t>
  </si>
  <si>
    <t>081265350-3</t>
  </si>
  <si>
    <t>081265350-4</t>
  </si>
  <si>
    <t>081265350-5</t>
  </si>
  <si>
    <t>081265351-1</t>
  </si>
  <si>
    <t>081265351-2</t>
  </si>
  <si>
    <t>081265351-3</t>
  </si>
  <si>
    <t>081265352-1</t>
  </si>
  <si>
    <t>081265353-1</t>
  </si>
  <si>
    <t>081265353-2</t>
  </si>
  <si>
    <t>081265353-3</t>
  </si>
  <si>
    <t>081265353-4</t>
  </si>
  <si>
    <t>081265353-5</t>
  </si>
  <si>
    <t>081265353-6</t>
  </si>
  <si>
    <t>081265353-7</t>
  </si>
  <si>
    <t>081265354-1</t>
  </si>
  <si>
    <t>081265355-1</t>
  </si>
  <si>
    <t>081265355-2</t>
  </si>
  <si>
    <t>081265356-1</t>
  </si>
  <si>
    <t>081265356-2</t>
  </si>
  <si>
    <t>081265357-1</t>
  </si>
  <si>
    <t>081265357-10</t>
  </si>
  <si>
    <t>081265357-11</t>
  </si>
  <si>
    <t>081265357-2</t>
  </si>
  <si>
    <t>081265357-3</t>
  </si>
  <si>
    <t>081265357-4</t>
  </si>
  <si>
    <t>081265357-5</t>
  </si>
  <si>
    <t>081265357-6</t>
  </si>
  <si>
    <t>081265357-7</t>
  </si>
  <si>
    <t>081265357-8</t>
  </si>
  <si>
    <t>081265357-9</t>
  </si>
  <si>
    <t>081265358-1</t>
  </si>
  <si>
    <t>081265358-10</t>
  </si>
  <si>
    <t>081265358-2</t>
  </si>
  <si>
    <t>081265358-3</t>
  </si>
  <si>
    <t>081265358-4</t>
  </si>
  <si>
    <t>081265358-5</t>
  </si>
  <si>
    <t>081265358-6</t>
  </si>
  <si>
    <t>081265358-7</t>
  </si>
  <si>
    <t>081265358-8</t>
  </si>
  <si>
    <t>081265358-9</t>
  </si>
  <si>
    <t>081265359-1</t>
  </si>
  <si>
    <t>081265359-2</t>
  </si>
  <si>
    <t>081265359-3</t>
  </si>
  <si>
    <t>081265359-4</t>
  </si>
  <si>
    <t>081265359-5</t>
  </si>
  <si>
    <t>081265360-1</t>
  </si>
  <si>
    <t>081265360-2</t>
  </si>
  <si>
    <t>081265361-1</t>
  </si>
  <si>
    <t>081265361-2</t>
  </si>
  <si>
    <t>081265361-3</t>
  </si>
  <si>
    <t>081265361-4</t>
  </si>
  <si>
    <t>081265361-5</t>
  </si>
  <si>
    <t>081265361-6</t>
  </si>
  <si>
    <t>081265361-7</t>
  </si>
  <si>
    <t>081265361-8</t>
  </si>
  <si>
    <t>081265362-1</t>
  </si>
  <si>
    <t>081265363-1</t>
  </si>
  <si>
    <t>081265364-1</t>
  </si>
  <si>
    <t>081265364-10</t>
  </si>
  <si>
    <t>081265364-11</t>
  </si>
  <si>
    <t>081265364-12</t>
  </si>
  <si>
    <t>081265364-13</t>
  </si>
  <si>
    <t>081265364-14</t>
  </si>
  <si>
    <t>081265364-15</t>
  </si>
  <si>
    <t>081265364-16</t>
  </si>
  <si>
    <t>081265364-2</t>
  </si>
  <si>
    <t>081265364-3</t>
  </si>
  <si>
    <t>081265364-4</t>
  </si>
  <si>
    <t>081265364-5</t>
  </si>
  <si>
    <t>081265364-6</t>
  </si>
  <si>
    <t>081265364-7</t>
  </si>
  <si>
    <t>081265364-8</t>
  </si>
  <si>
    <t>081265364-9</t>
  </si>
  <si>
    <t>081265365-1</t>
  </si>
  <si>
    <t>081265365-2</t>
  </si>
  <si>
    <t>081265365-3</t>
  </si>
  <si>
    <t>081265365-4</t>
  </si>
  <si>
    <t>081265365-5</t>
  </si>
  <si>
    <t>081265366-1</t>
  </si>
  <si>
    <t>081265366-2</t>
  </si>
  <si>
    <t>081265367-1</t>
  </si>
  <si>
    <t>081265367-10</t>
  </si>
  <si>
    <t>081265367-11</t>
  </si>
  <si>
    <t>081265367-12</t>
  </si>
  <si>
    <t>081265367-13</t>
  </si>
  <si>
    <t>081265367-14</t>
  </si>
  <si>
    <t>081265367-15</t>
  </si>
  <si>
    <t>081265367-16</t>
  </si>
  <si>
    <t>081265367-17</t>
  </si>
  <si>
    <t>081265367-18</t>
  </si>
  <si>
    <t>081265367-19</t>
  </si>
  <si>
    <t>081265367-2</t>
  </si>
  <si>
    <t>081265367-20</t>
  </si>
  <si>
    <t>081265367-21</t>
  </si>
  <si>
    <t>081265367-22</t>
  </si>
  <si>
    <t>081265367-23</t>
  </si>
  <si>
    <t>081265367-24</t>
  </si>
  <si>
    <t>081265367-25</t>
  </si>
  <si>
    <t>081265367-26</t>
  </si>
  <si>
    <t>081265367-3</t>
  </si>
  <si>
    <t>081265367-4</t>
  </si>
  <si>
    <t>081265367-5</t>
  </si>
  <si>
    <t>081265367-6</t>
  </si>
  <si>
    <t>081265367-7</t>
  </si>
  <si>
    <t>081265367-8</t>
  </si>
  <si>
    <t>081265367-9</t>
  </si>
  <si>
    <t>081265368-1</t>
  </si>
  <si>
    <t>081265368-10</t>
  </si>
  <si>
    <t>081265368-11</t>
  </si>
  <si>
    <t>081265368-12</t>
  </si>
  <si>
    <t>081265368-13</t>
  </si>
  <si>
    <t>081265368-14</t>
  </si>
  <si>
    <t>081265368-15</t>
  </si>
  <si>
    <t>081265368-16</t>
  </si>
  <si>
    <t>081265368-17</t>
  </si>
  <si>
    <t>081265368-18</t>
  </si>
  <si>
    <t>081265368-19</t>
  </si>
  <si>
    <t>081265368-2</t>
  </si>
  <si>
    <t>081265368-20</t>
  </si>
  <si>
    <t>081265368-21</t>
  </si>
  <si>
    <t>081265368-22</t>
  </si>
  <si>
    <t>081265368-23</t>
  </si>
  <si>
    <t>081265368-24</t>
  </si>
  <si>
    <t>081265368-25</t>
  </si>
  <si>
    <t>081265368-26</t>
  </si>
  <si>
    <t>081265368-27</t>
  </si>
  <si>
    <t>081265368-28</t>
  </si>
  <si>
    <t>081265368-29</t>
  </si>
  <si>
    <t>081265368-3</t>
  </si>
  <si>
    <t>081265368-30</t>
  </si>
  <si>
    <t>081265368-31</t>
  </si>
  <si>
    <t>081265368-32</t>
  </si>
  <si>
    <t>081265368-33</t>
  </si>
  <si>
    <t>081265368-34</t>
  </si>
  <si>
    <t>081265368-35</t>
  </si>
  <si>
    <t>081265368-36</t>
  </si>
  <si>
    <t>081265368-37</t>
  </si>
  <si>
    <t>081265368-38</t>
  </si>
  <si>
    <t>081265368-39</t>
  </si>
  <si>
    <t>081265368-4</t>
  </si>
  <si>
    <t>081265368-40</t>
  </si>
  <si>
    <t>081265368-5</t>
  </si>
  <si>
    <t>081265368-6</t>
  </si>
  <si>
    <t>081265368-7</t>
  </si>
  <si>
    <t>081265368-8</t>
  </si>
  <si>
    <t>081265368-9</t>
  </si>
  <si>
    <t>081265369-1</t>
  </si>
  <si>
    <t>081265369-2</t>
  </si>
  <si>
    <t>081265369-3</t>
  </si>
  <si>
    <t>081265370-1</t>
  </si>
  <si>
    <t>081265370-2</t>
  </si>
  <si>
    <t>081265370-3</t>
  </si>
  <si>
    <t>081265370-4</t>
  </si>
  <si>
    <t>081265371-1</t>
  </si>
  <si>
    <t>081265372-1</t>
  </si>
  <si>
    <t>081265373-1</t>
  </si>
  <si>
    <t>081265373-10</t>
  </si>
  <si>
    <t>081265373-11</t>
  </si>
  <si>
    <t>081265373-12</t>
  </si>
  <si>
    <t>081265373-13</t>
  </si>
  <si>
    <t>081265373-14</t>
  </si>
  <si>
    <t>081265373-15</t>
  </si>
  <si>
    <t>081265373-16</t>
  </si>
  <si>
    <t>081265373-17</t>
  </si>
  <si>
    <t>081265373-18</t>
  </si>
  <si>
    <t>081265373-19</t>
  </si>
  <si>
    <t>081265373-2</t>
  </si>
  <si>
    <t>081265373-20</t>
  </si>
  <si>
    <t>081265373-21</t>
  </si>
  <si>
    <t>081265373-22</t>
  </si>
  <si>
    <t>081265373-3</t>
  </si>
  <si>
    <t>081265373-4</t>
  </si>
  <si>
    <t>081265373-5</t>
  </si>
  <si>
    <t>081265373-6</t>
  </si>
  <si>
    <t>081265373-7</t>
  </si>
  <si>
    <t>081265373-8</t>
  </si>
  <si>
    <t>081265373-9</t>
  </si>
  <si>
    <t>081265374-1</t>
  </si>
  <si>
    <t>081265374-2</t>
  </si>
  <si>
    <t>081265375-1</t>
  </si>
  <si>
    <t>081265375-2</t>
  </si>
  <si>
    <t>081265375-3</t>
  </si>
  <si>
    <t>081265376-1</t>
  </si>
  <si>
    <t>081265376-2</t>
  </si>
  <si>
    <t>081265376-3</t>
  </si>
  <si>
    <t>081265376-4</t>
  </si>
  <si>
    <t>081265376-5</t>
  </si>
  <si>
    <t>081265376-6</t>
  </si>
  <si>
    <t>081265376-7</t>
  </si>
  <si>
    <t>081265377-1</t>
  </si>
  <si>
    <t>081265378-1</t>
  </si>
  <si>
    <t>081265378-2</t>
  </si>
  <si>
    <t>081265378-3</t>
  </si>
  <si>
    <t>081265378-4</t>
  </si>
  <si>
    <t>081265378-5</t>
  </si>
  <si>
    <t>081265378-6</t>
  </si>
  <si>
    <t>081265378-7</t>
  </si>
  <si>
    <t>081265378-8</t>
  </si>
  <si>
    <t>081265379-1</t>
  </si>
  <si>
    <t>081265379-10</t>
  </si>
  <si>
    <t>081265379-11</t>
  </si>
  <si>
    <t>081265379-12</t>
  </si>
  <si>
    <t>081265379-13</t>
  </si>
  <si>
    <t>081265379-14</t>
  </si>
  <si>
    <t>081265379-15</t>
  </si>
  <si>
    <t>081265379-16</t>
  </si>
  <si>
    <t>081265379-17</t>
  </si>
  <si>
    <t>081265379-18</t>
  </si>
  <si>
    <t>081265379-19</t>
  </si>
  <si>
    <t>081265379-2</t>
  </si>
  <si>
    <t>081265379-20</t>
  </si>
  <si>
    <t>081265379-21</t>
  </si>
  <si>
    <t>081265379-22</t>
  </si>
  <si>
    <t>081265379-23</t>
  </si>
  <si>
    <t>081265379-24</t>
  </si>
  <si>
    <t>081265379-3</t>
  </si>
  <si>
    <t>081265379-4</t>
  </si>
  <si>
    <t>081265379-5</t>
  </si>
  <si>
    <t>081265379-6</t>
  </si>
  <si>
    <t>081265379-7</t>
  </si>
  <si>
    <t>081265379-8</t>
  </si>
  <si>
    <t>081265379-9</t>
  </si>
  <si>
    <t>081265380-1</t>
  </si>
  <si>
    <t>081265380-2</t>
  </si>
  <si>
    <t>081265380-3</t>
  </si>
  <si>
    <t>081265380-4</t>
  </si>
  <si>
    <t>081265380-5</t>
  </si>
  <si>
    <t>081265380-6</t>
  </si>
  <si>
    <t>081265381-1</t>
  </si>
  <si>
    <t>08726005136-C449-95030099-3</t>
  </si>
  <si>
    <t>08726005159-38089499</t>
  </si>
  <si>
    <t>08726005160-39191001</t>
  </si>
  <si>
    <t>08726005160-39269099</t>
  </si>
  <si>
    <t>08726005160-84142001</t>
  </si>
  <si>
    <t>08726005160-95066999</t>
  </si>
  <si>
    <t>08726005161-42029204</t>
  </si>
  <si>
    <t>08726005161-64041199</t>
  </si>
  <si>
    <t>08726005162-95066201</t>
  </si>
  <si>
    <t>08726005163-61130002</t>
  </si>
  <si>
    <t>08726005163-61130002-1</t>
  </si>
  <si>
    <t>08726005163-61130002-2</t>
  </si>
  <si>
    <t>08726005163-61130002-3</t>
  </si>
  <si>
    <t>08726005163-61130002-4</t>
  </si>
  <si>
    <t>08726005164-95051099</t>
  </si>
  <si>
    <t>08726005165-33049999</t>
  </si>
  <si>
    <t>08726005166-95051099</t>
  </si>
  <si>
    <t>08726005167-87087099</t>
  </si>
  <si>
    <t>08726005167-87087099-1</t>
  </si>
  <si>
    <t>08726005168-85364199</t>
  </si>
  <si>
    <t>08726005168-85364199-1</t>
  </si>
  <si>
    <t>08726005169-94034001</t>
  </si>
  <si>
    <t>08726005169-94035001</t>
  </si>
  <si>
    <t>08726005169-94036099</t>
  </si>
  <si>
    <t>08726005169-94036099-1</t>
  </si>
  <si>
    <t>08726005169-94036099-2</t>
  </si>
  <si>
    <t>08726005169-94036099-3</t>
  </si>
  <si>
    <t>08726005169-94036099-4</t>
  </si>
  <si>
    <t>08726005170-17049099</t>
  </si>
  <si>
    <t>08726005171-33051001</t>
  </si>
  <si>
    <t>08726005171-33051001-1</t>
  </si>
  <si>
    <t>08726005171-33051001-2</t>
  </si>
  <si>
    <t>08726005171-33051001-3</t>
  </si>
  <si>
    <t>08726005171-33051001-4</t>
  </si>
  <si>
    <t>08726005171-33051001-5</t>
  </si>
  <si>
    <t>08726005171-33051001-6</t>
  </si>
  <si>
    <t>08726005171-33051001-7</t>
  </si>
  <si>
    <t>08726005171-33051001-8</t>
  </si>
  <si>
    <t>08726005171-33059099</t>
  </si>
  <si>
    <t>08726005171-33059099-1</t>
  </si>
  <si>
    <t>08726005171-33059099-2</t>
  </si>
  <si>
    <t>08726005171-33059099-3</t>
  </si>
  <si>
    <t>08726005171-33059099-4</t>
  </si>
  <si>
    <t>08726005171-33059099-5</t>
  </si>
  <si>
    <t>08726005171-33059099-6</t>
  </si>
  <si>
    <t>08726005171-33059099-7</t>
  </si>
  <si>
    <t>08726005171-33059099-8</t>
  </si>
  <si>
    <t>08726005171-33059099-9</t>
  </si>
  <si>
    <t>08726005171-34013001</t>
  </si>
  <si>
    <t>08726005171-34013001-1</t>
  </si>
  <si>
    <t>08726005171-34013001-2</t>
  </si>
  <si>
    <t>08726005171-34013001-3</t>
  </si>
  <si>
    <t>08726005171-34013001-4</t>
  </si>
  <si>
    <t>08726005171-34013001-5</t>
  </si>
  <si>
    <t>08726005171-34013001-6</t>
  </si>
  <si>
    <t>08726005172-94016101</t>
  </si>
  <si>
    <t>08726005172-94016101-1</t>
  </si>
  <si>
    <t>08726005172-94016101-2</t>
  </si>
  <si>
    <t>08726005172-94016101-3</t>
  </si>
  <si>
    <t>08726005172-94016999</t>
  </si>
  <si>
    <t>08726005172-94016999-1</t>
  </si>
  <si>
    <t>08726005172-94016999-2</t>
  </si>
  <si>
    <t>08726005172-94016999-3</t>
  </si>
  <si>
    <t>08726005172-94017101</t>
  </si>
  <si>
    <t>08726005172-94017101-1</t>
  </si>
  <si>
    <t>08726005172-94017101-2</t>
  </si>
  <si>
    <t>08726005172-94017101-3</t>
  </si>
  <si>
    <t>08726005172-94017101-4</t>
  </si>
  <si>
    <t>08726005172-94017101-5</t>
  </si>
  <si>
    <t>08726005172-94017101-6</t>
  </si>
  <si>
    <t>08726005172-94017101-7</t>
  </si>
  <si>
    <t>08726005172-94017101-8</t>
  </si>
  <si>
    <t>08726005172-94017999</t>
  </si>
  <si>
    <t>08726005172-94017999-1</t>
  </si>
  <si>
    <t>08726005172-94017999-2</t>
  </si>
  <si>
    <t>08726005172-94017999-3</t>
  </si>
  <si>
    <t>08726005172-94017999-4</t>
  </si>
  <si>
    <t>08726005172-94036099</t>
  </si>
  <si>
    <t>08726005172-94036099-1</t>
  </si>
  <si>
    <t>08726005172-94036099-2</t>
  </si>
  <si>
    <t>08726005172-94036099-3</t>
  </si>
  <si>
    <t>08726005172-94038999</t>
  </si>
  <si>
    <t>08726005172-94038999-1</t>
  </si>
  <si>
    <t>08726005172-94038999-2</t>
  </si>
  <si>
    <t>08726005172-94038999-3</t>
  </si>
  <si>
    <t>08726005172-94038999-4</t>
  </si>
  <si>
    <t>08726005172-94038999-5</t>
  </si>
  <si>
    <t>08726005172-94038999-6</t>
  </si>
  <si>
    <t>08726005172-94038999-7</t>
  </si>
  <si>
    <t>08726005172-94038999-8</t>
  </si>
  <si>
    <t>08726005172-94038999-9</t>
  </si>
  <si>
    <t>08726005172-94049099</t>
  </si>
  <si>
    <t>08726005172-94049099-1</t>
  </si>
  <si>
    <t>08726005172-94049099-2</t>
  </si>
  <si>
    <t>08726005172-94049099-3</t>
  </si>
  <si>
    <t>08726005172-94049099-4</t>
  </si>
  <si>
    <t>08726005172-94049099-5</t>
  </si>
  <si>
    <t>08726005172-94049099-6</t>
  </si>
  <si>
    <t>08726005172-94049099-7</t>
  </si>
  <si>
    <t>08726005172-94049099-8</t>
  </si>
  <si>
    <t>08726005173-21031001</t>
  </si>
  <si>
    <t>08726005173-21031001-1</t>
  </si>
  <si>
    <t>08726005173-21031001-2</t>
  </si>
  <si>
    <t>08726005173-21031001-3</t>
  </si>
  <si>
    <t>08726005173-21031001-4</t>
  </si>
  <si>
    <t>08726005173-21031001-5</t>
  </si>
  <si>
    <t>08726005173-21031001-6</t>
  </si>
  <si>
    <t>08726005173-21031001-7</t>
  </si>
  <si>
    <t>08726005173-21031001-8</t>
  </si>
  <si>
    <t>08726005173-21031001-9</t>
  </si>
  <si>
    <t>08726005173-21039099</t>
  </si>
  <si>
    <t>08726005173-21039099-1</t>
  </si>
  <si>
    <t>08726005174-54075205</t>
  </si>
  <si>
    <t>08726005175-19059099</t>
  </si>
  <si>
    <t>08726005176-85131099</t>
  </si>
  <si>
    <t>08726005177-39269099</t>
  </si>
  <si>
    <t>08726005178-71171999</t>
  </si>
  <si>
    <t>08726005178-83014091</t>
  </si>
  <si>
    <t>08726005179-73181606</t>
  </si>
  <si>
    <t>08726005179-73181606-1</t>
  </si>
  <si>
    <t>08726005179-73181606-2</t>
  </si>
  <si>
    <t>08726005179-73182102</t>
  </si>
  <si>
    <t>08726005179-73182291</t>
  </si>
  <si>
    <t>08726005181-71171999</t>
  </si>
  <si>
    <t>08726005182-73181599</t>
  </si>
  <si>
    <t>08726005182-73181599-1</t>
  </si>
  <si>
    <t>08726005183-42029204</t>
  </si>
  <si>
    <t>08726005184-33051001</t>
  </si>
  <si>
    <t>08726005184-33051001-1</t>
  </si>
  <si>
    <t>08726005184-33051001-2</t>
  </si>
  <si>
    <t>08726005184-33051001-3</t>
  </si>
  <si>
    <t>08726005184-33051001-4</t>
  </si>
  <si>
    <t>08726005184-33059099</t>
  </si>
  <si>
    <t>08726005184-33059099-1</t>
  </si>
  <si>
    <t>08726005184-33059099-2</t>
  </si>
  <si>
    <t>08726005184-33059099-3</t>
  </si>
  <si>
    <t>08726005184-33059099-4</t>
  </si>
  <si>
    <t>08726005184-33059099-5</t>
  </si>
  <si>
    <t>08726005184-33059099-6</t>
  </si>
  <si>
    <t>08726005184-33059099-7</t>
  </si>
  <si>
    <t>08726005184-33059099-8</t>
  </si>
  <si>
    <t>08826001132-1</t>
  </si>
  <si>
    <t>08826001132-10</t>
  </si>
  <si>
    <t>08826001132-11</t>
  </si>
  <si>
    <t>08826001132-12</t>
  </si>
  <si>
    <t>08826001132-13</t>
  </si>
  <si>
    <t>08826001132-14</t>
  </si>
  <si>
    <t>08826001132-15</t>
  </si>
  <si>
    <t>08826001132-16</t>
  </si>
  <si>
    <t>08826001132-17</t>
  </si>
  <si>
    <t>08826001132-18</t>
  </si>
  <si>
    <t>08826001132-19</t>
  </si>
  <si>
    <t>08826001132-2</t>
  </si>
  <si>
    <t>08826001132-20</t>
  </si>
  <si>
    <t>08826001132-21</t>
  </si>
  <si>
    <t>08826001132-22</t>
  </si>
  <si>
    <t>08826001132-23</t>
  </si>
  <si>
    <t>08826001132-24</t>
  </si>
  <si>
    <t>08826001132-25</t>
  </si>
  <si>
    <t>08826001132-26</t>
  </si>
  <si>
    <t>08826001132-27</t>
  </si>
  <si>
    <t>08826001132-28</t>
  </si>
  <si>
    <t>08826001132-29</t>
  </si>
  <si>
    <t>08826001132-3</t>
  </si>
  <si>
    <t>08826001132-30</t>
  </si>
  <si>
    <t>08826001132-31</t>
  </si>
  <si>
    <t>08826001132-32</t>
  </si>
  <si>
    <t>08826001132-33</t>
  </si>
  <si>
    <t>08826001132-34</t>
  </si>
  <si>
    <t>08826001132-35</t>
  </si>
  <si>
    <t>08826001132-36</t>
  </si>
  <si>
    <t>08826001132-37</t>
  </si>
  <si>
    <t>08826001132-38</t>
  </si>
  <si>
    <t>08826001132-39</t>
  </si>
  <si>
    <t>08826001132-4</t>
  </si>
  <si>
    <t>08826001132-40</t>
  </si>
  <si>
    <t>08826001132-41</t>
  </si>
  <si>
    <t>08826001132-42</t>
  </si>
  <si>
    <t>08826001132-43</t>
  </si>
  <si>
    <t>08826001132-44</t>
  </si>
  <si>
    <t>08826001132-45</t>
  </si>
  <si>
    <t>08826001132-46</t>
  </si>
  <si>
    <t>08826001132-47</t>
  </si>
  <si>
    <t>08826001132-48</t>
  </si>
  <si>
    <t>08826001132-49</t>
  </si>
  <si>
    <t>08826001132-5</t>
  </si>
  <si>
    <t>08826001132-50</t>
  </si>
  <si>
    <t>08826001132-51</t>
  </si>
  <si>
    <t>08826001132-52</t>
  </si>
  <si>
    <t>08826001132-53</t>
  </si>
  <si>
    <t>08826001132-54</t>
  </si>
  <si>
    <t>08826001132-55</t>
  </si>
  <si>
    <t>08826001132-56</t>
  </si>
  <si>
    <t>08826001132-57</t>
  </si>
  <si>
    <t>08826001132-58</t>
  </si>
  <si>
    <t>08826001132-59</t>
  </si>
  <si>
    <t>08826001132-6</t>
  </si>
  <si>
    <t>08826001132-60</t>
  </si>
  <si>
    <t>08826001132-61</t>
  </si>
  <si>
    <t>08826001132-62</t>
  </si>
  <si>
    <t>08826001132-63</t>
  </si>
  <si>
    <t>08826001132-64</t>
  </si>
  <si>
    <t>08826001132-65</t>
  </si>
  <si>
    <t>08826001132-67</t>
  </si>
  <si>
    <t>08826001132-7</t>
  </si>
  <si>
    <t>08826001132-8</t>
  </si>
  <si>
    <t>08826001132-9</t>
  </si>
  <si>
    <t>08826001133-1</t>
  </si>
  <si>
    <t>08826001133-10</t>
  </si>
  <si>
    <t>08826001133-11</t>
  </si>
  <si>
    <t>08826001133-12</t>
  </si>
  <si>
    <t>08826001133-13</t>
  </si>
  <si>
    <t>08826001133-14</t>
  </si>
  <si>
    <t>08826001133-15</t>
  </si>
  <si>
    <t>08826001133-2</t>
  </si>
  <si>
    <t>08826001133-3</t>
  </si>
  <si>
    <t>08826001133-4</t>
  </si>
  <si>
    <t>08826001133-5</t>
  </si>
  <si>
    <t>08826001133-6</t>
  </si>
  <si>
    <t>08826001133-7</t>
  </si>
  <si>
    <t>08826001133-8</t>
  </si>
  <si>
    <t>08826001133-9</t>
  </si>
  <si>
    <t>09426001140-1</t>
  </si>
  <si>
    <t>09426001140-2</t>
  </si>
  <si>
    <t>09426001140-3</t>
  </si>
  <si>
    <t>09426001140-4</t>
  </si>
  <si>
    <t>09426001140-5</t>
  </si>
  <si>
    <t>0962606776-2</t>
  </si>
  <si>
    <t>0962606777-3</t>
  </si>
  <si>
    <t>0962606903-10</t>
  </si>
  <si>
    <t>0962606903-11</t>
  </si>
  <si>
    <t>0962606903-12</t>
  </si>
  <si>
    <t>0962606903-13</t>
  </si>
  <si>
    <t>0962606903-14</t>
  </si>
  <si>
    <t>0962606903-15</t>
  </si>
  <si>
    <t>0962606903-16</t>
  </si>
  <si>
    <t>0962606903-17</t>
  </si>
  <si>
    <t>0962606903-18</t>
  </si>
  <si>
    <t>0962606903-19</t>
  </si>
  <si>
    <t>0962606903-20</t>
  </si>
  <si>
    <t>0962606903-21</t>
  </si>
  <si>
    <t>0962606903-22</t>
  </si>
  <si>
    <t>0962606903-23</t>
  </si>
  <si>
    <t>0962606903-24</t>
  </si>
  <si>
    <t>0962606903-25</t>
  </si>
  <si>
    <t>0962606903-26</t>
  </si>
  <si>
    <t>0962606903-27</t>
  </si>
  <si>
    <t>0962606903-28</t>
  </si>
  <si>
    <t>0962606903-29</t>
  </si>
  <si>
    <t>0962606903-3</t>
  </si>
  <si>
    <t>0962606903-4</t>
  </si>
  <si>
    <t>0962606903-5</t>
  </si>
  <si>
    <t>0962606903-6</t>
  </si>
  <si>
    <t>0962606903-7</t>
  </si>
  <si>
    <t>0962606903-8</t>
  </si>
  <si>
    <t>0962606903-9</t>
  </si>
  <si>
    <t>0962606931-1</t>
  </si>
  <si>
    <t>0962606931-2</t>
  </si>
  <si>
    <t>0962606935-1</t>
  </si>
  <si>
    <t>0962606937-1</t>
  </si>
  <si>
    <t>0962606937-2</t>
  </si>
  <si>
    <t>0962606937-3</t>
  </si>
  <si>
    <t>0962606938-1</t>
  </si>
  <si>
    <t>0962606939-1</t>
  </si>
  <si>
    <t>0962606939-10</t>
  </si>
  <si>
    <t>0962606939-11</t>
  </si>
  <si>
    <t>0962606939-2</t>
  </si>
  <si>
    <t>0962606939-3</t>
  </si>
  <si>
    <t>0962606939-4</t>
  </si>
  <si>
    <t>0962606939-5</t>
  </si>
  <si>
    <t>0962606939-6</t>
  </si>
  <si>
    <t>0962606939-7</t>
  </si>
  <si>
    <t>0962606939-8</t>
  </si>
  <si>
    <t>0962606939-9</t>
  </si>
  <si>
    <t>0962606943-1</t>
  </si>
  <si>
    <t>0962606943-2</t>
  </si>
  <si>
    <t>0962606944-1</t>
  </si>
  <si>
    <t>0962606946-1</t>
  </si>
  <si>
    <t>0962606946-2</t>
  </si>
  <si>
    <t>0962606946-3</t>
  </si>
  <si>
    <t>0962606946-4</t>
  </si>
  <si>
    <t>0962606946-5</t>
  </si>
  <si>
    <t>0962606946-6</t>
  </si>
  <si>
    <t>0962606946-7</t>
  </si>
  <si>
    <t>0962606946-8</t>
  </si>
  <si>
    <t>0962606947-1</t>
  </si>
  <si>
    <t>0962606947-10</t>
  </si>
  <si>
    <t>0962606947-11</t>
  </si>
  <si>
    <t>0962606947-12</t>
  </si>
  <si>
    <t>0962606947-13</t>
  </si>
  <si>
    <t>0962606947-14</t>
  </si>
  <si>
    <t>0962606947-15</t>
  </si>
  <si>
    <t>0962606947-16</t>
  </si>
  <si>
    <t>0962606947-2</t>
  </si>
  <si>
    <t>0962606947-3</t>
  </si>
  <si>
    <t>0962606947-4</t>
  </si>
  <si>
    <t>0962606947-5</t>
  </si>
  <si>
    <t>0962606947-6</t>
  </si>
  <si>
    <t>0962606947-7</t>
  </si>
  <si>
    <t>0962606947-8</t>
  </si>
  <si>
    <t>0962606947-9</t>
  </si>
  <si>
    <t>0962606948-1</t>
  </si>
  <si>
    <t>0962606948-10</t>
  </si>
  <si>
    <t>0962606948-11</t>
  </si>
  <si>
    <t>0962606948-12</t>
  </si>
  <si>
    <t>0962606948-13</t>
  </si>
  <si>
    <t>0962606948-14</t>
  </si>
  <si>
    <t>0962606948-15</t>
  </si>
  <si>
    <t>0962606948-16</t>
  </si>
  <si>
    <t>0962606948-17</t>
  </si>
  <si>
    <t>0962606948-18</t>
  </si>
  <si>
    <t>0962606948-19</t>
  </si>
  <si>
    <t>0962606948-2</t>
  </si>
  <si>
    <t>0962606948-3</t>
  </si>
  <si>
    <t>0962606948-4</t>
  </si>
  <si>
    <t>0962606948-5</t>
  </si>
  <si>
    <t>0962606948-6</t>
  </si>
  <si>
    <t>0962606948-7</t>
  </si>
  <si>
    <t>0962606948-8</t>
  </si>
  <si>
    <t>0962606948-9</t>
  </si>
  <si>
    <t>0962606949-1</t>
  </si>
  <si>
    <t>0962606949-2</t>
  </si>
  <si>
    <t>0962606950-1</t>
  </si>
  <si>
    <t>0962606950-2</t>
  </si>
  <si>
    <t>0962606951-1</t>
  </si>
  <si>
    <t>10126701-1</t>
  </si>
  <si>
    <t>10126701-2</t>
  </si>
  <si>
    <t>10126703-1</t>
  </si>
  <si>
    <t>10126706-1</t>
  </si>
  <si>
    <t>103261321-1</t>
  </si>
  <si>
    <t>103261376-1</t>
  </si>
  <si>
    <t>103261376-2</t>
  </si>
  <si>
    <t>103261376-3</t>
  </si>
  <si>
    <t>103261376-4</t>
  </si>
  <si>
    <t>103261376-5</t>
  </si>
  <si>
    <t>103261376-6</t>
  </si>
  <si>
    <t>103261376-7</t>
  </si>
  <si>
    <t>103261377-1</t>
  </si>
  <si>
    <t>103261378-1</t>
  </si>
  <si>
    <t>103261378-10</t>
  </si>
  <si>
    <t>103261378-11</t>
  </si>
  <si>
    <t>103261378-12</t>
  </si>
  <si>
    <t>103261378-13</t>
  </si>
  <si>
    <t>103261378-14</t>
  </si>
  <si>
    <t>103261378-15</t>
  </si>
  <si>
    <t>103261378-16</t>
  </si>
  <si>
    <t>103261378-17</t>
  </si>
  <si>
    <t>103261378-18</t>
  </si>
  <si>
    <t>103261378-19</t>
  </si>
  <si>
    <t>103261378-2</t>
  </si>
  <si>
    <t>103261378-20</t>
  </si>
  <si>
    <t>103261378-21</t>
  </si>
  <si>
    <t>103261378-3</t>
  </si>
  <si>
    <t>103261378-4</t>
  </si>
  <si>
    <t>103261378-5</t>
  </si>
  <si>
    <t>103261378-6</t>
  </si>
  <si>
    <t>103261378-7</t>
  </si>
  <si>
    <t>103261378-8</t>
  </si>
  <si>
    <t>103261378-9</t>
  </si>
  <si>
    <t>103261380-1</t>
  </si>
  <si>
    <t>103261380-2</t>
  </si>
  <si>
    <t>103261381-1</t>
  </si>
  <si>
    <t>103261381-2</t>
  </si>
  <si>
    <t>10926645-1</t>
  </si>
  <si>
    <t>10926647-1</t>
  </si>
  <si>
    <t>10926647-2</t>
  </si>
  <si>
    <t>10926647-3</t>
  </si>
  <si>
    <t>130263195-1</t>
  </si>
  <si>
    <t>130263196-1</t>
  </si>
  <si>
    <t>130263196-2</t>
  </si>
  <si>
    <t>130263196-3</t>
  </si>
  <si>
    <t>130263196-4</t>
  </si>
  <si>
    <t>130263196-5</t>
  </si>
  <si>
    <t>130263196-6</t>
  </si>
  <si>
    <t>130263196-7</t>
  </si>
  <si>
    <t>130263200-1</t>
  </si>
  <si>
    <t>130263200-2</t>
  </si>
  <si>
    <t>130263200-3</t>
  </si>
  <si>
    <t>130263200-4</t>
  </si>
  <si>
    <t>130263200-5</t>
  </si>
  <si>
    <t>130263201-1</t>
  </si>
  <si>
    <t>130263201-2</t>
  </si>
  <si>
    <t>130263201-3</t>
  </si>
  <si>
    <t>130263201-4</t>
  </si>
  <si>
    <t>130263201-5</t>
  </si>
  <si>
    <t>130263201-6</t>
  </si>
  <si>
    <t>130263201-7</t>
  </si>
  <si>
    <t>130263202-1</t>
  </si>
  <si>
    <t>130263202-2</t>
  </si>
  <si>
    <t>130263206-1</t>
  </si>
  <si>
    <t>130263206-2</t>
  </si>
  <si>
    <t>130263206-3</t>
  </si>
  <si>
    <t>130263206-4</t>
  </si>
  <si>
    <t>130263207-1</t>
  </si>
  <si>
    <t>130263208-1</t>
  </si>
  <si>
    <t>130263208-10</t>
  </si>
  <si>
    <t>130263208-11</t>
  </si>
  <si>
    <t>130263208-12</t>
  </si>
  <si>
    <t>130263208-13</t>
  </si>
  <si>
    <t>130263208-14</t>
  </si>
  <si>
    <t>130263208-15</t>
  </si>
  <si>
    <t>130263208-16</t>
  </si>
  <si>
    <t>130263208-17</t>
  </si>
  <si>
    <t>130263208-18</t>
  </si>
  <si>
    <t>130263208-19</t>
  </si>
  <si>
    <t>130263208-2</t>
  </si>
  <si>
    <t>130263208-20</t>
  </si>
  <si>
    <t>130263208-21</t>
  </si>
  <si>
    <t>130263208-22</t>
  </si>
  <si>
    <t>130263208-23</t>
  </si>
  <si>
    <t>130263208-24</t>
  </si>
  <si>
    <t>130263208-3</t>
  </si>
  <si>
    <t>130263208-4</t>
  </si>
  <si>
    <t>130263208-5</t>
  </si>
  <si>
    <t>130263208-6</t>
  </si>
  <si>
    <t>130263208-7</t>
  </si>
  <si>
    <t>130263208-8</t>
  </si>
  <si>
    <t>130263208-9</t>
  </si>
  <si>
    <t>13126000581-39191001</t>
  </si>
  <si>
    <t>13126000581-39191001-1</t>
  </si>
  <si>
    <t>13126000581-39191001-10</t>
  </si>
  <si>
    <t>13126000581-39191001-11</t>
  </si>
  <si>
    <t>13126000581-39191001-2</t>
  </si>
  <si>
    <t>13126000581-39191001-3</t>
  </si>
  <si>
    <t>13126000581-39191001-4</t>
  </si>
  <si>
    <t>13126000581-39191001-5</t>
  </si>
  <si>
    <t>13126000581-39191001-6</t>
  </si>
  <si>
    <t>13126000581-39191001-7</t>
  </si>
  <si>
    <t>13126000581-39191001-8</t>
  </si>
  <si>
    <t>13126000581-39191001-9</t>
  </si>
  <si>
    <t>13126000581-39249099</t>
  </si>
  <si>
    <t>13126000581-39264001</t>
  </si>
  <si>
    <t>13126000581-39269011</t>
  </si>
  <si>
    <t>13126000581-39269011-1</t>
  </si>
  <si>
    <t>13126000581-39269011-2</t>
  </si>
  <si>
    <t>13126000581-39269099</t>
  </si>
  <si>
    <t>13126000581-39269099-1</t>
  </si>
  <si>
    <t>13126000581-39269099-2</t>
  </si>
  <si>
    <t>13126000581-40151999</t>
  </si>
  <si>
    <t>13126000581-40151999-1</t>
  </si>
  <si>
    <t>13126000581-40151999-2</t>
  </si>
  <si>
    <t>13126000581-49090001</t>
  </si>
  <si>
    <t>13126000581-49119999</t>
  </si>
  <si>
    <t>13126000581-49119999-1</t>
  </si>
  <si>
    <t>13126000581-82032099</t>
  </si>
  <si>
    <t>13126000581-82032099-1</t>
  </si>
  <si>
    <t>13126000581-82032099-2</t>
  </si>
  <si>
    <t>13126000581-82032099-3</t>
  </si>
  <si>
    <t>13126000581-82041199</t>
  </si>
  <si>
    <t>13126000581-82054099</t>
  </si>
  <si>
    <t>13126000581-82054099-1</t>
  </si>
  <si>
    <t>13126000581-82054099-2</t>
  </si>
  <si>
    <t>13126000581-82054099-3</t>
  </si>
  <si>
    <t>13126000581-82075007</t>
  </si>
  <si>
    <t>13126000581-82075007-1</t>
  </si>
  <si>
    <t>13126000581-82077003</t>
  </si>
  <si>
    <t>13126000581-82077003-1</t>
  </si>
  <si>
    <t>13126000581-82077003-2</t>
  </si>
  <si>
    <t>13126000581-82077003-3</t>
  </si>
  <si>
    <t>13126000581-82077003-4</t>
  </si>
  <si>
    <t>13126000581-82079099</t>
  </si>
  <si>
    <t>13126000581-82079099-1</t>
  </si>
  <si>
    <t>13126000581-82119299</t>
  </si>
  <si>
    <t>13126000581-84439999</t>
  </si>
  <si>
    <t>13126000581-84439999-1</t>
  </si>
  <si>
    <t>13126000581-84821099</t>
  </si>
  <si>
    <t>13126000581-87168099</t>
  </si>
  <si>
    <t>13126000581-96039099</t>
  </si>
  <si>
    <t>13126000582-39191001</t>
  </si>
  <si>
    <t>13126000582-39191001-1</t>
  </si>
  <si>
    <t>13126000582-39191001-2</t>
  </si>
  <si>
    <t>13126000582-39191001-3</t>
  </si>
  <si>
    <t>13126000582-39249099</t>
  </si>
  <si>
    <t>13126000582-39261001</t>
  </si>
  <si>
    <t>13126000582-39261001-1</t>
  </si>
  <si>
    <t>13126000582-39261001-2</t>
  </si>
  <si>
    <t>13126000582-39261001-3</t>
  </si>
  <si>
    <t>13126000582-39269011</t>
  </si>
  <si>
    <t>13126000582-39269011-1</t>
  </si>
  <si>
    <t>13126000582-39269011-2</t>
  </si>
  <si>
    <t>13126000582-39269011-3</t>
  </si>
  <si>
    <t>13126000582-39269011-4</t>
  </si>
  <si>
    <t>13126000582-39269011-5</t>
  </si>
  <si>
    <t>13126000582-39269011-6</t>
  </si>
  <si>
    <t>13126000582-39269011-7</t>
  </si>
  <si>
    <t>13126000582-39269011-8</t>
  </si>
  <si>
    <t>13126000582-39269011-9</t>
  </si>
  <si>
    <t>13126000582-39269099</t>
  </si>
  <si>
    <t>13126000582-39269099-1</t>
  </si>
  <si>
    <t>13126000582-39269099-2</t>
  </si>
  <si>
    <t>13126000582-39269099-3</t>
  </si>
  <si>
    <t>13126000582-39269099-4</t>
  </si>
  <si>
    <t>13126000582-39269099-5</t>
  </si>
  <si>
    <t>13126000582-39269099-6</t>
  </si>
  <si>
    <t>13126000582-40151999</t>
  </si>
  <si>
    <t>13126000582-40151999-1</t>
  </si>
  <si>
    <t>13126000582-48182001</t>
  </si>
  <si>
    <t>13126000582-82032099</t>
  </si>
  <si>
    <t>13126000582-82032099-1</t>
  </si>
  <si>
    <t>13126000582-82041199</t>
  </si>
  <si>
    <t>13126000582-82075007</t>
  </si>
  <si>
    <t>13126000582-82075007-1</t>
  </si>
  <si>
    <t>13126000582-82075007-2</t>
  </si>
  <si>
    <t>13126000582-82077003</t>
  </si>
  <si>
    <t>13126000582-82077003-1</t>
  </si>
  <si>
    <t>13126000582-82079099</t>
  </si>
  <si>
    <t>13126000582-82079099-1</t>
  </si>
  <si>
    <t>13126000582-82079099-2</t>
  </si>
  <si>
    <t>13126000582-82119299</t>
  </si>
  <si>
    <t>13126000582-82119299-1</t>
  </si>
  <si>
    <t>13126000582-83011001</t>
  </si>
  <si>
    <t>13126000582-84729099</t>
  </si>
  <si>
    <t>13126000582-96170001</t>
  </si>
  <si>
    <t>13126000582-96170001-1</t>
  </si>
  <si>
    <t>13126000583-04061001</t>
  </si>
  <si>
    <t>13126000583-04061001-1</t>
  </si>
  <si>
    <t>13126000583-04061001-2</t>
  </si>
  <si>
    <t>13126000583-04061001-3</t>
  </si>
  <si>
    <t>13126000583-04061001-4</t>
  </si>
  <si>
    <t>13126000583-04061001-5</t>
  </si>
  <si>
    <t>13126000583-04061001-6</t>
  </si>
  <si>
    <t>13126000583-04061001-7</t>
  </si>
  <si>
    <t>13326SE00062592</t>
  </si>
  <si>
    <t>13326SE00062593</t>
  </si>
  <si>
    <t>13326SE00062594</t>
  </si>
  <si>
    <t>13326SE00062599</t>
  </si>
  <si>
    <t>13326SE00062600</t>
  </si>
  <si>
    <t>13326SE00062601</t>
  </si>
  <si>
    <t>13326SE00062602</t>
  </si>
  <si>
    <t>13326SE00062603</t>
  </si>
  <si>
    <t>13326SE00062604</t>
  </si>
  <si>
    <t>13326SE00062605</t>
  </si>
  <si>
    <t>13326SE00062606</t>
  </si>
  <si>
    <t>13326SE00062607</t>
  </si>
  <si>
    <t>13326SE00062608</t>
  </si>
  <si>
    <t>13326SE00062609</t>
  </si>
  <si>
    <t>13326SE00062610</t>
  </si>
  <si>
    <t>13326SE00062611</t>
  </si>
  <si>
    <t>13326SE00062612</t>
  </si>
  <si>
    <t>13326SE00062613</t>
  </si>
  <si>
    <t>13326SE00062614</t>
  </si>
  <si>
    <t>13326SE00062615</t>
  </si>
  <si>
    <t>13326SE00062616</t>
  </si>
  <si>
    <t>13326SE00062617</t>
  </si>
  <si>
    <t>13326SE00062618</t>
  </si>
  <si>
    <t>13326SE00062619</t>
  </si>
  <si>
    <t>13326SE00062620</t>
  </si>
  <si>
    <t>13326SE00062621</t>
  </si>
  <si>
    <t>13326SE00062622</t>
  </si>
  <si>
    <t>13326SE00062623</t>
  </si>
  <si>
    <t>13326SE00062624</t>
  </si>
  <si>
    <t>13326SE00062625</t>
  </si>
  <si>
    <t>13326SE00062626</t>
  </si>
  <si>
    <t>13326SE00062627</t>
  </si>
  <si>
    <t>13326SE00062628</t>
  </si>
  <si>
    <t>13326SE00062629</t>
  </si>
  <si>
    <t>13326SE00062630</t>
  </si>
  <si>
    <t>13326SE00062631</t>
  </si>
  <si>
    <t>13326SE00062632</t>
  </si>
  <si>
    <t>13326SE00062633</t>
  </si>
  <si>
    <t>13326SE00062642</t>
  </si>
  <si>
    <t>13326SE00062643</t>
  </si>
  <si>
    <t>13326SE00062644</t>
  </si>
  <si>
    <t>13326SE00062645</t>
  </si>
  <si>
    <t>13326SE00062646</t>
  </si>
  <si>
    <t>13326SE00062647</t>
  </si>
  <si>
    <t>13326SE00062648</t>
  </si>
  <si>
    <t>13326SE00062649</t>
  </si>
  <si>
    <t>13326SE00062650</t>
  </si>
  <si>
    <t>13326SE00062651</t>
  </si>
  <si>
    <t>13326SE00062652</t>
  </si>
  <si>
    <t>13326SE00062653</t>
  </si>
  <si>
    <t>13326SE00062654</t>
  </si>
  <si>
    <t>13326SE00062655</t>
  </si>
  <si>
    <t>13326SE00062656</t>
  </si>
  <si>
    <t>135261201-1</t>
  </si>
  <si>
    <t>135261201-2</t>
  </si>
  <si>
    <t>135261202-1</t>
  </si>
  <si>
    <t>135261202-2</t>
  </si>
  <si>
    <t>135261202-3</t>
  </si>
  <si>
    <t>135261202-4</t>
  </si>
  <si>
    <t>135261202-5</t>
  </si>
  <si>
    <t>135261202-6</t>
  </si>
  <si>
    <t>135261202-7</t>
  </si>
  <si>
    <t>137261705-1</t>
  </si>
  <si>
    <t>137261705-2</t>
  </si>
  <si>
    <t>137261705-3</t>
  </si>
  <si>
    <t>137261705-4</t>
  </si>
  <si>
    <t>137261706-1</t>
  </si>
  <si>
    <t>137261706-10</t>
  </si>
  <si>
    <t>137261706-11</t>
  </si>
  <si>
    <t>137261706-12</t>
  </si>
  <si>
    <t>137261706-13</t>
  </si>
  <si>
    <t>137261706-14</t>
  </si>
  <si>
    <t>137261706-15</t>
  </si>
  <si>
    <t>137261706-16</t>
  </si>
  <si>
    <t>137261706-17</t>
  </si>
  <si>
    <t>137261706-18</t>
  </si>
  <si>
    <t>137261706-19</t>
  </si>
  <si>
    <t>137261706-2</t>
  </si>
  <si>
    <t>137261706-20</t>
  </si>
  <si>
    <t>137261706-21</t>
  </si>
  <si>
    <t>137261706-22</t>
  </si>
  <si>
    <t>137261706-23</t>
  </si>
  <si>
    <t>137261706-24</t>
  </si>
  <si>
    <t>137261706-25</t>
  </si>
  <si>
    <t>137261706-26</t>
  </si>
  <si>
    <t>137261706-3</t>
  </si>
  <si>
    <t>137261706-4</t>
  </si>
  <si>
    <t>137261706-5</t>
  </si>
  <si>
    <t>137261706-6</t>
  </si>
  <si>
    <t>137261706-7</t>
  </si>
  <si>
    <t>137261706-8</t>
  </si>
  <si>
    <t>137261706-9</t>
  </si>
  <si>
    <t>137261707-1</t>
  </si>
  <si>
    <t>137261708-1</t>
  </si>
  <si>
    <t>137261708-2</t>
  </si>
  <si>
    <t>137261708-3</t>
  </si>
  <si>
    <t>137261708-4</t>
  </si>
  <si>
    <t>137261708-5</t>
  </si>
  <si>
    <t>137261708-6</t>
  </si>
  <si>
    <t>137261708-7</t>
  </si>
  <si>
    <t>143261219-1</t>
  </si>
  <si>
    <t>15026000280-1</t>
  </si>
  <si>
    <t>15026000280-2</t>
  </si>
  <si>
    <t>15026000282-1</t>
  </si>
  <si>
    <t>15026000282-2</t>
  </si>
  <si>
    <t>15026000282-3</t>
  </si>
  <si>
    <t>15026000282-4</t>
  </si>
  <si>
    <t>15026000283-2</t>
  </si>
  <si>
    <t>15026000283-3</t>
  </si>
  <si>
    <t>15026000283-4</t>
  </si>
  <si>
    <t>15026000283-5</t>
  </si>
  <si>
    <t>16226001398-1</t>
  </si>
  <si>
    <t>16226001399-1</t>
  </si>
  <si>
    <t>16226001399-2</t>
  </si>
  <si>
    <t>16226001399-3</t>
  </si>
  <si>
    <t>16226001400-1</t>
  </si>
  <si>
    <t>16226001400-2</t>
  </si>
  <si>
    <t>16226001400-3</t>
  </si>
  <si>
    <t>16226001400-4</t>
  </si>
  <si>
    <t>16226001401-1</t>
  </si>
  <si>
    <t>16226001401-10</t>
  </si>
  <si>
    <t>16226001401-11</t>
  </si>
  <si>
    <t>16226001401-12</t>
  </si>
  <si>
    <t>16226001401-13</t>
  </si>
  <si>
    <t>16226001401-14</t>
  </si>
  <si>
    <t>16226001401-15</t>
  </si>
  <si>
    <t>16226001401-16</t>
  </si>
  <si>
    <t>16226001401-17</t>
  </si>
  <si>
    <t>16226001401-18</t>
  </si>
  <si>
    <t>16226001401-19</t>
  </si>
  <si>
    <t>16226001401-2</t>
  </si>
  <si>
    <t>16226001401-20</t>
  </si>
  <si>
    <t>16226001401-21</t>
  </si>
  <si>
    <t>16226001401-22</t>
  </si>
  <si>
    <t>16226001401-23</t>
  </si>
  <si>
    <t>16226001401-24</t>
  </si>
  <si>
    <t>16226001401-25</t>
  </si>
  <si>
    <t>16226001401-26</t>
  </si>
  <si>
    <t>16226001401-27</t>
  </si>
  <si>
    <t>16226001401-28</t>
  </si>
  <si>
    <t>16226001401-29</t>
  </si>
  <si>
    <t>16226001401-3</t>
  </si>
  <si>
    <t>16226001401-30</t>
  </si>
  <si>
    <t>16226001401-31</t>
  </si>
  <si>
    <t>16226001401-32</t>
  </si>
  <si>
    <t>16226001401-33</t>
  </si>
  <si>
    <t>16226001401-34</t>
  </si>
  <si>
    <t>16226001401-35</t>
  </si>
  <si>
    <t>16226001401-36</t>
  </si>
  <si>
    <t>16226001401-37</t>
  </si>
  <si>
    <t>16226001401-38</t>
  </si>
  <si>
    <t>16226001401-39</t>
  </si>
  <si>
    <t>16226001401-4</t>
  </si>
  <si>
    <t>16226001401-40</t>
  </si>
  <si>
    <t>16226001401-41</t>
  </si>
  <si>
    <t>16226001401-42</t>
  </si>
  <si>
    <t>16226001401-43</t>
  </si>
  <si>
    <t>16226001401-44</t>
  </si>
  <si>
    <t>16226001401-45</t>
  </si>
  <si>
    <t>16226001401-46</t>
  </si>
  <si>
    <t>16226001401-47</t>
  </si>
  <si>
    <t>16226001401-48</t>
  </si>
  <si>
    <t>16226001401-49</t>
  </si>
  <si>
    <t>16226001401-5</t>
  </si>
  <si>
    <t>16226001401-50</t>
  </si>
  <si>
    <t>16226001401-51</t>
  </si>
  <si>
    <t>16226001401-52</t>
  </si>
  <si>
    <t>16226001401-53</t>
  </si>
  <si>
    <t>16226001401-54</t>
  </si>
  <si>
    <t>16226001401-55</t>
  </si>
  <si>
    <t>16226001401-56</t>
  </si>
  <si>
    <t>16226001401-57</t>
  </si>
  <si>
    <t>16226001401-58</t>
  </si>
  <si>
    <t>16226001401-59</t>
  </si>
  <si>
    <t>16226001401-6</t>
  </si>
  <si>
    <t>16226001401-60</t>
  </si>
  <si>
    <t>16226001401-61</t>
  </si>
  <si>
    <t>16226001401-62</t>
  </si>
  <si>
    <t>16226001401-63</t>
  </si>
  <si>
    <t>16226001401-64</t>
  </si>
  <si>
    <t>16226001401-65</t>
  </si>
  <si>
    <t>16226001401-66</t>
  </si>
  <si>
    <t>16226001401-67</t>
  </si>
  <si>
    <t>16226001401-68</t>
  </si>
  <si>
    <t>16226001401-69</t>
  </si>
  <si>
    <t>16226001401-7</t>
  </si>
  <si>
    <t>16226001401-70</t>
  </si>
  <si>
    <t>16226001401-71</t>
  </si>
  <si>
    <t>16226001401-72</t>
  </si>
  <si>
    <t>16226001401-73</t>
  </si>
  <si>
    <t>16226001401-74</t>
  </si>
  <si>
    <t>16226001401-75</t>
  </si>
  <si>
    <t>16226001401-76</t>
  </si>
  <si>
    <t>16226001401-77</t>
  </si>
  <si>
    <t>16226001401-8</t>
  </si>
  <si>
    <t>16226001401-9</t>
  </si>
  <si>
    <t>16226001402-1</t>
  </si>
  <si>
    <t>16226001402-2</t>
  </si>
  <si>
    <t>16226001402-3</t>
  </si>
  <si>
    <t>16226001402-4</t>
  </si>
  <si>
    <t>16226001402-5</t>
  </si>
  <si>
    <t>16226001403-1</t>
  </si>
  <si>
    <t>16226001403-2</t>
  </si>
  <si>
    <t>16226001403-3</t>
  </si>
  <si>
    <t>16226001405-1</t>
  </si>
  <si>
    <t>16226001405-10</t>
  </si>
  <si>
    <t>16226001405-11</t>
  </si>
  <si>
    <t>16226001405-12</t>
  </si>
  <si>
    <t>16226001405-13</t>
  </si>
  <si>
    <t>16226001405-14</t>
  </si>
  <si>
    <t>16226001405-15</t>
  </si>
  <si>
    <t>16226001405-2</t>
  </si>
  <si>
    <t>16226001405-3</t>
  </si>
  <si>
    <t>16226001405-4</t>
  </si>
  <si>
    <t>16226001405-5</t>
  </si>
  <si>
    <t>16226001405-6</t>
  </si>
  <si>
    <t>16226001405-7</t>
  </si>
  <si>
    <t>16226001405-8</t>
  </si>
  <si>
    <t>16226001405-9</t>
  </si>
  <si>
    <t>16226001406-1</t>
  </si>
  <si>
    <t>16226001407-2</t>
  </si>
  <si>
    <t>16226001407-3</t>
  </si>
  <si>
    <t>16226001407-4</t>
  </si>
  <si>
    <t>16226001408-1</t>
  </si>
  <si>
    <t>16226001408-2</t>
  </si>
  <si>
    <t>16226001408-3</t>
  </si>
  <si>
    <t>16226001408-4</t>
  </si>
  <si>
    <t>16626000294-1</t>
  </si>
  <si>
    <t>16626000294-2</t>
  </si>
  <si>
    <t>16626000294-3</t>
  </si>
  <si>
    <t>16626000295-1</t>
  </si>
  <si>
    <t>16626000295-2</t>
  </si>
  <si>
    <t>16626000295-3</t>
  </si>
  <si>
    <t>16626000296-1</t>
  </si>
  <si>
    <t>171260553u1</t>
  </si>
  <si>
    <t>171260553u2</t>
  </si>
  <si>
    <t>171260553u3</t>
  </si>
  <si>
    <t>171260553u4</t>
  </si>
  <si>
    <t>171260555u1</t>
  </si>
  <si>
    <t>171260555u2</t>
  </si>
  <si>
    <t>171260555u3</t>
  </si>
  <si>
    <t>171260555u4</t>
  </si>
  <si>
    <t>171260555u5</t>
  </si>
  <si>
    <t>186260186-1</t>
  </si>
  <si>
    <t>189262322-1</t>
  </si>
  <si>
    <t>189262322-2</t>
  </si>
  <si>
    <t>189262325-1</t>
  </si>
  <si>
    <t>189262325-10</t>
  </si>
  <si>
    <t>189262325-11</t>
  </si>
  <si>
    <t>189262325-2</t>
  </si>
  <si>
    <t>189262325-3</t>
  </si>
  <si>
    <t>189262325-4</t>
  </si>
  <si>
    <t>189262325-5</t>
  </si>
  <si>
    <t>189262325-6</t>
  </si>
  <si>
    <t>189262325-7</t>
  </si>
  <si>
    <t>189262325-8</t>
  </si>
  <si>
    <t>189262325-9</t>
  </si>
  <si>
    <t>189262326-1</t>
  </si>
  <si>
    <t>189262326-2</t>
  </si>
  <si>
    <t>20026SE00006032</t>
  </si>
  <si>
    <t>20026SE00006033</t>
  </si>
  <si>
    <t>20026SE00006034</t>
  </si>
  <si>
    <t>20026SE00006035</t>
  </si>
  <si>
    <t>20026SE00006036</t>
  </si>
  <si>
    <t>20026SE00006037</t>
  </si>
  <si>
    <t>20026SE00006038</t>
  </si>
  <si>
    <t>20026SE00006039</t>
  </si>
  <si>
    <t>20026SE00006040</t>
  </si>
  <si>
    <t>20026SE00006041</t>
  </si>
  <si>
    <t>20026SE00006042</t>
  </si>
  <si>
    <t>20026SE00006043</t>
  </si>
  <si>
    <t>20026SE00006044</t>
  </si>
  <si>
    <t>20026SE00006045</t>
  </si>
  <si>
    <t>20026SE00006046</t>
  </si>
  <si>
    <t>20026SE00006047</t>
  </si>
  <si>
    <t>20026SE00006048</t>
  </si>
  <si>
    <t>20026SE00006049</t>
  </si>
  <si>
    <t>20026SE00006050</t>
  </si>
  <si>
    <t>20026SE00006051</t>
  </si>
  <si>
    <t>20026SE00006052</t>
  </si>
  <si>
    <t>20026SE00006053</t>
  </si>
  <si>
    <t>20026SE00006054</t>
  </si>
  <si>
    <t>20026SE00006055</t>
  </si>
  <si>
    <t>20026SE00006056</t>
  </si>
  <si>
    <t>20026SE00006057</t>
  </si>
  <si>
    <t>20026SE00006058</t>
  </si>
  <si>
    <t>20026SE00006059</t>
  </si>
  <si>
    <t>20026SE00006060</t>
  </si>
  <si>
    <t>20026SE00006061</t>
  </si>
  <si>
    <t>20026SE00006062</t>
  </si>
  <si>
    <t>20026SE00006063</t>
  </si>
  <si>
    <t>20026SE00006064</t>
  </si>
  <si>
    <t>20026SE00006065</t>
  </si>
  <si>
    <t>20026SE00006066</t>
  </si>
  <si>
    <t>20026SE00006067</t>
  </si>
  <si>
    <t>20026SE00006068</t>
  </si>
  <si>
    <t>20026SE00006069</t>
  </si>
  <si>
    <t>20026SE00006070</t>
  </si>
  <si>
    <t>20026SE00006071</t>
  </si>
  <si>
    <t>20026SE00006072</t>
  </si>
  <si>
    <t>20026SE00006073</t>
  </si>
  <si>
    <t>20026SE00006074</t>
  </si>
  <si>
    <t>20026SE00006075</t>
  </si>
  <si>
    <t>20026SE00006076</t>
  </si>
  <si>
    <t>20926000286-1</t>
  </si>
  <si>
    <t>20926000287-1</t>
  </si>
  <si>
    <t>20926000288-1</t>
  </si>
  <si>
    <t>21126236-1</t>
  </si>
  <si>
    <t>21126236-2</t>
  </si>
  <si>
    <t>116264131</t>
  </si>
  <si>
    <t>00926001130-A</t>
  </si>
  <si>
    <t>00926001130-B</t>
  </si>
  <si>
    <t>0542628678</t>
  </si>
  <si>
    <t>0542628679</t>
  </si>
  <si>
    <t>0542628680</t>
  </si>
  <si>
    <t>0542628681</t>
  </si>
  <si>
    <t>0542628682</t>
  </si>
  <si>
    <t>0542628683</t>
  </si>
  <si>
    <t>0542628684</t>
  </si>
  <si>
    <t>0542628685</t>
  </si>
  <si>
    <t>0542628686</t>
  </si>
  <si>
    <t>0542628687</t>
  </si>
  <si>
    <t>0542628688</t>
  </si>
  <si>
    <t>0542628689</t>
  </si>
  <si>
    <t>0542628690</t>
  </si>
  <si>
    <t>0542628691</t>
  </si>
  <si>
    <t>0542628692</t>
  </si>
  <si>
    <t>0542628693</t>
  </si>
  <si>
    <t>0542628694</t>
  </si>
  <si>
    <t>0542628695</t>
  </si>
  <si>
    <t>0542628696</t>
  </si>
  <si>
    <t>0542628697</t>
  </si>
  <si>
    <t>0542628698</t>
  </si>
  <si>
    <t>0542628699</t>
  </si>
  <si>
    <t>0542628700</t>
  </si>
  <si>
    <t>0542628701</t>
  </si>
  <si>
    <t>0542628702</t>
  </si>
  <si>
    <t>0542628703</t>
  </si>
  <si>
    <t>0542628704</t>
  </si>
  <si>
    <t>0542628705</t>
  </si>
  <si>
    <t>0542628706</t>
  </si>
  <si>
    <t>0542628707</t>
  </si>
  <si>
    <t>0542628708</t>
  </si>
  <si>
    <t>0542628709</t>
  </si>
  <si>
    <t>0542628710</t>
  </si>
  <si>
    <t>0542628711</t>
  </si>
  <si>
    <t>0542628712</t>
  </si>
  <si>
    <t>0542628713</t>
  </si>
  <si>
    <t>0542628714</t>
  </si>
  <si>
    <t>0542628715</t>
  </si>
  <si>
    <t>0542628716</t>
  </si>
  <si>
    <t>0542628717</t>
  </si>
  <si>
    <t>0542628718</t>
  </si>
  <si>
    <t>0542628719</t>
  </si>
  <si>
    <t>0542628720</t>
  </si>
  <si>
    <t>0542628721</t>
  </si>
  <si>
    <t>0542628722</t>
  </si>
  <si>
    <t>0542628723</t>
  </si>
  <si>
    <t>0542628724</t>
  </si>
  <si>
    <t>0542628725</t>
  </si>
  <si>
    <t>0542628726</t>
  </si>
  <si>
    <t>0542628727</t>
  </si>
  <si>
    <t>0542628728</t>
  </si>
  <si>
    <t>0542628729</t>
  </si>
  <si>
    <t>0542628730</t>
  </si>
  <si>
    <t>0542628731</t>
  </si>
  <si>
    <t>0542628732</t>
  </si>
  <si>
    <t>0542628733</t>
  </si>
  <si>
    <t>0542628734</t>
  </si>
  <si>
    <t>0542628735</t>
  </si>
  <si>
    <t>0542628736</t>
  </si>
  <si>
    <t>0542628737</t>
  </si>
  <si>
    <t>0542628738</t>
  </si>
  <si>
    <t>0542628739</t>
  </si>
  <si>
    <t>0542628740</t>
  </si>
  <si>
    <t>0542628741</t>
  </si>
  <si>
    <t>0542628742</t>
  </si>
  <si>
    <t>0542628743</t>
  </si>
  <si>
    <t>0542628744</t>
  </si>
  <si>
    <t>0542628745</t>
  </si>
  <si>
    <t>0542628746</t>
  </si>
  <si>
    <t>0542628747</t>
  </si>
  <si>
    <t>0542628748</t>
  </si>
  <si>
    <t>0542628749</t>
  </si>
  <si>
    <t>0542628750</t>
  </si>
  <si>
    <t>0542628751</t>
  </si>
  <si>
    <t>0542628752</t>
  </si>
  <si>
    <t>0542628753</t>
  </si>
  <si>
    <t>0542628754</t>
  </si>
  <si>
    <t>0542628755</t>
  </si>
  <si>
    <t>0542628756</t>
  </si>
  <si>
    <t>0542628757</t>
  </si>
  <si>
    <t>0542628758</t>
  </si>
  <si>
    <t>0542628760</t>
  </si>
  <si>
    <t>0542628761</t>
  </si>
  <si>
    <t>0542628762</t>
  </si>
  <si>
    <t>0542628763</t>
  </si>
  <si>
    <t>0542628764</t>
  </si>
  <si>
    <t>0542628765</t>
  </si>
  <si>
    <t>0542628766</t>
  </si>
  <si>
    <t>0542628767</t>
  </si>
  <si>
    <t>0542628768</t>
  </si>
  <si>
    <t>0542628769</t>
  </si>
  <si>
    <t>0542628770</t>
  </si>
  <si>
    <t>0542628771</t>
  </si>
  <si>
    <t>0542628772</t>
  </si>
  <si>
    <t>0542628773</t>
  </si>
  <si>
    <t>0542628774</t>
  </si>
  <si>
    <t>0542628775</t>
  </si>
  <si>
    <t>0542628776</t>
  </si>
  <si>
    <t>0542628777</t>
  </si>
  <si>
    <t>0542628778</t>
  </si>
  <si>
    <t>0542628779</t>
  </si>
  <si>
    <t>0542628780</t>
  </si>
  <si>
    <t>0542628781</t>
  </si>
  <si>
    <t>0542628782</t>
  </si>
  <si>
    <t>0542628783</t>
  </si>
  <si>
    <t>0542628784</t>
  </si>
  <si>
    <t>0542628785</t>
  </si>
  <si>
    <t>0542628786</t>
  </si>
  <si>
    <t>0542628787</t>
  </si>
  <si>
    <t>0542628788</t>
  </si>
  <si>
    <t>0542628789</t>
  </si>
  <si>
    <t>0542628790</t>
  </si>
  <si>
    <t>0542628791</t>
  </si>
  <si>
    <t>0542628792</t>
  </si>
  <si>
    <t>0542628793</t>
  </si>
  <si>
    <t>0542628794</t>
  </si>
  <si>
    <t>0542628795</t>
  </si>
  <si>
    <t>0542628796</t>
  </si>
  <si>
    <t>0542628797</t>
  </si>
  <si>
    <t>0542628798</t>
  </si>
  <si>
    <t>0542628799</t>
  </si>
  <si>
    <t>0542628800</t>
  </si>
  <si>
    <t>0542628801</t>
  </si>
  <si>
    <t>0542628802</t>
  </si>
  <si>
    <t>0542628803</t>
  </si>
  <si>
    <t>0542628804</t>
  </si>
  <si>
    <t>0542628805</t>
  </si>
  <si>
    <t>0542628806</t>
  </si>
  <si>
    <t>0542628807</t>
  </si>
  <si>
    <t>0542628808</t>
  </si>
  <si>
    <t>0542628809</t>
  </si>
  <si>
    <t>0542628810</t>
  </si>
  <si>
    <t>0542628811</t>
  </si>
  <si>
    <t>0542628812</t>
  </si>
  <si>
    <t>0542628813</t>
  </si>
  <si>
    <t>0542628814</t>
  </si>
  <si>
    <t>0542628815</t>
  </si>
  <si>
    <t>0542628816</t>
  </si>
  <si>
    <t>0542628817</t>
  </si>
  <si>
    <t>0542628818</t>
  </si>
  <si>
    <t>0542628819</t>
  </si>
  <si>
    <t>0542628820</t>
  </si>
  <si>
    <t>0542628821</t>
  </si>
  <si>
    <t>0542628822</t>
  </si>
  <si>
    <t>0542628823</t>
  </si>
  <si>
    <t>0542628824</t>
  </si>
  <si>
    <t>0542628825</t>
  </si>
  <si>
    <t>0542628826</t>
  </si>
  <si>
    <t>0542628827</t>
  </si>
  <si>
    <t>0542628828</t>
  </si>
  <si>
    <t>0542628829</t>
  </si>
  <si>
    <t>0542628830</t>
  </si>
  <si>
    <t>0542628831</t>
  </si>
  <si>
    <t>0542628832</t>
  </si>
  <si>
    <t>0542628833</t>
  </si>
  <si>
    <t>0542628834</t>
  </si>
  <si>
    <t>0542628835</t>
  </si>
  <si>
    <t>0542628836</t>
  </si>
  <si>
    <t>0542628837</t>
  </si>
  <si>
    <t>0542628838</t>
  </si>
  <si>
    <t>0542628839</t>
  </si>
  <si>
    <t>0542628840</t>
  </si>
  <si>
    <t>0542628841</t>
  </si>
  <si>
    <t>0542628842</t>
  </si>
  <si>
    <t>0542628843</t>
  </si>
  <si>
    <t>0542628844</t>
  </si>
  <si>
    <t>0542628845</t>
  </si>
  <si>
    <t>0542628846</t>
  </si>
  <si>
    <t>0542628847</t>
  </si>
  <si>
    <t>0542628848</t>
  </si>
  <si>
    <t>0542628849</t>
  </si>
  <si>
    <t>0542628850</t>
  </si>
  <si>
    <t>0542628851</t>
  </si>
  <si>
    <t>0542628852</t>
  </si>
  <si>
    <t>0542628853</t>
  </si>
  <si>
    <t>0542628854</t>
  </si>
  <si>
    <t>0542628855</t>
  </si>
  <si>
    <t>0542628856</t>
  </si>
  <si>
    <t>0542628857</t>
  </si>
  <si>
    <t>0542628858</t>
  </si>
  <si>
    <t>0542628859</t>
  </si>
  <si>
    <t>0542628860</t>
  </si>
  <si>
    <t>0542628861</t>
  </si>
  <si>
    <t>0542628862</t>
  </si>
  <si>
    <t>0542628863</t>
  </si>
  <si>
    <t>0542628864</t>
  </si>
  <si>
    <t>0542628865</t>
  </si>
  <si>
    <t>0542628866</t>
  </si>
  <si>
    <t>0542628867</t>
  </si>
  <si>
    <t>0542628868</t>
  </si>
  <si>
    <t>0542628869</t>
  </si>
  <si>
    <t>01526944</t>
  </si>
  <si>
    <t>01526945</t>
  </si>
  <si>
    <t>018262149</t>
  </si>
  <si>
    <t>18526292</t>
  </si>
  <si>
    <t>18526293</t>
  </si>
  <si>
    <t>18526294</t>
  </si>
  <si>
    <t>22026135</t>
  </si>
  <si>
    <t>049263827</t>
  </si>
  <si>
    <t>049263828</t>
  </si>
  <si>
    <t>049263834</t>
  </si>
  <si>
    <t>049263835</t>
  </si>
  <si>
    <t>049263836</t>
  </si>
  <si>
    <t>049263843</t>
  </si>
  <si>
    <t>049263846</t>
  </si>
  <si>
    <t>049263847</t>
  </si>
  <si>
    <t>049263848</t>
  </si>
  <si>
    <t>049263849</t>
  </si>
  <si>
    <t>049263850</t>
  </si>
  <si>
    <t>049263851</t>
  </si>
  <si>
    <t>049263852</t>
  </si>
  <si>
    <t>049263853</t>
  </si>
  <si>
    <t>049263854</t>
  </si>
  <si>
    <t>049263856</t>
  </si>
  <si>
    <t>049263857</t>
  </si>
  <si>
    <t>049263858</t>
  </si>
  <si>
    <t>049263860</t>
  </si>
  <si>
    <t>0052625622</t>
  </si>
  <si>
    <t>0052625623</t>
  </si>
  <si>
    <t>0052625624</t>
  </si>
  <si>
    <t>0052625638</t>
  </si>
  <si>
    <t>0052625639</t>
  </si>
  <si>
    <t>0052625640</t>
  </si>
  <si>
    <t>0052625641</t>
  </si>
  <si>
    <t>0052625643</t>
  </si>
  <si>
    <t>0052625644</t>
  </si>
  <si>
    <t>0052625700</t>
  </si>
  <si>
    <t>0052625705</t>
  </si>
  <si>
    <t>0052625706</t>
  </si>
  <si>
    <t>0052625707</t>
  </si>
  <si>
    <t>0052625708</t>
  </si>
  <si>
    <t>0052625709</t>
  </si>
  <si>
    <t>0052625710</t>
  </si>
  <si>
    <t>0052625711</t>
  </si>
  <si>
    <t>0052625712</t>
  </si>
  <si>
    <t>0052625713</t>
  </si>
  <si>
    <t>0052625714</t>
  </si>
  <si>
    <t>0052625715</t>
  </si>
  <si>
    <t>0052625716</t>
  </si>
  <si>
    <t>0052625717</t>
  </si>
  <si>
    <t>0052625718</t>
  </si>
  <si>
    <t>0052625719</t>
  </si>
  <si>
    <t>0052625720</t>
  </si>
  <si>
    <t>0052625721</t>
  </si>
  <si>
    <t>0052625736</t>
  </si>
  <si>
    <t>0052625749</t>
  </si>
  <si>
    <t>0052625750</t>
  </si>
  <si>
    <t>0052625759</t>
  </si>
  <si>
    <t>0052625760</t>
  </si>
  <si>
    <t>0052625761</t>
  </si>
  <si>
    <t>0052625762</t>
  </si>
  <si>
    <t>0052625777</t>
  </si>
  <si>
    <t>0052625778</t>
  </si>
  <si>
    <t>0052625779</t>
  </si>
  <si>
    <t>0052625780</t>
  </si>
  <si>
    <t>0052625781</t>
  </si>
  <si>
    <t>079260919</t>
  </si>
  <si>
    <t>079260920</t>
  </si>
  <si>
    <t>079260921</t>
  </si>
  <si>
    <t>079260924</t>
  </si>
  <si>
    <t>079260925</t>
  </si>
  <si>
    <t>079260926</t>
  </si>
  <si>
    <t>079260927</t>
  </si>
  <si>
    <t>079260928</t>
  </si>
  <si>
    <t>079260929</t>
  </si>
  <si>
    <t>079260930</t>
  </si>
  <si>
    <t>079260931</t>
  </si>
  <si>
    <t>079260933</t>
  </si>
  <si>
    <t>079260934</t>
  </si>
  <si>
    <t>079260943</t>
  </si>
  <si>
    <t>079260944</t>
  </si>
  <si>
    <t>079260945</t>
  </si>
  <si>
    <t>095262447</t>
  </si>
  <si>
    <t>095262448</t>
  </si>
  <si>
    <t>095262449</t>
  </si>
  <si>
    <t>095262450</t>
  </si>
  <si>
    <t>095262451</t>
  </si>
  <si>
    <t>095262452</t>
  </si>
  <si>
    <t>108261109</t>
  </si>
  <si>
    <t>108261110</t>
  </si>
  <si>
    <t>108261142</t>
  </si>
  <si>
    <t>108261143</t>
  </si>
  <si>
    <t>0112600558</t>
  </si>
  <si>
    <t>0112600559</t>
  </si>
  <si>
    <t>0112600560</t>
  </si>
  <si>
    <t>0112600561</t>
  </si>
  <si>
    <t>0112600562</t>
  </si>
  <si>
    <t>0112600563</t>
  </si>
  <si>
    <t>116264132</t>
  </si>
  <si>
    <t>116264133</t>
  </si>
  <si>
    <t>116264134</t>
  </si>
  <si>
    <t>116264135</t>
  </si>
  <si>
    <t>116264136</t>
  </si>
  <si>
    <t>132261473</t>
  </si>
  <si>
    <t>132261474</t>
  </si>
  <si>
    <t>132261475</t>
  </si>
  <si>
    <t>132261476</t>
  </si>
  <si>
    <t>132261477</t>
  </si>
  <si>
    <t>132261478</t>
  </si>
  <si>
    <t>132261479</t>
  </si>
  <si>
    <t>0132630797</t>
  </si>
  <si>
    <t>0132630798</t>
  </si>
  <si>
    <t>0132630799</t>
  </si>
  <si>
    <t>0132630800</t>
  </si>
  <si>
    <t>0132630801</t>
  </si>
  <si>
    <t>0132630802</t>
  </si>
  <si>
    <t>0132630803</t>
  </si>
  <si>
    <t>0132630804</t>
  </si>
  <si>
    <t>0132630805</t>
  </si>
  <si>
    <t>0132630806</t>
  </si>
  <si>
    <t>0132630807</t>
  </si>
  <si>
    <t>0132630808</t>
  </si>
  <si>
    <t>0132630809</t>
  </si>
  <si>
    <t>0132630810</t>
  </si>
  <si>
    <t>0132630811</t>
  </si>
  <si>
    <t>0132630812</t>
  </si>
  <si>
    <t>0132630813</t>
  </si>
  <si>
    <t>0132630814</t>
  </si>
  <si>
    <t>0132630815</t>
  </si>
  <si>
    <t>0132630816</t>
  </si>
  <si>
    <t>0132630817</t>
  </si>
  <si>
    <t>0132630818</t>
  </si>
  <si>
    <t>0132630819</t>
  </si>
  <si>
    <t>0132630820</t>
  </si>
  <si>
    <t>0132630821</t>
  </si>
  <si>
    <t>0132630822</t>
  </si>
  <si>
    <t>0132630823</t>
  </si>
  <si>
    <t>0132630824</t>
  </si>
  <si>
    <t>0132630825</t>
  </si>
  <si>
    <t>0132630826</t>
  </si>
  <si>
    <t>0132630827</t>
  </si>
  <si>
    <t>0132630828</t>
  </si>
  <si>
    <t>0132630829</t>
  </si>
  <si>
    <t>0132630830</t>
  </si>
  <si>
    <t>0132630831</t>
  </si>
  <si>
    <t>0132630832</t>
  </si>
  <si>
    <t>0132630833</t>
  </si>
  <si>
    <t>0132630834</t>
  </si>
  <si>
    <t>0132630835</t>
  </si>
  <si>
    <t>0132630836</t>
  </si>
  <si>
    <t>0132630837</t>
  </si>
  <si>
    <t>0132630838</t>
  </si>
  <si>
    <t>0132630839</t>
  </si>
  <si>
    <t>0132630840</t>
  </si>
  <si>
    <t>0132630841</t>
  </si>
  <si>
    <t>0132630842</t>
  </si>
  <si>
    <t>0132630843</t>
  </si>
  <si>
    <t>0132630844</t>
  </si>
  <si>
    <t>0132630845</t>
  </si>
  <si>
    <t>0132630846</t>
  </si>
  <si>
    <t>0132630847</t>
  </si>
  <si>
    <t>0132630848</t>
  </si>
  <si>
    <t>0132630849</t>
  </si>
  <si>
    <t>0132630850</t>
  </si>
  <si>
    <t>0132630851</t>
  </si>
  <si>
    <t>0132630852</t>
  </si>
  <si>
    <t>0132630853</t>
  </si>
  <si>
    <t>0132630854</t>
  </si>
  <si>
    <t>0132630855</t>
  </si>
  <si>
    <t>0132630856</t>
  </si>
  <si>
    <t>0132630857</t>
  </si>
  <si>
    <t>0132630858</t>
  </si>
  <si>
    <t>0132630859</t>
  </si>
  <si>
    <t>0132630860</t>
  </si>
  <si>
    <t>0132630861</t>
  </si>
  <si>
    <t>0132630862</t>
  </si>
  <si>
    <t>0132630863</t>
  </si>
  <si>
    <t>0132630864</t>
  </si>
  <si>
    <t>0132630865</t>
  </si>
  <si>
    <t>0132630866</t>
  </si>
  <si>
    <t>0132630867</t>
  </si>
  <si>
    <t>0132630868</t>
  </si>
  <si>
    <t>0132630869</t>
  </si>
  <si>
    <t>0132630870</t>
  </si>
  <si>
    <t>0132630871</t>
  </si>
  <si>
    <t>0132630872</t>
  </si>
  <si>
    <t>0132630873</t>
  </si>
  <si>
    <t>0132630874</t>
  </si>
  <si>
    <t>0132630875</t>
  </si>
  <si>
    <t>0132630876</t>
  </si>
  <si>
    <t>0132630877</t>
  </si>
  <si>
    <t>0132630878</t>
  </si>
  <si>
    <t>0132630879</t>
  </si>
  <si>
    <t>0132630880</t>
  </si>
  <si>
    <t>0132630881</t>
  </si>
  <si>
    <t>0132630882</t>
  </si>
  <si>
    <t>0132630883</t>
  </si>
  <si>
    <t>0782686548</t>
  </si>
  <si>
    <t>0782686549</t>
  </si>
  <si>
    <t>0782686550</t>
  </si>
  <si>
    <t>0782686551</t>
  </si>
  <si>
    <t>0782686552</t>
  </si>
  <si>
    <t>0782686553</t>
  </si>
  <si>
    <t>0782686554</t>
  </si>
  <si>
    <t>0782686555</t>
  </si>
  <si>
    <t>0782686556</t>
  </si>
  <si>
    <t>0782686557</t>
  </si>
  <si>
    <t>0782686558</t>
  </si>
  <si>
    <t>0782686559</t>
  </si>
  <si>
    <t>0782686560</t>
  </si>
  <si>
    <t>0782686561</t>
  </si>
  <si>
    <t>0782686562</t>
  </si>
  <si>
    <t>0782686563</t>
  </si>
  <si>
    <t>0782686564</t>
  </si>
  <si>
    <t>0782686565</t>
  </si>
  <si>
    <t>0782686566</t>
  </si>
  <si>
    <t>0782686567</t>
  </si>
  <si>
    <t>1282605788</t>
  </si>
  <si>
    <t>1282605789</t>
  </si>
  <si>
    <t>1282605790</t>
  </si>
  <si>
    <t>1282605791</t>
  </si>
  <si>
    <t>1282605792</t>
  </si>
  <si>
    <t>1282605793</t>
  </si>
  <si>
    <t>1282605794</t>
  </si>
  <si>
    <t>1282605795</t>
  </si>
  <si>
    <t>1282605796</t>
  </si>
  <si>
    <t>1282605797</t>
  </si>
  <si>
    <t>1282605798</t>
  </si>
  <si>
    <t>1282605799</t>
  </si>
  <si>
    <t>1282605800</t>
  </si>
  <si>
    <t>1282605801</t>
  </si>
  <si>
    <t>1282605802</t>
  </si>
  <si>
    <t>1282605803</t>
  </si>
  <si>
    <t>1282605804</t>
  </si>
  <si>
    <t>1282605805</t>
  </si>
  <si>
    <t>1282605806</t>
  </si>
  <si>
    <t>1282605807</t>
  </si>
  <si>
    <t>1282605808</t>
  </si>
  <si>
    <t>1282605809</t>
  </si>
  <si>
    <t>1282605810</t>
  </si>
  <si>
    <t>1282605811</t>
  </si>
  <si>
    <t>1282605812</t>
  </si>
  <si>
    <t>1282605813</t>
  </si>
  <si>
    <t>1282605814</t>
  </si>
  <si>
    <t>1282605815</t>
  </si>
  <si>
    <t>1282605816</t>
  </si>
  <si>
    <t>1282605817</t>
  </si>
  <si>
    <t>1282605818</t>
  </si>
  <si>
    <t>1282605819</t>
  </si>
  <si>
    <t>1282605820</t>
  </si>
  <si>
    <t>1282605821</t>
  </si>
  <si>
    <t>1282605822</t>
  </si>
  <si>
    <t>1282605823</t>
  </si>
  <si>
    <t>1282605824</t>
  </si>
  <si>
    <t>1282605825</t>
  </si>
  <si>
    <t>1282605826</t>
  </si>
  <si>
    <t>1282605827</t>
  </si>
  <si>
    <t>1282605828</t>
  </si>
  <si>
    <t>1282605829</t>
  </si>
  <si>
    <t>1282605830</t>
  </si>
  <si>
    <t>1282605831</t>
  </si>
  <si>
    <t>1282605832</t>
  </si>
  <si>
    <t>1282605833</t>
  </si>
  <si>
    <t>1282605834</t>
  </si>
  <si>
    <t>1282605835</t>
  </si>
  <si>
    <t>1282605836</t>
  </si>
  <si>
    <t>1282605837</t>
  </si>
  <si>
    <t>1282605838</t>
  </si>
  <si>
    <t>1282605839</t>
  </si>
  <si>
    <t>1282605840</t>
  </si>
  <si>
    <t>1282605841</t>
  </si>
  <si>
    <t>1282605842</t>
  </si>
  <si>
    <t>1282605843</t>
  </si>
  <si>
    <t>1282605844</t>
  </si>
  <si>
    <t>1282605845</t>
  </si>
  <si>
    <t>1572600338</t>
  </si>
  <si>
    <t>1572600339</t>
  </si>
  <si>
    <t>1572600340</t>
  </si>
  <si>
    <t>1572600341</t>
  </si>
  <si>
    <t>02526001493</t>
  </si>
  <si>
    <t>02526001494</t>
  </si>
  <si>
    <t>02526001497</t>
  </si>
  <si>
    <t>07526002158</t>
  </si>
  <si>
    <t>07526002197</t>
  </si>
  <si>
    <t>07526002198</t>
  </si>
  <si>
    <t>07526002199</t>
  </si>
  <si>
    <t>07526002200</t>
  </si>
  <si>
    <t>07526002201</t>
  </si>
  <si>
    <t>07526002202</t>
  </si>
  <si>
    <t>07526002203</t>
  </si>
  <si>
    <t>07526002204</t>
  </si>
  <si>
    <t>07526002205</t>
  </si>
  <si>
    <t>07526002206</t>
  </si>
  <si>
    <t>07526002207</t>
  </si>
  <si>
    <t>07526002208</t>
  </si>
  <si>
    <t>07526002209</t>
  </si>
  <si>
    <t>07526002210</t>
  </si>
  <si>
    <t>07526002211</t>
  </si>
  <si>
    <t>18326000213</t>
  </si>
  <si>
    <t>0052625653-1</t>
  </si>
  <si>
    <t>0052625653-2</t>
  </si>
  <si>
    <t>0052625653-3</t>
  </si>
  <si>
    <t>0052625735-1</t>
  </si>
  <si>
    <t>0052625735-2</t>
  </si>
  <si>
    <t>0112600554-21</t>
  </si>
  <si>
    <t>0112600558-1</t>
  </si>
  <si>
    <t>0112600559-1</t>
  </si>
  <si>
    <t>0112600560-1</t>
  </si>
  <si>
    <t>0112600560-2</t>
  </si>
  <si>
    <t>0112600560-3</t>
  </si>
  <si>
    <t>0112600561-1</t>
  </si>
  <si>
    <t>0112600561-2</t>
  </si>
  <si>
    <t>0112600561-3</t>
  </si>
  <si>
    <t>0112600561-4</t>
  </si>
  <si>
    <t>0112600561-5</t>
  </si>
  <si>
    <t>0112600561-6</t>
  </si>
  <si>
    <t>0112600561-7</t>
  </si>
  <si>
    <t>0112600561-8</t>
  </si>
  <si>
    <t>0112600561-9</t>
  </si>
  <si>
    <t>0112600562-1</t>
  </si>
  <si>
    <t>0112600562-2</t>
  </si>
  <si>
    <t>0112600562-3</t>
  </si>
  <si>
    <t>0112600562-4</t>
  </si>
  <si>
    <t>0112600562-5</t>
  </si>
  <si>
    <t>0112600562-6</t>
  </si>
  <si>
    <t>0112600562-7</t>
  </si>
  <si>
    <t>0112600562-8</t>
  </si>
  <si>
    <t>0112600562-9</t>
  </si>
  <si>
    <t>01526944-1</t>
  </si>
  <si>
    <t>01526944-2</t>
  </si>
  <si>
    <t>01526944-3</t>
  </si>
  <si>
    <t>01526944-4</t>
  </si>
  <si>
    <t>018262149-1</t>
  </si>
  <si>
    <t>018262149-2</t>
  </si>
  <si>
    <t>018262149-3</t>
  </si>
  <si>
    <t>02526001494-1</t>
  </si>
  <si>
    <t>02526001494-2</t>
  </si>
  <si>
    <t>02526001494-4</t>
  </si>
  <si>
    <t>03226EVA0671</t>
  </si>
  <si>
    <t>03226EVA0671-1</t>
  </si>
  <si>
    <t>03226EVA0672</t>
  </si>
  <si>
    <t>03226EVA0672-1</t>
  </si>
  <si>
    <t>03226EVA0672-10</t>
  </si>
  <si>
    <t>03226EVA0672-11</t>
  </si>
  <si>
    <t>03226EVA0672-12</t>
  </si>
  <si>
    <t>03226EVA0672-13</t>
  </si>
  <si>
    <t>03226EVA0672-14</t>
  </si>
  <si>
    <t>03226EVA0672-15</t>
  </si>
  <si>
    <t>03226EVA0672-16</t>
  </si>
  <si>
    <t>03226EVA0672-17</t>
  </si>
  <si>
    <t>03226EVA0672-18</t>
  </si>
  <si>
    <t>03226EVA0672-19</t>
  </si>
  <si>
    <t>03226EVA0672-2</t>
  </si>
  <si>
    <t>03226EVA0672-20</t>
  </si>
  <si>
    <t>03226EVA0672-21</t>
  </si>
  <si>
    <t>03226EVA0672-22</t>
  </si>
  <si>
    <t>03226EVA0672-23</t>
  </si>
  <si>
    <t>03226EVA0672-24</t>
  </si>
  <si>
    <t>03226EVA0672-25</t>
  </si>
  <si>
    <t>03226EVA0672-26</t>
  </si>
  <si>
    <t>03226EVA0672-27</t>
  </si>
  <si>
    <t>03226EVA0672-28</t>
  </si>
  <si>
    <t>03226EVA0672-29</t>
  </si>
  <si>
    <t>03226EVA0672-3</t>
  </si>
  <si>
    <t>03226EVA0672-30</t>
  </si>
  <si>
    <t>03226EVA0672-31</t>
  </si>
  <si>
    <t>03226EVA0672-32</t>
  </si>
  <si>
    <t>03226EVA0672-33</t>
  </si>
  <si>
    <t>03226EVA0672-34</t>
  </si>
  <si>
    <t>03226EVA0672-35</t>
  </si>
  <si>
    <t>03226EVA0672-36</t>
  </si>
  <si>
    <t>03226EVA0672-37</t>
  </si>
  <si>
    <t>03226EVA0672-38</t>
  </si>
  <si>
    <t>03226EVA0672-39</t>
  </si>
  <si>
    <t>03226EVA0672-4</t>
  </si>
  <si>
    <t>03226EVA0672-40</t>
  </si>
  <si>
    <t>03226EVA0672-41</t>
  </si>
  <si>
    <t>03226EVA0672-42</t>
  </si>
  <si>
    <t>03226EVA0672-43</t>
  </si>
  <si>
    <t>03226EVA0672-44</t>
  </si>
  <si>
    <t>03226EVA0672-45</t>
  </si>
  <si>
    <t>03226EVA0672-46</t>
  </si>
  <si>
    <t>03226EVA0672-47</t>
  </si>
  <si>
    <t>03226EVA0672-48</t>
  </si>
  <si>
    <t>03226EVA0672-49</t>
  </si>
  <si>
    <t>03226EVA0672-5</t>
  </si>
  <si>
    <t>03226EVA0672-50</t>
  </si>
  <si>
    <t>03226EVA0672-51</t>
  </si>
  <si>
    <t>03226EVA0672-52</t>
  </si>
  <si>
    <t>03226EVA0672-53</t>
  </si>
  <si>
    <t>03226EVA0672-54</t>
  </si>
  <si>
    <t>03226EVA0672-55</t>
  </si>
  <si>
    <t>03226EVA0672-56</t>
  </si>
  <si>
    <t>03226EVA0672-57</t>
  </si>
  <si>
    <t>03226EVA0672-6</t>
  </si>
  <si>
    <t>03226EVA0672-7</t>
  </si>
  <si>
    <t>03226EVA0672-8</t>
  </si>
  <si>
    <t>03226EVA0672-9</t>
  </si>
  <si>
    <t>049263825-1</t>
  </si>
  <si>
    <t>049263825-2</t>
  </si>
  <si>
    <t>049263825-3</t>
  </si>
  <si>
    <t>049263825-4</t>
  </si>
  <si>
    <t>049263825-5</t>
  </si>
  <si>
    <t>049263825-6</t>
  </si>
  <si>
    <t>049263825-7</t>
  </si>
  <si>
    <t>049263826-1</t>
  </si>
  <si>
    <t>049263826-10</t>
  </si>
  <si>
    <t>049263826-11</t>
  </si>
  <si>
    <t>049263826-12</t>
  </si>
  <si>
    <t>049263826-13</t>
  </si>
  <si>
    <t>049263826-14</t>
  </si>
  <si>
    <t>049263826-15</t>
  </si>
  <si>
    <t>049263826-2</t>
  </si>
  <si>
    <t>049263826-3</t>
  </si>
  <si>
    <t>049263826-4</t>
  </si>
  <si>
    <t>049263826-5</t>
  </si>
  <si>
    <t>049263826-6</t>
  </si>
  <si>
    <t>049263826-7</t>
  </si>
  <si>
    <t>049263826-8</t>
  </si>
  <si>
    <t>049263826-9</t>
  </si>
  <si>
    <t>049263830-1</t>
  </si>
  <si>
    <t>049263830-10</t>
  </si>
  <si>
    <t>049263830-11</t>
  </si>
  <si>
    <t>049263830-12</t>
  </si>
  <si>
    <t>049263830-13</t>
  </si>
  <si>
    <t>049263830-14</t>
  </si>
  <si>
    <t>049263830-15</t>
  </si>
  <si>
    <t>049263830-16</t>
  </si>
  <si>
    <t>049263830-17</t>
  </si>
  <si>
    <t>049263830-18</t>
  </si>
  <si>
    <t>049263830-19</t>
  </si>
  <si>
    <t>049263830-2</t>
  </si>
  <si>
    <t>049263830-20</t>
  </si>
  <si>
    <t>049263830-21</t>
  </si>
  <si>
    <t>049263830-22</t>
  </si>
  <si>
    <t>049263830-3</t>
  </si>
  <si>
    <t>049263830-4</t>
  </si>
  <si>
    <t>049263830-5</t>
  </si>
  <si>
    <t>049263830-6</t>
  </si>
  <si>
    <t>049263830-7</t>
  </si>
  <si>
    <t>049263830-8</t>
  </si>
  <si>
    <t>049263830-9</t>
  </si>
  <si>
    <t>049263831-1</t>
  </si>
  <si>
    <t>049263831-10</t>
  </si>
  <si>
    <t>049263831-2</t>
  </si>
  <si>
    <t>049263831-3</t>
  </si>
  <si>
    <t>049263831-4</t>
  </si>
  <si>
    <t>049263831-5</t>
  </si>
  <si>
    <t>049263831-6</t>
  </si>
  <si>
    <t>049263831-7</t>
  </si>
  <si>
    <t>049263831-8</t>
  </si>
  <si>
    <t>049263831-9</t>
  </si>
  <si>
    <t>049263832-1</t>
  </si>
  <si>
    <t>049263832-10</t>
  </si>
  <si>
    <t>049263832-11</t>
  </si>
  <si>
    <t>049263832-12</t>
  </si>
  <si>
    <t>049263832-13</t>
  </si>
  <si>
    <t>049263832-14</t>
  </si>
  <si>
    <t>049263832-15</t>
  </si>
  <si>
    <t>049263832-16</t>
  </si>
  <si>
    <t>049263832-17</t>
  </si>
  <si>
    <t>049263832-18</t>
  </si>
  <si>
    <t>049263832-2</t>
  </si>
  <si>
    <t>049263832-3</t>
  </si>
  <si>
    <t>049263832-4</t>
  </si>
  <si>
    <t>049263832-5</t>
  </si>
  <si>
    <t>049263832-6</t>
  </si>
  <si>
    <t>049263832-7</t>
  </si>
  <si>
    <t>049263832-8</t>
  </si>
  <si>
    <t>049263832-9</t>
  </si>
  <si>
    <t>049263833-1</t>
  </si>
  <si>
    <t>049263833-10</t>
  </si>
  <si>
    <t>049263833-11</t>
  </si>
  <si>
    <t>049263833-2</t>
  </si>
  <si>
    <t>049263833-3</t>
  </si>
  <si>
    <t>049263833-4</t>
  </si>
  <si>
    <t>049263833-5</t>
  </si>
  <si>
    <t>049263833-6</t>
  </si>
  <si>
    <t>049263833-7</t>
  </si>
  <si>
    <t>049263833-8</t>
  </si>
  <si>
    <t>049263833-9</t>
  </si>
  <si>
    <t>049263837-1</t>
  </si>
  <si>
    <t>049263837-2</t>
  </si>
  <si>
    <t>049263838-1</t>
  </si>
  <si>
    <t>049263838-2</t>
  </si>
  <si>
    <t>049263838-3</t>
  </si>
  <si>
    <t>049263840-1</t>
  </si>
  <si>
    <t>049263840-10</t>
  </si>
  <si>
    <t>049263840-11</t>
  </si>
  <si>
    <t>049263840-12</t>
  </si>
  <si>
    <t>049263840-13</t>
  </si>
  <si>
    <t>049263840-14</t>
  </si>
  <si>
    <t>049263840-15</t>
  </si>
  <si>
    <t>049263840-16</t>
  </si>
  <si>
    <t>049263840-17</t>
  </si>
  <si>
    <t>049263840-18</t>
  </si>
  <si>
    <t>049263840-19</t>
  </si>
  <si>
    <t>049263840-2</t>
  </si>
  <si>
    <t>049263840-20</t>
  </si>
  <si>
    <t>049263840-21</t>
  </si>
  <si>
    <t>049263840-22</t>
  </si>
  <si>
    <t>049263840-23</t>
  </si>
  <si>
    <t>049263840-24</t>
  </si>
  <si>
    <t>049263840-25</t>
  </si>
  <si>
    <t>049263840-26</t>
  </si>
  <si>
    <t>049263840-27</t>
  </si>
  <si>
    <t>049263840-28</t>
  </si>
  <si>
    <t>049263840-29</t>
  </si>
  <si>
    <t>049263840-3</t>
  </si>
  <si>
    <t>049263840-4</t>
  </si>
  <si>
    <t>049263840-5</t>
  </si>
  <si>
    <t>049263840-6</t>
  </si>
  <si>
    <t>049263840-7</t>
  </si>
  <si>
    <t>049263840-8</t>
  </si>
  <si>
    <t>049263840-9</t>
  </si>
  <si>
    <t>049263844-1</t>
  </si>
  <si>
    <t>049263844-10</t>
  </si>
  <si>
    <t>049263844-11</t>
  </si>
  <si>
    <t>049263844-12</t>
  </si>
  <si>
    <t>049263844-13</t>
  </si>
  <si>
    <t>049263844-14</t>
  </si>
  <si>
    <t>049263844-15</t>
  </si>
  <si>
    <t>049263844-16</t>
  </si>
  <si>
    <t>049263844-17</t>
  </si>
  <si>
    <t>049263844-18</t>
  </si>
  <si>
    <t>049263844-2</t>
  </si>
  <si>
    <t>049263844-3</t>
  </si>
  <si>
    <t>049263844-4</t>
  </si>
  <si>
    <t>049263844-5</t>
  </si>
  <si>
    <t>049263844-6</t>
  </si>
  <si>
    <t>049263844-7</t>
  </si>
  <si>
    <t>049263844-8</t>
  </si>
  <si>
    <t>049263844-9</t>
  </si>
  <si>
    <t>049263855-1</t>
  </si>
  <si>
    <t>049263855-2</t>
  </si>
  <si>
    <t>049263855-3</t>
  </si>
  <si>
    <t>049263859-1</t>
  </si>
  <si>
    <t>049263859-2</t>
  </si>
  <si>
    <t>049263861-1</t>
  </si>
  <si>
    <t>049263861-10</t>
  </si>
  <si>
    <t>049263861-11</t>
  </si>
  <si>
    <t>049263861-12</t>
  </si>
  <si>
    <t>049263861-13</t>
  </si>
  <si>
    <t>049263861-14</t>
  </si>
  <si>
    <t>049263861-15</t>
  </si>
  <si>
    <t>049263861-16</t>
  </si>
  <si>
    <t>049263861-17</t>
  </si>
  <si>
    <t>049263861-18</t>
  </si>
  <si>
    <t>049263861-19</t>
  </si>
  <si>
    <t>049263861-2</t>
  </si>
  <si>
    <t>049263861-20</t>
  </si>
  <si>
    <t>049263861-21</t>
  </si>
  <si>
    <t>049263861-22</t>
  </si>
  <si>
    <t>049263861-23</t>
  </si>
  <si>
    <t>049263861-24</t>
  </si>
  <si>
    <t>049263861-25</t>
  </si>
  <si>
    <t>049263861-26</t>
  </si>
  <si>
    <t>049263861-27</t>
  </si>
  <si>
    <t>049263861-28</t>
  </si>
  <si>
    <t>049263861-29</t>
  </si>
  <si>
    <t>049263861-3</t>
  </si>
  <si>
    <t>049263861-4</t>
  </si>
  <si>
    <t>049263861-5</t>
  </si>
  <si>
    <t>049263861-6</t>
  </si>
  <si>
    <t>049263861-7</t>
  </si>
  <si>
    <t>049263861-8</t>
  </si>
  <si>
    <t>049263861-9</t>
  </si>
  <si>
    <t>07226230-1</t>
  </si>
  <si>
    <t>07226230-2</t>
  </si>
  <si>
    <t>07226230-3</t>
  </si>
  <si>
    <t>07226230-4</t>
  </si>
  <si>
    <t>07526002158-1</t>
  </si>
  <si>
    <t>07526002198-1</t>
  </si>
  <si>
    <t>07526002198-2</t>
  </si>
  <si>
    <t>07526002198-3</t>
  </si>
  <si>
    <t>07526002198-4</t>
  </si>
  <si>
    <t>07526002198-5</t>
  </si>
  <si>
    <t>07526002198-6</t>
  </si>
  <si>
    <t>07526002198-7</t>
  </si>
  <si>
    <t>07526002198-8</t>
  </si>
  <si>
    <t>07526002200-1</t>
  </si>
  <si>
    <t>07526002200-2</t>
  </si>
  <si>
    <t>07526002200-3</t>
  </si>
  <si>
    <t>07526002201-1</t>
  </si>
  <si>
    <t>07526002201-2</t>
  </si>
  <si>
    <t>07526002201-3</t>
  </si>
  <si>
    <t>07526002201-4</t>
  </si>
  <si>
    <t>07526002201-5</t>
  </si>
  <si>
    <t>07526002201-6</t>
  </si>
  <si>
    <t>07526002203-1</t>
  </si>
  <si>
    <t>07526002203-2</t>
  </si>
  <si>
    <t>07526002204-1</t>
  </si>
  <si>
    <t>07526002204-10</t>
  </si>
  <si>
    <t>07526002204-11</t>
  </si>
  <si>
    <t>07526002204-12</t>
  </si>
  <si>
    <t>07526002204-13</t>
  </si>
  <si>
    <t>07526002204-14</t>
  </si>
  <si>
    <t>07526002204-15</t>
  </si>
  <si>
    <t>07526002204-16</t>
  </si>
  <si>
    <t>07526002204-17</t>
  </si>
  <si>
    <t>07526002204-18</t>
  </si>
  <si>
    <t>07526002204-19</t>
  </si>
  <si>
    <t>07526002204-2</t>
  </si>
  <si>
    <t>07526002204-20</t>
  </si>
  <si>
    <t>07526002204-21</t>
  </si>
  <si>
    <t>07526002204-22</t>
  </si>
  <si>
    <t>07526002204-23</t>
  </si>
  <si>
    <t>07526002204-24</t>
  </si>
  <si>
    <t>07526002204-3</t>
  </si>
  <si>
    <t>07526002204-4</t>
  </si>
  <si>
    <t>07526002204-5</t>
  </si>
  <si>
    <t>07526002204-6</t>
  </si>
  <si>
    <t>07526002204-7</t>
  </si>
  <si>
    <t>07526002204-8</t>
  </si>
  <si>
    <t>07526002204-9</t>
  </si>
  <si>
    <t>07526002205-1</t>
  </si>
  <si>
    <t>07526002205-2</t>
  </si>
  <si>
    <t>07526002205-3</t>
  </si>
  <si>
    <t>07526002205-4</t>
  </si>
  <si>
    <t>07526002205-5</t>
  </si>
  <si>
    <t>07526002205-6</t>
  </si>
  <si>
    <t>07526002207-1</t>
  </si>
  <si>
    <t>07526002207-2</t>
  </si>
  <si>
    <t>07526002208-1</t>
  </si>
  <si>
    <t>07526002208-2</t>
  </si>
  <si>
    <t>07526002209-1</t>
  </si>
  <si>
    <t>07526002209-2</t>
  </si>
  <si>
    <t>07526002209-3</t>
  </si>
  <si>
    <t>07526002209-4</t>
  </si>
  <si>
    <t>07526002209-5</t>
  </si>
  <si>
    <t>07526002209-6</t>
  </si>
  <si>
    <t>07526002209-7</t>
  </si>
  <si>
    <t>07526002209-8</t>
  </si>
  <si>
    <t>07526002209-9</t>
  </si>
  <si>
    <t>07526002210-1</t>
  </si>
  <si>
    <t>07526002210-2</t>
  </si>
  <si>
    <t>07526002210-3</t>
  </si>
  <si>
    <t>07526002210-4</t>
  </si>
  <si>
    <t>07526002210-5</t>
  </si>
  <si>
    <t>07526002210-6</t>
  </si>
  <si>
    <t>07526002210-7</t>
  </si>
  <si>
    <t>07526002211-1</t>
  </si>
  <si>
    <t>07526002211-2</t>
  </si>
  <si>
    <t>07526002211-3</t>
  </si>
  <si>
    <t>07526002211-4</t>
  </si>
  <si>
    <t>07526002211-5</t>
  </si>
  <si>
    <t>0782686549-1</t>
  </si>
  <si>
    <t>0782686551-1</t>
  </si>
  <si>
    <t>079260922-1</t>
  </si>
  <si>
    <t>079260922-2</t>
  </si>
  <si>
    <t>079260923-1</t>
  </si>
  <si>
    <t>079260923-2</t>
  </si>
  <si>
    <t>079260932-1</t>
  </si>
  <si>
    <t>079260932-2</t>
  </si>
  <si>
    <t>079260973-1</t>
  </si>
  <si>
    <t>079260973-2</t>
  </si>
  <si>
    <t>079260973-3</t>
  </si>
  <si>
    <t>079260973-4</t>
  </si>
  <si>
    <t>079260973-5</t>
  </si>
  <si>
    <t>079260973-6</t>
  </si>
  <si>
    <t>091262802-1</t>
  </si>
  <si>
    <t>091262802-2</t>
  </si>
  <si>
    <t>091262802-3</t>
  </si>
  <si>
    <t>091262802-4</t>
  </si>
  <si>
    <t>091262802-5</t>
  </si>
  <si>
    <t>091262802-6</t>
  </si>
  <si>
    <t>091262802-7</t>
  </si>
  <si>
    <t>091262802-8</t>
  </si>
  <si>
    <t>091262802-9</t>
  </si>
  <si>
    <t>091262803-1</t>
  </si>
  <si>
    <t>091262803-2</t>
  </si>
  <si>
    <t>091262805-1</t>
  </si>
  <si>
    <t>091262805-2</t>
  </si>
  <si>
    <t>091262805-3</t>
  </si>
  <si>
    <t>091262805-4</t>
  </si>
  <si>
    <t>091262805-5</t>
  </si>
  <si>
    <t>091262805-6</t>
  </si>
  <si>
    <t>091262805-7</t>
  </si>
  <si>
    <t>091262805-8</t>
  </si>
  <si>
    <t>091262806-1</t>
  </si>
  <si>
    <t>091262806-2</t>
  </si>
  <si>
    <t>091262806-3</t>
  </si>
  <si>
    <t>091262806-4</t>
  </si>
  <si>
    <t>091262806-5</t>
  </si>
  <si>
    <t>091262806-6</t>
  </si>
  <si>
    <t>091262806-7</t>
  </si>
  <si>
    <t>091262806-8</t>
  </si>
  <si>
    <t>091262806-9</t>
  </si>
  <si>
    <t>091262807-1</t>
  </si>
  <si>
    <t>091262807-2</t>
  </si>
  <si>
    <t>091262807-3</t>
  </si>
  <si>
    <t>091262807-4</t>
  </si>
  <si>
    <t>091262807-5</t>
  </si>
  <si>
    <t>091262807-6</t>
  </si>
  <si>
    <t>091262807-7</t>
  </si>
  <si>
    <t>091262807-8</t>
  </si>
  <si>
    <t>095262407-2</t>
  </si>
  <si>
    <t>095262448-1</t>
  </si>
  <si>
    <t>095262448-10</t>
  </si>
  <si>
    <t>095262448-11</t>
  </si>
  <si>
    <t>095262448-12</t>
  </si>
  <si>
    <t>095262448-13</t>
  </si>
  <si>
    <t>095262448-14</t>
  </si>
  <si>
    <t>095262448-15</t>
  </si>
  <si>
    <t>095262448-16</t>
  </si>
  <si>
    <t>095262448-17</t>
  </si>
  <si>
    <t>095262448-18</t>
  </si>
  <si>
    <t>095262448-19</t>
  </si>
  <si>
    <t>095262448-2</t>
  </si>
  <si>
    <t>095262448-20</t>
  </si>
  <si>
    <t>095262448-21</t>
  </si>
  <si>
    <t>095262448-22</t>
  </si>
  <si>
    <t>095262448-23</t>
  </si>
  <si>
    <t>095262448-24</t>
  </si>
  <si>
    <t>095262448-25</t>
  </si>
  <si>
    <t>095262448-26</t>
  </si>
  <si>
    <t>095262448-3</t>
  </si>
  <si>
    <t>095262448-4</t>
  </si>
  <si>
    <t>095262448-5</t>
  </si>
  <si>
    <t>095262448-6</t>
  </si>
  <si>
    <t>095262448-7</t>
  </si>
  <si>
    <t>095262448-8</t>
  </si>
  <si>
    <t>095262448-9</t>
  </si>
  <si>
    <t>095262451-1</t>
  </si>
  <si>
    <t>095262451-2</t>
  </si>
  <si>
    <t>095262451-3</t>
  </si>
  <si>
    <t>095262452-1</t>
  </si>
  <si>
    <t>09826770-1</t>
  </si>
  <si>
    <t>09826770-10</t>
  </si>
  <si>
    <t>09826770-11</t>
  </si>
  <si>
    <t>09826770-12</t>
  </si>
  <si>
    <t>09826770-13</t>
  </si>
  <si>
    <t>09826770-14</t>
  </si>
  <si>
    <t>09826770-15</t>
  </si>
  <si>
    <t>09826770-16</t>
  </si>
  <si>
    <t>09826770-17</t>
  </si>
  <si>
    <t>09826770-18</t>
  </si>
  <si>
    <t>09826770-19</t>
  </si>
  <si>
    <t>09826770-2</t>
  </si>
  <si>
    <t>09826770-20</t>
  </si>
  <si>
    <t>09826770-21</t>
  </si>
  <si>
    <t>09826770-22</t>
  </si>
  <si>
    <t>09826770-23</t>
  </si>
  <si>
    <t>09826770-24</t>
  </si>
  <si>
    <t>09826770-25</t>
  </si>
  <si>
    <t>09826770-26</t>
  </si>
  <si>
    <t>09826770-27</t>
  </si>
  <si>
    <t>09826770-28</t>
  </si>
  <si>
    <t>09826770-29</t>
  </si>
  <si>
    <t>09826770-3</t>
  </si>
  <si>
    <t>09826770-4</t>
  </si>
  <si>
    <t>09826770-5</t>
  </si>
  <si>
    <t>09826770-6</t>
  </si>
  <si>
    <t>09826770-7</t>
  </si>
  <si>
    <t>09826770-8</t>
  </si>
  <si>
    <t>09826770-9</t>
  </si>
  <si>
    <t>09826771-1</t>
  </si>
  <si>
    <t>09826771-10</t>
  </si>
  <si>
    <t>09826771-11</t>
  </si>
  <si>
    <t>09826771-12</t>
  </si>
  <si>
    <t>09826771-13</t>
  </si>
  <si>
    <t>09826771-14</t>
  </si>
  <si>
    <t>09826771-2</t>
  </si>
  <si>
    <t>09826771-3</t>
  </si>
  <si>
    <t>09826771-4</t>
  </si>
  <si>
    <t>09826771-5</t>
  </si>
  <si>
    <t>09826771-6</t>
  </si>
  <si>
    <t>09826771-7</t>
  </si>
  <si>
    <t>09826771-8</t>
  </si>
  <si>
    <t>09826771-9</t>
  </si>
  <si>
    <t>09826772-1</t>
  </si>
  <si>
    <t>09826772-2</t>
  </si>
  <si>
    <t>09826773-1</t>
  </si>
  <si>
    <t>09826773-10</t>
  </si>
  <si>
    <t>09826773-11</t>
  </si>
  <si>
    <t>09826773-12</t>
  </si>
  <si>
    <t>09826773-13</t>
  </si>
  <si>
    <t>09826773-14</t>
  </si>
  <si>
    <t>09826773-2</t>
  </si>
  <si>
    <t>09826773-3</t>
  </si>
  <si>
    <t>09826773-4</t>
  </si>
  <si>
    <t>09826773-5</t>
  </si>
  <si>
    <t>09826773-6</t>
  </si>
  <si>
    <t>09826773-7</t>
  </si>
  <si>
    <t>09826773-8</t>
  </si>
  <si>
    <t>09826773-9</t>
  </si>
  <si>
    <t>09826774-1</t>
  </si>
  <si>
    <t>09826774-2</t>
  </si>
  <si>
    <t>09826774-3</t>
  </si>
  <si>
    <t>09826774-4</t>
  </si>
  <si>
    <t>09826775-1</t>
  </si>
  <si>
    <t>09826776-1</t>
  </si>
  <si>
    <t>09826776-2</t>
  </si>
  <si>
    <t>09826776-3</t>
  </si>
  <si>
    <t>10526342-1</t>
  </si>
  <si>
    <t>10526342-10</t>
  </si>
  <si>
    <t>10526342-11</t>
  </si>
  <si>
    <t>10526342-2</t>
  </si>
  <si>
    <t>10526342-3</t>
  </si>
  <si>
    <t>10526342-4</t>
  </si>
  <si>
    <t>10526342-5</t>
  </si>
  <si>
    <t>10526342-6</t>
  </si>
  <si>
    <t>10526342-8</t>
  </si>
  <si>
    <t>108261109C1</t>
  </si>
  <si>
    <t>108261133a</t>
  </si>
  <si>
    <t>108261133C1a</t>
  </si>
  <si>
    <t>108261142C1</t>
  </si>
  <si>
    <t>108261142C2</t>
  </si>
  <si>
    <t>108261142C3</t>
  </si>
  <si>
    <t>108261143C1</t>
  </si>
  <si>
    <t>1282605263-2</t>
  </si>
  <si>
    <t>1282605753-7</t>
  </si>
  <si>
    <t>1282605788-1</t>
  </si>
  <si>
    <t>1282605788-10</t>
  </si>
  <si>
    <t>1282605788-11</t>
  </si>
  <si>
    <t>1282605788-12</t>
  </si>
  <si>
    <t>1282605788-13</t>
  </si>
  <si>
    <t>1282605788-14</t>
  </si>
  <si>
    <t>1282605788-15</t>
  </si>
  <si>
    <t>1282605788-16</t>
  </si>
  <si>
    <t>1282605788-17</t>
  </si>
  <si>
    <t>1282605788-18</t>
  </si>
  <si>
    <t>1282605788-19</t>
  </si>
  <si>
    <t>1282605788-2</t>
  </si>
  <si>
    <t>1282605788-20</t>
  </si>
  <si>
    <t>1282605788-21</t>
  </si>
  <si>
    <t>1282605788-22</t>
  </si>
  <si>
    <t>1282605788-23</t>
  </si>
  <si>
    <t>1282605788-24</t>
  </si>
  <si>
    <t>1282605788-25</t>
  </si>
  <si>
    <t>1282605788-26</t>
  </si>
  <si>
    <t>1282605788-27</t>
  </si>
  <si>
    <t>1282605788-28</t>
  </si>
  <si>
    <t>1282605788-29</t>
  </si>
  <si>
    <t>1282605788-3</t>
  </si>
  <si>
    <t>1282605788-30</t>
  </si>
  <si>
    <t>1282605788-31</t>
  </si>
  <si>
    <t>1282605788-32</t>
  </si>
  <si>
    <t>1282605788-33</t>
  </si>
  <si>
    <t>1282605788-34</t>
  </si>
  <si>
    <t>1282605788-35</t>
  </si>
  <si>
    <t>1282605788-36</t>
  </si>
  <si>
    <t>1282605788-37</t>
  </si>
  <si>
    <t>1282605788-38</t>
  </si>
  <si>
    <t>1282605788-39</t>
  </si>
  <si>
    <t>1282605788-4</t>
  </si>
  <si>
    <t>1282605788-40</t>
  </si>
  <si>
    <t>1282605788-41</t>
  </si>
  <si>
    <t>1282605788-42</t>
  </si>
  <si>
    <t>1282605788-43</t>
  </si>
  <si>
    <t>1282605788-5</t>
  </si>
  <si>
    <t>1282605788-6</t>
  </si>
  <si>
    <t>1282605788-7</t>
  </si>
  <si>
    <t>1282605788-8</t>
  </si>
  <si>
    <t>1282605788-9</t>
  </si>
  <si>
    <t>1282605789-1</t>
  </si>
  <si>
    <t>1282605789-10</t>
  </si>
  <si>
    <t>1282605789-100</t>
  </si>
  <si>
    <t>1282605789-101</t>
  </si>
  <si>
    <t>1282605789-102</t>
  </si>
  <si>
    <t>1282605789-103</t>
  </si>
  <si>
    <t>1282605789-104</t>
  </si>
  <si>
    <t>1282605789-105</t>
  </si>
  <si>
    <t>1282605789-106</t>
  </si>
  <si>
    <t>1282605789-107</t>
  </si>
  <si>
    <t>1282605789-108</t>
  </si>
  <si>
    <t>1282605789-109</t>
  </si>
  <si>
    <t>1282605789-11</t>
  </si>
  <si>
    <t>1282605789-110</t>
  </si>
  <si>
    <t>1282605789-111</t>
  </si>
  <si>
    <t>1282605789-112</t>
  </si>
  <si>
    <t>1282605789-113</t>
  </si>
  <si>
    <t>1282605789-114</t>
  </si>
  <si>
    <t>1282605789-115</t>
  </si>
  <si>
    <t>1282605789-116</t>
  </si>
  <si>
    <t>1282605789-117</t>
  </si>
  <si>
    <t>1282605789-118</t>
  </si>
  <si>
    <t>1282605789-119</t>
  </si>
  <si>
    <t>1282605789-12</t>
  </si>
  <si>
    <t>1282605789-120</t>
  </si>
  <si>
    <t>1282605789-121</t>
  </si>
  <si>
    <t>1282605789-122</t>
  </si>
  <si>
    <t>1282605789-123</t>
  </si>
  <si>
    <t>1282605789-124</t>
  </si>
  <si>
    <t>1282605789-125</t>
  </si>
  <si>
    <t>1282605789-126</t>
  </si>
  <si>
    <t>1282605789-127</t>
  </si>
  <si>
    <t>1282605789-128</t>
  </si>
  <si>
    <t>1282605789-129</t>
  </si>
  <si>
    <t>1282605789-13</t>
  </si>
  <si>
    <t>1282605789-130</t>
  </si>
  <si>
    <t>1282605789-131</t>
  </si>
  <si>
    <t>1282605789-132</t>
  </si>
  <si>
    <t>1282605789-133</t>
  </si>
  <si>
    <t>1282605789-134</t>
  </si>
  <si>
    <t>1282605789-135</t>
  </si>
  <si>
    <t>1282605789-136</t>
  </si>
  <si>
    <t>1282605789-137</t>
  </si>
  <si>
    <t>1282605789-138</t>
  </si>
  <si>
    <t>1282605789-139</t>
  </si>
  <si>
    <t>1282605789-14</t>
  </si>
  <si>
    <t>1282605789-140</t>
  </si>
  <si>
    <t>1282605789-141</t>
  </si>
  <si>
    <t>1282605789-142</t>
  </si>
  <si>
    <t>1282605789-143</t>
  </si>
  <si>
    <t>1282605789-144</t>
  </si>
  <si>
    <t>1282605789-145</t>
  </si>
  <si>
    <t>1282605789-146</t>
  </si>
  <si>
    <t>1282605789-147</t>
  </si>
  <si>
    <t>1282605789-148</t>
  </si>
  <si>
    <t>1282605789-149</t>
  </si>
  <si>
    <t>1282605789-15</t>
  </si>
  <si>
    <t>1282605789-150</t>
  </si>
  <si>
    <t>1282605789-151</t>
  </si>
  <si>
    <t>1282605789-152</t>
  </si>
  <si>
    <t>1282605789-153</t>
  </si>
  <si>
    <t>1282605789-154</t>
  </si>
  <si>
    <t>1282605789-155</t>
  </si>
  <si>
    <t>1282605789-156</t>
  </si>
  <si>
    <t>1282605789-157</t>
  </si>
  <si>
    <t>1282605789-158</t>
  </si>
  <si>
    <t>1282605789-16</t>
  </si>
  <si>
    <t>1282605789-17</t>
  </si>
  <si>
    <t>1282605789-18</t>
  </si>
  <si>
    <t>1282605789-19</t>
  </si>
  <si>
    <t>1282605789-2</t>
  </si>
  <si>
    <t>1282605789-20</t>
  </si>
  <si>
    <t>1282605789-21</t>
  </si>
  <si>
    <t>1282605789-22</t>
  </si>
  <si>
    <t>1282605789-23</t>
  </si>
  <si>
    <t>1282605789-24</t>
  </si>
  <si>
    <t>1282605789-25</t>
  </si>
  <si>
    <t>1282605789-26</t>
  </si>
  <si>
    <t>1282605789-27</t>
  </si>
  <si>
    <t>1282605789-28</t>
  </si>
  <si>
    <t>1282605789-29</t>
  </si>
  <si>
    <t>1282605789-3</t>
  </si>
  <si>
    <t>1282605789-30</t>
  </si>
  <si>
    <t>1282605789-31</t>
  </si>
  <si>
    <t>1282605789-32</t>
  </si>
  <si>
    <t>1282605789-33</t>
  </si>
  <si>
    <t>1282605789-34</t>
  </si>
  <si>
    <t>1282605789-35</t>
  </si>
  <si>
    <t>1282605789-36</t>
  </si>
  <si>
    <t>1282605789-37</t>
  </si>
  <si>
    <t>1282605789-38</t>
  </si>
  <si>
    <t>1282605789-39</t>
  </si>
  <si>
    <t>1282605789-4</t>
  </si>
  <si>
    <t>1282605789-40</t>
  </si>
  <si>
    <t>1282605789-41</t>
  </si>
  <si>
    <t>1282605789-42</t>
  </si>
  <si>
    <t>1282605789-43</t>
  </si>
  <si>
    <t>1282605789-44</t>
  </si>
  <si>
    <t>1282605789-45</t>
  </si>
  <si>
    <t>1282605789-46</t>
  </si>
  <si>
    <t>1282605789-47</t>
  </si>
  <si>
    <t>1282605789-48</t>
  </si>
  <si>
    <t>1282605789-49</t>
  </si>
  <si>
    <t>1282605789-5</t>
  </si>
  <si>
    <t>1282605789-50</t>
  </si>
  <si>
    <t>1282605789-51</t>
  </si>
  <si>
    <t>1282605789-52</t>
  </si>
  <si>
    <t>1282605789-53</t>
  </si>
  <si>
    <t>1282605789-54</t>
  </si>
  <si>
    <t>1282605789-55</t>
  </si>
  <si>
    <t>1282605789-56</t>
  </si>
  <si>
    <t>1282605789-57</t>
  </si>
  <si>
    <t>1282605789-58</t>
  </si>
  <si>
    <t>1282605789-59</t>
  </si>
  <si>
    <t>1282605789-6</t>
  </si>
  <si>
    <t>1282605789-60</t>
  </si>
  <si>
    <t>1282605789-61</t>
  </si>
  <si>
    <t>1282605789-62</t>
  </si>
  <si>
    <t>1282605789-63</t>
  </si>
  <si>
    <t>1282605789-64</t>
  </si>
  <si>
    <t>1282605789-65</t>
  </si>
  <si>
    <t>1282605789-66</t>
  </si>
  <si>
    <t>1282605789-67</t>
  </si>
  <si>
    <t>1282605789-68</t>
  </si>
  <si>
    <t>1282605789-69</t>
  </si>
  <si>
    <t>1282605789-7</t>
  </si>
  <si>
    <t>1282605789-70</t>
  </si>
  <si>
    <t>1282605789-71</t>
  </si>
  <si>
    <t>1282605789-72</t>
  </si>
  <si>
    <t>1282605789-73</t>
  </si>
  <si>
    <t>1282605789-74</t>
  </si>
  <si>
    <t>1282605789-75</t>
  </si>
  <si>
    <t>1282605789-76</t>
  </si>
  <si>
    <t>1282605789-77</t>
  </si>
  <si>
    <t>1282605789-78</t>
  </si>
  <si>
    <t>1282605789-79</t>
  </si>
  <si>
    <t>1282605789-8</t>
  </si>
  <si>
    <t>1282605789-80</t>
  </si>
  <si>
    <t>1282605789-81</t>
  </si>
  <si>
    <t>1282605789-82</t>
  </si>
  <si>
    <t>1282605789-83</t>
  </si>
  <si>
    <t>1282605789-84</t>
  </si>
  <si>
    <t>1282605789-85</t>
  </si>
  <si>
    <t>1282605789-86</t>
  </si>
  <si>
    <t>1282605789-87</t>
  </si>
  <si>
    <t>1282605789-88</t>
  </si>
  <si>
    <t>1282605789-89</t>
  </si>
  <si>
    <t>1282605789-9</t>
  </si>
  <si>
    <t>1282605789-90</t>
  </si>
  <si>
    <t>1282605789-91</t>
  </si>
  <si>
    <t>1282605789-92</t>
  </si>
  <si>
    <t>1282605789-93</t>
  </si>
  <si>
    <t>1282605789-94</t>
  </si>
  <si>
    <t>1282605789-95</t>
  </si>
  <si>
    <t>1282605789-96</t>
  </si>
  <si>
    <t>1282605789-97</t>
  </si>
  <si>
    <t>1282605789-98</t>
  </si>
  <si>
    <t>1282605789-99</t>
  </si>
  <si>
    <t>1282605790-1</t>
  </si>
  <si>
    <t>1282605790-2</t>
  </si>
  <si>
    <t>1282605790-3</t>
  </si>
  <si>
    <t>1282605790-4</t>
  </si>
  <si>
    <t>1282605790-5</t>
  </si>
  <si>
    <t>1282605790-6</t>
  </si>
  <si>
    <t>1282605790-7</t>
  </si>
  <si>
    <t>1282605790-8</t>
  </si>
  <si>
    <t>1282605791-1</t>
  </si>
  <si>
    <t>1282605791-2</t>
  </si>
  <si>
    <t>1282605793-1</t>
  </si>
  <si>
    <t>1282605793-2</t>
  </si>
  <si>
    <t>1282605793-3</t>
  </si>
  <si>
    <t>1282605794-1</t>
  </si>
  <si>
    <t>1282605794-2</t>
  </si>
  <si>
    <t>1282605794-3</t>
  </si>
  <si>
    <t>1282605794-4</t>
  </si>
  <si>
    <t>1282605795-1</t>
  </si>
  <si>
    <t>1282605795-2</t>
  </si>
  <si>
    <t>1282605795-3</t>
  </si>
  <si>
    <t>1282605796-1</t>
  </si>
  <si>
    <t>1282605797-1</t>
  </si>
  <si>
    <t>1282605798-1</t>
  </si>
  <si>
    <t>1282605798-10</t>
  </si>
  <si>
    <t>1282605798-11</t>
  </si>
  <si>
    <t>1282605798-12</t>
  </si>
  <si>
    <t>1282605798-13</t>
  </si>
  <si>
    <t>1282605798-14</t>
  </si>
  <si>
    <t>1282605798-15</t>
  </si>
  <si>
    <t>1282605798-16</t>
  </si>
  <si>
    <t>1282605798-17</t>
  </si>
  <si>
    <t>1282605798-18</t>
  </si>
  <si>
    <t>1282605798-19</t>
  </si>
  <si>
    <t>1282605798-2</t>
  </si>
  <si>
    <t>1282605798-20</t>
  </si>
  <si>
    <t>1282605798-21</t>
  </si>
  <si>
    <t>1282605798-22</t>
  </si>
  <si>
    <t>1282605798-23</t>
  </si>
  <si>
    <t>1282605798-24</t>
  </si>
  <si>
    <t>1282605798-25</t>
  </si>
  <si>
    <t>1282605798-26</t>
  </si>
  <si>
    <t>1282605798-27</t>
  </si>
  <si>
    <t>1282605798-28</t>
  </si>
  <si>
    <t>1282605798-29</t>
  </si>
  <si>
    <t>1282605798-3</t>
  </si>
  <si>
    <t>1282605798-30</t>
  </si>
  <si>
    <t>1282605798-31</t>
  </si>
  <si>
    <t>1282605798-32</t>
  </si>
  <si>
    <t>1282605798-33</t>
  </si>
  <si>
    <t>1282605798-34</t>
  </si>
  <si>
    <t>1282605798-35</t>
  </si>
  <si>
    <t>1282605798-36</t>
  </si>
  <si>
    <t>1282605798-4</t>
  </si>
  <si>
    <t>1282605798-5</t>
  </si>
  <si>
    <t>1282605798-6</t>
  </si>
  <si>
    <t>1282605798-7</t>
  </si>
  <si>
    <t>1282605798-8</t>
  </si>
  <si>
    <t>1282605798-9</t>
  </si>
  <si>
    <t>1282605799-1</t>
  </si>
  <si>
    <t>1282605800-1</t>
  </si>
  <si>
    <t>1282605802-1</t>
  </si>
  <si>
    <t>1282605802-2</t>
  </si>
  <si>
    <t>1282605802-3</t>
  </si>
  <si>
    <t>1282605802-4</t>
  </si>
  <si>
    <t>1282605802-5</t>
  </si>
  <si>
    <t>1282605802-6</t>
  </si>
  <si>
    <t>1282605802-7</t>
  </si>
  <si>
    <t>1282605802-8</t>
  </si>
  <si>
    <t>1282605802-9</t>
  </si>
  <si>
    <t>1282605805-1</t>
  </si>
  <si>
    <t>1282605806-1</t>
  </si>
  <si>
    <t>1282605807-1</t>
  </si>
  <si>
    <t>1282605807-2</t>
  </si>
  <si>
    <t>1282605807-3</t>
  </si>
  <si>
    <t>1282605808-1</t>
  </si>
  <si>
    <t>1282605808-2</t>
  </si>
  <si>
    <t>1282605810-1</t>
  </si>
  <si>
    <t>1282605810-2</t>
  </si>
  <si>
    <t>1282605810-3</t>
  </si>
  <si>
    <t>1282605812-1</t>
  </si>
  <si>
    <t>1282605812-2</t>
  </si>
  <si>
    <t>1282605812-3</t>
  </si>
  <si>
    <t>1282605812-4</t>
  </si>
  <si>
    <t>1282605812-5</t>
  </si>
  <si>
    <t>1282605812-6</t>
  </si>
  <si>
    <t>1282605812-7</t>
  </si>
  <si>
    <t>1282605812-8</t>
  </si>
  <si>
    <t>1282605812-9</t>
  </si>
  <si>
    <t>1282605813-1</t>
  </si>
  <si>
    <t>1282605815-1</t>
  </si>
  <si>
    <t>1282605815-2</t>
  </si>
  <si>
    <t>1282605817-1</t>
  </si>
  <si>
    <t>1282605817-2</t>
  </si>
  <si>
    <t>1282605817-3</t>
  </si>
  <si>
    <t>1282605817-4</t>
  </si>
  <si>
    <t>1282605817-5</t>
  </si>
  <si>
    <t>1282605817-6</t>
  </si>
  <si>
    <t>1282605817-7</t>
  </si>
  <si>
    <t>1282605820-1</t>
  </si>
  <si>
    <t>1282605820-2</t>
  </si>
  <si>
    <t>1282605820-3</t>
  </si>
  <si>
    <t>1282605820-4</t>
  </si>
  <si>
    <t>1282605821-1</t>
  </si>
  <si>
    <t>1282605821-10</t>
  </si>
  <si>
    <t>1282605821-11</t>
  </si>
  <si>
    <t>1282605821-12</t>
  </si>
  <si>
    <t>1282605821-13</t>
  </si>
  <si>
    <t>1282605821-14</t>
  </si>
  <si>
    <t>1282605821-15</t>
  </si>
  <si>
    <t>1282605821-16</t>
  </si>
  <si>
    <t>1282605821-17</t>
  </si>
  <si>
    <t>1282605821-18</t>
  </si>
  <si>
    <t>1282605821-19</t>
  </si>
  <si>
    <t>1282605821-2</t>
  </si>
  <si>
    <t>1282605821-20</t>
  </si>
  <si>
    <t>1282605821-3</t>
  </si>
  <si>
    <t>1282605821-4</t>
  </si>
  <si>
    <t>1282605821-5</t>
  </si>
  <si>
    <t>1282605821-6</t>
  </si>
  <si>
    <t>1282605821-7</t>
  </si>
  <si>
    <t>1282605821-8</t>
  </si>
  <si>
    <t>1282605821-9</t>
  </si>
  <si>
    <t>1282605823-1</t>
  </si>
  <si>
    <t>1282605823-2</t>
  </si>
  <si>
    <t>1282605823-3</t>
  </si>
  <si>
    <t>1282605823-4</t>
  </si>
  <si>
    <t>1282605823-5</t>
  </si>
  <si>
    <t>1282605823-6</t>
  </si>
  <si>
    <t>1282605823-7</t>
  </si>
  <si>
    <t>1282605823-8</t>
  </si>
  <si>
    <t>1282605824-1</t>
  </si>
  <si>
    <t>1282605824-10</t>
  </si>
  <si>
    <t>1282605824-11</t>
  </si>
  <si>
    <t>1282605824-12</t>
  </si>
  <si>
    <t>1282605824-13</t>
  </si>
  <si>
    <t>1282605824-14</t>
  </si>
  <si>
    <t>1282605824-2</t>
  </si>
  <si>
    <t>1282605824-3</t>
  </si>
  <si>
    <t>1282605824-4</t>
  </si>
  <si>
    <t>1282605824-5</t>
  </si>
  <si>
    <t>1282605824-6</t>
  </si>
  <si>
    <t>1282605824-7</t>
  </si>
  <si>
    <t>1282605824-8</t>
  </si>
  <si>
    <t>1282605824-9</t>
  </si>
  <si>
    <t>1282605825-1</t>
  </si>
  <si>
    <t>1282605825-2</t>
  </si>
  <si>
    <t>1282605825-3</t>
  </si>
  <si>
    <t>1282605826-1</t>
  </si>
  <si>
    <t>1282605826-2</t>
  </si>
  <si>
    <t>1282605828-1</t>
  </si>
  <si>
    <t>1282605830-1</t>
  </si>
  <si>
    <t>1282605831-1</t>
  </si>
  <si>
    <t>1282605831-10</t>
  </si>
  <si>
    <t>1282605831-11</t>
  </si>
  <si>
    <t>1282605831-12</t>
  </si>
  <si>
    <t>1282605831-13</t>
  </si>
  <si>
    <t>1282605831-14</t>
  </si>
  <si>
    <t>1282605831-15</t>
  </si>
  <si>
    <t>1282605831-16</t>
  </si>
  <si>
    <t>1282605831-17</t>
  </si>
  <si>
    <t>1282605831-18</t>
  </si>
  <si>
    <t>1282605831-2</t>
  </si>
  <si>
    <t>1282605831-3</t>
  </si>
  <si>
    <t>1282605831-4</t>
  </si>
  <si>
    <t>1282605831-5</t>
  </si>
  <si>
    <t>1282605831-6</t>
  </si>
  <si>
    <t>1282605831-7</t>
  </si>
  <si>
    <t>1282605831-8</t>
  </si>
  <si>
    <t>1282605831-9</t>
  </si>
  <si>
    <t>1282605832-1</t>
  </si>
  <si>
    <t>1282605832-2</t>
  </si>
  <si>
    <t>1282605833-1</t>
  </si>
  <si>
    <t>1282605833-2</t>
  </si>
  <si>
    <t>1282605833-3</t>
  </si>
  <si>
    <t>1282605833-4</t>
  </si>
  <si>
    <t>1282605833-5</t>
  </si>
  <si>
    <t>1282605833-6</t>
  </si>
  <si>
    <t>1282605833-7</t>
  </si>
  <si>
    <t>1282605835-1</t>
  </si>
  <si>
    <t>1282605835-2</t>
  </si>
  <si>
    <t>1282605835-3</t>
  </si>
  <si>
    <t>1282605836-1</t>
  </si>
  <si>
    <t>1282605836-10</t>
  </si>
  <si>
    <t>1282605836-11</t>
  </si>
  <si>
    <t>1282605836-12</t>
  </si>
  <si>
    <t>1282605836-13</t>
  </si>
  <si>
    <t>1282605836-14</t>
  </si>
  <si>
    <t>1282605836-15</t>
  </si>
  <si>
    <t>1282605836-16</t>
  </si>
  <si>
    <t>1282605836-17</t>
  </si>
  <si>
    <t>1282605836-18</t>
  </si>
  <si>
    <t>1282605836-19</t>
  </si>
  <si>
    <t>1282605836-2</t>
  </si>
  <si>
    <t>1282605836-20</t>
  </si>
  <si>
    <t>1282605836-21</t>
  </si>
  <si>
    <t>1282605836-22</t>
  </si>
  <si>
    <t>1282605836-23</t>
  </si>
  <si>
    <t>1282605836-24</t>
  </si>
  <si>
    <t>1282605836-25</t>
  </si>
  <si>
    <t>1282605836-26</t>
  </si>
  <si>
    <t>1282605836-27</t>
  </si>
  <si>
    <t>1282605836-28</t>
  </si>
  <si>
    <t>1282605836-29</t>
  </si>
  <si>
    <t>1282605836-3</t>
  </si>
  <si>
    <t>1282605836-30</t>
  </si>
  <si>
    <t>1282605836-31</t>
  </si>
  <si>
    <t>1282605836-32</t>
  </si>
  <si>
    <t>1282605836-33</t>
  </si>
  <si>
    <t>1282605836-34</t>
  </si>
  <si>
    <t>1282605836-35</t>
  </si>
  <si>
    <t>1282605836-36</t>
  </si>
  <si>
    <t>1282605836-37</t>
  </si>
  <si>
    <t>1282605836-4</t>
  </si>
  <si>
    <t>1282605836-5</t>
  </si>
  <si>
    <t>1282605836-6</t>
  </si>
  <si>
    <t>1282605836-7</t>
  </si>
  <si>
    <t>1282605836-8</t>
  </si>
  <si>
    <t>1282605836-9</t>
  </si>
  <si>
    <t>1282605837-1</t>
  </si>
  <si>
    <t>1282605837-2</t>
  </si>
  <si>
    <t>1282605837-3</t>
  </si>
  <si>
    <t>1282605837-4</t>
  </si>
  <si>
    <t>1282605837-5</t>
  </si>
  <si>
    <t>1282605838-1</t>
  </si>
  <si>
    <t>1282605838-10</t>
  </si>
  <si>
    <t>1282605838-11</t>
  </si>
  <si>
    <t>1282605838-12</t>
  </si>
  <si>
    <t>1282605838-13</t>
  </si>
  <si>
    <t>1282605838-14</t>
  </si>
  <si>
    <t>1282605838-15</t>
  </si>
  <si>
    <t>1282605838-16</t>
  </si>
  <si>
    <t>1282605838-17</t>
  </si>
  <si>
    <t>1282605838-18</t>
  </si>
  <si>
    <t>1282605838-19</t>
  </si>
  <si>
    <t>1282605838-2</t>
  </si>
  <si>
    <t>1282605838-20</t>
  </si>
  <si>
    <t>1282605838-21</t>
  </si>
  <si>
    <t>1282605838-22</t>
  </si>
  <si>
    <t>1282605838-3</t>
  </si>
  <si>
    <t>1282605838-4</t>
  </si>
  <si>
    <t>1282605838-5</t>
  </si>
  <si>
    <t>1282605838-6</t>
  </si>
  <si>
    <t>1282605838-7</t>
  </si>
  <si>
    <t>1282605838-8</t>
  </si>
  <si>
    <t>1282605838-9</t>
  </si>
  <si>
    <t>1282605839-1</t>
  </si>
  <si>
    <t>1282605840-1</t>
  </si>
  <si>
    <t>1282605841-1</t>
  </si>
  <si>
    <t>1282605841-10</t>
  </si>
  <si>
    <t>1282605841-11</t>
  </si>
  <si>
    <t>1282605841-12</t>
  </si>
  <si>
    <t>1282605841-13</t>
  </si>
  <si>
    <t>1282605841-14</t>
  </si>
  <si>
    <t>1282605841-15</t>
  </si>
  <si>
    <t>1282605841-16</t>
  </si>
  <si>
    <t>1282605841-17</t>
  </si>
  <si>
    <t>1282605841-18</t>
  </si>
  <si>
    <t>1282605841-19</t>
  </si>
  <si>
    <t>1282605841-2</t>
  </si>
  <si>
    <t>1282605841-20</t>
  </si>
  <si>
    <t>1282605841-21</t>
  </si>
  <si>
    <t>1282605841-22</t>
  </si>
  <si>
    <t>1282605841-23</t>
  </si>
  <si>
    <t>1282605841-24</t>
  </si>
  <si>
    <t>1282605841-25</t>
  </si>
  <si>
    <t>1282605841-26</t>
  </si>
  <si>
    <t>1282605841-27</t>
  </si>
  <si>
    <t>1282605841-28</t>
  </si>
  <si>
    <t>1282605841-29</t>
  </si>
  <si>
    <t>1282605841-3</t>
  </si>
  <si>
    <t>1282605841-4</t>
  </si>
  <si>
    <t>1282605841-5</t>
  </si>
  <si>
    <t>1282605841-6</t>
  </si>
  <si>
    <t>1282605841-7</t>
  </si>
  <si>
    <t>1282605841-8</t>
  </si>
  <si>
    <t>1282605841-9</t>
  </si>
  <si>
    <t>1282605842-1</t>
  </si>
  <si>
    <t>1282605842-10</t>
  </si>
  <si>
    <t>1282605842-11</t>
  </si>
  <si>
    <t>1282605842-12</t>
  </si>
  <si>
    <t>1282605842-13</t>
  </si>
  <si>
    <t>1282605842-14</t>
  </si>
  <si>
    <t>1282605842-15</t>
  </si>
  <si>
    <t>1282605842-16</t>
  </si>
  <si>
    <t>1282605842-2</t>
  </si>
  <si>
    <t>1282605842-3</t>
  </si>
  <si>
    <t>1282605842-4</t>
  </si>
  <si>
    <t>1282605842-5</t>
  </si>
  <si>
    <t>1282605842-6</t>
  </si>
  <si>
    <t>1282605842-7</t>
  </si>
  <si>
    <t>1282605842-9</t>
  </si>
  <si>
    <t>1282605843-1</t>
  </si>
  <si>
    <t>1282605843-2</t>
  </si>
  <si>
    <t>1282605843-3</t>
  </si>
  <si>
    <t>1282605843-4</t>
  </si>
  <si>
    <t>1282605843-5</t>
  </si>
  <si>
    <t>1282605843-6</t>
  </si>
  <si>
    <t>132261473-1</t>
  </si>
  <si>
    <t>132261473-10</t>
  </si>
  <si>
    <t>132261473-11</t>
  </si>
  <si>
    <t>132261473-12</t>
  </si>
  <si>
    <t>132261473-13</t>
  </si>
  <si>
    <t>132261473-2</t>
  </si>
  <si>
    <t>132261473-3</t>
  </si>
  <si>
    <t>132261473-4</t>
  </si>
  <si>
    <t>132261473-5</t>
  </si>
  <si>
    <t>132261473-6</t>
  </si>
  <si>
    <t>132261473-7</t>
  </si>
  <si>
    <t>132261473-8</t>
  </si>
  <si>
    <t>132261473-9</t>
  </si>
  <si>
    <t>132261474-1</t>
  </si>
  <si>
    <t>132261474-2</t>
  </si>
  <si>
    <t>132261474-3</t>
  </si>
  <si>
    <t>132261475-1</t>
  </si>
  <si>
    <t>132261476-1</t>
  </si>
  <si>
    <t>132261476-2</t>
  </si>
  <si>
    <t>132261476-3</t>
  </si>
  <si>
    <t>132261476-4</t>
  </si>
  <si>
    <t>132261478-1</t>
  </si>
  <si>
    <t>132261478-2</t>
  </si>
  <si>
    <t>132261478-3</t>
  </si>
  <si>
    <t>132261478-4</t>
  </si>
  <si>
    <t>132261478-5</t>
  </si>
  <si>
    <t>132261478-6</t>
  </si>
  <si>
    <t>132261478-7</t>
  </si>
  <si>
    <t>132261479-1</t>
  </si>
  <si>
    <t>14726924-6</t>
  </si>
  <si>
    <t>14726931-2</t>
  </si>
  <si>
    <t>14726931-3</t>
  </si>
  <si>
    <t>14726931-4</t>
  </si>
  <si>
    <t>14726932-1</t>
  </si>
  <si>
    <t>14726932-2</t>
  </si>
  <si>
    <t>14726933-1</t>
  </si>
  <si>
    <t>14726933-2</t>
  </si>
  <si>
    <t>14726933-3</t>
  </si>
  <si>
    <t>14726933-4</t>
  </si>
  <si>
    <t>14726934-1</t>
  </si>
  <si>
    <t>14726934-10</t>
  </si>
  <si>
    <t>14726934-11</t>
  </si>
  <si>
    <t>14726934-12</t>
  </si>
  <si>
    <t>14726934-2</t>
  </si>
  <si>
    <t>14726934-3</t>
  </si>
  <si>
    <t>14726934-4</t>
  </si>
  <si>
    <t>14726934-5</t>
  </si>
  <si>
    <t>14726934-6</t>
  </si>
  <si>
    <t>14726934-7</t>
  </si>
  <si>
    <t>14726934-8</t>
  </si>
  <si>
    <t>14726934-9</t>
  </si>
  <si>
    <t>14726935-1</t>
  </si>
  <si>
    <t>14726935-10</t>
  </si>
  <si>
    <t>14726935-11</t>
  </si>
  <si>
    <t>14726935-12</t>
  </si>
  <si>
    <t>14726935-13</t>
  </si>
  <si>
    <t>14726935-14</t>
  </si>
  <si>
    <t>14726935-15</t>
  </si>
  <si>
    <t>14726935-16</t>
  </si>
  <si>
    <t>14726935-17</t>
  </si>
  <si>
    <t>14726935-2</t>
  </si>
  <si>
    <t>14726935-3</t>
  </si>
  <si>
    <t>14726935-4</t>
  </si>
  <si>
    <t>14726935-5</t>
  </si>
  <si>
    <t>14726935-6</t>
  </si>
  <si>
    <t>14726935-7</t>
  </si>
  <si>
    <t>14726935-8</t>
  </si>
  <si>
    <t>14726935-9</t>
  </si>
  <si>
    <t>1572600337-1</t>
  </si>
  <si>
    <t>1572600337-10</t>
  </si>
  <si>
    <t>1572600337-11</t>
  </si>
  <si>
    <t>1572600337-12</t>
  </si>
  <si>
    <t>1572600337-13</t>
  </si>
  <si>
    <t>1572600337-14</t>
  </si>
  <si>
    <t>1572600337-15</t>
  </si>
  <si>
    <t>1572600337-16</t>
  </si>
  <si>
    <t>1572600337-17</t>
  </si>
  <si>
    <t>1572600337-18</t>
  </si>
  <si>
    <t>1572600337-19</t>
  </si>
  <si>
    <t>1572600337-2</t>
  </si>
  <si>
    <t>1572600337-3</t>
  </si>
  <si>
    <t>1572600337-4</t>
  </si>
  <si>
    <t>1572600337-5</t>
  </si>
  <si>
    <t>1572600337-6</t>
  </si>
  <si>
    <t>1572600337-7</t>
  </si>
  <si>
    <t>1572600337-8</t>
  </si>
  <si>
    <t>1572600337-9</t>
  </si>
  <si>
    <t>1572600338-1</t>
  </si>
  <si>
    <t>1572600338-2</t>
  </si>
  <si>
    <t>1572600338-3</t>
  </si>
  <si>
    <t>1572600339-1</t>
  </si>
  <si>
    <t>1572600340-1</t>
  </si>
  <si>
    <t>1572600340-2</t>
  </si>
  <si>
    <t>1572600340-3</t>
  </si>
  <si>
    <t>1572600341-1</t>
  </si>
  <si>
    <t>1572600341-2</t>
  </si>
  <si>
    <t>1572600341-3</t>
  </si>
  <si>
    <t>1572600341-4</t>
  </si>
  <si>
    <t>1642600176-1</t>
  </si>
  <si>
    <t>1642600176-2</t>
  </si>
  <si>
    <t>17926002230-2</t>
  </si>
  <si>
    <t>17926002254-1</t>
  </si>
  <si>
    <t>17926002254-2</t>
  </si>
  <si>
    <t>17926002255-1</t>
  </si>
  <si>
    <t>17926002256-1</t>
  </si>
  <si>
    <t>17926002257-1</t>
  </si>
  <si>
    <t>17926002257-2</t>
  </si>
  <si>
    <t>17926002258-1</t>
  </si>
  <si>
    <t>17926002259-1</t>
  </si>
  <si>
    <t>17926002259-10</t>
  </si>
  <si>
    <t>17926002259-11</t>
  </si>
  <si>
    <t>17926002259-12</t>
  </si>
  <si>
    <t>17926002259-2</t>
  </si>
  <si>
    <t>17926002259-3</t>
  </si>
  <si>
    <t>17926002259-4</t>
  </si>
  <si>
    <t>17926002259-5</t>
  </si>
  <si>
    <t>17926002259-6</t>
  </si>
  <si>
    <t>17926002259-7</t>
  </si>
  <si>
    <t>17926002259-8</t>
  </si>
  <si>
    <t>17926002259-9</t>
  </si>
  <si>
    <t>17926002260-1</t>
  </si>
  <si>
    <t>17926002260-10</t>
  </si>
  <si>
    <t>17926002260-2</t>
  </si>
  <si>
    <t>17926002260-3</t>
  </si>
  <si>
    <t>17926002260-4</t>
  </si>
  <si>
    <t>17926002260-5</t>
  </si>
  <si>
    <t>17926002260-6</t>
  </si>
  <si>
    <t>17926002260-7</t>
  </si>
  <si>
    <t>17926002260-8</t>
  </si>
  <si>
    <t>17926002260-9</t>
  </si>
  <si>
    <t>17926002261-1</t>
  </si>
  <si>
    <t>17926002262-1</t>
  </si>
  <si>
    <t>17926002263-1</t>
  </si>
  <si>
    <t>17926002263-2</t>
  </si>
  <si>
    <t>17926002264-1</t>
  </si>
  <si>
    <t>17926002265-1</t>
  </si>
  <si>
    <t>17926002266-1</t>
  </si>
  <si>
    <t>17926002267-1</t>
  </si>
  <si>
    <t>17926002268-1</t>
  </si>
  <si>
    <t>17926002269-1</t>
  </si>
  <si>
    <t>17926002270-1</t>
  </si>
  <si>
    <t>20126SE004012</t>
  </si>
  <si>
    <t>20126SE004013</t>
  </si>
  <si>
    <t>20126SE004014</t>
  </si>
  <si>
    <t>20126SE004015</t>
  </si>
  <si>
    <t>20126SE004016</t>
  </si>
  <si>
    <t>20126SE004017</t>
  </si>
  <si>
    <t>212261431-1</t>
  </si>
  <si>
    <t>212261432-1</t>
  </si>
  <si>
    <t>212261432-10</t>
  </si>
  <si>
    <t>212261432-11</t>
  </si>
  <si>
    <t>212261432-12</t>
  </si>
  <si>
    <t>212261432-13</t>
  </si>
  <si>
    <t>212261432-14</t>
  </si>
  <si>
    <t>212261432-2</t>
  </si>
  <si>
    <t>212261432-3</t>
  </si>
  <si>
    <t>212261432-4</t>
  </si>
  <si>
    <t>212261432-5</t>
  </si>
  <si>
    <t>212261432-6</t>
  </si>
  <si>
    <t>212261432-7</t>
  </si>
  <si>
    <t>212261432-8</t>
  </si>
  <si>
    <t>212261432-9</t>
  </si>
  <si>
    <t>212261433-1</t>
  </si>
  <si>
    <t>212261433-2</t>
  </si>
  <si>
    <t>212261433-3</t>
  </si>
  <si>
    <t>212261433-4</t>
  </si>
  <si>
    <t>212261433-5</t>
  </si>
  <si>
    <t>212261433-6</t>
  </si>
  <si>
    <t>21926001684-15</t>
  </si>
  <si>
    <t>21926001684-16</t>
  </si>
  <si>
    <t>21926001688-23</t>
  </si>
  <si>
    <t>21926001688-24</t>
  </si>
  <si>
    <t>21926001688-25</t>
  </si>
  <si>
    <t>21926001688-26</t>
  </si>
  <si>
    <t>21926001688-27</t>
  </si>
  <si>
    <t>21926001688-28</t>
  </si>
  <si>
    <t>21926001688-29</t>
  </si>
  <si>
    <t>21926001688-30</t>
  </si>
  <si>
    <t>21926001688-31</t>
  </si>
  <si>
    <t>21926001688-32</t>
  </si>
  <si>
    <t>21926001688-33</t>
  </si>
  <si>
    <t>21926001688-34</t>
  </si>
  <si>
    <t>21926001688-35</t>
  </si>
  <si>
    <t>21926001688-36</t>
  </si>
  <si>
    <t>21926001688-37</t>
  </si>
  <si>
    <t>21926001688-38</t>
  </si>
  <si>
    <t>21926001688-39</t>
  </si>
  <si>
    <t>21926001688-40</t>
  </si>
  <si>
    <t>21926001688-41</t>
  </si>
  <si>
    <t>21926001688-42</t>
  </si>
  <si>
    <t>21926001688-43</t>
  </si>
  <si>
    <t>21926001688-44</t>
  </si>
  <si>
    <t>21926001688-45</t>
  </si>
  <si>
    <t>21926001689-4</t>
  </si>
  <si>
    <t>21926001689-5</t>
  </si>
  <si>
    <t>21926001689-6</t>
  </si>
  <si>
    <t>21926001699-3</t>
  </si>
  <si>
    <t>21926001699-4</t>
  </si>
  <si>
    <t>21926001720-1</t>
  </si>
  <si>
    <t>21926001722-1</t>
  </si>
  <si>
    <t>21926001722-2</t>
  </si>
  <si>
    <t>21926001722-3</t>
  </si>
  <si>
    <t>21926001722-4</t>
  </si>
  <si>
    <t>21926001723-1</t>
  </si>
  <si>
    <t>21926001724-1</t>
  </si>
  <si>
    <t>21926001724-2</t>
  </si>
  <si>
    <t>21926001725-1</t>
  </si>
  <si>
    <t>21926001726-1</t>
  </si>
  <si>
    <t>21926001727-1</t>
  </si>
  <si>
    <t>21926001728-1</t>
  </si>
  <si>
    <t>21926001729-1</t>
  </si>
  <si>
    <t>21926001730-1</t>
  </si>
  <si>
    <t>21926001731-1</t>
  </si>
  <si>
    <t>21926001731-2</t>
  </si>
  <si>
    <t>21926001731-3</t>
  </si>
  <si>
    <t>21926001732-1</t>
  </si>
  <si>
    <t>21926001732-2</t>
  </si>
  <si>
    <t>21926001732-3</t>
  </si>
  <si>
    <t>21926001732-4</t>
  </si>
  <si>
    <t>21926001732-5</t>
  </si>
  <si>
    <t>21926001732-6</t>
  </si>
  <si>
    <t>21926001733-1</t>
  </si>
  <si>
    <t>21926001733-2</t>
  </si>
  <si>
    <t>21926001734-1</t>
  </si>
  <si>
    <t>21926001734-2</t>
  </si>
  <si>
    <t>21926001735-1</t>
  </si>
  <si>
    <t>21926001736-1</t>
  </si>
  <si>
    <t>21926001737-1</t>
  </si>
  <si>
    <t>21926001738-1</t>
  </si>
  <si>
    <t>21926001739-1</t>
  </si>
  <si>
    <t>21926001740-1</t>
  </si>
  <si>
    <t>21926001741-1</t>
  </si>
  <si>
    <t>21926001742-1</t>
  </si>
  <si>
    <t>21926001742-2</t>
  </si>
  <si>
    <t>21926001742-3</t>
  </si>
  <si>
    <t>21926001742-4</t>
  </si>
  <si>
    <t>21926001742-5</t>
  </si>
  <si>
    <t>21926001742-6</t>
  </si>
  <si>
    <t>21926001743-1</t>
  </si>
  <si>
    <t>21926001744-1</t>
  </si>
  <si>
    <t>21926001745-1</t>
  </si>
  <si>
    <t>21926001746-1</t>
  </si>
  <si>
    <t>21926001747-1</t>
  </si>
  <si>
    <t>21926001747-2</t>
  </si>
  <si>
    <t>21926001747-3</t>
  </si>
  <si>
    <t>21926001748-1</t>
  </si>
  <si>
    <t>21926001748-2</t>
  </si>
  <si>
    <t>21926001749-1</t>
  </si>
  <si>
    <t>21926001750-1</t>
  </si>
  <si>
    <t>21926001751-1</t>
  </si>
  <si>
    <t>21926001752-1</t>
  </si>
  <si>
    <t>21926001752-3</t>
  </si>
  <si>
    <t>21926001752-4</t>
  </si>
  <si>
    <t>21926001752-5</t>
  </si>
  <si>
    <t>21926001752-6</t>
  </si>
  <si>
    <t>21926001752-7</t>
  </si>
  <si>
    <t>21926001752-8</t>
  </si>
  <si>
    <t>21926001753-1</t>
  </si>
  <si>
    <t>21926001754-1</t>
  </si>
  <si>
    <t>21926001755-1</t>
  </si>
  <si>
    <t>21926001756-1</t>
  </si>
  <si>
    <t>21926001757-1</t>
  </si>
  <si>
    <t>21926001758-1</t>
  </si>
  <si>
    <t>21926001759-1</t>
  </si>
  <si>
    <t>21926001760-1</t>
  </si>
  <si>
    <t>21926001761-1</t>
  </si>
  <si>
    <t>21926001762-1</t>
  </si>
  <si>
    <t>21926001767-1</t>
  </si>
  <si>
    <t>21926001768-1</t>
  </si>
  <si>
    <t>21926001768-2</t>
  </si>
  <si>
    <t>21926001768-3</t>
  </si>
  <si>
    <t>21926001769-1</t>
  </si>
  <si>
    <t>21926001770-1</t>
  </si>
  <si>
    <t>21926001770-2</t>
  </si>
  <si>
    <t>21926001771-1</t>
  </si>
  <si>
    <t>21926001772-1</t>
  </si>
  <si>
    <t>21926001772-2</t>
  </si>
  <si>
    <t>21926001773-1</t>
  </si>
  <si>
    <t>21926001774-1</t>
  </si>
  <si>
    <t>21926001775-1</t>
  </si>
  <si>
    <t>21926001775-2</t>
  </si>
  <si>
    <t>21926001776-1</t>
  </si>
  <si>
    <t>21926001777-1</t>
  </si>
  <si>
    <t>21926001778-1</t>
  </si>
  <si>
    <t>21926001778-10</t>
  </si>
  <si>
    <t>21926001778-11</t>
  </si>
  <si>
    <t>21926001778-12</t>
  </si>
  <si>
    <t>21926001778-13</t>
  </si>
  <si>
    <t>21926001778-2</t>
  </si>
  <si>
    <t>21926001778-3</t>
  </si>
  <si>
    <t>21926001778-4</t>
  </si>
  <si>
    <t>21926001778-5</t>
  </si>
  <si>
    <t>21926001778-6</t>
  </si>
  <si>
    <t>21926001778-7</t>
  </si>
  <si>
    <t>21926001778-8</t>
  </si>
  <si>
    <t>21926001778-9</t>
  </si>
  <si>
    <t>22026135-1</t>
  </si>
  <si>
    <t>22026135-2</t>
  </si>
  <si>
    <t>032261907-1</t>
  </si>
  <si>
    <t>032261982</t>
  </si>
  <si>
    <t>032261982-81</t>
  </si>
  <si>
    <t>152262699-11</t>
  </si>
  <si>
    <t>152262717</t>
  </si>
  <si>
    <t>152262718</t>
  </si>
  <si>
    <t>152262719</t>
  </si>
  <si>
    <t>152262720</t>
  </si>
  <si>
    <t>152262721</t>
  </si>
  <si>
    <t>152262722</t>
  </si>
  <si>
    <t>032262040-12</t>
  </si>
  <si>
    <t>152262717-1</t>
  </si>
  <si>
    <t>152262717-10</t>
  </si>
  <si>
    <t>152262717-2</t>
  </si>
  <si>
    <t>152262717-3</t>
  </si>
  <si>
    <t>152262717-4</t>
  </si>
  <si>
    <t>152262717-5</t>
  </si>
  <si>
    <t>152262717-6</t>
  </si>
  <si>
    <t>152262717-7</t>
  </si>
  <si>
    <t>152262717-8</t>
  </si>
  <si>
    <t>152262717-9</t>
  </si>
  <si>
    <t>152262718-1</t>
  </si>
  <si>
    <t>152262718-2</t>
  </si>
  <si>
    <t>152262718-3</t>
  </si>
  <si>
    <t>152262719-1</t>
  </si>
  <si>
    <t>152262719-10</t>
  </si>
  <si>
    <t>152262719-100</t>
  </si>
  <si>
    <t>152262719-101</t>
  </si>
  <si>
    <t>152262719-102</t>
  </si>
  <si>
    <t>152262719-103</t>
  </si>
  <si>
    <t>152262719-104</t>
  </si>
  <si>
    <t>152262719-105</t>
  </si>
  <si>
    <t>152262719-106</t>
  </si>
  <si>
    <t>152262719-107</t>
  </si>
  <si>
    <t>152262719-108</t>
  </si>
  <si>
    <t>152262719-109</t>
  </si>
  <si>
    <t>152262719-11</t>
  </si>
  <si>
    <t>152262719-110</t>
  </si>
  <si>
    <t>152262719-111</t>
  </si>
  <si>
    <t>152262719-112</t>
  </si>
  <si>
    <t>152262719-113</t>
  </si>
  <si>
    <t>152262719-114</t>
  </si>
  <si>
    <t>152262719-115</t>
  </si>
  <si>
    <t>152262719-116</t>
  </si>
  <si>
    <t>152262719-117</t>
  </si>
  <si>
    <t>152262719-118</t>
  </si>
  <si>
    <t>152262719-119</t>
  </si>
  <si>
    <t>152262719-12</t>
  </si>
  <si>
    <t>152262719-120</t>
  </si>
  <si>
    <t>152262719-121</t>
  </si>
  <si>
    <t>152262719-122</t>
  </si>
  <si>
    <t>152262719-123</t>
  </si>
  <si>
    <t>152262719-124</t>
  </si>
  <si>
    <t>152262719-125</t>
  </si>
  <si>
    <t>152262719-126</t>
  </si>
  <si>
    <t>152262719-13</t>
  </si>
  <si>
    <t>152262719-14</t>
  </si>
  <si>
    <t>152262719-15</t>
  </si>
  <si>
    <t>152262719-16</t>
  </si>
  <si>
    <t>152262719-17</t>
  </si>
  <si>
    <t>152262719-18</t>
  </si>
  <si>
    <t>152262719-19</t>
  </si>
  <si>
    <t>152262719-2</t>
  </si>
  <si>
    <t>152262719-20</t>
  </si>
  <si>
    <t>152262719-21</t>
  </si>
  <si>
    <t>152262719-22</t>
  </si>
  <si>
    <t>152262719-23</t>
  </si>
  <si>
    <t>152262719-24</t>
  </si>
  <si>
    <t>152262719-25</t>
  </si>
  <si>
    <t>152262719-26</t>
  </si>
  <si>
    <t>152262719-27</t>
  </si>
  <si>
    <t>152262719-28</t>
  </si>
  <si>
    <t>152262719-29</t>
  </si>
  <si>
    <t>152262719-3</t>
  </si>
  <si>
    <t>152262719-30</t>
  </si>
  <si>
    <t>152262719-31</t>
  </si>
  <si>
    <t>152262719-32</t>
  </si>
  <si>
    <t>152262719-33</t>
  </si>
  <si>
    <t>152262719-34</t>
  </si>
  <si>
    <t>152262719-35</t>
  </si>
  <si>
    <t>152262719-36</t>
  </si>
  <si>
    <t>152262719-37</t>
  </si>
  <si>
    <t>152262719-38</t>
  </si>
  <si>
    <t>152262719-39</t>
  </si>
  <si>
    <t>152262719-4</t>
  </si>
  <si>
    <t>152262719-40</t>
  </si>
  <si>
    <t>152262719-41</t>
  </si>
  <si>
    <t>152262719-42</t>
  </si>
  <si>
    <t>152262719-43</t>
  </si>
  <si>
    <t>152262719-44</t>
  </si>
  <si>
    <t>152262719-45</t>
  </si>
  <si>
    <t>152262719-46</t>
  </si>
  <si>
    <t>152262719-47</t>
  </si>
  <si>
    <t>152262719-48</t>
  </si>
  <si>
    <t>152262719-49</t>
  </si>
  <si>
    <t>152262719-5</t>
  </si>
  <si>
    <t>152262719-50</t>
  </si>
  <si>
    <t>152262719-51</t>
  </si>
  <si>
    <t>152262719-52</t>
  </si>
  <si>
    <t>152262719-53</t>
  </si>
  <si>
    <t>152262719-54</t>
  </si>
  <si>
    <t>152262719-55</t>
  </si>
  <si>
    <t>152262719-56</t>
  </si>
  <si>
    <t>152262719-57</t>
  </si>
  <si>
    <t>152262719-58</t>
  </si>
  <si>
    <t>152262719-59</t>
  </si>
  <si>
    <t>152262719-6</t>
  </si>
  <si>
    <t>152262719-60</t>
  </si>
  <si>
    <t>152262719-61</t>
  </si>
  <si>
    <t>152262719-62</t>
  </si>
  <si>
    <t>152262719-63</t>
  </si>
  <si>
    <t>152262719-64</t>
  </si>
  <si>
    <t>152262719-65</t>
  </si>
  <si>
    <t>152262719-66</t>
  </si>
  <si>
    <t>152262719-67</t>
  </si>
  <si>
    <t>152262719-68</t>
  </si>
  <si>
    <t>152262719-69</t>
  </si>
  <si>
    <t>152262719-7</t>
  </si>
  <si>
    <t>152262719-70</t>
  </si>
  <si>
    <t>152262719-71</t>
  </si>
  <si>
    <t>152262719-72</t>
  </si>
  <si>
    <t>152262719-73</t>
  </si>
  <si>
    <t>152262719-74</t>
  </si>
  <si>
    <t>152262719-75</t>
  </si>
  <si>
    <t>152262719-76</t>
  </si>
  <si>
    <t>152262719-77</t>
  </si>
  <si>
    <t>152262719-78</t>
  </si>
  <si>
    <t>152262719-79</t>
  </si>
  <si>
    <t>152262719-8</t>
  </si>
  <si>
    <t>152262719-80</t>
  </si>
  <si>
    <t>152262719-81</t>
  </si>
  <si>
    <t>152262719-82</t>
  </si>
  <si>
    <t>152262719-83</t>
  </si>
  <si>
    <t>152262719-84</t>
  </si>
  <si>
    <t>152262719-85</t>
  </si>
  <si>
    <t>152262719-86</t>
  </si>
  <si>
    <t>152262719-87</t>
  </si>
  <si>
    <t>152262719-88</t>
  </si>
  <si>
    <t>152262719-89</t>
  </si>
  <si>
    <t>152262719-9</t>
  </si>
  <si>
    <t>152262719-90</t>
  </si>
  <si>
    <t>152262719-91</t>
  </si>
  <si>
    <t>152262719-92</t>
  </si>
  <si>
    <t>152262719-93</t>
  </si>
  <si>
    <t>152262719-94</t>
  </si>
  <si>
    <t>152262719-95</t>
  </si>
  <si>
    <t>152262719-96</t>
  </si>
  <si>
    <t>152262719-97</t>
  </si>
  <si>
    <t>152262719-98</t>
  </si>
  <si>
    <t>152262719-99</t>
  </si>
  <si>
    <t>152262721-1</t>
  </si>
  <si>
    <t>152262721-10</t>
  </si>
  <si>
    <t>152262721-11</t>
  </si>
  <si>
    <t>152262721-12</t>
  </si>
  <si>
    <t>152262721-13</t>
  </si>
  <si>
    <t>152262721-14</t>
  </si>
  <si>
    <t>152262721-15</t>
  </si>
  <si>
    <t>152262721-16</t>
  </si>
  <si>
    <t>152262721-2</t>
  </si>
  <si>
    <t>152262721-3</t>
  </si>
  <si>
    <t>152262721-4</t>
  </si>
  <si>
    <t>152262721-5</t>
  </si>
  <si>
    <t>152262721-6</t>
  </si>
  <si>
    <t>152262721-7</t>
  </si>
  <si>
    <t>152262721-8</t>
  </si>
  <si>
    <t>152262721-9</t>
  </si>
  <si>
    <t>152262722-1</t>
  </si>
  <si>
    <t>152262722-2</t>
  </si>
  <si>
    <t>04526328</t>
  </si>
  <si>
    <t>04526329</t>
  </si>
  <si>
    <t>04526331</t>
  </si>
  <si>
    <t>12526465</t>
  </si>
  <si>
    <t>016266786</t>
  </si>
  <si>
    <t>016266787</t>
  </si>
  <si>
    <t>016266788</t>
  </si>
  <si>
    <t>016266789</t>
  </si>
  <si>
    <t>016266790</t>
  </si>
  <si>
    <t>016266791</t>
  </si>
  <si>
    <t>016266792</t>
  </si>
  <si>
    <t>016266793</t>
  </si>
  <si>
    <t>016266794</t>
  </si>
  <si>
    <t>016266795</t>
  </si>
  <si>
    <t>016266796</t>
  </si>
  <si>
    <t>016266797</t>
  </si>
  <si>
    <t>016266798</t>
  </si>
  <si>
    <t>016266799</t>
  </si>
  <si>
    <t>016266800</t>
  </si>
  <si>
    <t>016266801</t>
  </si>
  <si>
    <t>016266802</t>
  </si>
  <si>
    <t>016266803</t>
  </si>
  <si>
    <t>016266804</t>
  </si>
  <si>
    <t>016266805</t>
  </si>
  <si>
    <t>016266806</t>
  </si>
  <si>
    <t>016266807</t>
  </si>
  <si>
    <t>016266808</t>
  </si>
  <si>
    <t>016266809</t>
  </si>
  <si>
    <t>016266810</t>
  </si>
  <si>
    <t>016266811</t>
  </si>
  <si>
    <t>016266812</t>
  </si>
  <si>
    <t>016266813</t>
  </si>
  <si>
    <t>016266814</t>
  </si>
  <si>
    <t>016266815</t>
  </si>
  <si>
    <t>016266816</t>
  </si>
  <si>
    <t>016266817</t>
  </si>
  <si>
    <t>016266818</t>
  </si>
  <si>
    <t>016266819</t>
  </si>
  <si>
    <t>016266820</t>
  </si>
  <si>
    <t>016266821</t>
  </si>
  <si>
    <t>016266822</t>
  </si>
  <si>
    <t>016266823</t>
  </si>
  <si>
    <t>016266824</t>
  </si>
  <si>
    <t>016266825</t>
  </si>
  <si>
    <t>016266826</t>
  </si>
  <si>
    <t>016266827</t>
  </si>
  <si>
    <t>016266828</t>
  </si>
  <si>
    <t>016266829</t>
  </si>
  <si>
    <t>016266830</t>
  </si>
  <si>
    <t>016266831</t>
  </si>
  <si>
    <t>016266832</t>
  </si>
  <si>
    <t>016266833</t>
  </si>
  <si>
    <t>016266834</t>
  </si>
  <si>
    <t>016266835</t>
  </si>
  <si>
    <t>016266836</t>
  </si>
  <si>
    <t>016266837</t>
  </si>
  <si>
    <t>016266838</t>
  </si>
  <si>
    <t>016266839</t>
  </si>
  <si>
    <t>016266840</t>
  </si>
  <si>
    <t>016266841</t>
  </si>
  <si>
    <t>016266842</t>
  </si>
  <si>
    <t>016266843</t>
  </si>
  <si>
    <t>016266844</t>
  </si>
  <si>
    <t>016266845</t>
  </si>
  <si>
    <t>016266846</t>
  </si>
  <si>
    <t>016266847</t>
  </si>
  <si>
    <t>016266848</t>
  </si>
  <si>
    <t>016266849</t>
  </si>
  <si>
    <t>016266850</t>
  </si>
  <si>
    <t>016266851</t>
  </si>
  <si>
    <t>016266852</t>
  </si>
  <si>
    <t>016266853</t>
  </si>
  <si>
    <t>016266854</t>
  </si>
  <si>
    <t>016266855</t>
  </si>
  <si>
    <t>016266856</t>
  </si>
  <si>
    <t>016266857</t>
  </si>
  <si>
    <t>016266858</t>
  </si>
  <si>
    <t>016266859</t>
  </si>
  <si>
    <t>016266860</t>
  </si>
  <si>
    <t>016266861</t>
  </si>
  <si>
    <t>016266862</t>
  </si>
  <si>
    <t>016266863</t>
  </si>
  <si>
    <t>016266864</t>
  </si>
  <si>
    <t>016266865</t>
  </si>
  <si>
    <t>016266866</t>
  </si>
  <si>
    <t>016266867</t>
  </si>
  <si>
    <t>016266868</t>
  </si>
  <si>
    <t>016266869</t>
  </si>
  <si>
    <t>016266870</t>
  </si>
  <si>
    <t>016266871</t>
  </si>
  <si>
    <t>016266872</t>
  </si>
  <si>
    <t>016266873</t>
  </si>
  <si>
    <t>016266874</t>
  </si>
  <si>
    <t>016266875</t>
  </si>
  <si>
    <t>016266876</t>
  </si>
  <si>
    <t>016266877</t>
  </si>
  <si>
    <t>016266878</t>
  </si>
  <si>
    <t>016266879</t>
  </si>
  <si>
    <t>016266880</t>
  </si>
  <si>
    <t>016266881</t>
  </si>
  <si>
    <t>016266882</t>
  </si>
  <si>
    <t>016266883</t>
  </si>
  <si>
    <t>016266884</t>
  </si>
  <si>
    <t>016266885</t>
  </si>
  <si>
    <t>016266886</t>
  </si>
  <si>
    <t>016266887</t>
  </si>
  <si>
    <t>016266888</t>
  </si>
  <si>
    <t>016266889</t>
  </si>
  <si>
    <t>016266890</t>
  </si>
  <si>
    <t>016266891</t>
  </si>
  <si>
    <t>016266892</t>
  </si>
  <si>
    <t>016266893</t>
  </si>
  <si>
    <t>016266894</t>
  </si>
  <si>
    <t>016266895</t>
  </si>
  <si>
    <t>016266896</t>
  </si>
  <si>
    <t>016266897</t>
  </si>
  <si>
    <t>016266898</t>
  </si>
  <si>
    <t>016266899</t>
  </si>
  <si>
    <t>016266900</t>
  </si>
  <si>
    <t>016266901</t>
  </si>
  <si>
    <t>016266902</t>
  </si>
  <si>
    <t>016266903</t>
  </si>
  <si>
    <t>016266904</t>
  </si>
  <si>
    <t>016266905</t>
  </si>
  <si>
    <t>016266906</t>
  </si>
  <si>
    <t>016266907</t>
  </si>
  <si>
    <t>016266908</t>
  </si>
  <si>
    <t>016266909</t>
  </si>
  <si>
    <t>016266910</t>
  </si>
  <si>
    <t>016266911</t>
  </si>
  <si>
    <t>016266912</t>
  </si>
  <si>
    <t>016266913</t>
  </si>
  <si>
    <t>016266914</t>
  </si>
  <si>
    <t>016266915</t>
  </si>
  <si>
    <t>016266916</t>
  </si>
  <si>
    <t>016266917</t>
  </si>
  <si>
    <t>016266918</t>
  </si>
  <si>
    <t>016266919</t>
  </si>
  <si>
    <t>016266920</t>
  </si>
  <si>
    <t>016266921</t>
  </si>
  <si>
    <t>016266922</t>
  </si>
  <si>
    <t>016266923</t>
  </si>
  <si>
    <t>016266924</t>
  </si>
  <si>
    <t>016266925</t>
  </si>
  <si>
    <t>016266926</t>
  </si>
  <si>
    <t>032262057</t>
  </si>
  <si>
    <t>032262058</t>
  </si>
  <si>
    <t>032262059</t>
  </si>
  <si>
    <t>032262061</t>
  </si>
  <si>
    <t>032262062</t>
  </si>
  <si>
    <t>032262063</t>
  </si>
  <si>
    <t>032262064</t>
  </si>
  <si>
    <t>032262065</t>
  </si>
  <si>
    <t>032262066</t>
  </si>
  <si>
    <t>032262067</t>
  </si>
  <si>
    <t>032262068</t>
  </si>
  <si>
    <t>032262069</t>
  </si>
  <si>
    <t>032262070</t>
  </si>
  <si>
    <t>099262059</t>
  </si>
  <si>
    <t>099262060</t>
  </si>
  <si>
    <t>099262302</t>
  </si>
  <si>
    <t>099262303</t>
  </si>
  <si>
    <t>099262304</t>
  </si>
  <si>
    <t>099262305</t>
  </si>
  <si>
    <t>099262306</t>
  </si>
  <si>
    <t>099262307</t>
  </si>
  <si>
    <t>099262308</t>
  </si>
  <si>
    <t>099262309</t>
  </si>
  <si>
    <t>099262310</t>
  </si>
  <si>
    <t>099262311</t>
  </si>
  <si>
    <t>099262312</t>
  </si>
  <si>
    <t>099262313</t>
  </si>
  <si>
    <t>099262314</t>
  </si>
  <si>
    <t>099262315</t>
  </si>
  <si>
    <t>099262316</t>
  </si>
  <si>
    <t>099262317</t>
  </si>
  <si>
    <t>099262318</t>
  </si>
  <si>
    <t>099262319</t>
  </si>
  <si>
    <t>099262320</t>
  </si>
  <si>
    <t>099262321</t>
  </si>
  <si>
    <t>099262322</t>
  </si>
  <si>
    <t>099262323</t>
  </si>
  <si>
    <t>099262324</t>
  </si>
  <si>
    <t>099262325</t>
  </si>
  <si>
    <t>099262326</t>
  </si>
  <si>
    <t>099262327</t>
  </si>
  <si>
    <t>099262328</t>
  </si>
  <si>
    <t>099262329</t>
  </si>
  <si>
    <t>099262330</t>
  </si>
  <si>
    <t>099262331</t>
  </si>
  <si>
    <t>099262332</t>
  </si>
  <si>
    <t>099262333</t>
  </si>
  <si>
    <t>099262334</t>
  </si>
  <si>
    <t>099262335</t>
  </si>
  <si>
    <t>099262336</t>
  </si>
  <si>
    <t>099262341</t>
  </si>
  <si>
    <t>099262342</t>
  </si>
  <si>
    <t>099262343</t>
  </si>
  <si>
    <t>099262344</t>
  </si>
  <si>
    <t>099262345</t>
  </si>
  <si>
    <t>099262376</t>
  </si>
  <si>
    <t>099262377</t>
  </si>
  <si>
    <t>099262378</t>
  </si>
  <si>
    <t>099262379</t>
  </si>
  <si>
    <t>099262380</t>
  </si>
  <si>
    <t>108261144</t>
  </si>
  <si>
    <t>123264366</t>
  </si>
  <si>
    <t>123264367</t>
  </si>
  <si>
    <t>123264368</t>
  </si>
  <si>
    <t>123264369</t>
  </si>
  <si>
    <t>152262723</t>
  </si>
  <si>
    <t>152262724</t>
  </si>
  <si>
    <t>152262725</t>
  </si>
  <si>
    <t>03826004651</t>
  </si>
  <si>
    <t>03826004652</t>
  </si>
  <si>
    <t>03826004653</t>
  </si>
  <si>
    <t>03826004654</t>
  </si>
  <si>
    <t>03826004655</t>
  </si>
  <si>
    <t>03826004656</t>
  </si>
  <si>
    <t>03826004657</t>
  </si>
  <si>
    <t>03826004658</t>
  </si>
  <si>
    <t>03826004659</t>
  </si>
  <si>
    <t>03826004660</t>
  </si>
  <si>
    <t>03826004661</t>
  </si>
  <si>
    <t>03826004662</t>
  </si>
  <si>
    <t>03826004663</t>
  </si>
  <si>
    <t>03826004664</t>
  </si>
  <si>
    <t>03826004665</t>
  </si>
  <si>
    <t>03826004666</t>
  </si>
  <si>
    <t>03826004667</t>
  </si>
  <si>
    <t>03826004668</t>
  </si>
  <si>
    <t>03826004669</t>
  </si>
  <si>
    <t>03826004670</t>
  </si>
  <si>
    <t>03826004671</t>
  </si>
  <si>
    <t>03826004672</t>
  </si>
  <si>
    <t>03826004673</t>
  </si>
  <si>
    <t>03826004674</t>
  </si>
  <si>
    <t>03826004675</t>
  </si>
  <si>
    <t>03826004676</t>
  </si>
  <si>
    <t>03826004677</t>
  </si>
  <si>
    <t>03826004678</t>
  </si>
  <si>
    <t>03826004679</t>
  </si>
  <si>
    <t>03826004680</t>
  </si>
  <si>
    <t>03826004681</t>
  </si>
  <si>
    <t>03826004682</t>
  </si>
  <si>
    <t>03826004683</t>
  </si>
  <si>
    <t>03826004684</t>
  </si>
  <si>
    <t>03826004685</t>
  </si>
  <si>
    <t>03826004686</t>
  </si>
  <si>
    <t>03826004687</t>
  </si>
  <si>
    <t>03826004688</t>
  </si>
  <si>
    <t>03826004689</t>
  </si>
  <si>
    <t>03826004690</t>
  </si>
  <si>
    <t>03826004691</t>
  </si>
  <si>
    <t>03826004692</t>
  </si>
  <si>
    <t>03826004693</t>
  </si>
  <si>
    <t>03826004694</t>
  </si>
  <si>
    <t>03826004695</t>
  </si>
  <si>
    <t>03826004696</t>
  </si>
  <si>
    <t>03826004697</t>
  </si>
  <si>
    <t>04526001006</t>
  </si>
  <si>
    <t>04526001007</t>
  </si>
  <si>
    <t>04526001008</t>
  </si>
  <si>
    <t>04526001009</t>
  </si>
  <si>
    <t>04526001010</t>
  </si>
  <si>
    <t>15926015495</t>
  </si>
  <si>
    <t>15926015496</t>
  </si>
  <si>
    <t>15926015497</t>
  </si>
  <si>
    <t>15926015498</t>
  </si>
  <si>
    <t>15926015499</t>
  </si>
  <si>
    <t>15926015500</t>
  </si>
  <si>
    <t>15926015501</t>
  </si>
  <si>
    <t>15926015502</t>
  </si>
  <si>
    <t>15926015503</t>
  </si>
  <si>
    <t>15926015504</t>
  </si>
  <si>
    <t>15926015505</t>
  </si>
  <si>
    <t>15926015506</t>
  </si>
  <si>
    <t>15926015507</t>
  </si>
  <si>
    <t>15926015508</t>
  </si>
  <si>
    <t>15926015509</t>
  </si>
  <si>
    <t>15926015510</t>
  </si>
  <si>
    <t>15926015511</t>
  </si>
  <si>
    <t>15926015512</t>
  </si>
  <si>
    <t>15926015513</t>
  </si>
  <si>
    <t>15926015514</t>
  </si>
  <si>
    <t>15926015515</t>
  </si>
  <si>
    <t>15926015516</t>
  </si>
  <si>
    <t>15926015517</t>
  </si>
  <si>
    <t>15926015518</t>
  </si>
  <si>
    <t>15926015519</t>
  </si>
  <si>
    <t>15926015520</t>
  </si>
  <si>
    <t>15926015521</t>
  </si>
  <si>
    <t>15926015522</t>
  </si>
  <si>
    <t>15926015523</t>
  </si>
  <si>
    <t>15926015524</t>
  </si>
  <si>
    <t>15926015525</t>
  </si>
  <si>
    <t>15926015526</t>
  </si>
  <si>
    <t>15926015527</t>
  </si>
  <si>
    <t>15926015528</t>
  </si>
  <si>
    <t>15926015529</t>
  </si>
  <si>
    <t>15926015530</t>
  </si>
  <si>
    <t>15926015531</t>
  </si>
  <si>
    <t>15926015532</t>
  </si>
  <si>
    <t>15926015533</t>
  </si>
  <si>
    <t>15926015534</t>
  </si>
  <si>
    <t>15926015535</t>
  </si>
  <si>
    <t>15926015536</t>
  </si>
  <si>
    <t>15926015537</t>
  </si>
  <si>
    <t>15926015538</t>
  </si>
  <si>
    <t>15926015539</t>
  </si>
  <si>
    <t>15926015540</t>
  </si>
  <si>
    <t>15926015541</t>
  </si>
  <si>
    <t>15926015542</t>
  </si>
  <si>
    <t>15926015543</t>
  </si>
  <si>
    <t>15926015544</t>
  </si>
  <si>
    <t>15926015545</t>
  </si>
  <si>
    <t>15926015546</t>
  </si>
  <si>
    <t>15926015547</t>
  </si>
  <si>
    <t>15926015548</t>
  </si>
  <si>
    <t>15926015549</t>
  </si>
  <si>
    <t>15926015550</t>
  </si>
  <si>
    <t>15926015551</t>
  </si>
  <si>
    <t>15926015552</t>
  </si>
  <si>
    <t>15926015553</t>
  </si>
  <si>
    <t>15926015554</t>
  </si>
  <si>
    <t>15926015555</t>
  </si>
  <si>
    <t>15926015556</t>
  </si>
  <si>
    <t>15926015557</t>
  </si>
  <si>
    <t>15926015558</t>
  </si>
  <si>
    <t>15926015559</t>
  </si>
  <si>
    <t>15926015560</t>
  </si>
  <si>
    <t>15926015561</t>
  </si>
  <si>
    <t>15926015562</t>
  </si>
  <si>
    <t>15926015563</t>
  </si>
  <si>
    <t>15926015564</t>
  </si>
  <si>
    <t>15926015565</t>
  </si>
  <si>
    <t>15926015566</t>
  </si>
  <si>
    <t>15926015567</t>
  </si>
  <si>
    <t>15926015568</t>
  </si>
  <si>
    <t>15926015569</t>
  </si>
  <si>
    <t>15926015570</t>
  </si>
  <si>
    <t>15926015571</t>
  </si>
  <si>
    <t>15926015572</t>
  </si>
  <si>
    <t>15926015573</t>
  </si>
  <si>
    <t>15926015574</t>
  </si>
  <si>
    <t>15926015575</t>
  </si>
  <si>
    <t>15926015576</t>
  </si>
  <si>
    <t>15926015577</t>
  </si>
  <si>
    <t>15926015578</t>
  </si>
  <si>
    <t>15926015579</t>
  </si>
  <si>
    <t>15926015580</t>
  </si>
  <si>
    <t>15926015581</t>
  </si>
  <si>
    <t>15926015582</t>
  </si>
  <si>
    <t>15926015583</t>
  </si>
  <si>
    <t>15926015584</t>
  </si>
  <si>
    <t>15926015585</t>
  </si>
  <si>
    <t>15926015586</t>
  </si>
  <si>
    <t>15926015587</t>
  </si>
  <si>
    <t>15926015588</t>
  </si>
  <si>
    <t>15926015589</t>
  </si>
  <si>
    <t>15926015590</t>
  </si>
  <si>
    <t>15926015591</t>
  </si>
  <si>
    <t>15926015592</t>
  </si>
  <si>
    <t>15926015593</t>
  </si>
  <si>
    <t>15926015594</t>
  </si>
  <si>
    <t>15926015595</t>
  </si>
  <si>
    <t>15926015596</t>
  </si>
  <si>
    <t>15926015597</t>
  </si>
  <si>
    <t>15926015598</t>
  </si>
  <si>
    <t>15926015599</t>
  </si>
  <si>
    <t>15926015600</t>
  </si>
  <si>
    <t>15926015601</t>
  </si>
  <si>
    <t>15926015602</t>
  </si>
  <si>
    <t>15926015603</t>
  </si>
  <si>
    <t>15926015604</t>
  </si>
  <si>
    <t>15926015605</t>
  </si>
  <si>
    <t>15926015606</t>
  </si>
  <si>
    <t>15926015607</t>
  </si>
  <si>
    <t>15926015608</t>
  </si>
  <si>
    <t>15926015609</t>
  </si>
  <si>
    <t>15926015610</t>
  </si>
  <si>
    <t>15926015611</t>
  </si>
  <si>
    <t>15926015612</t>
  </si>
  <si>
    <t>15926015613</t>
  </si>
  <si>
    <t>15926015614</t>
  </si>
  <si>
    <t>15926015615</t>
  </si>
  <si>
    <t>15926015616</t>
  </si>
  <si>
    <t>15926015617</t>
  </si>
  <si>
    <t>15926015618</t>
  </si>
  <si>
    <t>15926015619</t>
  </si>
  <si>
    <t>15926015620</t>
  </si>
  <si>
    <t>15926015621</t>
  </si>
  <si>
    <t>15926015622</t>
  </si>
  <si>
    <t>15926015623</t>
  </si>
  <si>
    <t>15926015624</t>
  </si>
  <si>
    <t>15926015625</t>
  </si>
  <si>
    <t>15926015626</t>
  </si>
  <si>
    <t>15926015627</t>
  </si>
  <si>
    <t>15926015628</t>
  </si>
  <si>
    <t>15926015629</t>
  </si>
  <si>
    <t>15926015630</t>
  </si>
  <si>
    <t>15926015631</t>
  </si>
  <si>
    <t>15926015632</t>
  </si>
  <si>
    <t>15926015633</t>
  </si>
  <si>
    <t>15926015634</t>
  </si>
  <si>
    <t>15926015635</t>
  </si>
  <si>
    <t>15926015636</t>
  </si>
  <si>
    <t>15926015637</t>
  </si>
  <si>
    <t>15926015638</t>
  </si>
  <si>
    <t>15926015639</t>
  </si>
  <si>
    <t>15926015640</t>
  </si>
  <si>
    <t>15926015641</t>
  </si>
  <si>
    <t>15926015642</t>
  </si>
  <si>
    <t>15926015643</t>
  </si>
  <si>
    <t>15926015644</t>
  </si>
  <si>
    <t>15926015645</t>
  </si>
  <si>
    <t>15926015646</t>
  </si>
  <si>
    <t>15926015647</t>
  </si>
  <si>
    <t>16226001409</t>
  </si>
  <si>
    <t>16226001410</t>
  </si>
  <si>
    <t>16226001411</t>
  </si>
  <si>
    <t>180266140001</t>
  </si>
  <si>
    <t>180266140101</t>
  </si>
  <si>
    <t>180266140102</t>
  </si>
  <si>
    <t>180266140103</t>
  </si>
  <si>
    <t>180266140104</t>
  </si>
  <si>
    <t>180266140105</t>
  </si>
  <si>
    <t>180266140106</t>
  </si>
  <si>
    <t>180266140107</t>
  </si>
  <si>
    <t>180266140108</t>
  </si>
  <si>
    <t>180266140201</t>
  </si>
  <si>
    <t>180266140202</t>
  </si>
  <si>
    <t>180266140301</t>
  </si>
  <si>
    <t>180266140302</t>
  </si>
  <si>
    <t>180266140303</t>
  </si>
  <si>
    <t>180266140401</t>
  </si>
  <si>
    <t>180266140402</t>
  </si>
  <si>
    <t>180266140403</t>
  </si>
  <si>
    <t>180266140404</t>
  </si>
  <si>
    <t>180266140405</t>
  </si>
  <si>
    <t>180266140406</t>
  </si>
  <si>
    <t>180266140407</t>
  </si>
  <si>
    <t>180266140408</t>
  </si>
  <si>
    <t>180266140409</t>
  </si>
  <si>
    <t>180266140410</t>
  </si>
  <si>
    <t>180266140411</t>
  </si>
  <si>
    <t>180266140412</t>
  </si>
  <si>
    <t>180266140413</t>
  </si>
  <si>
    <t>180266140414</t>
  </si>
  <si>
    <t>180266140415</t>
  </si>
  <si>
    <t>180266140416</t>
  </si>
  <si>
    <t>180266140417</t>
  </si>
  <si>
    <t>180266140418</t>
  </si>
  <si>
    <t>180266140419</t>
  </si>
  <si>
    <t>180266140420</t>
  </si>
  <si>
    <t>180266140421</t>
  </si>
  <si>
    <t>180266140422</t>
  </si>
  <si>
    <t>180266140423</t>
  </si>
  <si>
    <t>180266140424</t>
  </si>
  <si>
    <t>180266140501</t>
  </si>
  <si>
    <t>180266140502</t>
  </si>
  <si>
    <t>180266140503</t>
  </si>
  <si>
    <t>180266140504</t>
  </si>
  <si>
    <t>180266140601</t>
  </si>
  <si>
    <t>180266140901</t>
  </si>
  <si>
    <t>180266140902</t>
  </si>
  <si>
    <t>180266141001</t>
  </si>
  <si>
    <t>180266141002</t>
  </si>
  <si>
    <t>180266141003</t>
  </si>
  <si>
    <t>180266141101</t>
  </si>
  <si>
    <t>180266141201</t>
  </si>
  <si>
    <t>180266141301</t>
  </si>
  <si>
    <t>180266141401</t>
  </si>
  <si>
    <t>180266141501</t>
  </si>
  <si>
    <t>180266141601</t>
  </si>
  <si>
    <t>180266141701</t>
  </si>
  <si>
    <t>180266141801</t>
  </si>
  <si>
    <t>180266141802</t>
  </si>
  <si>
    <t>180266141803</t>
  </si>
  <si>
    <t>180266141804</t>
  </si>
  <si>
    <t>180266141805</t>
  </si>
  <si>
    <t>180266141806</t>
  </si>
  <si>
    <t>180266141901</t>
  </si>
  <si>
    <t>180266141902</t>
  </si>
  <si>
    <t>180266142001</t>
  </si>
  <si>
    <t>180266142101</t>
  </si>
  <si>
    <t>1802651318220</t>
  </si>
  <si>
    <t>1802651318221</t>
  </si>
  <si>
    <t>00826A05990</t>
  </si>
  <si>
    <t>00826A05990-1</t>
  </si>
  <si>
    <t>00826A05990-2</t>
  </si>
  <si>
    <t>00826A05991</t>
  </si>
  <si>
    <t>00826A05991-1</t>
  </si>
  <si>
    <t>00826A05991-2</t>
  </si>
  <si>
    <t>00826A05992</t>
  </si>
  <si>
    <t>00826A05992-1</t>
  </si>
  <si>
    <t>00826A05993</t>
  </si>
  <si>
    <t>00826A05994</t>
  </si>
  <si>
    <t>00826A05995</t>
  </si>
  <si>
    <t>016266797-1</t>
  </si>
  <si>
    <t>016266800-1</t>
  </si>
  <si>
    <t>016266823-1</t>
  </si>
  <si>
    <t>016266826-1</t>
  </si>
  <si>
    <t>016266832-1</t>
  </si>
  <si>
    <t>016266843-1</t>
  </si>
  <si>
    <t>016266846-1</t>
  </si>
  <si>
    <t>016266852-1</t>
  </si>
  <si>
    <t>016266863-1</t>
  </si>
  <si>
    <t>016266864-1</t>
  </si>
  <si>
    <t>016266866-1</t>
  </si>
  <si>
    <t>016266874-1</t>
  </si>
  <si>
    <t>016266894-1</t>
  </si>
  <si>
    <t>016266900-1</t>
  </si>
  <si>
    <t>016266923-1</t>
  </si>
  <si>
    <t>016266926-1</t>
  </si>
  <si>
    <t>016266926-2</t>
  </si>
  <si>
    <t>016266926-3</t>
  </si>
  <si>
    <t>016266926-4</t>
  </si>
  <si>
    <t>02226307-1</t>
  </si>
  <si>
    <t>02226307-2</t>
  </si>
  <si>
    <t>02226307-3</t>
  </si>
  <si>
    <t>02226307-4</t>
  </si>
  <si>
    <t>02226307-5</t>
  </si>
  <si>
    <t>02226307-6</t>
  </si>
  <si>
    <t>02226307-7</t>
  </si>
  <si>
    <t>02226307-8</t>
  </si>
  <si>
    <t>02226307-9</t>
  </si>
  <si>
    <t>02226308-1</t>
  </si>
  <si>
    <t>02226309-1</t>
  </si>
  <si>
    <t>02226309-10</t>
  </si>
  <si>
    <t>02226309-11</t>
  </si>
  <si>
    <t>02226309-2</t>
  </si>
  <si>
    <t>02226309-3</t>
  </si>
  <si>
    <t>02226309-4</t>
  </si>
  <si>
    <t>02226309-5</t>
  </si>
  <si>
    <t>02226309-6</t>
  </si>
  <si>
    <t>02226309-7</t>
  </si>
  <si>
    <t>02226309-8</t>
  </si>
  <si>
    <t>02226309-9</t>
  </si>
  <si>
    <t>02926001238-1</t>
  </si>
  <si>
    <t>02926001239-1</t>
  </si>
  <si>
    <t>02926001240-1</t>
  </si>
  <si>
    <t>02926001240-2</t>
  </si>
  <si>
    <t>02926001240-3</t>
  </si>
  <si>
    <t>02926001240-4</t>
  </si>
  <si>
    <t>02926001240-5</t>
  </si>
  <si>
    <t>02926001240-6</t>
  </si>
  <si>
    <t>02926001241-1</t>
  </si>
  <si>
    <t>02926001241-2</t>
  </si>
  <si>
    <t>02926001241-3</t>
  </si>
  <si>
    <t>02926001242-1</t>
  </si>
  <si>
    <t>02926001242-2</t>
  </si>
  <si>
    <t>02926001243-1</t>
  </si>
  <si>
    <t>02926001243-2</t>
  </si>
  <si>
    <t>02926001244-1</t>
  </si>
  <si>
    <t>02926001245-1</t>
  </si>
  <si>
    <t>02926001245-10</t>
  </si>
  <si>
    <t>02926001245-11</t>
  </si>
  <si>
    <t>02926001245-12</t>
  </si>
  <si>
    <t>02926001245-2</t>
  </si>
  <si>
    <t>02926001245-3</t>
  </si>
  <si>
    <t>02926001245-4</t>
  </si>
  <si>
    <t>02926001245-5</t>
  </si>
  <si>
    <t>02926001245-6</t>
  </si>
  <si>
    <t>02926001245-7</t>
  </si>
  <si>
    <t>02926001245-8</t>
  </si>
  <si>
    <t>02926001245-9</t>
  </si>
  <si>
    <t>02926001246-1</t>
  </si>
  <si>
    <t>02926001246-2</t>
  </si>
  <si>
    <t>02926001246-3</t>
  </si>
  <si>
    <t>02926001246-4</t>
  </si>
  <si>
    <t>02926001246-5</t>
  </si>
  <si>
    <t>02926001247-1</t>
  </si>
  <si>
    <t>02926001247-10</t>
  </si>
  <si>
    <t>02926001247-2</t>
  </si>
  <si>
    <t>02926001247-3</t>
  </si>
  <si>
    <t>02926001247-4</t>
  </si>
  <si>
    <t>02926001247-5</t>
  </si>
  <si>
    <t>02926001247-6</t>
  </si>
  <si>
    <t>02926001247-7</t>
  </si>
  <si>
    <t>02926001247-8</t>
  </si>
  <si>
    <t>02926001247-9</t>
  </si>
  <si>
    <t>02926001248-1</t>
  </si>
  <si>
    <t>02926001249-1</t>
  </si>
  <si>
    <t>032262057-1</t>
  </si>
  <si>
    <t>032262057-2</t>
  </si>
  <si>
    <t>032262057-3</t>
  </si>
  <si>
    <t>032262057-4</t>
  </si>
  <si>
    <t>032262063-1</t>
  </si>
  <si>
    <t>032262065-1</t>
  </si>
  <si>
    <t>032262065-2</t>
  </si>
  <si>
    <t>032262066-1</t>
  </si>
  <si>
    <t>032262066-10</t>
  </si>
  <si>
    <t>032262066-11</t>
  </si>
  <si>
    <t>032262066-12</t>
  </si>
  <si>
    <t>032262066-13</t>
  </si>
  <si>
    <t>032262066-14</t>
  </si>
  <si>
    <t>032262066-15</t>
  </si>
  <si>
    <t>032262066-16</t>
  </si>
  <si>
    <t>032262066-17</t>
  </si>
  <si>
    <t>032262066-18</t>
  </si>
  <si>
    <t>032262066-19</t>
  </si>
  <si>
    <t>032262066-2</t>
  </si>
  <si>
    <t>032262066-20</t>
  </si>
  <si>
    <t>032262066-21</t>
  </si>
  <si>
    <t>032262066-22</t>
  </si>
  <si>
    <t>032262066-23</t>
  </si>
  <si>
    <t>032262066-24</t>
  </si>
  <si>
    <t>032262066-25</t>
  </si>
  <si>
    <t>032262066-26</t>
  </si>
  <si>
    <t>032262066-27</t>
  </si>
  <si>
    <t>032262066-28</t>
  </si>
  <si>
    <t>032262066-29</t>
  </si>
  <si>
    <t>032262066-3</t>
  </si>
  <si>
    <t>032262066-30</t>
  </si>
  <si>
    <t>032262066-31</t>
  </si>
  <si>
    <t>032262066-32</t>
  </si>
  <si>
    <t>032262066-33</t>
  </si>
  <si>
    <t>032262066-34</t>
  </si>
  <si>
    <t>032262066-35</t>
  </si>
  <si>
    <t>032262066-36</t>
  </si>
  <si>
    <t>032262066-37</t>
  </si>
  <si>
    <t>032262066-38</t>
  </si>
  <si>
    <t>032262066-39</t>
  </si>
  <si>
    <t>032262066-4</t>
  </si>
  <si>
    <t>032262066-40</t>
  </si>
  <si>
    <t>032262066-41</t>
  </si>
  <si>
    <t>032262066-42</t>
  </si>
  <si>
    <t>032262066-43</t>
  </si>
  <si>
    <t>032262066-44</t>
  </si>
  <si>
    <t>032262066-45</t>
  </si>
  <si>
    <t>032262066-46</t>
  </si>
  <si>
    <t>032262066-47</t>
  </si>
  <si>
    <t>032262066-48</t>
  </si>
  <si>
    <t>032262066-49</t>
  </si>
  <si>
    <t>032262066-5</t>
  </si>
  <si>
    <t>032262066-50</t>
  </si>
  <si>
    <t>032262066-51</t>
  </si>
  <si>
    <t>032262066-52</t>
  </si>
  <si>
    <t>032262066-53</t>
  </si>
  <si>
    <t>032262066-54</t>
  </si>
  <si>
    <t>032262066-55</t>
  </si>
  <si>
    <t>032262066-56</t>
  </si>
  <si>
    <t>032262066-57</t>
  </si>
  <si>
    <t>032262066-58</t>
  </si>
  <si>
    <t>032262066-59</t>
  </si>
  <si>
    <t>032262066-6</t>
  </si>
  <si>
    <t>032262066-60</t>
  </si>
  <si>
    <t>032262066-61</t>
  </si>
  <si>
    <t>032262066-62</t>
  </si>
  <si>
    <t>032262066-63</t>
  </si>
  <si>
    <t>032262066-64</t>
  </si>
  <si>
    <t>032262066-7</t>
  </si>
  <si>
    <t>032262066-8</t>
  </si>
  <si>
    <t>032262066-9</t>
  </si>
  <si>
    <t>032262067-1</t>
  </si>
  <si>
    <t>032262067-2</t>
  </si>
  <si>
    <t>032262068-1</t>
  </si>
  <si>
    <t>032262069-1</t>
  </si>
  <si>
    <t>03726343-1</t>
  </si>
  <si>
    <t>03726343-10</t>
  </si>
  <si>
    <t>03726343-11</t>
  </si>
  <si>
    <t>03726343-12</t>
  </si>
  <si>
    <t>03726343-2</t>
  </si>
  <si>
    <t>03726343-3</t>
  </si>
  <si>
    <t>03726343-4</t>
  </si>
  <si>
    <t>03726343-5</t>
  </si>
  <si>
    <t>03726343-6</t>
  </si>
  <si>
    <t>03726343-7</t>
  </si>
  <si>
    <t>03726343-8</t>
  </si>
  <si>
    <t>03726343-9</t>
  </si>
  <si>
    <t>03726344-1</t>
  </si>
  <si>
    <t>03726344-2</t>
  </si>
  <si>
    <t>03826004634-1</t>
  </si>
  <si>
    <t>04526001007-1</t>
  </si>
  <si>
    <t>04526329-1</t>
  </si>
  <si>
    <t>04526329-2</t>
  </si>
  <si>
    <t>04526329-3</t>
  </si>
  <si>
    <t>09226212-1</t>
  </si>
  <si>
    <t>09326002856001V1</t>
  </si>
  <si>
    <t>09326002856002V1</t>
  </si>
  <si>
    <t>09326002857001V1</t>
  </si>
  <si>
    <t>09326002857002V1</t>
  </si>
  <si>
    <t>09326002857003V1</t>
  </si>
  <si>
    <t>123264366-1</t>
  </si>
  <si>
    <t>123264367-1</t>
  </si>
  <si>
    <t>123264367-10</t>
  </si>
  <si>
    <t>123264367-11</t>
  </si>
  <si>
    <t>123264367-12</t>
  </si>
  <si>
    <t>123264367-13</t>
  </si>
  <si>
    <t>123264367-14</t>
  </si>
  <si>
    <t>123264367-15</t>
  </si>
  <si>
    <t>123264367-2</t>
  </si>
  <si>
    <t>123264367-3</t>
  </si>
  <si>
    <t>123264367-4</t>
  </si>
  <si>
    <t>123264367-5</t>
  </si>
  <si>
    <t>123264367-6</t>
  </si>
  <si>
    <t>123264367-7</t>
  </si>
  <si>
    <t>123264367-8</t>
  </si>
  <si>
    <t>123264367-9</t>
  </si>
  <si>
    <t>123264368-1</t>
  </si>
  <si>
    <t>123264368-2</t>
  </si>
  <si>
    <t>123264368-3</t>
  </si>
  <si>
    <t>123264368-4</t>
  </si>
  <si>
    <t>123264368-5</t>
  </si>
  <si>
    <t>123264369-1</t>
  </si>
  <si>
    <t>12526465-1</t>
  </si>
  <si>
    <t>12526465-2</t>
  </si>
  <si>
    <t>130263197-1</t>
  </si>
  <si>
    <t>130263198-1</t>
  </si>
  <si>
    <t>130263198-2</t>
  </si>
  <si>
    <t>130263198-3</t>
  </si>
  <si>
    <t>130263198-4</t>
  </si>
  <si>
    <t>130263198-5</t>
  </si>
  <si>
    <t>130263198-6</t>
  </si>
  <si>
    <t>130263199-1</t>
  </si>
  <si>
    <t>130263203-1</t>
  </si>
  <si>
    <t>130263203-2</t>
  </si>
  <si>
    <t>130263204-1</t>
  </si>
  <si>
    <t>130263204-2</t>
  </si>
  <si>
    <t>130263205-1</t>
  </si>
  <si>
    <t>152262723-1</t>
  </si>
  <si>
    <t>152262723-10</t>
  </si>
  <si>
    <t>152262723-11</t>
  </si>
  <si>
    <t>152262723-12</t>
  </si>
  <si>
    <t>152262723-13</t>
  </si>
  <si>
    <t>152262723-14</t>
  </si>
  <si>
    <t>152262723-15</t>
  </si>
  <si>
    <t>152262723-16</t>
  </si>
  <si>
    <t>152262723-17</t>
  </si>
  <si>
    <t>152262723-18</t>
  </si>
  <si>
    <t>152262723-19</t>
  </si>
  <si>
    <t>152262723-2</t>
  </si>
  <si>
    <t>152262723-3</t>
  </si>
  <si>
    <t>152262723-4</t>
  </si>
  <si>
    <t>152262723-5</t>
  </si>
  <si>
    <t>152262723-6</t>
  </si>
  <si>
    <t>152262723-7</t>
  </si>
  <si>
    <t>152262723-8</t>
  </si>
  <si>
    <t>152262723-9</t>
  </si>
  <si>
    <t>152262724-1</t>
  </si>
  <si>
    <t>152262724-2</t>
  </si>
  <si>
    <t>152262724-3</t>
  </si>
  <si>
    <t>152262724-4</t>
  </si>
  <si>
    <t>152262724-5</t>
  </si>
  <si>
    <t>152262724-6</t>
  </si>
  <si>
    <t>152262724-7</t>
  </si>
  <si>
    <t>152262724-8</t>
  </si>
  <si>
    <t>152262724-9</t>
  </si>
  <si>
    <t>152262725-1</t>
  </si>
  <si>
    <t>152262725-2</t>
  </si>
  <si>
    <t>152262725-3</t>
  </si>
  <si>
    <t>152262725-4</t>
  </si>
  <si>
    <t>152262725-5</t>
  </si>
  <si>
    <t>152262725-6</t>
  </si>
  <si>
    <t>152262725-7</t>
  </si>
  <si>
    <t>152262725-8</t>
  </si>
  <si>
    <t>152262725-9</t>
  </si>
  <si>
    <t>16226001409-1</t>
  </si>
  <si>
    <t>16226001409-2</t>
  </si>
  <si>
    <t>16226001409-3</t>
  </si>
  <si>
    <t>18226SE00041060</t>
  </si>
  <si>
    <t>18226SE00041061</t>
  </si>
  <si>
    <t>18226SE00041062</t>
  </si>
  <si>
    <t>18226SE00041063</t>
  </si>
  <si>
    <t>18226SE00041064</t>
  </si>
  <si>
    <t>18226SE00041065</t>
  </si>
  <si>
    <t>18226SE00041066</t>
  </si>
  <si>
    <t>18226SE00041067</t>
  </si>
  <si>
    <t>18226SE00041068</t>
  </si>
  <si>
    <t>18226SE00041069</t>
  </si>
  <si>
    <t>18226SE00041070</t>
  </si>
  <si>
    <t>18226SE00041071</t>
  </si>
  <si>
    <t>18226SE00041072</t>
  </si>
  <si>
    <t>18226SE00041073</t>
  </si>
  <si>
    <t>18226SE00041075</t>
  </si>
  <si>
    <t>19326SE00029843</t>
  </si>
  <si>
    <t>19326SE00029844</t>
  </si>
  <si>
    <t>19326SE00029845</t>
  </si>
  <si>
    <t>19326SE00029846</t>
  </si>
  <si>
    <t>19326SE00029847</t>
  </si>
  <si>
    <t>19326SE00029848</t>
  </si>
  <si>
    <t>19326SE00029849</t>
  </si>
  <si>
    <t>19326SE00029850</t>
  </si>
  <si>
    <t>19326SE00029851</t>
  </si>
  <si>
    <t>19326SE00029852</t>
  </si>
  <si>
    <t>19326SE00029853</t>
  </si>
  <si>
    <t>19326SE00029854</t>
  </si>
  <si>
    <t>19326SE00029855</t>
  </si>
  <si>
    <t>19326SE00029856</t>
  </si>
  <si>
    <t>19326SE00029857</t>
  </si>
  <si>
    <t>19326SE00029858</t>
  </si>
  <si>
    <t>19326SE00029859</t>
  </si>
  <si>
    <t>19326SE00029860</t>
  </si>
  <si>
    <t>19326SE00029861</t>
  </si>
  <si>
    <t>19326SE00029862</t>
  </si>
  <si>
    <t>19326SE00029863</t>
  </si>
  <si>
    <t>19326SE00029864</t>
  </si>
  <si>
    <t>19326SE00029865</t>
  </si>
  <si>
    <t>19326SE00029866</t>
  </si>
  <si>
    <t>19326SE00029867</t>
  </si>
  <si>
    <t>19326SE00029868</t>
  </si>
  <si>
    <t>19326SE00029869</t>
  </si>
  <si>
    <t>19326SE00029870</t>
  </si>
  <si>
    <t>19326SE00029871</t>
  </si>
  <si>
    <t>19326SE00029872</t>
  </si>
  <si>
    <t>19326SE00029873</t>
  </si>
  <si>
    <t>19326SE00029874</t>
  </si>
  <si>
    <t>19326SE00029875</t>
  </si>
  <si>
    <t>19326SE00029876</t>
  </si>
  <si>
    <t>19326SE00029877</t>
  </si>
  <si>
    <t>19326SE00029879</t>
  </si>
  <si>
    <t>19326SE00029880</t>
  </si>
  <si>
    <t>19326SE00029881</t>
  </si>
  <si>
    <t>19326SE00029882</t>
  </si>
  <si>
    <t>19326SE00029883</t>
  </si>
  <si>
    <t>19326SE00029884</t>
  </si>
  <si>
    <t>19326SE00029885</t>
  </si>
  <si>
    <t>19326SE00029886</t>
  </si>
  <si>
    <t>19326SE00029887</t>
  </si>
  <si>
    <t>19326SE00029888</t>
  </si>
  <si>
    <t>19326SE00029889</t>
  </si>
  <si>
    <t>19326SE00029890</t>
  </si>
  <si>
    <t>19326SE00029891</t>
  </si>
  <si>
    <t>19326SE00029892</t>
  </si>
  <si>
    <t>19326SE00029893</t>
  </si>
  <si>
    <t>19326SE00029894</t>
  </si>
  <si>
    <t>19326SE00029895</t>
  </si>
  <si>
    <t>19326SE00029896</t>
  </si>
  <si>
    <t>19326SE00029897</t>
  </si>
  <si>
    <t>19326SE00029898</t>
  </si>
  <si>
    <t>19326SE00029899</t>
  </si>
  <si>
    <t>19326SE00029900</t>
  </si>
  <si>
    <t>19326SE00029901</t>
  </si>
  <si>
    <t>19326SE00029902</t>
  </si>
  <si>
    <t>19326SE00029903</t>
  </si>
  <si>
    <t>19326SE00029904</t>
  </si>
  <si>
    <t>19326SE00029905</t>
  </si>
  <si>
    <t>19326SE00029906</t>
  </si>
  <si>
    <t>19326SE00029907</t>
  </si>
  <si>
    <t>19326SE00029908</t>
  </si>
  <si>
    <t>19326SE00029909</t>
  </si>
  <si>
    <t>19326SE00029910</t>
  </si>
  <si>
    <t>19326SE00029911</t>
  </si>
  <si>
    <t>19326SE00029912</t>
  </si>
  <si>
    <t>19326SE00029913</t>
  </si>
  <si>
    <t>19326SE00029914</t>
  </si>
  <si>
    <t>19326SE00029915</t>
  </si>
  <si>
    <t>19326SE00029916</t>
  </si>
  <si>
    <t>19326SE00029917</t>
  </si>
  <si>
    <t>19326SE00029918</t>
  </si>
  <si>
    <t>19326SE00029919</t>
  </si>
  <si>
    <t>19326SE00029920</t>
  </si>
  <si>
    <t>19326SE00029921</t>
  </si>
  <si>
    <t>19326SE00029922</t>
  </si>
  <si>
    <t>19326SE00029923</t>
  </si>
  <si>
    <t>19326SE00029924</t>
  </si>
  <si>
    <t>19326SE00029925</t>
  </si>
  <si>
    <t>19326SE00029926</t>
  </si>
  <si>
    <t>19326SE00029927</t>
  </si>
  <si>
    <t>19326SE00029928</t>
  </si>
  <si>
    <t>19326SE00029929</t>
  </si>
  <si>
    <t>19326SE00029930</t>
  </si>
  <si>
    <t>19326SE00029931</t>
  </si>
  <si>
    <t>19326SE00029932</t>
  </si>
  <si>
    <t>19326SE00029933</t>
  </si>
  <si>
    <t>19326SE00029934</t>
  </si>
  <si>
    <t>19326SE00029935</t>
  </si>
  <si>
    <t>19326SE00029936</t>
  </si>
  <si>
    <t>19326SE00029937</t>
  </si>
  <si>
    <t>19326SE00029938</t>
  </si>
  <si>
    <t>19326SE00029939</t>
  </si>
  <si>
    <t>19326SE00029940</t>
  </si>
  <si>
    <t>19326SE00029941</t>
  </si>
  <si>
    <t>19326SE00029942</t>
  </si>
  <si>
    <t>19326SE00029943</t>
  </si>
  <si>
    <t>19326SE00029944</t>
  </si>
  <si>
    <t>19326SE00029945</t>
  </si>
  <si>
    <t>19326SE00029946</t>
  </si>
  <si>
    <t>19326SE00029947</t>
  </si>
  <si>
    <t>19326SE00029948</t>
  </si>
  <si>
    <t>19326SE00029949</t>
  </si>
  <si>
    <t>19326SE00029950</t>
  </si>
  <si>
    <t>19326SE00029951</t>
  </si>
  <si>
    <t>19326SE00029952</t>
  </si>
  <si>
    <t>19326SE00029953</t>
  </si>
  <si>
    <t>19326SE00029954</t>
  </si>
  <si>
    <t>19326SE00029955</t>
  </si>
  <si>
    <t>19326SE00029956</t>
  </si>
  <si>
    <t>19326SE00029957</t>
  </si>
  <si>
    <t>19326SE00029958</t>
  </si>
  <si>
    <t>19326SE00029959</t>
  </si>
  <si>
    <t>19326SE00029960</t>
  </si>
  <si>
    <t>19326SE00029961</t>
  </si>
  <si>
    <t>19326SE00029962</t>
  </si>
  <si>
    <t>19326SE00029963</t>
  </si>
  <si>
    <t>19326SE00029964</t>
  </si>
  <si>
    <t>19326SE00029965</t>
  </si>
  <si>
    <t>19326SE00029966</t>
  </si>
  <si>
    <t>19326SE00029967</t>
  </si>
  <si>
    <t>19326SE00029968</t>
  </si>
  <si>
    <t>19326SE00029969</t>
  </si>
  <si>
    <t>19326SE00029970</t>
  </si>
  <si>
    <t>19326SE00029971</t>
  </si>
  <si>
    <t>19326SE00029972</t>
  </si>
  <si>
    <t>19326SE00029973</t>
  </si>
  <si>
    <t>19326SE00029974</t>
  </si>
  <si>
    <t>19326SE00029975</t>
  </si>
  <si>
    <t>19326SE00029976</t>
  </si>
  <si>
    <t>19326SE00029977</t>
  </si>
  <si>
    <t>19326SE00029978</t>
  </si>
  <si>
    <t>19326SE00029979</t>
  </si>
  <si>
    <t>19326SE00029980</t>
  </si>
  <si>
    <t>19326SE00029981</t>
  </si>
  <si>
    <t>19326SE00029982</t>
  </si>
  <si>
    <t>19326SE00029983</t>
  </si>
  <si>
    <t>19326SE00029984</t>
  </si>
  <si>
    <t>19326SE00029985</t>
  </si>
  <si>
    <t>19326SE00029986</t>
  </si>
  <si>
    <t>19326SE00029987</t>
  </si>
  <si>
    <t>19326SE00029988</t>
  </si>
  <si>
    <t>19326SE00029989</t>
  </si>
  <si>
    <t>19326SE00029990</t>
  </si>
  <si>
    <t>19326SE00029991</t>
  </si>
  <si>
    <t>19326SE00029992</t>
  </si>
  <si>
    <t>19326SE00029993</t>
  </si>
  <si>
    <t>19326SE00029994</t>
  </si>
  <si>
    <t>19326SE00029995</t>
  </si>
  <si>
    <t>19326SE00029996</t>
  </si>
  <si>
    <t>19326SE00029997</t>
  </si>
  <si>
    <t>19326SE00029998</t>
  </si>
  <si>
    <t>19326SE00029999</t>
  </si>
  <si>
    <t>19326SE00030000</t>
  </si>
  <si>
    <t>19326SE00030001</t>
  </si>
  <si>
    <t>19326SE00030002</t>
  </si>
  <si>
    <t>19326SE00030003</t>
  </si>
  <si>
    <t>19326SE00030004</t>
  </si>
  <si>
    <t>19326SE00030005</t>
  </si>
  <si>
    <t>19326SE00030006</t>
  </si>
  <si>
    <t>19326SE00030007</t>
  </si>
  <si>
    <t>19326SE00030008</t>
  </si>
  <si>
    <t>19326SE00030009</t>
  </si>
  <si>
    <t>19326SE00030010</t>
  </si>
  <si>
    <t>19326SE00030011</t>
  </si>
  <si>
    <t>19326SE00030012</t>
  </si>
  <si>
    <t>19326SE00030013</t>
  </si>
  <si>
    <t>19326SE00030014</t>
  </si>
  <si>
    <t>19326SE00030015</t>
  </si>
  <si>
    <t>19326SE00030016</t>
  </si>
  <si>
    <t>19326SE00030017</t>
  </si>
  <si>
    <t>19326SE00030018</t>
  </si>
  <si>
    <t>19326SE00030019</t>
  </si>
  <si>
    <t>19326SE00030020</t>
  </si>
  <si>
    <t>19326SE00030021</t>
  </si>
  <si>
    <t>19326SE00030022</t>
  </si>
  <si>
    <t>19326SE00030023</t>
  </si>
  <si>
    <t>19326SE00030024</t>
  </si>
  <si>
    <t>19326SE00030025</t>
  </si>
  <si>
    <t>19326SE00030026</t>
  </si>
  <si>
    <t>19326SE00030027</t>
  </si>
  <si>
    <t>19326SE00030028</t>
  </si>
  <si>
    <t>19326SE00030029</t>
  </si>
  <si>
    <t>19326SE00030030</t>
  </si>
  <si>
    <t>19326SE00030031</t>
  </si>
  <si>
    <t>19326SE00030032</t>
  </si>
  <si>
    <t>19326SE00030033</t>
  </si>
  <si>
    <t>19326SE00030034</t>
  </si>
  <si>
    <t>19326SE00030035</t>
  </si>
  <si>
    <t>19326SE00030036</t>
  </si>
  <si>
    <t>19326SE00030037</t>
  </si>
  <si>
    <t>19326SE00030038</t>
  </si>
  <si>
    <t>19326SE00030039</t>
  </si>
  <si>
    <t>19326SE00030040</t>
  </si>
  <si>
    <t>19326SE00030041</t>
  </si>
  <si>
    <t>19326SE00030042</t>
  </si>
  <si>
    <t>19326SE00030043</t>
  </si>
  <si>
    <t>19326SE00030044</t>
  </si>
  <si>
    <t>19326SE00030045</t>
  </si>
  <si>
    <t>19326SE00030046</t>
  </si>
  <si>
    <t>19326SE00030047</t>
  </si>
  <si>
    <t>19326SE00030048</t>
  </si>
  <si>
    <t>19326SE00030049</t>
  </si>
  <si>
    <t>19326SE00030050</t>
  </si>
  <si>
    <t>19326SE00030051</t>
  </si>
  <si>
    <t>19326SE00030052</t>
  </si>
  <si>
    <t>19326SE00030053</t>
  </si>
  <si>
    <t>19326SE00030054</t>
  </si>
  <si>
    <t>19326SE00030055</t>
  </si>
  <si>
    <t>19326SE00030056</t>
  </si>
  <si>
    <t>19326SE00030057</t>
  </si>
  <si>
    <t>19326SE00030058</t>
  </si>
  <si>
    <t>19326SE00030059</t>
  </si>
  <si>
    <t>19326SE00030060</t>
  </si>
  <si>
    <t>19326SE00030061</t>
  </si>
  <si>
    <t>19326SE00030062</t>
  </si>
  <si>
    <t>19326SE00030063</t>
  </si>
  <si>
    <t>19326SE00030064</t>
  </si>
  <si>
    <t>19326SE00030065</t>
  </si>
  <si>
    <t>19326SE00030066</t>
  </si>
  <si>
    <t>19326SE00030067</t>
  </si>
  <si>
    <t>19326SE00030068</t>
  </si>
  <si>
    <t>19326SE00030069</t>
  </si>
  <si>
    <t>19326SE00030070</t>
  </si>
  <si>
    <t>19326SE00030071</t>
  </si>
  <si>
    <t>19326SE00030072</t>
  </si>
  <si>
    <t>19326SE00030073</t>
  </si>
  <si>
    <t>19326SE00030074</t>
  </si>
  <si>
    <t>19326SE00030075</t>
  </si>
  <si>
    <t>19326SE00030076</t>
  </si>
  <si>
    <t>19326SE00030077</t>
  </si>
  <si>
    <t>19326SE00030078</t>
  </si>
  <si>
    <t>19326SE00030079</t>
  </si>
  <si>
    <t>19326SE00030080</t>
  </si>
  <si>
    <t>19326SE00030081</t>
  </si>
  <si>
    <t>19326SE00030082</t>
  </si>
  <si>
    <t>19326SE00030083</t>
  </si>
  <si>
    <t>19326SE00030084</t>
  </si>
  <si>
    <t>19326SE00030085</t>
  </si>
  <si>
    <t>19326SE00030086</t>
  </si>
  <si>
    <t>19326SE00030087</t>
  </si>
  <si>
    <t>19326SE00030088</t>
  </si>
  <si>
    <t>19326SE00030089</t>
  </si>
  <si>
    <t>19326SE00030090</t>
  </si>
  <si>
    <t>19326SE00030091</t>
  </si>
  <si>
    <t>19326SE00030092</t>
  </si>
  <si>
    <t>19326SE00030093</t>
  </si>
  <si>
    <t>19326SE00030094</t>
  </si>
  <si>
    <t>19326SE00030095</t>
  </si>
  <si>
    <t>19326SE00030096</t>
  </si>
  <si>
    <t>19326SE00030097</t>
  </si>
  <si>
    <t>19326SE00030098</t>
  </si>
  <si>
    <t>19326SE00030099</t>
  </si>
  <si>
    <t>19326SE00030100</t>
  </si>
  <si>
    <t>19326SE00030101</t>
  </si>
  <si>
    <t>19326SE00030102</t>
  </si>
  <si>
    <t>19326SE00030103</t>
  </si>
  <si>
    <t>19326SE00030104</t>
  </si>
  <si>
    <t>19326SE00030105</t>
  </si>
  <si>
    <t>19326SE00030106</t>
  </si>
  <si>
    <t>19326SE00030107</t>
  </si>
  <si>
    <t>19326SE00030108</t>
  </si>
  <si>
    <t>19326SE00030109</t>
  </si>
  <si>
    <t>19326SE00030110</t>
  </si>
  <si>
    <t>19326SE00030111</t>
  </si>
  <si>
    <t>19326SE00030112</t>
  </si>
  <si>
    <t>19326SE00030113</t>
  </si>
  <si>
    <t>19326SE00030114</t>
  </si>
  <si>
    <t>19326SE00030115</t>
  </si>
  <si>
    <t>19326SE00030116</t>
  </si>
  <si>
    <t>19326SE00030117</t>
  </si>
  <si>
    <t>19326SE00030118</t>
  </si>
  <si>
    <t>19326SE00030119</t>
  </si>
  <si>
    <t>19326SE00030120</t>
  </si>
  <si>
    <t>19326SE00030121</t>
  </si>
  <si>
    <t>19326SE00030122</t>
  </si>
  <si>
    <t>19326SE00030123</t>
  </si>
  <si>
    <t>19326SE00030124</t>
  </si>
  <si>
    <t>19326SE00030125</t>
  </si>
  <si>
    <t>19326SE00030126</t>
  </si>
  <si>
    <t>19326SE00030127</t>
  </si>
  <si>
    <t>19326SE00030128</t>
  </si>
  <si>
    <t>19326SE00030129</t>
  </si>
  <si>
    <t>19326SE00030130</t>
  </si>
  <si>
    <t>19326SE00030131</t>
  </si>
  <si>
    <t>19326SE00030132</t>
  </si>
  <si>
    <t>19326SE00030133</t>
  </si>
  <si>
    <t>19326SE00030134</t>
  </si>
  <si>
    <t>19326SE00030135</t>
  </si>
  <si>
    <t>19326SE00030136</t>
  </si>
  <si>
    <t>19326SE00030137</t>
  </si>
  <si>
    <t>19326SE00030138</t>
  </si>
  <si>
    <t>19326SE00030139</t>
  </si>
  <si>
    <t>19326SE00030140</t>
  </si>
  <si>
    <t>19326SE00030141</t>
  </si>
  <si>
    <t>19326SE00030142</t>
  </si>
  <si>
    <t>19326SE00030143</t>
  </si>
  <si>
    <t>19326SE00030144</t>
  </si>
  <si>
    <t>19326SE00030145</t>
  </si>
  <si>
    <t>19326SE00030146</t>
  </si>
  <si>
    <t>19326SE00030147</t>
  </si>
  <si>
    <t>19326SE00030148</t>
  </si>
  <si>
    <t>19326SE00030149</t>
  </si>
  <si>
    <t>19326SE00030150</t>
  </si>
  <si>
    <t>19326SE00030151</t>
  </si>
  <si>
    <t>19326SE00030152</t>
  </si>
  <si>
    <t>19326SE00030153</t>
  </si>
  <si>
    <t>19326SE00030154</t>
  </si>
  <si>
    <t>19326SE00030155</t>
  </si>
  <si>
    <t>19326SE00030156</t>
  </si>
  <si>
    <t>19326SE00030157</t>
  </si>
  <si>
    <t>19326SE00030158</t>
  </si>
  <si>
    <t>19326SE00030159</t>
  </si>
  <si>
    <t>19326SE00030160</t>
  </si>
  <si>
    <t>19326SE00030161</t>
  </si>
  <si>
    <t>19326SE00030162</t>
  </si>
  <si>
    <t>19326SE00030163</t>
  </si>
  <si>
    <t>19326SE00030164</t>
  </si>
  <si>
    <t>19326SE00030165</t>
  </si>
  <si>
    <t>19326SE00030166</t>
  </si>
  <si>
    <t>19326SE00030167</t>
  </si>
  <si>
    <t>19326SE00030168</t>
  </si>
  <si>
    <t>19326SE00030169</t>
  </si>
  <si>
    <t>19326SE00030170</t>
  </si>
  <si>
    <t>19326SE00030171</t>
  </si>
  <si>
    <t>19326SE00030172</t>
  </si>
  <si>
    <t>19326SE00030173</t>
  </si>
  <si>
    <t>19326SE00030174</t>
  </si>
  <si>
    <t>19326SE00030175</t>
  </si>
  <si>
    <t>19326SE00030176</t>
  </si>
  <si>
    <t>19326SE00030177</t>
  </si>
  <si>
    <t>19326SE00030178</t>
  </si>
  <si>
    <t>19326SE00030179</t>
  </si>
  <si>
    <t>19326SE00030180</t>
  </si>
  <si>
    <t>19326SE00030181</t>
  </si>
  <si>
    <t>19326SE00030182</t>
  </si>
  <si>
    <t>19326SE00030183</t>
  </si>
  <si>
    <t>19326SE00030184</t>
  </si>
  <si>
    <t>19326SE00030185</t>
  </si>
  <si>
    <t>19326SE00030186</t>
  </si>
  <si>
    <t>19326SE00030187</t>
  </si>
  <si>
    <t>19326SE00030188</t>
  </si>
  <si>
    <t>19326SE00030189</t>
  </si>
  <si>
    <t>19326SE00030190</t>
  </si>
  <si>
    <t>19326SE00030191</t>
  </si>
  <si>
    <t>19326SE00030192</t>
  </si>
  <si>
    <t>19326SE00030193</t>
  </si>
  <si>
    <t>19326SE00030194</t>
  </si>
  <si>
    <t>19326SE00030195</t>
  </si>
  <si>
    <t>19326SE00030196</t>
  </si>
  <si>
    <t>19326SE00030197</t>
  </si>
  <si>
    <t>19326SE00030198</t>
  </si>
  <si>
    <t>19326SE00030199</t>
  </si>
  <si>
    <t>19326SE00030200</t>
  </si>
  <si>
    <t>19326SE00030201</t>
  </si>
  <si>
    <t>19326SE00030202</t>
  </si>
  <si>
    <t>19326SE00030203</t>
  </si>
  <si>
    <t>19326SE00030204</t>
  </si>
  <si>
    <t>19326SE00030205</t>
  </si>
  <si>
    <t>19326SE00030206</t>
  </si>
  <si>
    <t>19326SE00030207</t>
  </si>
  <si>
    <t>19326SE00030208</t>
  </si>
  <si>
    <t>19326SE00030209</t>
  </si>
  <si>
    <t>19326SE00030210</t>
  </si>
  <si>
    <t>19326SE00030211</t>
  </si>
  <si>
    <t>19326SE00030212</t>
  </si>
  <si>
    <t>19326SE00030213</t>
  </si>
  <si>
    <t>19326SE00030214</t>
  </si>
  <si>
    <t>19326SE00030215</t>
  </si>
  <si>
    <t>19326SE00030216</t>
  </si>
  <si>
    <t>19326SE00030217</t>
  </si>
  <si>
    <t>19326SE00030218</t>
  </si>
  <si>
    <t>19326SE00030219</t>
  </si>
  <si>
    <t>19326SE00030220</t>
  </si>
  <si>
    <t>19326SE00030221</t>
  </si>
  <si>
    <t>19326SE00030222</t>
  </si>
  <si>
    <t>19326SE00030223</t>
  </si>
  <si>
    <t>19326SE00030224</t>
  </si>
  <si>
    <t>19326SE00030225</t>
  </si>
  <si>
    <t>19326SE00030226</t>
  </si>
  <si>
    <t>19326SE00030227</t>
  </si>
  <si>
    <t>19326SE00030228</t>
  </si>
  <si>
    <t>19326SE00030229</t>
  </si>
  <si>
    <t>19326SE00030230</t>
  </si>
  <si>
    <t>19326SE00030231</t>
  </si>
  <si>
    <t>19326SE00030232</t>
  </si>
  <si>
    <t>19326SE00030233</t>
  </si>
  <si>
    <t>19326SE00030234</t>
  </si>
  <si>
    <t>19326SE00030235</t>
  </si>
  <si>
    <t>19326SE00030236</t>
  </si>
  <si>
    <t>19326SE00030237</t>
  </si>
  <si>
    <t>19326SE00030238</t>
  </si>
  <si>
    <t>19326SE00030239</t>
  </si>
  <si>
    <t>19326SE00030240</t>
  </si>
  <si>
    <t>19326SE00030241</t>
  </si>
  <si>
    <t>19326SE00030242</t>
  </si>
  <si>
    <t>19326SE00030243</t>
  </si>
  <si>
    <t>19326SE00030244</t>
  </si>
  <si>
    <t>19326SE00030245</t>
  </si>
  <si>
    <t>19326SE00030246</t>
  </si>
  <si>
    <t>19326SE00030247</t>
  </si>
  <si>
    <t>19326SE00030248</t>
  </si>
  <si>
    <t>19326SE00030249</t>
  </si>
  <si>
    <t>19326SE00030250</t>
  </si>
  <si>
    <t>19326SE00030251</t>
  </si>
  <si>
    <t>19326SE00030252</t>
  </si>
  <si>
    <t>19326SE00030253</t>
  </si>
  <si>
    <t>19326SE00030254</t>
  </si>
  <si>
    <t>19326SE00030255</t>
  </si>
  <si>
    <t>19326SE00030256</t>
  </si>
  <si>
    <t>19326SE00030257</t>
  </si>
  <si>
    <t>19326SE00030258</t>
  </si>
  <si>
    <t>19326SE00030259</t>
  </si>
  <si>
    <t>19326SE00030260</t>
  </si>
  <si>
    <t>19326SE00030261</t>
  </si>
  <si>
    <t>19326SE00030262</t>
  </si>
  <si>
    <t>19326SE00030263</t>
  </si>
  <si>
    <t>19326SE00030264</t>
  </si>
  <si>
    <t>19326SE00030265</t>
  </si>
  <si>
    <t>19326SE00030266</t>
  </si>
  <si>
    <t>19326SE00030267</t>
  </si>
  <si>
    <t>19326SE00030268</t>
  </si>
  <si>
    <t>19326SE00030269</t>
  </si>
  <si>
    <t>19326SE00030270</t>
  </si>
  <si>
    <t>19326SE00030271</t>
  </si>
  <si>
    <t>19326SE00030272</t>
  </si>
  <si>
    <t>19326SE00030273</t>
  </si>
  <si>
    <t>19326SE00030274</t>
  </si>
  <si>
    <t>19326SE00030275</t>
  </si>
  <si>
    <t>19326SE00030276</t>
  </si>
  <si>
    <t>19326SE00030277</t>
  </si>
  <si>
    <t>19326SE00030278</t>
  </si>
  <si>
    <t>19326SE00030279</t>
  </si>
  <si>
    <t>19326SE00030280</t>
  </si>
  <si>
    <t>19326SE00030281</t>
  </si>
  <si>
    <t>19326SE00030282</t>
  </si>
  <si>
    <t>19326SE00030283</t>
  </si>
  <si>
    <t>19326SE00030284</t>
  </si>
  <si>
    <t>19326SE00030285</t>
  </si>
  <si>
    <t>19326SE00030286</t>
  </si>
  <si>
    <t>19326SE00030287</t>
  </si>
  <si>
    <t>19326SE00030288</t>
  </si>
  <si>
    <t>19326SE00030289</t>
  </si>
  <si>
    <t>19326SE00030290</t>
  </si>
  <si>
    <t>19326SE00030291</t>
  </si>
  <si>
    <t>19326SE00030292</t>
  </si>
  <si>
    <t>19326SE00030293</t>
  </si>
  <si>
    <t>19326SE00030294</t>
  </si>
  <si>
    <t>19326SE00030295</t>
  </si>
  <si>
    <t>19326SE00030296</t>
  </si>
  <si>
    <t>19326SE00030297</t>
  </si>
  <si>
    <t>19326SE00030298</t>
  </si>
  <si>
    <t>19326SE00030299</t>
  </si>
  <si>
    <t>19326SE00030300</t>
  </si>
  <si>
    <t>19326SE00030301</t>
  </si>
  <si>
    <t>19326SE00030302</t>
  </si>
  <si>
    <t>19326SE00030303</t>
  </si>
  <si>
    <t>19326SE00030304</t>
  </si>
  <si>
    <t>19326SE00030305</t>
  </si>
  <si>
    <t>19326SE00030306</t>
  </si>
  <si>
    <t>19326SE00030307</t>
  </si>
  <si>
    <t>19326SE00030308</t>
  </si>
  <si>
    <t>19326SE00030309</t>
  </si>
  <si>
    <t>19326SE00030310</t>
  </si>
  <si>
    <t>19326SE00030311</t>
  </si>
  <si>
    <t>19326SE00030312</t>
  </si>
  <si>
    <t>19326SE00030313</t>
  </si>
  <si>
    <t>19326SE00030314</t>
  </si>
  <si>
    <t>19326SE00030315</t>
  </si>
  <si>
    <t>19326SE00030316</t>
  </si>
  <si>
    <t>19326SE00030317</t>
  </si>
  <si>
    <t>19326SE00030318</t>
  </si>
  <si>
    <t>19326SE00030319</t>
  </si>
  <si>
    <t>19326SE00030320</t>
  </si>
  <si>
    <t>19326SE00030321</t>
  </si>
  <si>
    <t>19326SE00030322</t>
  </si>
  <si>
    <t>19326SE00030323</t>
  </si>
  <si>
    <t>19326SE00030324</t>
  </si>
  <si>
    <t>19326SE00030325</t>
  </si>
  <si>
    <t>19326SE00030326</t>
  </si>
  <si>
    <t>19326SE00030327</t>
  </si>
  <si>
    <t>19326SE00030328</t>
  </si>
  <si>
    <t>19326SE00030329</t>
  </si>
  <si>
    <t>19326SE00030330</t>
  </si>
  <si>
    <t>19326SE00030331</t>
  </si>
  <si>
    <t>19326SE00030332</t>
  </si>
  <si>
    <t>19326SE00030333</t>
  </si>
  <si>
    <t>19326SE00030334</t>
  </si>
  <si>
    <t>19326SE00030335</t>
  </si>
  <si>
    <t>19326SE00030336</t>
  </si>
  <si>
    <t>19326SE00030337</t>
  </si>
  <si>
    <t>19326SE00030338</t>
  </si>
  <si>
    <t>19326SE00030339</t>
  </si>
  <si>
    <t>19326SE00030340</t>
  </si>
  <si>
    <t>19326SE00030341</t>
  </si>
  <si>
    <t>19326SE00030342</t>
  </si>
  <si>
    <t>19326SE00030343</t>
  </si>
  <si>
    <t>19326SE00030344</t>
  </si>
  <si>
    <t>19326SE00030345</t>
  </si>
  <si>
    <t>19326SE00030346</t>
  </si>
  <si>
    <t>19326SE00030347</t>
  </si>
  <si>
    <t>19326SE00030348</t>
  </si>
  <si>
    <t>19326SE00030349</t>
  </si>
  <si>
    <t>19326SE00030350</t>
  </si>
  <si>
    <t>19326SE00030351</t>
  </si>
  <si>
    <t>19326SE00030352</t>
  </si>
  <si>
    <t>19326SE00030353</t>
  </si>
  <si>
    <t>19326SE00030354</t>
  </si>
  <si>
    <t>19326SE00030355</t>
  </si>
  <si>
    <t>19326SE00030356</t>
  </si>
  <si>
    <t>19326SE00030357</t>
  </si>
  <si>
    <t>19326SE00030358</t>
  </si>
  <si>
    <t>19326SE00030359</t>
  </si>
  <si>
    <t>19326SE00030360</t>
  </si>
  <si>
    <t>19326SE00030361</t>
  </si>
  <si>
    <t>19326SE00030362</t>
  </si>
  <si>
    <t>19326SE00030363</t>
  </si>
  <si>
    <t>19326SE00030364</t>
  </si>
  <si>
    <t>19326SE00030365</t>
  </si>
  <si>
    <t>19326SE00030366</t>
  </si>
  <si>
    <t>19326SE00030367</t>
  </si>
  <si>
    <t>19326SE00030368</t>
  </si>
  <si>
    <t>19326SE00030369</t>
  </si>
  <si>
    <t>19326SE00030370</t>
  </si>
  <si>
    <t>19326SE00030371</t>
  </si>
  <si>
    <t>19326SE00030372</t>
  </si>
  <si>
    <t>19326SE00030373</t>
  </si>
  <si>
    <t>19326SE00030374</t>
  </si>
  <si>
    <t>19326SE00030375</t>
  </si>
  <si>
    <t>19326SE00030376</t>
  </si>
  <si>
    <t>19326SE00030377</t>
  </si>
  <si>
    <t>19326SE00030378</t>
  </si>
  <si>
    <t>19326SE00030379</t>
  </si>
  <si>
    <t>19326SE00030380</t>
  </si>
  <si>
    <t>19326SE00030381</t>
  </si>
  <si>
    <t>19326SE00030382</t>
  </si>
  <si>
    <t>19326SE00030383</t>
  </si>
  <si>
    <t>19326SE00030384</t>
  </si>
  <si>
    <t>19326SE00030385</t>
  </si>
  <si>
    <t>19326SE00030386</t>
  </si>
  <si>
    <t>19326SE00030387</t>
  </si>
  <si>
    <t>19326SE00030388</t>
  </si>
  <si>
    <t>19326SE00030389</t>
  </si>
  <si>
    <t>19326SE00030390</t>
  </si>
  <si>
    <t>19326SE00030391</t>
  </si>
  <si>
    <t>19326SE00030392</t>
  </si>
  <si>
    <t>19326SE00030393</t>
  </si>
  <si>
    <t>19326SE00030394</t>
  </si>
  <si>
    <t>19326SE00030395</t>
  </si>
  <si>
    <t>19326SE00030396</t>
  </si>
  <si>
    <t>19326SE00030397</t>
  </si>
  <si>
    <t>19326SE00030398</t>
  </si>
  <si>
    <t>19326SE00030399</t>
  </si>
  <si>
    <t>19326SE00030400</t>
  </si>
  <si>
    <t>19326SE00030401</t>
  </si>
  <si>
    <t>19326SE00030402</t>
  </si>
  <si>
    <t>19326SE00030403</t>
  </si>
  <si>
    <t>19326SE00030404</t>
  </si>
  <si>
    <t>19326SE00030405</t>
  </si>
  <si>
    <t>19326SE00030406</t>
  </si>
  <si>
    <t>19326SE00030407</t>
  </si>
  <si>
    <t>19326SE00030408</t>
  </si>
  <si>
    <t>19326SE00030409</t>
  </si>
  <si>
    <t>19326SE00030410</t>
  </si>
  <si>
    <t>19326SE00030411</t>
  </si>
  <si>
    <t>19326SE00030412</t>
  </si>
  <si>
    <t>19326SE00030413</t>
  </si>
  <si>
    <t>19326SE00030414</t>
  </si>
  <si>
    <t>19326SE00030415</t>
  </si>
  <si>
    <t>19326SE00030416</t>
  </si>
  <si>
    <t>19326SE00030417</t>
  </si>
  <si>
    <t>19326SE00030418</t>
  </si>
  <si>
    <t>19326SE00030419</t>
  </si>
  <si>
    <t>19326SE00030420</t>
  </si>
  <si>
    <t>19326SE00030421</t>
  </si>
  <si>
    <t>19326SE00030422</t>
  </si>
  <si>
    <t>19326SE00030423</t>
  </si>
  <si>
    <t>19326SE00030424</t>
  </si>
  <si>
    <t>19326SE00030425</t>
  </si>
  <si>
    <t>19326SE00030426</t>
  </si>
  <si>
    <t>19326SE00030427</t>
  </si>
  <si>
    <t>19326SE00030428</t>
  </si>
  <si>
    <t>19326SE00030429</t>
  </si>
  <si>
    <t>19326SE00030430</t>
  </si>
  <si>
    <t>19326SE00030431</t>
  </si>
  <si>
    <t>19326SE00030432</t>
  </si>
  <si>
    <t>19326SE00030433</t>
  </si>
  <si>
    <t>19326SE00030434</t>
  </si>
  <si>
    <t>19326SE00030435</t>
  </si>
  <si>
    <t>19326SE00030436</t>
  </si>
  <si>
    <t>19326SE00030437</t>
  </si>
  <si>
    <t>19326SE00030438</t>
  </si>
  <si>
    <t>19326SE00030439</t>
  </si>
  <si>
    <t>19326SE00030440</t>
  </si>
  <si>
    <t>19326SE00030441</t>
  </si>
  <si>
    <t>19326SE00030442</t>
  </si>
  <si>
    <t>19326SE00030443</t>
  </si>
  <si>
    <t>19326SE00030444</t>
  </si>
  <si>
    <t>19326SE00030445</t>
  </si>
  <si>
    <t>19326SE00030446</t>
  </si>
  <si>
    <t>19326SE00030447</t>
  </si>
  <si>
    <t>19326SE00030448</t>
  </si>
  <si>
    <t>19326SE00030449</t>
  </si>
  <si>
    <t>19326SE00030450</t>
  </si>
  <si>
    <t>19326SE00030451</t>
  </si>
  <si>
    <t>19326SE00030452</t>
  </si>
  <si>
    <t>19326SE00030453</t>
  </si>
  <si>
    <t>19326SE00030454</t>
  </si>
  <si>
    <t>19326SE00030455</t>
  </si>
  <si>
    <t>19326SE00030456</t>
  </si>
  <si>
    <t>19326SE00030457</t>
  </si>
  <si>
    <t>19326SE00030458</t>
  </si>
  <si>
    <t>19326SE00030459</t>
  </si>
  <si>
    <t>19326SE00030460</t>
  </si>
  <si>
    <t>19326SE00030461</t>
  </si>
  <si>
    <t>19326SE00030462</t>
  </si>
  <si>
    <t>19326SE00030463</t>
  </si>
  <si>
    <t>19326SE00030464</t>
  </si>
  <si>
    <t>19326SE00030465</t>
  </si>
  <si>
    <t>19326SE00030466</t>
  </si>
  <si>
    <t>19326SE00030467</t>
  </si>
  <si>
    <t>19326SE00030468</t>
  </si>
  <si>
    <t>19326SE00030469</t>
  </si>
  <si>
    <t>19326SE00030470</t>
  </si>
  <si>
    <t>19326SE00030471</t>
  </si>
  <si>
    <t>19326SE00030472</t>
  </si>
  <si>
    <t>19326SE00030473</t>
  </si>
  <si>
    <t>19326SE00030474</t>
  </si>
  <si>
    <t>19326SE00030475</t>
  </si>
  <si>
    <t>19326SE00030476</t>
  </si>
  <si>
    <t>19326SE00030477</t>
  </si>
  <si>
    <t>19326SE00030478</t>
  </si>
  <si>
    <t>19326SE00030479</t>
  </si>
  <si>
    <t>19326SE00030480</t>
  </si>
  <si>
    <t>19326SE00030481</t>
  </si>
  <si>
    <t>19326SE00030482</t>
  </si>
  <si>
    <t>19326SE00030483</t>
  </si>
  <si>
    <t>19326SE00030484</t>
  </si>
  <si>
    <t>19326SE00030485</t>
  </si>
  <si>
    <t>19326SE00030486</t>
  </si>
  <si>
    <t>19326SE00030487</t>
  </si>
  <si>
    <t>19326SE00030488</t>
  </si>
  <si>
    <t>19326SE00030489</t>
  </si>
  <si>
    <t>19326SE00030490</t>
  </si>
  <si>
    <t>19326SE00030491</t>
  </si>
  <si>
    <t>19326SE00030492</t>
  </si>
  <si>
    <t>19326SE00030493</t>
  </si>
  <si>
    <t>19326SE00030494</t>
  </si>
  <si>
    <t>19326SE00030495</t>
  </si>
  <si>
    <t>19326SE00030496</t>
  </si>
  <si>
    <t>19326SE00030497</t>
  </si>
  <si>
    <t>19326SE00030498</t>
  </si>
  <si>
    <t>19326SE00030499</t>
  </si>
  <si>
    <t>19326SE00030500</t>
  </si>
  <si>
    <t>19326SE00030501</t>
  </si>
  <si>
    <t>19326SE00030502</t>
  </si>
  <si>
    <t>19326SE00030503</t>
  </si>
  <si>
    <t>19326SE00030504</t>
  </si>
  <si>
    <t>19326SE00030505</t>
  </si>
  <si>
    <t>19326SE00030506</t>
  </si>
  <si>
    <t>19326SE00030507</t>
  </si>
  <si>
    <t>19326SE00030508</t>
  </si>
  <si>
    <t>19326SE00030509</t>
  </si>
  <si>
    <t>19326SE00030510</t>
  </si>
  <si>
    <t>19326SE00030511</t>
  </si>
  <si>
    <t>19326SE00030512</t>
  </si>
  <si>
    <t>19326SE00030513</t>
  </si>
  <si>
    <t>19326SE00030514</t>
  </si>
  <si>
    <t>19326SE00030515</t>
  </si>
  <si>
    <t>19326SE00030516</t>
  </si>
  <si>
    <t>19326SE00030517</t>
  </si>
  <si>
    <t>19326SE00030518</t>
  </si>
  <si>
    <t>19326SE00030519</t>
  </si>
  <si>
    <t>19326SE00030520</t>
  </si>
  <si>
    <t>19326SE00030521</t>
  </si>
  <si>
    <t>19326SE00030522</t>
  </si>
  <si>
    <t>19326SE00030523</t>
  </si>
  <si>
    <t>19326SE00030524</t>
  </si>
  <si>
    <t>19326SE00030525</t>
  </si>
  <si>
    <t>19326SE00030526</t>
  </si>
  <si>
    <t>19326SE00030527</t>
  </si>
  <si>
    <t>19326SE00030528</t>
  </si>
  <si>
    <t>19326SE00030529</t>
  </si>
  <si>
    <t>19326SE00030530</t>
  </si>
  <si>
    <t>19326SE00030531</t>
  </si>
  <si>
    <t>19326SE00030532</t>
  </si>
  <si>
    <t>19326SE00030533</t>
  </si>
  <si>
    <t>19326SE00030534</t>
  </si>
  <si>
    <t>19326SE00030535</t>
  </si>
  <si>
    <t>19326SE00030536</t>
  </si>
  <si>
    <t>19326SE00030537</t>
  </si>
  <si>
    <t>19326SE00030538</t>
  </si>
  <si>
    <t>19326SE00030539</t>
  </si>
  <si>
    <t>19326SE00030540</t>
  </si>
  <si>
    <t>19326SE00030541</t>
  </si>
  <si>
    <t>19326SE00030542</t>
  </si>
  <si>
    <t>19326SE00030543</t>
  </si>
  <si>
    <t>19326SE00030544</t>
  </si>
  <si>
    <t>19326SE00030545</t>
  </si>
  <si>
    <t>19326SE00030546</t>
  </si>
  <si>
    <t>19326SE00030547</t>
  </si>
  <si>
    <t>19326SE00030548</t>
  </si>
  <si>
    <t>19326SE00030549</t>
  </si>
  <si>
    <t>19326SE00030550</t>
  </si>
  <si>
    <t>19326SE00030551</t>
  </si>
  <si>
    <t>19326SE00030552</t>
  </si>
  <si>
    <t>19326SE00030553</t>
  </si>
  <si>
    <t>19326SE00030554</t>
  </si>
  <si>
    <t>19326SE00030555</t>
  </si>
  <si>
    <t>19326SE00030556</t>
  </si>
  <si>
    <t>19326SE00030557</t>
  </si>
  <si>
    <t>19326SE00030558</t>
  </si>
  <si>
    <t>19326SE00030559</t>
  </si>
  <si>
    <t>19326SE00030560</t>
  </si>
  <si>
    <t>19326SE00030561</t>
  </si>
  <si>
    <t>19326SE00030562</t>
  </si>
  <si>
    <t>19326SE00030563</t>
  </si>
  <si>
    <t>19326SE00030564</t>
  </si>
  <si>
    <t>19326SE00030565</t>
  </si>
  <si>
    <t>19326SE00030566</t>
  </si>
  <si>
    <t>19326SE00030567</t>
  </si>
  <si>
    <t>19326SE00030568</t>
  </si>
  <si>
    <t>19326SE00030569</t>
  </si>
  <si>
    <t>19326SE00030570</t>
  </si>
  <si>
    <t>19326SE00030571</t>
  </si>
  <si>
    <t>19326SE00030572</t>
  </si>
  <si>
    <t>19326SE00030573</t>
  </si>
  <si>
    <t>19326SE00030574</t>
  </si>
  <si>
    <t>19326SE00030575</t>
  </si>
  <si>
    <t>19326SE00030576</t>
  </si>
  <si>
    <t>19326SE00030577</t>
  </si>
  <si>
    <t>19326SE00030578</t>
  </si>
  <si>
    <t>19326SE00030579</t>
  </si>
  <si>
    <t>19326SE00030580</t>
  </si>
  <si>
    <t>19326SE00030581</t>
  </si>
  <si>
    <t>19326SE00030582</t>
  </si>
  <si>
    <t>19326SE00030583</t>
  </si>
  <si>
    <t>19326SE00030584</t>
  </si>
  <si>
    <t>19326SE00030585</t>
  </si>
  <si>
    <t>19326SE00030586</t>
  </si>
  <si>
    <t>19326SE00030587</t>
  </si>
  <si>
    <t>19326SE00030588</t>
  </si>
  <si>
    <t>19326SE00030589</t>
  </si>
  <si>
    <t>19326SE00030590</t>
  </si>
  <si>
    <t>19326SE00030591</t>
  </si>
  <si>
    <t>19326SE00030592</t>
  </si>
  <si>
    <t>19326SE00030593</t>
  </si>
  <si>
    <t>19326SE00030594</t>
  </si>
  <si>
    <t>19326SE00030595</t>
  </si>
  <si>
    <t>19326SE00030596</t>
  </si>
  <si>
    <t>19326SE00030597</t>
  </si>
  <si>
    <t>19326SE00030598</t>
  </si>
  <si>
    <t>19326SE00030599</t>
  </si>
  <si>
    <t>19326SE00030600</t>
  </si>
  <si>
    <t>19326SE00030601</t>
  </si>
  <si>
    <t>19326SE00030602</t>
  </si>
  <si>
    <t>19326SE00030603</t>
  </si>
  <si>
    <t>19326SE00030604</t>
  </si>
  <si>
    <t>19326SE00030605</t>
  </si>
  <si>
    <t>19326SE00030606</t>
  </si>
  <si>
    <t>19326SE00030607</t>
  </si>
  <si>
    <t>19326SE00030608</t>
  </si>
  <si>
    <t>19326SE00030609</t>
  </si>
  <si>
    <t>19326SE00030610</t>
  </si>
  <si>
    <t>19326SE00030611</t>
  </si>
  <si>
    <t>19326SE00030612</t>
  </si>
  <si>
    <t>19326SE00030613</t>
  </si>
  <si>
    <t>19326SE00030614</t>
  </si>
  <si>
    <t>19326SE00030615</t>
  </si>
  <si>
    <t>19326SE00030616</t>
  </si>
  <si>
    <t>19326SE00030617</t>
  </si>
  <si>
    <t>19326SE00030618</t>
  </si>
  <si>
    <t>19326SE00030619</t>
  </si>
  <si>
    <t>19326SE00030620</t>
  </si>
  <si>
    <t>19326SE00030621</t>
  </si>
  <si>
    <t>19326SE00030622</t>
  </si>
  <si>
    <t>19326SE00030623</t>
  </si>
  <si>
    <t>19326SE00030624</t>
  </si>
  <si>
    <t>19326SE00030625</t>
  </si>
  <si>
    <t>19326SE00030626</t>
  </si>
  <si>
    <t>19326SE00030627</t>
  </si>
  <si>
    <t>19326SE00030628</t>
  </si>
  <si>
    <t>19326SE00030629</t>
  </si>
  <si>
    <t>19326SE00030630</t>
  </si>
  <si>
    <t>19326SE00030631</t>
  </si>
  <si>
    <t>19326SE00030632</t>
  </si>
  <si>
    <t>19326SE00030633</t>
  </si>
  <si>
    <t>19326SE00030634</t>
  </si>
  <si>
    <t>19326SE00030635</t>
  </si>
  <si>
    <t>19326SE00030636</t>
  </si>
  <si>
    <t>19326SE00030637</t>
  </si>
  <si>
    <t>19326SE00030638</t>
  </si>
  <si>
    <t>19326SE00030639</t>
  </si>
  <si>
    <t>19326SE00030640</t>
  </si>
  <si>
    <t>19326SE00030641</t>
  </si>
  <si>
    <t>19326SE00030642</t>
  </si>
  <si>
    <t>19326SE00030643</t>
  </si>
  <si>
    <t>19326SE00030644</t>
  </si>
  <si>
    <t>19326SE00030645</t>
  </si>
  <si>
    <t>19326SE00030646</t>
  </si>
  <si>
    <t>19326SE00030647</t>
  </si>
  <si>
    <t>19326SE00030648</t>
  </si>
  <si>
    <t>19326SE00030649</t>
  </si>
  <si>
    <t>19326SE00030650</t>
  </si>
  <si>
    <t>19326SE00030651</t>
  </si>
  <si>
    <t>19326SE00030652</t>
  </si>
  <si>
    <t>19326SE00030653</t>
  </si>
  <si>
    <t>19326SE00030654</t>
  </si>
  <si>
    <t>19326SE00030655</t>
  </si>
  <si>
    <t>19326SE00030656</t>
  </si>
  <si>
    <t>19326SE00030657</t>
  </si>
  <si>
    <t>19326SE00030658</t>
  </si>
  <si>
    <t>19326SE00030659</t>
  </si>
  <si>
    <t>19326SE00030660</t>
  </si>
  <si>
    <t>19326SE00030661</t>
  </si>
  <si>
    <t>19326SE00030662</t>
  </si>
  <si>
    <t>19326SE00030663</t>
  </si>
  <si>
    <t>19326SE00030664</t>
  </si>
  <si>
    <t>19326SE00030665</t>
  </si>
  <si>
    <t>19326SE00030666</t>
  </si>
  <si>
    <t>19326SE00030667</t>
  </si>
  <si>
    <t>19326SE00030668</t>
  </si>
  <si>
    <t>19326SE00030669</t>
  </si>
  <si>
    <t>19326SE00030670</t>
  </si>
  <si>
    <t>19326SE00030671</t>
  </si>
  <si>
    <t>19326SE00030672</t>
  </si>
  <si>
    <t>19326SE00030673</t>
  </si>
  <si>
    <t>19326SE00030674</t>
  </si>
  <si>
    <t>19326SE00030675</t>
  </si>
  <si>
    <t>19326SE00030676</t>
  </si>
  <si>
    <t>19326SE00030677</t>
  </si>
  <si>
    <t>19326SE00030678</t>
  </si>
  <si>
    <t>19326SE00030679</t>
  </si>
  <si>
    <t>19326SE00030680</t>
  </si>
  <si>
    <t>19326SE00030681</t>
  </si>
  <si>
    <t>19326SE00030682</t>
  </si>
  <si>
    <t>19326SE00030683</t>
  </si>
  <si>
    <t>19326SE00030684</t>
  </si>
  <si>
    <t>19326SE00030685</t>
  </si>
  <si>
    <t>19326SE00030686</t>
  </si>
  <si>
    <t>19326SE00030687</t>
  </si>
  <si>
    <t>19326SE00030688</t>
  </si>
  <si>
    <t>19326SE00030689</t>
  </si>
  <si>
    <t>19326SE00030690</t>
  </si>
  <si>
    <t>19326SE00030691</t>
  </si>
  <si>
    <t>19326SE00030692</t>
  </si>
  <si>
    <t>19326SE00030693</t>
  </si>
  <si>
    <t>19326SE00030694</t>
  </si>
  <si>
    <t>19326SE00030695</t>
  </si>
  <si>
    <t>19326SE00030696</t>
  </si>
  <si>
    <t>19326SE00030697</t>
  </si>
  <si>
    <t>19326SE00030698</t>
  </si>
  <si>
    <t>19326SE00030699</t>
  </si>
  <si>
    <t>19326SE00030700</t>
  </si>
  <si>
    <t>19326SE00030701</t>
  </si>
  <si>
    <t>19326SE00030702</t>
  </si>
  <si>
    <t>19326SE00030703</t>
  </si>
  <si>
    <t>19326SE00030704</t>
  </si>
  <si>
    <t>19326SE00030705</t>
  </si>
  <si>
    <t>19326SE00030706</t>
  </si>
  <si>
    <t>19326SE00030707</t>
  </si>
  <si>
    <t>19326SE00030708</t>
  </si>
  <si>
    <t>19326SE00030709</t>
  </si>
  <si>
    <t>19326SE00030710</t>
  </si>
  <si>
    <t>19326SE00030711</t>
  </si>
  <si>
    <t>19326SE00030712</t>
  </si>
  <si>
    <t>19326SE00030713</t>
  </si>
  <si>
    <t>19326SE00030714</t>
  </si>
  <si>
    <t>19326SE00030715</t>
  </si>
  <si>
    <t>19326SE00030716</t>
  </si>
  <si>
    <t>19326SE00030717</t>
  </si>
  <si>
    <t>19326SE00030718</t>
  </si>
  <si>
    <t>19326SE00030719</t>
  </si>
  <si>
    <t>19326SE00030720</t>
  </si>
  <si>
    <t>19326SE00030721</t>
  </si>
  <si>
    <t>19326SE00030722</t>
  </si>
  <si>
    <t>19326SE00030723</t>
  </si>
  <si>
    <t>19326SE00030724</t>
  </si>
  <si>
    <t>19326SE00030725</t>
  </si>
  <si>
    <t>19326SE00030726</t>
  </si>
  <si>
    <t>19326SE00030727</t>
  </si>
  <si>
    <t>19326SE00030728</t>
  </si>
  <si>
    <t>19326SE00030729</t>
  </si>
  <si>
    <t>19326SE00030730</t>
  </si>
  <si>
    <t>19326SE00030731</t>
  </si>
  <si>
    <t>19326SE00030732</t>
  </si>
  <si>
    <t>19326SE00030733</t>
  </si>
  <si>
    <t>19326SE00030734</t>
  </si>
  <si>
    <t>19326SE00030735</t>
  </si>
  <si>
    <t>19326SE00030736</t>
  </si>
  <si>
    <t>19326SE00030737</t>
  </si>
  <si>
    <t>19326SE00030738</t>
  </si>
  <si>
    <t>19326SE00030739</t>
  </si>
  <si>
    <t>19326SE00030740</t>
  </si>
  <si>
    <t>19326SE00030741</t>
  </si>
  <si>
    <t>19326SE00030742</t>
  </si>
  <si>
    <t>19326SE00030743</t>
  </si>
  <si>
    <t>19326SE00030744</t>
  </si>
  <si>
    <t>19326SE00030745</t>
  </si>
  <si>
    <t>19326SE00030746</t>
  </si>
  <si>
    <t>19326SE00030747</t>
  </si>
  <si>
    <t>19326SE00030748</t>
  </si>
  <si>
    <t>19326SE00030749</t>
  </si>
  <si>
    <t>19326SE00030750</t>
  </si>
  <si>
    <t>19326SE00030751</t>
  </si>
  <si>
    <t>19326SE00030752</t>
  </si>
  <si>
    <t>19326SE00030753</t>
  </si>
  <si>
    <t>19326SE00030754</t>
  </si>
  <si>
    <t>19326SE00030755</t>
  </si>
  <si>
    <t>19326SE00030756</t>
  </si>
  <si>
    <t>19326SE00030757</t>
  </si>
  <si>
    <t>19326SE00030758</t>
  </si>
  <si>
    <t>19326SE00030759</t>
  </si>
  <si>
    <t>19326SE00030760</t>
  </si>
  <si>
    <t>19326SE00030761</t>
  </si>
  <si>
    <t>19326SE00030762</t>
  </si>
  <si>
    <t>19326SE00030763</t>
  </si>
  <si>
    <t>19326SE00030764</t>
  </si>
  <si>
    <t>19326SE00030765</t>
  </si>
  <si>
    <t>19326SE00030766</t>
  </si>
  <si>
    <t>19326SE00030767</t>
  </si>
  <si>
    <t>19326SE00030768</t>
  </si>
  <si>
    <t>19326SE00030769</t>
  </si>
  <si>
    <t>19326SE00030770</t>
  </si>
  <si>
    <t>19326SE00030771</t>
  </si>
  <si>
    <t>19326SE00030772</t>
  </si>
  <si>
    <t>19326SE00030773</t>
  </si>
  <si>
    <t>19326SE00030774</t>
  </si>
  <si>
    <t>19326SE00030775</t>
  </si>
  <si>
    <t>19326SE00030776</t>
  </si>
  <si>
    <t>19326SE00030777</t>
  </si>
  <si>
    <t>19326SE00030778</t>
  </si>
  <si>
    <t>19326SE00030779</t>
  </si>
  <si>
    <t>19326SE00030780</t>
  </si>
  <si>
    <t>19326SE00030781</t>
  </si>
  <si>
    <t>19326SE00030782</t>
  </si>
  <si>
    <t>19326SE00030783</t>
  </si>
  <si>
    <t>19326SE00030784</t>
  </si>
  <si>
    <t>19326SE00030785</t>
  </si>
  <si>
    <t>19326SE00030786</t>
  </si>
  <si>
    <t>19326SE00030787</t>
  </si>
  <si>
    <t>19326SE00030788</t>
  </si>
  <si>
    <t>19326SE00030789</t>
  </si>
  <si>
    <t>19326SE00030790</t>
  </si>
  <si>
    <t>19326SE00030791</t>
  </si>
  <si>
    <t>19326SE00030792</t>
  </si>
  <si>
    <t>19326SE00030793</t>
  </si>
  <si>
    <t>19326SE00030794</t>
  </si>
  <si>
    <t>19326SE00030795</t>
  </si>
  <si>
    <t>19326SE00030796</t>
  </si>
  <si>
    <t>19326SE00030797</t>
  </si>
  <si>
    <t>19326SE00030798</t>
  </si>
  <si>
    <t>19326SE00030799</t>
  </si>
  <si>
    <t>19326SE00030800</t>
  </si>
  <si>
    <t>19326SE00030801</t>
  </si>
  <si>
    <t>19326SE00030802</t>
  </si>
  <si>
    <t>19326SE00030803</t>
  </si>
  <si>
    <t>19326SE00030804</t>
  </si>
  <si>
    <t>19326SE00030805</t>
  </si>
  <si>
    <t>19326SE00030806</t>
  </si>
  <si>
    <t>19326SE00030807</t>
  </si>
  <si>
    <t>19326SE00030808</t>
  </si>
  <si>
    <t>19326SE00030809</t>
  </si>
  <si>
    <t>19326SE00030810</t>
  </si>
  <si>
    <t>19326SE00030811</t>
  </si>
  <si>
    <t>19326SE00030812</t>
  </si>
  <si>
    <t>19326SE00030813</t>
  </si>
  <si>
    <t>19326SE00030814</t>
  </si>
  <si>
    <t>19326SE00030815</t>
  </si>
  <si>
    <t>19326SE00030816</t>
  </si>
  <si>
    <t>19326SE00030817</t>
  </si>
  <si>
    <t>19326SE00030818</t>
  </si>
  <si>
    <t>19326SE00030819</t>
  </si>
  <si>
    <t>19326SE00030820</t>
  </si>
  <si>
    <t>19326SE00030821</t>
  </si>
  <si>
    <t>19326SE00030822</t>
  </si>
  <si>
    <t>19326SE00030823</t>
  </si>
  <si>
    <t>19326SE00030824</t>
  </si>
  <si>
    <t>19326SE00030825</t>
  </si>
  <si>
    <t>19326SE00030826</t>
  </si>
  <si>
    <t>19326SE00030827</t>
  </si>
  <si>
    <t>19326SE00030828</t>
  </si>
  <si>
    <t>19326SE00030829</t>
  </si>
  <si>
    <t>19326SE00030830</t>
  </si>
  <si>
    <t>19326SE00030831</t>
  </si>
  <si>
    <t>19326SE00030832</t>
  </si>
  <si>
    <t>19326SE00030833</t>
  </si>
  <si>
    <t>19326SE00030834</t>
  </si>
  <si>
    <t>19326SE00030835</t>
  </si>
  <si>
    <t>19326SE00030836</t>
  </si>
  <si>
    <t>19326SE00030837</t>
  </si>
  <si>
    <t>19326SE00030838</t>
  </si>
  <si>
    <t>19326SE00030839</t>
  </si>
  <si>
    <t>19326SE00030840</t>
  </si>
  <si>
    <t>19326SE00030841</t>
  </si>
  <si>
    <t>19326SE00030842</t>
  </si>
  <si>
    <t>19326SE00030843</t>
  </si>
  <si>
    <t>19326SE00030844</t>
  </si>
  <si>
    <t>19326SE00030845</t>
  </si>
  <si>
    <t>19326SE00030846</t>
  </si>
  <si>
    <t>19326SE00030847</t>
  </si>
  <si>
    <t>19326SE00030848</t>
  </si>
  <si>
    <t>19326SE00030849</t>
  </si>
  <si>
    <t>19326SE00030850</t>
  </si>
  <si>
    <t>19326SE00030851</t>
  </si>
  <si>
    <t>19326SE00030852</t>
  </si>
  <si>
    <t>19326SE00030853</t>
  </si>
  <si>
    <t>19326SE00030854</t>
  </si>
  <si>
    <t>19326SE00030855</t>
  </si>
  <si>
    <t>19326SE00030856</t>
  </si>
  <si>
    <t>19326SE00030857</t>
  </si>
  <si>
    <t>19326SE00030858</t>
  </si>
  <si>
    <t>19326SE00030859</t>
  </si>
  <si>
    <t>19326SE00030860</t>
  </si>
  <si>
    <t>19326SE00030861</t>
  </si>
  <si>
    <t>19326SE00030862</t>
  </si>
  <si>
    <t>19326SE00030863</t>
  </si>
  <si>
    <t>19326SE00030864</t>
  </si>
  <si>
    <t>19326SE00030865</t>
  </si>
  <si>
    <t>19326SE00030866</t>
  </si>
  <si>
    <t>19326SE00030867</t>
  </si>
  <si>
    <t>19326SE00030868</t>
  </si>
  <si>
    <t>19326SE00030869</t>
  </si>
  <si>
    <t>19326SE00030870</t>
  </si>
  <si>
    <t>19326SE00030871</t>
  </si>
  <si>
    <t>19326SE00030872</t>
  </si>
  <si>
    <t>19326SE00030873</t>
  </si>
  <si>
    <t>19326SE00030874</t>
  </si>
  <si>
    <t>19326SE00030875</t>
  </si>
  <si>
    <t>19326SE00030876</t>
  </si>
  <si>
    <t>19326SE00030877</t>
  </si>
  <si>
    <t>19326SE00030878</t>
  </si>
  <si>
    <t>19326SE00030879</t>
  </si>
  <si>
    <t>19326SE00030880</t>
  </si>
  <si>
    <t>19326SE00030881</t>
  </si>
  <si>
    <t>19326SE00030882</t>
  </si>
  <si>
    <t>19326SE00030883</t>
  </si>
  <si>
    <t>19326SE00030884</t>
  </si>
  <si>
    <t>19326SE00030885</t>
  </si>
  <si>
    <t>19326SE00030886</t>
  </si>
  <si>
    <t>19326SE00030887</t>
  </si>
  <si>
    <t>19326SE00030888</t>
  </si>
  <si>
    <t>19326SE00030889</t>
  </si>
  <si>
    <t>19326SE00030890</t>
  </si>
  <si>
    <t>19326SE00030891</t>
  </si>
  <si>
    <t>19326SE00030892</t>
  </si>
  <si>
    <t>19326SE00030893</t>
  </si>
  <si>
    <t>19326SE00030894</t>
  </si>
  <si>
    <t>19326SE00030895</t>
  </si>
  <si>
    <t>19326SE00030896</t>
  </si>
  <si>
    <t>19326SE00030897</t>
  </si>
  <si>
    <t>19326SE00030898</t>
  </si>
  <si>
    <t>19326SE00030899</t>
  </si>
  <si>
    <t>19326SE00030900</t>
  </si>
  <si>
    <t>19326SE00030901</t>
  </si>
  <si>
    <t>19326SE00030902</t>
  </si>
  <si>
    <t>19326SE00030903</t>
  </si>
  <si>
    <t>19326SE00030904</t>
  </si>
  <si>
    <t>19326SE00030905</t>
  </si>
  <si>
    <t>19326SE00030906</t>
  </si>
  <si>
    <t>19326SE00030907</t>
  </si>
  <si>
    <t>19326SE00030908</t>
  </si>
  <si>
    <t>19326SE00030909</t>
  </si>
  <si>
    <t>19326SE00030910</t>
  </si>
  <si>
    <t>19326SE00030911</t>
  </si>
  <si>
    <t>19326SE00030912</t>
  </si>
  <si>
    <t>19326SE00030913</t>
  </si>
  <si>
    <t>19326SE00030914</t>
  </si>
  <si>
    <t>19326SE00030915</t>
  </si>
  <si>
    <t>19326SE00030916</t>
  </si>
  <si>
    <t>19326SE00030917</t>
  </si>
  <si>
    <t>19326SE00030918</t>
  </si>
  <si>
    <t>19326SE00030919</t>
  </si>
  <si>
    <t>19326SE00030920</t>
  </si>
  <si>
    <t>19326SE00030921</t>
  </si>
  <si>
    <t>19326SE00030922</t>
  </si>
  <si>
    <t>19326SE00030923</t>
  </si>
  <si>
    <t>19326SE00030924</t>
  </si>
  <si>
    <t>19326SE00030925</t>
  </si>
  <si>
    <t>19326SE00030926</t>
  </si>
  <si>
    <t>19326SE00030927</t>
  </si>
  <si>
    <t>19326SE00030928</t>
  </si>
  <si>
    <t>19326SE00030929</t>
  </si>
  <si>
    <t>19326SE00030930</t>
  </si>
  <si>
    <t>19326SE00030931</t>
  </si>
  <si>
    <t>19326SE00030932</t>
  </si>
  <si>
    <t>19326SE00030933</t>
  </si>
  <si>
    <t>19326SE00030934</t>
  </si>
  <si>
    <t>19326SE00030935</t>
  </si>
  <si>
    <t>19326SE00030936</t>
  </si>
  <si>
    <t>19326SE00030937</t>
  </si>
  <si>
    <t>19326SE00030938</t>
  </si>
  <si>
    <t>19326SE00030939</t>
  </si>
  <si>
    <t>19326SE00030940</t>
  </si>
  <si>
    <t>19326SE00030941</t>
  </si>
  <si>
    <t>19326SE00030942</t>
  </si>
  <si>
    <t>19326SE00030943</t>
  </si>
  <si>
    <t>19326SE00030944</t>
  </si>
  <si>
    <t>19326SE00030945</t>
  </si>
  <si>
    <t>19326SE00030946</t>
  </si>
  <si>
    <t>19326SE00030947</t>
  </si>
  <si>
    <t>19326SE00030948</t>
  </si>
  <si>
    <t>19326SE00030949</t>
  </si>
  <si>
    <t>19326SE00030950</t>
  </si>
  <si>
    <t>19326SE00030951</t>
  </si>
  <si>
    <t>19326SE00030952</t>
  </si>
  <si>
    <t>19326SE00030953</t>
  </si>
  <si>
    <t>19326SE00030954</t>
  </si>
  <si>
    <t>19326SE00030955</t>
  </si>
  <si>
    <t>19326SE00030956</t>
  </si>
  <si>
    <t>19326SE00030957</t>
  </si>
  <si>
    <t>19326SE00030958</t>
  </si>
  <si>
    <t>19326SE00030959</t>
  </si>
  <si>
    <t>19326SE00030960</t>
  </si>
  <si>
    <t>19326SE00030961</t>
  </si>
  <si>
    <t>19326SE00030962</t>
  </si>
  <si>
    <t>19326SE00030963</t>
  </si>
  <si>
    <t>19326SE00030964</t>
  </si>
  <si>
    <t>19326SE00030965</t>
  </si>
  <si>
    <t>19326SE00030966</t>
  </si>
  <si>
    <t>19326SE00030967</t>
  </si>
  <si>
    <t>19326SE00030968</t>
  </si>
  <si>
    <t>19326SE00030969</t>
  </si>
  <si>
    <t>19326SE00030970</t>
  </si>
  <si>
    <t>19326SE00030971</t>
  </si>
  <si>
    <t>19326SE00030972</t>
  </si>
  <si>
    <t>19326SE00030973</t>
  </si>
  <si>
    <t>19326SE00030974</t>
  </si>
  <si>
    <t>19326SE00030975</t>
  </si>
  <si>
    <t>19326SE00030976</t>
  </si>
  <si>
    <t>19326SE00030977</t>
  </si>
  <si>
    <t>19326SE00030978</t>
  </si>
  <si>
    <t>19326SE00030979</t>
  </si>
  <si>
    <t>19326SE00030980</t>
  </si>
  <si>
    <t>19326SE00030981</t>
  </si>
  <si>
    <t>19326SE00030982</t>
  </si>
  <si>
    <t>19326SE00030983</t>
  </si>
  <si>
    <t>19326SE00030984</t>
  </si>
  <si>
    <t>19326SE00030985</t>
  </si>
  <si>
    <t>19326SE00030986</t>
  </si>
  <si>
    <t>19326SE00030987</t>
  </si>
  <si>
    <t>19326SE00030988</t>
  </si>
  <si>
    <t>19326SE00030989</t>
  </si>
  <si>
    <t>19326SE00030990</t>
  </si>
  <si>
    <t>19326SE00030991</t>
  </si>
  <si>
    <t>19326SE00030992</t>
  </si>
  <si>
    <t>19326SE00030993</t>
  </si>
  <si>
    <t>19326SE00030994</t>
  </si>
  <si>
    <t>19326SE00030995</t>
  </si>
  <si>
    <t>19326SE00030996</t>
  </si>
  <si>
    <t>19326SE00030997</t>
  </si>
  <si>
    <t>19326SE00030998</t>
  </si>
  <si>
    <t>19326SE00030999</t>
  </si>
  <si>
    <t>19326SE00031000</t>
  </si>
  <si>
    <t>19326SE00031001</t>
  </si>
  <si>
    <t>19326SE00031002</t>
  </si>
  <si>
    <t>19326SE00031003</t>
  </si>
  <si>
    <t>19326SE00031004</t>
  </si>
  <si>
    <t>19326SE00031005</t>
  </si>
  <si>
    <t>19326SE00031006</t>
  </si>
  <si>
    <t>19326SE00031007</t>
  </si>
  <si>
    <t>19326SE00031008</t>
  </si>
  <si>
    <t>19326SE00031009</t>
  </si>
  <si>
    <t>19326SE00031010</t>
  </si>
  <si>
    <t>19326SE00031011</t>
  </si>
  <si>
    <t>19326SE00031012</t>
  </si>
  <si>
    <t>19326SE00031013</t>
  </si>
  <si>
    <t>19326SE00031014</t>
  </si>
  <si>
    <t>19326SE00031015</t>
  </si>
  <si>
    <t>19326SE00031016</t>
  </si>
  <si>
    <t>19326SE00031017</t>
  </si>
  <si>
    <t>19326SE00031018</t>
  </si>
  <si>
    <t>19326SE00031019</t>
  </si>
  <si>
    <t>19326SE00031020</t>
  </si>
  <si>
    <t>19326SE00031021</t>
  </si>
  <si>
    <t>19326SE00031022</t>
  </si>
  <si>
    <t>19326SE00031023</t>
  </si>
  <si>
    <t>19326SE00031024</t>
  </si>
  <si>
    <t>19326SE00031025</t>
  </si>
  <si>
    <t>19326SE00031026</t>
  </si>
  <si>
    <t>19326SE00031027</t>
  </si>
  <si>
    <t>19326SE00031028</t>
  </si>
  <si>
    <t>19326SE00031029</t>
  </si>
  <si>
    <t>19326SE00031030</t>
  </si>
  <si>
    <t>19326SE00031031</t>
  </si>
  <si>
    <t>19326SE00031032</t>
  </si>
  <si>
    <t>19326SE00031033</t>
  </si>
  <si>
    <t>19326SE00031034</t>
  </si>
  <si>
    <t>19326SE00031035</t>
  </si>
  <si>
    <t>19326SE00031036</t>
  </si>
  <si>
    <t>19326SE00031037</t>
  </si>
  <si>
    <t>19326SE00031038</t>
  </si>
  <si>
    <t>19326SE00031039</t>
  </si>
  <si>
    <t>19326SE00031040</t>
  </si>
  <si>
    <t>19326SE00031041</t>
  </si>
  <si>
    <t>19326SE00031042</t>
  </si>
  <si>
    <t>19326SE00031043</t>
  </si>
  <si>
    <t>19326SE00031044</t>
  </si>
  <si>
    <t>19326SE00031045</t>
  </si>
  <si>
    <t>19326SE00031046</t>
  </si>
  <si>
    <t>19326SE00031047</t>
  </si>
  <si>
    <t>19326SE00031048</t>
  </si>
  <si>
    <t>19326SE00031049</t>
  </si>
  <si>
    <t>19326SE00031050</t>
  </si>
  <si>
    <t>19326SE00031051</t>
  </si>
  <si>
    <t>19326SE00031052</t>
  </si>
  <si>
    <t>19326SE00031053</t>
  </si>
  <si>
    <t>19326SE00031054</t>
  </si>
  <si>
    <t>19326SE00031055</t>
  </si>
  <si>
    <t>19326SE00031056</t>
  </si>
  <si>
    <t>19326SE00031057</t>
  </si>
  <si>
    <t>19326SE00031058</t>
  </si>
  <si>
    <t>19326SE00031059</t>
  </si>
  <si>
    <t>19326SE00031060</t>
  </si>
  <si>
    <t>19326SE00031061</t>
  </si>
  <si>
    <t>19326SE00031062</t>
  </si>
  <si>
    <t>19326SE00031063</t>
  </si>
  <si>
    <t>19326SE00031064</t>
  </si>
  <si>
    <t>19326SE00031065</t>
  </si>
  <si>
    <t>19326SE00031066</t>
  </si>
  <si>
    <t>19326SE00031067</t>
  </si>
  <si>
    <t>19326SE00031068</t>
  </si>
  <si>
    <t>19326SE00031069</t>
  </si>
  <si>
    <t>19326SE00031070</t>
  </si>
  <si>
    <t>19326SE00031071</t>
  </si>
  <si>
    <t>19326SE00031072</t>
  </si>
  <si>
    <t>19326SE00031073</t>
  </si>
  <si>
    <t>19326SE00031074</t>
  </si>
  <si>
    <t>19326SE00031075</t>
  </si>
  <si>
    <t>19326SE00031076</t>
  </si>
  <si>
    <t>19326SE00031077</t>
  </si>
  <si>
    <t>19326SE00031078</t>
  </si>
  <si>
    <t>19326SE00031079</t>
  </si>
  <si>
    <t>19326SE00031080</t>
  </si>
  <si>
    <t>19326SE00031081</t>
  </si>
  <si>
    <t>19326SE00031082</t>
  </si>
  <si>
    <t>19326SE00031083</t>
  </si>
  <si>
    <t>19326SE00031084</t>
  </si>
  <si>
    <t>19326SE00031085</t>
  </si>
  <si>
    <t>19326SE00031086</t>
  </si>
  <si>
    <t>19326SE00031087</t>
  </si>
  <si>
    <t>19326SE00031088</t>
  </si>
  <si>
    <t>19326SE00031089</t>
  </si>
  <si>
    <t>19326SE00031090</t>
  </si>
  <si>
    <t>19326SE00031091</t>
  </si>
  <si>
    <t>19326SE00031092</t>
  </si>
  <si>
    <t>19326SE00031093</t>
  </si>
  <si>
    <t>19326SE00031094</t>
  </si>
  <si>
    <t>19326SE00031095</t>
  </si>
  <si>
    <t>19326SE00031096</t>
  </si>
  <si>
    <t>19326SE00031097</t>
  </si>
  <si>
    <t>19326SE00031098</t>
  </si>
  <si>
    <t>19326SE00031099</t>
  </si>
  <si>
    <t>19326SE00031100</t>
  </si>
  <si>
    <t>19326SE00031101</t>
  </si>
  <si>
    <t>19326SE00031102</t>
  </si>
  <si>
    <t>19326SE00031103</t>
  </si>
  <si>
    <t>19326SE00031104</t>
  </si>
  <si>
    <t>19326SE00031105</t>
  </si>
  <si>
    <t>19326SE00031106</t>
  </si>
  <si>
    <t>19326SE00031107</t>
  </si>
  <si>
    <t>19326SE00031108</t>
  </si>
  <si>
    <t>19326SE00031109</t>
  </si>
  <si>
    <t>19326SE00031110</t>
  </si>
  <si>
    <t>19326SE00031111</t>
  </si>
  <si>
    <t>19326SE00031112</t>
  </si>
  <si>
    <t>19326SE00031113</t>
  </si>
  <si>
    <t>19326SE00031114</t>
  </si>
  <si>
    <t>19326SE00031115</t>
  </si>
  <si>
    <t>19326SE00031116</t>
  </si>
  <si>
    <t>19326SE00031117</t>
  </si>
  <si>
    <t>19326SE00031118</t>
  </si>
  <si>
    <t>19326SE00031119</t>
  </si>
  <si>
    <t>19326SE00031120</t>
  </si>
  <si>
    <t>19326SE00031121</t>
  </si>
  <si>
    <t>19326SE00031122</t>
  </si>
  <si>
    <t>19326SE00031123</t>
  </si>
  <si>
    <t>19326SE00031124</t>
  </si>
  <si>
    <t>19326SE00031125</t>
  </si>
  <si>
    <t>19326SE00031126</t>
  </si>
  <si>
    <t>19326SE00031127</t>
  </si>
  <si>
    <t>19326SE00031128</t>
  </si>
  <si>
    <t>19326SE00031129</t>
  </si>
  <si>
    <t>19326SE00031130</t>
  </si>
  <si>
    <t>19326SE00031131</t>
  </si>
  <si>
    <t>19326SE00031132</t>
  </si>
  <si>
    <t>19326SE00031133</t>
  </si>
  <si>
    <t>19326SE00031134</t>
  </si>
  <si>
    <t>19326SE00031135</t>
  </si>
  <si>
    <t>19326SE00031136</t>
  </si>
  <si>
    <t>19326SE00031137</t>
  </si>
  <si>
    <t>19326SE00031138</t>
  </si>
  <si>
    <t>19326SE00031139</t>
  </si>
  <si>
    <t>19326SE00031140</t>
  </si>
  <si>
    <t>19326SE00031141</t>
  </si>
  <si>
    <t>19326SE00031142</t>
  </si>
  <si>
    <t>19326SE00031143</t>
  </si>
  <si>
    <t>19326SE00031144</t>
  </si>
  <si>
    <t>19326SE00031145</t>
  </si>
  <si>
    <t>19326SE00031146</t>
  </si>
  <si>
    <t>19326SE00031147</t>
  </si>
  <si>
    <t>19326SE00031148</t>
  </si>
  <si>
    <t>19326SE00031149</t>
  </si>
  <si>
    <t>19326SE00031150</t>
  </si>
  <si>
    <t>19326SE00031151</t>
  </si>
  <si>
    <t>19326SE00031152</t>
  </si>
  <si>
    <t>19326SE00031153</t>
  </si>
  <si>
    <t>19326SE00031154</t>
  </si>
  <si>
    <t>19326SE00031155</t>
  </si>
  <si>
    <t>19326SE00031156</t>
  </si>
  <si>
    <t>19326SE00031157</t>
  </si>
  <si>
    <t>19326SE00031158</t>
  </si>
  <si>
    <t>19326SE00031159</t>
  </si>
  <si>
    <t>19326SE00031160</t>
  </si>
  <si>
    <t>19326SE00031161</t>
  </si>
  <si>
    <t>19326SE00031162</t>
  </si>
  <si>
    <t>19326SE00031163</t>
  </si>
  <si>
    <t>19326SE00031164</t>
  </si>
  <si>
    <t>19326SE00031165</t>
  </si>
  <si>
    <t>19326SE00031166</t>
  </si>
  <si>
    <t>19326SE00031167</t>
  </si>
  <si>
    <t>19326SE00031168</t>
  </si>
  <si>
    <t>19326SE00031169</t>
  </si>
  <si>
    <t>19326SE00031170</t>
  </si>
  <si>
    <t>19326SE00031171</t>
  </si>
  <si>
    <t>19326SE00031172</t>
  </si>
  <si>
    <t>19326SE00031173</t>
  </si>
  <si>
    <t>19326SE00031174</t>
  </si>
  <si>
    <t>19326SE00031175</t>
  </si>
  <si>
    <t>19326SE00031176</t>
  </si>
  <si>
    <t>19326SE00031177</t>
  </si>
  <si>
    <t>19326SE00031178</t>
  </si>
  <si>
    <t>19326SE00031179</t>
  </si>
  <si>
    <t>19326SE00031180</t>
  </si>
  <si>
    <t>19326SE00031181</t>
  </si>
  <si>
    <t>19326SE00031182</t>
  </si>
  <si>
    <t>19326SE00031183</t>
  </si>
  <si>
    <t>19326SE00031184</t>
  </si>
  <si>
    <t>19326SE00031185</t>
  </si>
  <si>
    <t>19326SE00031186</t>
  </si>
  <si>
    <t>19326SE00031187</t>
  </si>
  <si>
    <t>19326SE00031188</t>
  </si>
  <si>
    <t>19326SE00031189</t>
  </si>
  <si>
    <t>19326SE00031190</t>
  </si>
  <si>
    <t>19326SE00031191</t>
  </si>
  <si>
    <t>19326SE00031192</t>
  </si>
  <si>
    <t>19326SE00031193</t>
  </si>
  <si>
    <t>19326SE00031194</t>
  </si>
  <si>
    <t>19326SE00031195</t>
  </si>
  <si>
    <t>19326SE00031196</t>
  </si>
  <si>
    <t>19326SE00031197</t>
  </si>
  <si>
    <t>19326SE00031198</t>
  </si>
  <si>
    <t>19326SE00031199</t>
  </si>
  <si>
    <t>19326SE00031200</t>
  </si>
  <si>
    <t>19326SE00031201</t>
  </si>
  <si>
    <t>19326SE00031202</t>
  </si>
  <si>
    <t>19326SE00031203</t>
  </si>
  <si>
    <t>19326SE00031204</t>
  </si>
  <si>
    <t>19326SE00031205</t>
  </si>
  <si>
    <t>19326SE00031206</t>
  </si>
  <si>
    <t>19326SE00031207</t>
  </si>
  <si>
    <t>19326SE00031208</t>
  </si>
  <si>
    <t>19326SE00031209</t>
  </si>
  <si>
    <t>19326SE00031210</t>
  </si>
  <si>
    <t>19326SE00031211</t>
  </si>
  <si>
    <t>19326SE00031212</t>
  </si>
  <si>
    <t>19326SE00031213</t>
  </si>
  <si>
    <t>19326SE00031214</t>
  </si>
  <si>
    <t>19326SE00031215</t>
  </si>
  <si>
    <t>19326SE00031216</t>
  </si>
  <si>
    <t>19326SE00031217</t>
  </si>
  <si>
    <t>19326SE00031218</t>
  </si>
  <si>
    <t>19326SE00031219</t>
  </si>
  <si>
    <t>19326SE00031220</t>
  </si>
  <si>
    <t>19326SE00031221</t>
  </si>
  <si>
    <t>19326SE00031222</t>
  </si>
  <si>
    <t>19326SE00031223</t>
  </si>
  <si>
    <t>19326SE00031224</t>
  </si>
  <si>
    <t>19326SE00031225</t>
  </si>
  <si>
    <t>19326SE00031226</t>
  </si>
  <si>
    <t>19326SE00031227</t>
  </si>
  <si>
    <t>19326SE00031228</t>
  </si>
  <si>
    <t>19326SE00031229</t>
  </si>
  <si>
    <t>19326SE00031230</t>
  </si>
  <si>
    <t>19326SE00031231</t>
  </si>
  <si>
    <t>19326SE00031232</t>
  </si>
  <si>
    <t>19326SE00031233</t>
  </si>
  <si>
    <t>19326SE00031234</t>
  </si>
  <si>
    <t>19326SE00031235</t>
  </si>
  <si>
    <t>19326SE00031236</t>
  </si>
  <si>
    <t>19326SE00031237</t>
  </si>
  <si>
    <t>19326SE00031238</t>
  </si>
  <si>
    <t>19326SE00031239</t>
  </si>
  <si>
    <t>19326SE00031240</t>
  </si>
  <si>
    <t>19326SE00031241</t>
  </si>
  <si>
    <t>19326SE00031242</t>
  </si>
  <si>
    <t>19326SE00031243</t>
  </si>
  <si>
    <t>19326SE00031244</t>
  </si>
  <si>
    <t>19326SE00031245</t>
  </si>
  <si>
    <t>19326SE00031246</t>
  </si>
  <si>
    <t>19326SE00031247</t>
  </si>
  <si>
    <t>19326SE00031248</t>
  </si>
  <si>
    <t>19326SE00031249</t>
  </si>
  <si>
    <t>19326SE00031250</t>
  </si>
  <si>
    <t>19326SE00031251</t>
  </si>
  <si>
    <t>19326SE00031252</t>
  </si>
  <si>
    <t>19326SE00031253</t>
  </si>
  <si>
    <t>19326SE00031254</t>
  </si>
  <si>
    <t>19326SE00031255</t>
  </si>
  <si>
    <t>19326SE00031256</t>
  </si>
  <si>
    <t>19326SE00031257</t>
  </si>
  <si>
    <t>19326SE00031258</t>
  </si>
  <si>
    <t>19326SE00031259</t>
  </si>
  <si>
    <t>19326SE00031260</t>
  </si>
  <si>
    <t>19326SE00031261</t>
  </si>
  <si>
    <t>19326SE00031262</t>
  </si>
  <si>
    <t>19326SE00031263</t>
  </si>
  <si>
    <t>19326SE00031264</t>
  </si>
  <si>
    <t>19326SE00031265</t>
  </si>
  <si>
    <t>19326SE00031266</t>
  </si>
  <si>
    <t>19326SE00031267</t>
  </si>
  <si>
    <t>19326SE00031268</t>
  </si>
  <si>
    <t>19326SE00031269</t>
  </si>
  <si>
    <t>19326SE00031270</t>
  </si>
  <si>
    <t>19326SE00031271</t>
  </si>
  <si>
    <t>19326SE00031272</t>
  </si>
  <si>
    <t>19326SE00031273</t>
  </si>
  <si>
    <t>19326SE00031274</t>
  </si>
  <si>
    <t>19326SE00031275</t>
  </si>
  <si>
    <t>19326SE00031276</t>
  </si>
  <si>
    <t>19326SE00031277</t>
  </si>
  <si>
    <t>19326SE00031278</t>
  </si>
  <si>
    <t>19326SE00031279</t>
  </si>
  <si>
    <t>19326SE00031280</t>
  </si>
  <si>
    <t>19326SE00031281</t>
  </si>
  <si>
    <t>19326SE00031282</t>
  </si>
  <si>
    <t>19326SE00031283</t>
  </si>
  <si>
    <t>19326SE00031284</t>
  </si>
  <si>
    <t>19326SE00031285</t>
  </si>
  <si>
    <t>19326SE00031286</t>
  </si>
  <si>
    <t>19326SE00031287</t>
  </si>
  <si>
    <t>19326SE00031288</t>
  </si>
  <si>
    <t>19326SE00031289</t>
  </si>
  <si>
    <t>19326SE00031290</t>
  </si>
  <si>
    <t>19326SE00031291</t>
  </si>
  <si>
    <t>19326SE00031292</t>
  </si>
  <si>
    <t>19326SE00031293</t>
  </si>
  <si>
    <t>19326SE00031294</t>
  </si>
  <si>
    <t>19326SE00031295</t>
  </si>
  <si>
    <t>19326SE00031296</t>
  </si>
  <si>
    <t>19326SE00031297</t>
  </si>
  <si>
    <t>19326SE00031298</t>
  </si>
  <si>
    <t>19326SE00031299</t>
  </si>
  <si>
    <t>19326SE00031300</t>
  </si>
  <si>
    <t>19326SE00031301</t>
  </si>
  <si>
    <t>19326SE00031302</t>
  </si>
  <si>
    <t>19326SE00031303</t>
  </si>
  <si>
    <t>19326SE00031304</t>
  </si>
  <si>
    <t>19326SE00031305</t>
  </si>
  <si>
    <t>19326SE00031306</t>
  </si>
  <si>
    <t>19326SE00031307</t>
  </si>
  <si>
    <t>19326SE00031308</t>
  </si>
  <si>
    <t>19326SE00031309</t>
  </si>
  <si>
    <t>19326SE00031310</t>
  </si>
  <si>
    <t>19326SE00031311</t>
  </si>
  <si>
    <t>19326SE00031312</t>
  </si>
  <si>
    <t>19326SE00031313</t>
  </si>
  <si>
    <t>19326SE00031314</t>
  </si>
  <si>
    <t>19326SE00031315</t>
  </si>
  <si>
    <t>19326SE00031316</t>
  </si>
  <si>
    <t>19326SE00031317</t>
  </si>
  <si>
    <t>19326SE00031318</t>
  </si>
  <si>
    <t>19326SE00031319</t>
  </si>
  <si>
    <t>19326SE00031320</t>
  </si>
  <si>
    <t>19326SE00031321</t>
  </si>
  <si>
    <t>19326SE00031322</t>
  </si>
  <si>
    <t>19326SE00031323</t>
  </si>
  <si>
    <t>19326SE00031324</t>
  </si>
  <si>
    <t>19326SE00031325</t>
  </si>
  <si>
    <t>19326SE00031326</t>
  </si>
  <si>
    <t>19326SE00031327</t>
  </si>
  <si>
    <t>19326SE00031328</t>
  </si>
  <si>
    <t>19326SE00031329</t>
  </si>
  <si>
    <t>19326SE00031330</t>
  </si>
  <si>
    <t>19326SE00031331</t>
  </si>
  <si>
    <t>19326SE00031332</t>
  </si>
  <si>
    <t>19326SE00031333</t>
  </si>
  <si>
    <t>19326SE00031334</t>
  </si>
  <si>
    <t>19326SE00031335</t>
  </si>
  <si>
    <t>19326SE00031336</t>
  </si>
  <si>
    <t>19326SE00031337</t>
  </si>
  <si>
    <t>19326SE00031338</t>
  </si>
  <si>
    <t>19326SE00031339</t>
  </si>
  <si>
    <t>19326SE00031340</t>
  </si>
  <si>
    <t>19326SE00031341</t>
  </si>
  <si>
    <t>19326SE00031342</t>
  </si>
  <si>
    <t>19326SE00031343</t>
  </si>
  <si>
    <t>19326SE00031344</t>
  </si>
  <si>
    <t>19326SE00031345</t>
  </si>
  <si>
    <t>19326SE00031346</t>
  </si>
  <si>
    <t>19326SE00031347</t>
  </si>
  <si>
    <t>19326SE00031348</t>
  </si>
  <si>
    <t>19326SE00031349</t>
  </si>
  <si>
    <t>19326SE00031350</t>
  </si>
  <si>
    <t>19326SE00031351</t>
  </si>
  <si>
    <t>19326SE00031352</t>
  </si>
  <si>
    <t>19326SE00031353</t>
  </si>
  <si>
    <t>19326SE00031354</t>
  </si>
  <si>
    <t>19326SE00031355</t>
  </si>
  <si>
    <t>19326SE00031356</t>
  </si>
  <si>
    <t>19326SE00031357</t>
  </si>
  <si>
    <t>19326SE00031358</t>
  </si>
  <si>
    <t>19326SE00031359</t>
  </si>
  <si>
    <t>19326SE00031360</t>
  </si>
  <si>
    <t>19326SE00031361</t>
  </si>
  <si>
    <t>19326SE00031362</t>
  </si>
  <si>
    <t>19326SE00031363</t>
  </si>
  <si>
    <t>19326SE00031364</t>
  </si>
  <si>
    <t>19326SE00031365</t>
  </si>
  <si>
    <t>19326SE00031366</t>
  </si>
  <si>
    <t>19326SE00031367</t>
  </si>
  <si>
    <t>19326SE00031368</t>
  </si>
  <si>
    <t>19326SE00031369</t>
  </si>
  <si>
    <t>19326SE00031370</t>
  </si>
  <si>
    <t>19326SE00031371</t>
  </si>
  <si>
    <t>19326SE00031372</t>
  </si>
  <si>
    <t>19326SE00031373</t>
  </si>
  <si>
    <t>19326SE00031374</t>
  </si>
  <si>
    <t>19326SE00031375</t>
  </si>
  <si>
    <t>19326SE00031376</t>
  </si>
  <si>
    <t>19326SE00031377</t>
  </si>
  <si>
    <t>19326SE00031378</t>
  </si>
  <si>
    <t>19326SE00031379</t>
  </si>
  <si>
    <t>19326SE00031380</t>
  </si>
  <si>
    <t>19326SE00031381</t>
  </si>
  <si>
    <t>19326SE00031382</t>
  </si>
  <si>
    <t>19326SE00031383</t>
  </si>
  <si>
    <t>19326SE00031384</t>
  </si>
  <si>
    <t>19326SE00031385</t>
  </si>
  <si>
    <t>19326SE00031386</t>
  </si>
  <si>
    <t>19326SE00031387</t>
  </si>
  <si>
    <t>19326SE00031388</t>
  </si>
  <si>
    <t>19326SE00031389</t>
  </si>
  <si>
    <t>19326SE00031390</t>
  </si>
  <si>
    <t>19326SE00031391</t>
  </si>
  <si>
    <t>19326SE00031392</t>
  </si>
  <si>
    <t>19326SE00031393</t>
  </si>
  <si>
    <t>19326SE00031394</t>
  </si>
  <si>
    <t>19326SE00031395</t>
  </si>
  <si>
    <t>19326SE00031396</t>
  </si>
  <si>
    <t>19326SE00031397</t>
  </si>
  <si>
    <t>19326SE00031398</t>
  </si>
  <si>
    <t>19326SE00031399</t>
  </si>
  <si>
    <t>19326SE00031400</t>
  </si>
  <si>
    <t>19326SE00031401</t>
  </si>
  <si>
    <t>19326SE00031402</t>
  </si>
  <si>
    <t>19326SE00031403</t>
  </si>
  <si>
    <t>19326SE00031404</t>
  </si>
  <si>
    <t>19326SE00031405</t>
  </si>
  <si>
    <t>19326SE00031406</t>
  </si>
  <si>
    <t>19326SE00031407</t>
  </si>
  <si>
    <t>19326SE00031408</t>
  </si>
  <si>
    <t>19326SE00031409</t>
  </si>
  <si>
    <t>19326SE00031410</t>
  </si>
  <si>
    <t>19326SE00031411</t>
  </si>
  <si>
    <t>19326SE00031412</t>
  </si>
  <si>
    <t>19326SE00031413</t>
  </si>
  <si>
    <t>19326SE00031414</t>
  </si>
  <si>
    <t>19326SE00031415</t>
  </si>
  <si>
    <t>19326SE00031416</t>
  </si>
  <si>
    <t>19326SE00031417</t>
  </si>
  <si>
    <t>19326SE00031418</t>
  </si>
  <si>
    <t>19326SE00031419</t>
  </si>
  <si>
    <t>19326SE00031420</t>
  </si>
  <si>
    <t>19326SE00031421</t>
  </si>
  <si>
    <t>19326SE00031422</t>
  </si>
  <si>
    <t>19326SE00031423</t>
  </si>
  <si>
    <t>19326SE00031424</t>
  </si>
  <si>
    <t>19326SE00031425</t>
  </si>
  <si>
    <t>19326SE00031426</t>
  </si>
  <si>
    <t>19326SE00031427</t>
  </si>
  <si>
    <t>19326SE00031428</t>
  </si>
  <si>
    <t>19326SE00031429</t>
  </si>
  <si>
    <t>19326SE00031430</t>
  </si>
  <si>
    <t>19326SE00031431</t>
  </si>
  <si>
    <t>19326SE00031432</t>
  </si>
  <si>
    <t>19326SE00031433</t>
  </si>
  <si>
    <t>19326SE00031434</t>
  </si>
  <si>
    <t>19326SE00031435</t>
  </si>
  <si>
    <t>19326SE00031436</t>
  </si>
  <si>
    <t>19326SE00031437</t>
  </si>
  <si>
    <t>19326SE00031438</t>
  </si>
  <si>
    <t>19326SE00031439</t>
  </si>
  <si>
    <t>19326SE00031440</t>
  </si>
  <si>
    <t>19326SE00031441</t>
  </si>
  <si>
    <t>19326SE00031442</t>
  </si>
  <si>
    <t>19326SE00031443</t>
  </si>
  <si>
    <t>19326SE00031444</t>
  </si>
  <si>
    <t>19326SE00031445</t>
  </si>
  <si>
    <t>19326SE00031446</t>
  </si>
  <si>
    <t>19326SE00031447</t>
  </si>
  <si>
    <t>19326SE00031448</t>
  </si>
  <si>
    <t>19326SE00031449</t>
  </si>
  <si>
    <t>19326SE00031450</t>
  </si>
  <si>
    <t>19326SE00031451</t>
  </si>
  <si>
    <t>19326SE00031452</t>
  </si>
  <si>
    <t>19326SE00031453</t>
  </si>
  <si>
    <t>19326SE00031454</t>
  </si>
  <si>
    <t>19326SE00031455</t>
  </si>
  <si>
    <t>19326SE00031456</t>
  </si>
  <si>
    <t>19326SE00031457</t>
  </si>
  <si>
    <t>19326SE00031458</t>
  </si>
  <si>
    <t>19326SE00031459</t>
  </si>
  <si>
    <t>19326SE00031460</t>
  </si>
  <si>
    <t>19326SE00031461</t>
  </si>
  <si>
    <t>19326SE00031462</t>
  </si>
  <si>
    <t>19326SE00031463</t>
  </si>
  <si>
    <t>19326SE00031464</t>
  </si>
  <si>
    <t>19326SE00031465</t>
  </si>
  <si>
    <t>19326SE00031466</t>
  </si>
  <si>
    <t>19326SE00031467</t>
  </si>
  <si>
    <t>19326SE00031468</t>
  </si>
  <si>
    <t>19326SE00031469</t>
  </si>
  <si>
    <t>19326SE00031470</t>
  </si>
  <si>
    <t>19326SE00031471</t>
  </si>
  <si>
    <t>19326SE00031472</t>
  </si>
  <si>
    <t>19326SE00031473</t>
  </si>
  <si>
    <t>19326SE00031474</t>
  </si>
  <si>
    <t>19326SE00031475</t>
  </si>
  <si>
    <t>19326SE00031476</t>
  </si>
  <si>
    <t>19326SE00031477</t>
  </si>
  <si>
    <t>19326SE00031478</t>
  </si>
  <si>
    <t>19326SE00031479</t>
  </si>
  <si>
    <t>19326SE00031480</t>
  </si>
  <si>
    <t>19326SE00031481</t>
  </si>
  <si>
    <t>19326SE00031482</t>
  </si>
  <si>
    <t>19326SE00031483</t>
  </si>
  <si>
    <t>19326SE00031484</t>
  </si>
  <si>
    <t>19326SE00031485</t>
  </si>
  <si>
    <t>19326SE00031486</t>
  </si>
  <si>
    <t>19326SE00031487</t>
  </si>
  <si>
    <t>19326SE00031488</t>
  </si>
  <si>
    <t>19326SE00031489</t>
  </si>
  <si>
    <t>19326SE00031490</t>
  </si>
  <si>
    <t>19326SE00031491</t>
  </si>
  <si>
    <t>19326SE00031492</t>
  </si>
  <si>
    <t>19326SE00031493</t>
  </si>
  <si>
    <t>19326SE00031494</t>
  </si>
  <si>
    <t>19326SE00031495</t>
  </si>
  <si>
    <t>19326SE00031496</t>
  </si>
  <si>
    <t>19326SE00031497</t>
  </si>
  <si>
    <t>19326SE00031498</t>
  </si>
  <si>
    <t>19326SE00031499</t>
  </si>
  <si>
    <t>19326SE00031500</t>
  </si>
  <si>
    <t>19326SE00031501</t>
  </si>
  <si>
    <t>19326SE00031502</t>
  </si>
  <si>
    <t>19326SE00031503</t>
  </si>
  <si>
    <t>19326SE00031504</t>
  </si>
  <si>
    <t>19326SE00031505</t>
  </si>
  <si>
    <t>19326SE00031506</t>
  </si>
  <si>
    <t>19326SE00031507</t>
  </si>
  <si>
    <t>19326SE00031508</t>
  </si>
  <si>
    <t>19326SE00031509</t>
  </si>
  <si>
    <t>19326SE00031510</t>
  </si>
  <si>
    <t>19326SE00031511</t>
  </si>
  <si>
    <t>19326SE00031512</t>
  </si>
  <si>
    <t>19326SE00031513</t>
  </si>
  <si>
    <t>19326SE00031514</t>
  </si>
  <si>
    <t>19326SE00031515</t>
  </si>
  <si>
    <t>19326SE00031516</t>
  </si>
  <si>
    <t>19326SE00031517</t>
  </si>
  <si>
    <t>19326SE00031518</t>
  </si>
  <si>
    <t>19326SE00031519</t>
  </si>
  <si>
    <t>19326SE00031520</t>
  </si>
  <si>
    <t>19326SE00031521</t>
  </si>
  <si>
    <t>19326SE00031522</t>
  </si>
  <si>
    <t>19326SE00031523</t>
  </si>
  <si>
    <t>19326SE00031524</t>
  </si>
  <si>
    <t>19326SE00031525</t>
  </si>
  <si>
    <t>19326SE00031526</t>
  </si>
  <si>
    <t>19326SE00031527</t>
  </si>
  <si>
    <t>19326SE00031528</t>
  </si>
  <si>
    <t>19326SE00031529</t>
  </si>
  <si>
    <t>19326SE00031530</t>
  </si>
  <si>
    <t>19326SE00031531</t>
  </si>
  <si>
    <t>19326SE00031532</t>
  </si>
  <si>
    <t>19326SE00031533</t>
  </si>
  <si>
    <t>19326SE00031534</t>
  </si>
  <si>
    <t>19326SE00031535</t>
  </si>
  <si>
    <t>19326SE00031536</t>
  </si>
  <si>
    <t>19326SE00031537</t>
  </si>
  <si>
    <t>19326SE00031538</t>
  </si>
  <si>
    <t>19326SE00031539</t>
  </si>
  <si>
    <t>19326SE00031540</t>
  </si>
  <si>
    <t>19326SE00031541</t>
  </si>
  <si>
    <t>19326SE00031542</t>
  </si>
  <si>
    <t>19326SE00031543</t>
  </si>
  <si>
    <t>19326SE00031544</t>
  </si>
  <si>
    <t>19326SE00031545</t>
  </si>
  <si>
    <t>19326SE00031546</t>
  </si>
  <si>
    <t>19326SE00031547</t>
  </si>
  <si>
    <t>19326SE00031548</t>
  </si>
  <si>
    <t>19326SE00031549</t>
  </si>
  <si>
    <t>19326SE00031550</t>
  </si>
  <si>
    <t>19326SE00031551</t>
  </si>
  <si>
    <t>19326SE00031552</t>
  </si>
  <si>
    <t>19326SE00031553</t>
  </si>
  <si>
    <t>19326SE00031554</t>
  </si>
  <si>
    <t>19326SE00031555</t>
  </si>
  <si>
    <t>19326SE00031556</t>
  </si>
  <si>
    <t>19326SE00031557</t>
  </si>
  <si>
    <t>19326SE00031558</t>
  </si>
  <si>
    <t>19326SE00031559</t>
  </si>
  <si>
    <t>19326SE00031560</t>
  </si>
  <si>
    <t>19326SE00031561</t>
  </si>
  <si>
    <t>19326SE00031562</t>
  </si>
  <si>
    <t>19326SE00031563</t>
  </si>
  <si>
    <t>19326SE00031564</t>
  </si>
  <si>
    <t>19326SE00031565</t>
  </si>
  <si>
    <t>19326SE00031566</t>
  </si>
  <si>
    <t>19326SE00031567</t>
  </si>
  <si>
    <t>19326SE00031568</t>
  </si>
  <si>
    <t>19326SE00031569</t>
  </si>
  <si>
    <t>19326SE00031570</t>
  </si>
  <si>
    <t>19326SE00031571</t>
  </si>
  <si>
    <t>19326SE00031572</t>
  </si>
  <si>
    <t>19326SE00031573</t>
  </si>
  <si>
    <t>19326SE00031574</t>
  </si>
  <si>
    <t>19326SE00031575</t>
  </si>
  <si>
    <t>19326SE00031576</t>
  </si>
  <si>
    <t>19326SE00031577</t>
  </si>
  <si>
    <t>19326SE00031578</t>
  </si>
  <si>
    <t>19326SE00031579</t>
  </si>
  <si>
    <t>19326SE00031580</t>
  </si>
  <si>
    <t>19326SE00031581</t>
  </si>
  <si>
    <t>19326SE00031582</t>
  </si>
  <si>
    <t>19326SE00031583</t>
  </si>
  <si>
    <t>19326SE00031584</t>
  </si>
  <si>
    <t>19326SE00031585</t>
  </si>
  <si>
    <t>19326SE00031586</t>
  </si>
  <si>
    <t>19326SE00031587</t>
  </si>
  <si>
    <t>19326SE00031588</t>
  </si>
  <si>
    <t>19326SE00031589</t>
  </si>
  <si>
    <t>19326SE00031590</t>
  </si>
  <si>
    <t>19326SE00031591</t>
  </si>
  <si>
    <t>19326SE00031592</t>
  </si>
  <si>
    <t>19326SE00031593</t>
  </si>
  <si>
    <t>19326SE00031594</t>
  </si>
  <si>
    <t>19326SE00031595</t>
  </si>
  <si>
    <t>19326SE00031596</t>
  </si>
  <si>
    <t>19326SE00031597</t>
  </si>
  <si>
    <t>19326SE00031598</t>
  </si>
  <si>
    <t>19326SE00031599</t>
  </si>
  <si>
    <t>19326SE00031600</t>
  </si>
  <si>
    <t>19326SE00031601</t>
  </si>
  <si>
    <t>19326SE00031602</t>
  </si>
  <si>
    <t>19326SE00031603</t>
  </si>
  <si>
    <t>19326SE00031604</t>
  </si>
  <si>
    <t>19326SE00031605</t>
  </si>
  <si>
    <t>19326SE00031606</t>
  </si>
  <si>
    <t>19326SE00031607</t>
  </si>
  <si>
    <t>19326SE00031608</t>
  </si>
  <si>
    <t>19326SE00031609</t>
  </si>
  <si>
    <t>19326SE00031610</t>
  </si>
  <si>
    <t>19326SE00031611</t>
  </si>
  <si>
    <t>19326SE00031612</t>
  </si>
  <si>
    <t>19326SE00031613</t>
  </si>
  <si>
    <t>19326SE00031614</t>
  </si>
  <si>
    <t>19326SE00031615</t>
  </si>
  <si>
    <t>19326SE00031616</t>
  </si>
  <si>
    <t>19326SE00031617</t>
  </si>
  <si>
    <t>19326SE00031618</t>
  </si>
  <si>
    <t>19326SE00031619</t>
  </si>
  <si>
    <t>19326SE00031620</t>
  </si>
  <si>
    <t>19326SE00031621</t>
  </si>
  <si>
    <t>19326SE00031622</t>
  </si>
  <si>
    <t>19326SE00031623</t>
  </si>
  <si>
    <t>19326SE00031624</t>
  </si>
  <si>
    <t>19326SE00031625</t>
  </si>
  <si>
    <t>19326SE00031626</t>
  </si>
  <si>
    <t>19326SE00031627</t>
  </si>
  <si>
    <t>19326SE00031628</t>
  </si>
  <si>
    <t>19326SE00031629</t>
  </si>
  <si>
    <t>19326SE00031630</t>
  </si>
  <si>
    <t>19326SE00031631</t>
  </si>
  <si>
    <t>19326SE00031632</t>
  </si>
  <si>
    <t>19326SE00031633</t>
  </si>
  <si>
    <t>19326SE00031634</t>
  </si>
  <si>
    <t>19326SE00031635</t>
  </si>
  <si>
    <t>19326SE00031636</t>
  </si>
  <si>
    <t>19326SE00031637</t>
  </si>
  <si>
    <t>19326SE00031638</t>
  </si>
  <si>
    <t>19326SE00031639</t>
  </si>
  <si>
    <t>19326SE00031640</t>
  </si>
  <si>
    <t>19326SE00031641</t>
  </si>
  <si>
    <t>19326SE00031642</t>
  </si>
  <si>
    <t>19326SE00031643</t>
  </si>
  <si>
    <t>19326SE00031644</t>
  </si>
  <si>
    <t>19326SE00031645</t>
  </si>
  <si>
    <t>19326SE00031646</t>
  </si>
  <si>
    <t>19326SE00031647</t>
  </si>
  <si>
    <t>19326SE00031648</t>
  </si>
  <si>
    <t>19326SE00031649</t>
  </si>
  <si>
    <t>19326SE00031650</t>
  </si>
  <si>
    <t>19326SE00031651</t>
  </si>
  <si>
    <t>19326SE00031652</t>
  </si>
  <si>
    <t>19326SE00031653</t>
  </si>
  <si>
    <t>19326SE00031654</t>
  </si>
  <si>
    <t>19326SE00031655</t>
  </si>
  <si>
    <t>19326SE00031656</t>
  </si>
  <si>
    <t>19326SE00031657</t>
  </si>
  <si>
    <t>19326SE00031658</t>
  </si>
  <si>
    <t>19326SE00031659</t>
  </si>
  <si>
    <t>19326SE00031660</t>
  </si>
  <si>
    <t>19326SE00031661</t>
  </si>
  <si>
    <t>19326SE00031662</t>
  </si>
  <si>
    <t>19326SE00031663</t>
  </si>
  <si>
    <t>19326SE00031664</t>
  </si>
  <si>
    <t>19326SE00031665</t>
  </si>
  <si>
    <t>19326SE00031666</t>
  </si>
  <si>
    <t>19326SE00031667</t>
  </si>
  <si>
    <t>19326SE00031668</t>
  </si>
  <si>
    <t>19326SE00031669</t>
  </si>
  <si>
    <t>19326SE00031670</t>
  </si>
  <si>
    <t>19326SE00031671</t>
  </si>
  <si>
    <t>19326SE00031672</t>
  </si>
  <si>
    <t>19326SE00031673</t>
  </si>
  <si>
    <t>19326SE00031674</t>
  </si>
  <si>
    <t>19326SE00031675</t>
  </si>
  <si>
    <t>19326SE00031676</t>
  </si>
  <si>
    <t>19326SE00031677</t>
  </si>
  <si>
    <t>19326SE00031678</t>
  </si>
  <si>
    <t>19326SE00031679</t>
  </si>
  <si>
    <t>19326SE00031680</t>
  </si>
  <si>
    <t>19326SE00031681</t>
  </si>
  <si>
    <t>19326SE00031682</t>
  </si>
  <si>
    <t>19326SE00031683</t>
  </si>
  <si>
    <t>19326SE00031684</t>
  </si>
  <si>
    <t>19326SE00031685</t>
  </si>
  <si>
    <t>19326SE00031686</t>
  </si>
  <si>
    <t>19326SE00031687</t>
  </si>
  <si>
    <t>19326SE00031688</t>
  </si>
  <si>
    <t>19326SE00031689</t>
  </si>
  <si>
    <t>19326SE00031690</t>
  </si>
  <si>
    <t>19326SE00031691</t>
  </si>
  <si>
    <t>19326SE00031692</t>
  </si>
  <si>
    <t>19326SE00031693</t>
  </si>
  <si>
    <t>19326SE00031694</t>
  </si>
  <si>
    <t>19326SE00031695</t>
  </si>
  <si>
    <t>19326SE00031696</t>
  </si>
  <si>
    <t>19326SE00031697</t>
  </si>
  <si>
    <t>19326SE00031698</t>
  </si>
  <si>
    <t>19326SE00031699</t>
  </si>
  <si>
    <t>19326SE00031700</t>
  </si>
  <si>
    <t>19326SE00031701</t>
  </si>
  <si>
    <t>19326SE00031702</t>
  </si>
  <si>
    <t>19326SE00031703</t>
  </si>
  <si>
    <t>19326SE00031704</t>
  </si>
  <si>
    <t>19326SE00031705</t>
  </si>
  <si>
    <t>19326SE00031706</t>
  </si>
  <si>
    <t>19326SE00031707</t>
  </si>
  <si>
    <t>19326SE00031708</t>
  </si>
  <si>
    <t>19326SE00031709</t>
  </si>
  <si>
    <t>19326SE00031710</t>
  </si>
  <si>
    <t>19326SE00031711</t>
  </si>
  <si>
    <t>19326SE00031712</t>
  </si>
  <si>
    <t>19326SE00031713</t>
  </si>
  <si>
    <t>19326SE00031714</t>
  </si>
  <si>
    <t>19326SE00031715</t>
  </si>
  <si>
    <t>19326SE00031716</t>
  </si>
  <si>
    <t>19326SE00031717</t>
  </si>
  <si>
    <t>19326SE00031718</t>
  </si>
  <si>
    <t>19326SE00031719</t>
  </si>
  <si>
    <t>19326SE00031720</t>
  </si>
  <si>
    <t>19326SE00031721</t>
  </si>
  <si>
    <t>19326SE00031722</t>
  </si>
  <si>
    <t>19326SE00031723</t>
  </si>
  <si>
    <t>19326SE00031724</t>
  </si>
  <si>
    <t>19326SE00031725</t>
  </si>
  <si>
    <t>19326SE00031726</t>
  </si>
  <si>
    <t>19326SE00031727</t>
  </si>
  <si>
    <t>19326SE00031728</t>
  </si>
  <si>
    <t>19326SE00031729</t>
  </si>
  <si>
    <t>19326SE00031730</t>
  </si>
  <si>
    <t>19326SE00031731</t>
  </si>
  <si>
    <t>19326SE00031732</t>
  </si>
  <si>
    <t>19326SE00031733</t>
  </si>
  <si>
    <t>19326SE00031734</t>
  </si>
  <si>
    <t>19326SE00031735</t>
  </si>
  <si>
    <t>19326SE00031736</t>
  </si>
  <si>
    <t>19326SE00031737</t>
  </si>
  <si>
    <t>19326SE00031738</t>
  </si>
  <si>
    <t>19326SE00031739</t>
  </si>
  <si>
    <t>19326SE00031740</t>
  </si>
  <si>
    <t>19326SE00031741</t>
  </si>
  <si>
    <t>19326SE00031742</t>
  </si>
  <si>
    <t>19326SE00031743</t>
  </si>
  <si>
    <t>19326SE00031744</t>
  </si>
  <si>
    <t>19326SE00031745</t>
  </si>
  <si>
    <t>19326SE00031746</t>
  </si>
  <si>
    <t>19326SE00031747</t>
  </si>
  <si>
    <t>19326SE00031748</t>
  </si>
  <si>
    <t>19326SE00031749</t>
  </si>
  <si>
    <t>19326SE00031750</t>
  </si>
  <si>
    <t>19326SE00031751</t>
  </si>
  <si>
    <t>19326SE00031752</t>
  </si>
  <si>
    <t>19326SE00031753</t>
  </si>
  <si>
    <t>19326SE00031754</t>
  </si>
  <si>
    <t>19326SE00031755</t>
  </si>
  <si>
    <t>19326SE00031756</t>
  </si>
  <si>
    <t>19326SE00031757</t>
  </si>
  <si>
    <t>19326SE00031758</t>
  </si>
  <si>
    <t>19326SE00031759</t>
  </si>
  <si>
    <t>19326SE00031760</t>
  </si>
  <si>
    <t>19326SE00031761</t>
  </si>
  <si>
    <t>19326SE00031762</t>
  </si>
  <si>
    <t>19326SE00031763</t>
  </si>
  <si>
    <t>19326SE00031764</t>
  </si>
  <si>
    <t>19326SE00031765</t>
  </si>
  <si>
    <t>19326SE00031766</t>
  </si>
  <si>
    <t>19326SE00031767</t>
  </si>
  <si>
    <t>19326SE00031768</t>
  </si>
  <si>
    <t>19326SE00031769</t>
  </si>
  <si>
    <t>19326SE00031770</t>
  </si>
  <si>
    <t>19326SE00031771</t>
  </si>
  <si>
    <t>19326SE00031772</t>
  </si>
  <si>
    <t>19326SE00031773</t>
  </si>
  <si>
    <t>19326SE00031774</t>
  </si>
  <si>
    <t>19326SE00031775</t>
  </si>
  <si>
    <t>19326SE00031776</t>
  </si>
  <si>
    <t>19326SE00031777</t>
  </si>
  <si>
    <t>19326SE00031778</t>
  </si>
  <si>
    <t>19326SE00031779</t>
  </si>
  <si>
    <t>19326SE00031780</t>
  </si>
  <si>
    <t>19326SE00031781</t>
  </si>
  <si>
    <t>19326SE00031782</t>
  </si>
  <si>
    <t>19326SE00031783</t>
  </si>
  <si>
    <t>19326SE00031784</t>
  </si>
  <si>
    <t>19326SE00031785</t>
  </si>
  <si>
    <t>19326SE00031786</t>
  </si>
  <si>
    <t>19326SE00031787</t>
  </si>
  <si>
    <t>19326SE00031788</t>
  </si>
  <si>
    <t>19326SE00031789</t>
  </si>
  <si>
    <t>19326SE00031790</t>
  </si>
  <si>
    <t>19326SE00031791</t>
  </si>
  <si>
    <t>19326SE00031792</t>
  </si>
  <si>
    <t>19326SE00031793</t>
  </si>
  <si>
    <t>19326SE00031794</t>
  </si>
  <si>
    <t>19326SE00031795</t>
  </si>
  <si>
    <t>19326SE00031796</t>
  </si>
  <si>
    <t>19326SE00031797</t>
  </si>
  <si>
    <t>19326SE00031798</t>
  </si>
  <si>
    <t>19326SE00031799</t>
  </si>
  <si>
    <t>19326SE00031800</t>
  </si>
  <si>
    <t>19326SE00031801</t>
  </si>
  <si>
    <t>19326SE00031802</t>
  </si>
  <si>
    <t>19326SE00031803</t>
  </si>
  <si>
    <t>19326SE00031804</t>
  </si>
  <si>
    <t>19326SE00031805</t>
  </si>
  <si>
    <t>19326SE00031806</t>
  </si>
  <si>
    <t>19326SE00031807</t>
  </si>
  <si>
    <t>19326SE00031808</t>
  </si>
  <si>
    <t>19326SE00031809</t>
  </si>
  <si>
    <t>19326SE00031810</t>
  </si>
  <si>
    <t>19326SE00031811</t>
  </si>
  <si>
    <t>19326SE00031812</t>
  </si>
  <si>
    <t>19326SE00031813</t>
  </si>
  <si>
    <t>19326SE00031814</t>
  </si>
  <si>
    <t>19326SE00031815</t>
  </si>
  <si>
    <t>19326SE00031816</t>
  </si>
  <si>
    <t>19326SE00031817</t>
  </si>
  <si>
    <t>19326SE00031818</t>
  </si>
  <si>
    <t>19326SE00031819</t>
  </si>
  <si>
    <t>19326SE00031820</t>
  </si>
  <si>
    <t>19326SE00031821</t>
  </si>
  <si>
    <t>19326SE00031822</t>
  </si>
  <si>
    <t>19326SE00031823</t>
  </si>
  <si>
    <t>19326SE00031824</t>
  </si>
  <si>
    <t>19326SE00031825</t>
  </si>
  <si>
    <t>19326SE00031826</t>
  </si>
  <si>
    <t>19326SE00031827</t>
  </si>
  <si>
    <t>19326SE00031828</t>
  </si>
  <si>
    <t>19326SE00031829</t>
  </si>
  <si>
    <t>19326SE00031830</t>
  </si>
  <si>
    <t>19326SE00031831</t>
  </si>
  <si>
    <t>19326SE00031832</t>
  </si>
  <si>
    <t>19326SE00031833</t>
  </si>
  <si>
    <t>19326SE00031834</t>
  </si>
  <si>
    <t>19326SE00031835</t>
  </si>
  <si>
    <t>19326SE00031836</t>
  </si>
  <si>
    <t>19326SE00031837</t>
  </si>
  <si>
    <t>19326SE00031838</t>
  </si>
  <si>
    <t>19326SE00031839</t>
  </si>
  <si>
    <t>19326SE00031840</t>
  </si>
  <si>
    <t>19326SE00031841</t>
  </si>
  <si>
    <t>19326SE00031842</t>
  </si>
  <si>
    <t>19326SE00031843</t>
  </si>
  <si>
    <t>19326SE00031844</t>
  </si>
  <si>
    <t>19326SE00031845</t>
  </si>
  <si>
    <t>19326SE00031846</t>
  </si>
  <si>
    <t>19326SE00031847</t>
  </si>
  <si>
    <t>19326SE00031848</t>
  </si>
  <si>
    <t>19326SE00031849</t>
  </si>
  <si>
    <t>19326SE00031850</t>
  </si>
  <si>
    <t>19326SE00031851</t>
  </si>
  <si>
    <t>19326SE00031852</t>
  </si>
  <si>
    <t>19326SE00031853</t>
  </si>
  <si>
    <t>19326SE00031854</t>
  </si>
  <si>
    <t>19326SE00031855</t>
  </si>
  <si>
    <t>19326SE00031856</t>
  </si>
  <si>
    <t>19326SE00031857</t>
  </si>
  <si>
    <t>19326SE00031858</t>
  </si>
  <si>
    <t>19326SE00031859</t>
  </si>
  <si>
    <t>19326SE00031860</t>
  </si>
  <si>
    <t>19326SE00031861</t>
  </si>
  <si>
    <t>19326SE00031862</t>
  </si>
  <si>
    <t>19326SE00031863</t>
  </si>
  <si>
    <t>19326SE00031864</t>
  </si>
  <si>
    <t>19326SE00031865</t>
  </si>
  <si>
    <t>19326SE00031866</t>
  </si>
  <si>
    <t>19326SE00031867</t>
  </si>
  <si>
    <t>19326SE00031868</t>
  </si>
  <si>
    <t>19326SE00031869</t>
  </si>
  <si>
    <t>19326SE00031870</t>
  </si>
  <si>
    <t>19326SE00031871</t>
  </si>
  <si>
    <t>19326SE00031872</t>
  </si>
  <si>
    <t>19326SE00031873</t>
  </si>
  <si>
    <t>19326SE00031874</t>
  </si>
  <si>
    <t>19326SE00031875</t>
  </si>
  <si>
    <t>19326SE00031876</t>
  </si>
  <si>
    <t>19326SE00031877</t>
  </si>
  <si>
    <t>19326SE00031878</t>
  </si>
  <si>
    <t>19326SE00031879</t>
  </si>
  <si>
    <t>19326SE00031880</t>
  </si>
  <si>
    <t>19326SE00031881</t>
  </si>
  <si>
    <t>19326SE00031882</t>
  </si>
  <si>
    <t>19326SE00031883</t>
  </si>
  <si>
    <t>19326SE00031884</t>
  </si>
  <si>
    <t>19326SE00031885</t>
  </si>
  <si>
    <t>19326SE00031886</t>
  </si>
  <si>
    <t>19326SE00031887</t>
  </si>
  <si>
    <t>19326SE00031888</t>
  </si>
  <si>
    <t>19326SE00031889</t>
  </si>
  <si>
    <t>19326SE00031890</t>
  </si>
  <si>
    <t>19326SE00031891</t>
  </si>
  <si>
    <t>19326SE00031892</t>
  </si>
  <si>
    <t>19326SE00031893</t>
  </si>
  <si>
    <t>19326SE00031894</t>
  </si>
  <si>
    <t>19326SE00031895</t>
  </si>
  <si>
    <t>19326SE00031896</t>
  </si>
  <si>
    <t>19326SE00031897</t>
  </si>
  <si>
    <t>19326SE00031898</t>
  </si>
  <si>
    <t>19326SE00031899</t>
  </si>
  <si>
    <t>19326SE00031900</t>
  </si>
  <si>
    <t>19326SE00031901</t>
  </si>
  <si>
    <t>19326SE00031902</t>
  </si>
  <si>
    <t>19326SE00031903</t>
  </si>
  <si>
    <t>19326SE00031904</t>
  </si>
  <si>
    <t>19326SE00031905</t>
  </si>
  <si>
    <t>19326SE00031906</t>
  </si>
  <si>
    <t>19326SE00031907</t>
  </si>
  <si>
    <t>19326SE00031908</t>
  </si>
  <si>
    <t>19326SE00031909</t>
  </si>
  <si>
    <t>19326SE00031910</t>
  </si>
  <si>
    <t>19326SE00031911</t>
  </si>
  <si>
    <t>19326SE00031912</t>
  </si>
  <si>
    <t>19326SE00031913</t>
  </si>
  <si>
    <t>19326SE00031914</t>
  </si>
  <si>
    <t>19326SE00031915</t>
  </si>
  <si>
    <t>19326SE00031916</t>
  </si>
  <si>
    <t>19326SE00031917</t>
  </si>
  <si>
    <t>19326SE00031918</t>
  </si>
  <si>
    <t>19326SE00031919</t>
  </si>
  <si>
    <t>19326SE00031920</t>
  </si>
  <si>
    <t>19326SE00031921</t>
  </si>
  <si>
    <t>19326SE00031922</t>
  </si>
  <si>
    <t>19326SE00031923</t>
  </si>
  <si>
    <t>19326SE00031924</t>
  </si>
  <si>
    <t>19326SE00031925</t>
  </si>
  <si>
    <t>19326SE00031926</t>
  </si>
  <si>
    <t>19326SE00031927</t>
  </si>
  <si>
    <t>19326SE00031928</t>
  </si>
  <si>
    <t>19326SE00031929</t>
  </si>
  <si>
    <t>19326SE00031930</t>
  </si>
  <si>
    <t>19326SE00031931</t>
  </si>
  <si>
    <t>19326SE00031932</t>
  </si>
  <si>
    <t>19326SE00031933</t>
  </si>
  <si>
    <t>19326SE00031934</t>
  </si>
  <si>
    <t>19326SE00031935</t>
  </si>
  <si>
    <t>19326SE00031936</t>
  </si>
  <si>
    <t>19326SE00031937</t>
  </si>
  <si>
    <t>19326SE00031938</t>
  </si>
  <si>
    <t>19326SE00031939</t>
  </si>
  <si>
    <t>19326SE00031940</t>
  </si>
  <si>
    <t>19326SE00031941</t>
  </si>
  <si>
    <t>19326SE00031942</t>
  </si>
  <si>
    <t>19326SE00031943</t>
  </si>
  <si>
    <t>19326SE00031944</t>
  </si>
  <si>
    <t>19326SE00031945</t>
  </si>
  <si>
    <t>19326SE00031946</t>
  </si>
  <si>
    <t>19326SE00031947</t>
  </si>
  <si>
    <t>19326SE00031948</t>
  </si>
  <si>
    <t>19326SE00031949</t>
  </si>
  <si>
    <t>19326SE00031950</t>
  </si>
  <si>
    <t>19326SE00031951</t>
  </si>
  <si>
    <t>19326SE00031952</t>
  </si>
  <si>
    <t>19326SE00031953</t>
  </si>
  <si>
    <t>19326SE00031954</t>
  </si>
  <si>
    <t>19326SE00031955</t>
  </si>
  <si>
    <t>19326SE00031956</t>
  </si>
  <si>
    <t>19326SE00031957</t>
  </si>
  <si>
    <t>19326SE00031958</t>
  </si>
  <si>
    <t>19326SE00031959</t>
  </si>
  <si>
    <t>19326SE00031960</t>
  </si>
  <si>
    <t>19326SE00031961</t>
  </si>
  <si>
    <t>19326SE00031962</t>
  </si>
  <si>
    <t>19326SE00031963</t>
  </si>
  <si>
    <t>19326SE00031964</t>
  </si>
  <si>
    <t>19326SE00031965</t>
  </si>
  <si>
    <t>19326SE00031966</t>
  </si>
  <si>
    <t>19326SE00031967</t>
  </si>
  <si>
    <t>19326SE00031968</t>
  </si>
  <si>
    <t>19326SE00031969</t>
  </si>
  <si>
    <t>19326SE00031970</t>
  </si>
  <si>
    <t>19326SE00031971</t>
  </si>
  <si>
    <t>19326SE00031972</t>
  </si>
  <si>
    <t>19326SE00031973</t>
  </si>
  <si>
    <t>19326SE00031974</t>
  </si>
  <si>
    <t>19326SE00031975</t>
  </si>
  <si>
    <t>19326SE00031976</t>
  </si>
  <si>
    <t>19326SE00031977</t>
  </si>
  <si>
    <t>19326SE00031978</t>
  </si>
  <si>
    <t>19326SE00031979</t>
  </si>
  <si>
    <t>19326SE00031980</t>
  </si>
  <si>
    <t>19326SE00031981</t>
  </si>
  <si>
    <t>19326SE00031982</t>
  </si>
  <si>
    <t>19326SE00031983</t>
  </si>
  <si>
    <t>19326SE00031984</t>
  </si>
  <si>
    <t>19326SE00031985</t>
  </si>
  <si>
    <t>19326SE00031986</t>
  </si>
  <si>
    <t>19326SE00031987</t>
  </si>
  <si>
    <t>19326SE00031988</t>
  </si>
  <si>
    <t>19326SE00031989</t>
  </si>
  <si>
    <t>19326SE00031990</t>
  </si>
  <si>
    <t>19326SE00031991</t>
  </si>
  <si>
    <t>19326SE00031992</t>
  </si>
  <si>
    <t>19326SE00031993</t>
  </si>
  <si>
    <t>19326SE00031994</t>
  </si>
  <si>
    <t>19326SE00031995</t>
  </si>
  <si>
    <t>19326SE00031996</t>
  </si>
  <si>
    <t>19326SE00031997</t>
  </si>
  <si>
    <t>19326SE00031998</t>
  </si>
  <si>
    <t>19326SE00031999</t>
  </si>
  <si>
    <t>19326SE00032000</t>
  </si>
  <si>
    <t>19326SE00032001</t>
  </si>
  <si>
    <t>19326SE00032002</t>
  </si>
  <si>
    <t>19326SE00032003</t>
  </si>
  <si>
    <t>19326SE00032004</t>
  </si>
  <si>
    <t>19326SE00032005</t>
  </si>
  <si>
    <t>19326SE00032006</t>
  </si>
  <si>
    <t>19326SE00032007</t>
  </si>
  <si>
    <t>19326SE00032008</t>
  </si>
  <si>
    <t>19326SE00032009</t>
  </si>
  <si>
    <t>19326SE00032010</t>
  </si>
  <si>
    <t>19326SE00032011</t>
  </si>
  <si>
    <t>19326SE00032012</t>
  </si>
  <si>
    <t>19326SE00032013</t>
  </si>
  <si>
    <t>19326SE00032014</t>
  </si>
  <si>
    <t>19326SE00032015</t>
  </si>
  <si>
    <t>19326SE00032016</t>
  </si>
  <si>
    <t>19326SE00032017</t>
  </si>
  <si>
    <t>19326SE00032018</t>
  </si>
  <si>
    <t>19326SE00032019</t>
  </si>
  <si>
    <t>19326SE00032020</t>
  </si>
  <si>
    <t>19326SE00032021</t>
  </si>
  <si>
    <t>19326SE00032022</t>
  </si>
  <si>
    <t>19326SE00032023</t>
  </si>
  <si>
    <t>19326SE00032024</t>
  </si>
  <si>
    <t>19326SE00032025</t>
  </si>
  <si>
    <t>19326SE00032026</t>
  </si>
  <si>
    <t>19326SE00032027</t>
  </si>
  <si>
    <t>19326SE00032028</t>
  </si>
  <si>
    <t>19326SE00032029</t>
  </si>
  <si>
    <t>19326SE00032030</t>
  </si>
  <si>
    <t>19326SE00032031</t>
  </si>
  <si>
    <t>19326SE00032032</t>
  </si>
  <si>
    <t>19326SE00032033</t>
  </si>
  <si>
    <t>19326SE00032034</t>
  </si>
  <si>
    <t>19326SE00032035</t>
  </si>
  <si>
    <t>19326SE00032036</t>
  </si>
  <si>
    <t>19326SE00032037</t>
  </si>
  <si>
    <t>19326SE00032038</t>
  </si>
  <si>
    <t>19326SE00032039</t>
  </si>
  <si>
    <t>19326SE00032040</t>
  </si>
  <si>
    <t>19326SE00032041</t>
  </si>
  <si>
    <t>19326SE00032042</t>
  </si>
  <si>
    <t>19326SE00032043</t>
  </si>
  <si>
    <t>19326SE00032044</t>
  </si>
  <si>
    <t>19326SE00032045</t>
  </si>
  <si>
    <t>19326SE00032046</t>
  </si>
  <si>
    <t>19326SE00032047</t>
  </si>
  <si>
    <t>19326SE00032048</t>
  </si>
  <si>
    <t>19326SE00032049</t>
  </si>
  <si>
    <t>19326SE00032050</t>
  </si>
  <si>
    <t>19326SE00032051</t>
  </si>
  <si>
    <t>19326SE00032052</t>
  </si>
  <si>
    <t>19326SE00032053</t>
  </si>
  <si>
    <t>19326SE00032054</t>
  </si>
  <si>
    <t>19326SE00032055</t>
  </si>
  <si>
    <t>19326SE00032056</t>
  </si>
  <si>
    <t>19326SE00032057</t>
  </si>
  <si>
    <t>19326SE00032058</t>
  </si>
  <si>
    <t>19326SE00032059</t>
  </si>
  <si>
    <t>19326SE00032060</t>
  </si>
  <si>
    <t>19326SE00032061</t>
  </si>
  <si>
    <t>19326SE00032062</t>
  </si>
  <si>
    <t>19326SE00032063</t>
  </si>
  <si>
    <t>19326SE00032064</t>
  </si>
  <si>
    <t>19326SE00032065</t>
  </si>
  <si>
    <t>19326SE00032066</t>
  </si>
  <si>
    <t>19326SE00032067</t>
  </si>
  <si>
    <t>19326SE00032068</t>
  </si>
  <si>
    <t>19326SE00032069</t>
  </si>
  <si>
    <t>19326SE00032070</t>
  </si>
  <si>
    <t>19326SE00032071</t>
  </si>
  <si>
    <t>19326SE00032072</t>
  </si>
  <si>
    <t>19326SE00032073</t>
  </si>
  <si>
    <t>19326SE00032074</t>
  </si>
  <si>
    <t>19326SE00032075</t>
  </si>
  <si>
    <t>19326SE00032076</t>
  </si>
  <si>
    <t>19326SE00032077</t>
  </si>
  <si>
    <t>19326SE00032078</t>
  </si>
  <si>
    <t>19326SE00032079</t>
  </si>
  <si>
    <t>19326SE00032080</t>
  </si>
  <si>
    <t>19326SE00032081</t>
  </si>
  <si>
    <t>19326SE00032082</t>
  </si>
  <si>
    <t>19326SE00032083</t>
  </si>
  <si>
    <t>19326SE00032084</t>
  </si>
  <si>
    <t>19326SE00032085</t>
  </si>
  <si>
    <t>19326SE00032086</t>
  </si>
  <si>
    <t>19326SE00032087</t>
  </si>
  <si>
    <t>19326SE00032088</t>
  </si>
  <si>
    <t>19326SE00032089</t>
  </si>
  <si>
    <t>19326SE00032090</t>
  </si>
  <si>
    <t>19326SE00032091</t>
  </si>
  <si>
    <t>19326SE00032092</t>
  </si>
  <si>
    <t>19326SE00032093</t>
  </si>
  <si>
    <t>19326SE00032094</t>
  </si>
  <si>
    <t>19326SE00032095</t>
  </si>
  <si>
    <t>19326SE00032096</t>
  </si>
  <si>
    <t>19326SE00032097</t>
  </si>
  <si>
    <t>19326SE00032098</t>
  </si>
  <si>
    <t>19326SE00032099</t>
  </si>
  <si>
    <t>19326SE00032100</t>
  </si>
  <si>
    <t>19326SE00032101</t>
  </si>
  <si>
    <t>19326SE00032102</t>
  </si>
  <si>
    <t>19326SE00032103</t>
  </si>
  <si>
    <t>19326SE00032104</t>
  </si>
  <si>
    <t>19326SE00032105</t>
  </si>
  <si>
    <t>19326SE00032106</t>
  </si>
  <si>
    <t>19326SE00032107</t>
  </si>
  <si>
    <t>19326SE00032108</t>
  </si>
  <si>
    <t>19326SE00032109</t>
  </si>
  <si>
    <t>19326SE00032110</t>
  </si>
  <si>
    <t>19326SE00032111</t>
  </si>
  <si>
    <t>19326SE00032112</t>
  </si>
  <si>
    <t>19326SE00032113</t>
  </si>
  <si>
    <t>19326SE00032114</t>
  </si>
  <si>
    <t>19326SE00032115</t>
  </si>
  <si>
    <t>19326SE00032116</t>
  </si>
  <si>
    <t>19326SE00032117</t>
  </si>
  <si>
    <t>19326SE00032118</t>
  </si>
  <si>
    <t>19326SE00032119</t>
  </si>
  <si>
    <t>19326SE00032120</t>
  </si>
  <si>
    <t>19326SE00032121</t>
  </si>
  <si>
    <t>19326SE00032122</t>
  </si>
  <si>
    <t>19326SE00032123</t>
  </si>
  <si>
    <t>19326SE00032124</t>
  </si>
  <si>
    <t>19326SE00032125</t>
  </si>
  <si>
    <t>19326SE00032126</t>
  </si>
  <si>
    <t>19326SE00032127</t>
  </si>
  <si>
    <t>19326SE00032128</t>
  </si>
  <si>
    <t>19326SE00032129</t>
  </si>
  <si>
    <t>19326SE00032130</t>
  </si>
  <si>
    <t>19326SE00032131</t>
  </si>
  <si>
    <t>19326SE00032132</t>
  </si>
  <si>
    <t>19326SE00032133</t>
  </si>
  <si>
    <t>19326SE00032134</t>
  </si>
  <si>
    <t>19326SE00032135</t>
  </si>
  <si>
    <t>19326SE00032136</t>
  </si>
  <si>
    <t>19326SE00032137</t>
  </si>
  <si>
    <t>19326SE00032138</t>
  </si>
  <si>
    <t>19326SE00032139</t>
  </si>
  <si>
    <t>19326SE00032140</t>
  </si>
  <si>
    <t>19326SE00032141</t>
  </si>
  <si>
    <t>19326SE00032142</t>
  </si>
  <si>
    <t>19326SE00032143</t>
  </si>
  <si>
    <t>19326SE00032144</t>
  </si>
  <si>
    <t>19326SE00032145</t>
  </si>
  <si>
    <t>19326SE00032146</t>
  </si>
  <si>
    <t>19326SE00032147</t>
  </si>
  <si>
    <t>19326SE00032148</t>
  </si>
  <si>
    <t>19326SE00032149</t>
  </si>
  <si>
    <t>19326SE00032150</t>
  </si>
  <si>
    <t>19326SE00032151</t>
  </si>
  <si>
    <t>19326SE00032152</t>
  </si>
  <si>
    <t>19326SE00032153</t>
  </si>
  <si>
    <t>19326SE00032154</t>
  </si>
  <si>
    <t>19326SE00032155</t>
  </si>
  <si>
    <t>19326SE00032156</t>
  </si>
  <si>
    <t>19326SE00032157</t>
  </si>
  <si>
    <t>19326SE00032158</t>
  </si>
  <si>
    <t>19326SE00032159</t>
  </si>
  <si>
    <t>19326SE00032160</t>
  </si>
  <si>
    <t>19326SE00032161</t>
  </si>
  <si>
    <t>19326SE00032162</t>
  </si>
  <si>
    <t>19326SE00032163</t>
  </si>
  <si>
    <t>19326SE00032164</t>
  </si>
  <si>
    <t>19326SE00032165</t>
  </si>
  <si>
    <t>19326SE00032166</t>
  </si>
  <si>
    <t>19326SE00032167</t>
  </si>
  <si>
    <t>19326SE00032168</t>
  </si>
  <si>
    <t>19326SE00032169</t>
  </si>
  <si>
    <t>19326SE00032170</t>
  </si>
  <si>
    <t>19326SE00032171</t>
  </si>
  <si>
    <t>19326SE00032172</t>
  </si>
  <si>
    <t>19326SE00032173</t>
  </si>
  <si>
    <t>19326SE00032174</t>
  </si>
  <si>
    <t>19326SE00032175</t>
  </si>
  <si>
    <t>19326SE00032176</t>
  </si>
  <si>
    <t>19326SE00032177</t>
  </si>
  <si>
    <t>19326SE00032178</t>
  </si>
  <si>
    <t>19326SE00032179</t>
  </si>
  <si>
    <t>19326SE00032180</t>
  </si>
  <si>
    <t>19326SE00032181</t>
  </si>
  <si>
    <t>19326SE00032182</t>
  </si>
  <si>
    <t>19326SE00032183</t>
  </si>
  <si>
    <t>19326SE00032184</t>
  </si>
  <si>
    <t>19326SE00032185</t>
  </si>
  <si>
    <t>19326SE00032186</t>
  </si>
  <si>
    <t>19326SE00032187</t>
  </si>
  <si>
    <t>19326SE00032188</t>
  </si>
  <si>
    <t>19326SE00032189</t>
  </si>
  <si>
    <t>19326SE00032190</t>
  </si>
  <si>
    <t>19326SE00032191</t>
  </si>
  <si>
    <t>19326SE00032192</t>
  </si>
  <si>
    <t>19326SE00032193</t>
  </si>
  <si>
    <t>19326SE00032194</t>
  </si>
  <si>
    <t>19326SE00032195</t>
  </si>
  <si>
    <t>19326SE00032196</t>
  </si>
  <si>
    <t>19326SE00032197</t>
  </si>
  <si>
    <t>19326SE00032198</t>
  </si>
  <si>
    <t>19326SE00032199</t>
  </si>
  <si>
    <t>19326SE00032200</t>
  </si>
  <si>
    <t>19326SE00032201</t>
  </si>
  <si>
    <t>19326SE00032202</t>
  </si>
  <si>
    <t>19326SE00032203</t>
  </si>
  <si>
    <t>19326SE00032204</t>
  </si>
  <si>
    <t>19326SE00032205</t>
  </si>
  <si>
    <t>19326SE00032206</t>
  </si>
  <si>
    <t>19326SE00032207</t>
  </si>
  <si>
    <t>19326SE00032208</t>
  </si>
  <si>
    <t>19326SE00032209</t>
  </si>
  <si>
    <t>19326SE00032210</t>
  </si>
  <si>
    <t>19326SE00032211</t>
  </si>
  <si>
    <t>19326SE00032212</t>
  </si>
  <si>
    <t>19326SE00032213</t>
  </si>
  <si>
    <t>19326SE00032214</t>
  </si>
  <si>
    <t>19326SE00032215</t>
  </si>
  <si>
    <t>19326SE00032216</t>
  </si>
  <si>
    <t>19326SE00032217</t>
  </si>
  <si>
    <t>19326SE00032218</t>
  </si>
  <si>
    <t>19326SE00032219</t>
  </si>
  <si>
    <t>19326SE00032220</t>
  </si>
  <si>
    <t>19326SE00032221</t>
  </si>
  <si>
    <t>19326SE00032222</t>
  </si>
  <si>
    <t>19326SE00032223</t>
  </si>
  <si>
    <t>19326SE00032224</t>
  </si>
  <si>
    <t>19326SE00032225</t>
  </si>
  <si>
    <t>19326SE00032226</t>
  </si>
  <si>
    <t>19326SE00032227</t>
  </si>
  <si>
    <t>19326SE00032228</t>
  </si>
  <si>
    <t>19326SE00032229</t>
  </si>
  <si>
    <t>19326SE00032230</t>
  </si>
  <si>
    <t>19326SE00032231</t>
  </si>
  <si>
    <t>19326SE00032232</t>
  </si>
  <si>
    <t>19326SE00032233</t>
  </si>
  <si>
    <t>19326SE00032234</t>
  </si>
  <si>
    <t>19326SE00032235</t>
  </si>
  <si>
    <t>19326SE00032236</t>
  </si>
  <si>
    <t>19326SE00032237</t>
  </si>
  <si>
    <t>19326SE00032238</t>
  </si>
  <si>
    <t>19326SE00032239</t>
  </si>
  <si>
    <t>19326SE00032240</t>
  </si>
  <si>
    <t>19326SE00032241</t>
  </si>
  <si>
    <t>19326SE00032242</t>
  </si>
  <si>
    <t>19326SE00032243</t>
  </si>
  <si>
    <t>19326SE00032244</t>
  </si>
  <si>
    <t>19326SE00032245</t>
  </si>
  <si>
    <t>19326SE00032246</t>
  </si>
  <si>
    <t>19326SE00032247</t>
  </si>
  <si>
    <t>19326SE00032248</t>
  </si>
  <si>
    <t>19326SE00032249</t>
  </si>
  <si>
    <t>19326SE00032250</t>
  </si>
  <si>
    <t>19326SE00032251</t>
  </si>
  <si>
    <t>19326SE00032252</t>
  </si>
  <si>
    <t>19326SE00032253</t>
  </si>
  <si>
    <t>19326SE00032254</t>
  </si>
  <si>
    <t>19326SE00032255</t>
  </si>
  <si>
    <t>19326SE00032256</t>
  </si>
  <si>
    <t>19326SE00032257</t>
  </si>
  <si>
    <t>19326SE00032258</t>
  </si>
  <si>
    <t>19326SE00032259</t>
  </si>
  <si>
    <t>19326SE00032260</t>
  </si>
  <si>
    <t>19326SE00032261</t>
  </si>
  <si>
    <t>19326SE00032262</t>
  </si>
  <si>
    <t>19326SE00032263</t>
  </si>
  <si>
    <t>19326SE00032264</t>
  </si>
  <si>
    <t>19326SE00032265</t>
  </si>
  <si>
    <t>19326SE00032266</t>
  </si>
  <si>
    <t>19326SE00032267</t>
  </si>
  <si>
    <t>19326SE00032268</t>
  </si>
  <si>
    <t>19326SE00032269</t>
  </si>
  <si>
    <t>19326SE00032270</t>
  </si>
  <si>
    <t>19326SE00032271</t>
  </si>
  <si>
    <t>19326SE00032272</t>
  </si>
  <si>
    <t>19326SE00032273</t>
  </si>
  <si>
    <t>19326SE00032274</t>
  </si>
  <si>
    <t>19326SE00032275</t>
  </si>
  <si>
    <t>19326SE00032276</t>
  </si>
  <si>
    <t>19326SE00032277</t>
  </si>
  <si>
    <t>19326SE00032278</t>
  </si>
  <si>
    <t>19326SE00032279</t>
  </si>
  <si>
    <t>19326SE00032280</t>
  </si>
  <si>
    <t>19326SE00032281</t>
  </si>
  <si>
    <t>19326SE00032282</t>
  </si>
  <si>
    <t>19326SE00032283</t>
  </si>
  <si>
    <t>19326SE00032284</t>
  </si>
  <si>
    <t>19326SE00032285</t>
  </si>
  <si>
    <t>19326SE00032286</t>
  </si>
  <si>
    <t>19326SE00032287</t>
  </si>
  <si>
    <t>19326SE00032288</t>
  </si>
  <si>
    <t>19326SE00032289</t>
  </si>
  <si>
    <t>19326SE00032290</t>
  </si>
  <si>
    <t>19326SE00032291</t>
  </si>
  <si>
    <t>19326SE00032292</t>
  </si>
  <si>
    <t>19326SE00032293</t>
  </si>
  <si>
    <t>19326SE00032294</t>
  </si>
  <si>
    <t>19326SE00032295</t>
  </si>
  <si>
    <t>19326SE00032296</t>
  </si>
  <si>
    <t>19326SE00032297</t>
  </si>
  <si>
    <t>19326SE00032298</t>
  </si>
  <si>
    <t>19326SE00032299</t>
  </si>
  <si>
    <t>19326SE00032300</t>
  </si>
  <si>
    <t>19326SE00032301</t>
  </si>
  <si>
    <t>19326SE00032302</t>
  </si>
  <si>
    <t>19326SE00032303</t>
  </si>
  <si>
    <t>19326SE00032304</t>
  </si>
  <si>
    <t>19326SE00032305</t>
  </si>
  <si>
    <t>19326SE00032306</t>
  </si>
  <si>
    <t>19326SE00032307</t>
  </si>
  <si>
    <t>19326SE00032308</t>
  </si>
  <si>
    <t>19326SE00032309</t>
  </si>
  <si>
    <t>19326SE00032310</t>
  </si>
  <si>
    <t>19326SE00032311</t>
  </si>
  <si>
    <t>19326SE00032312</t>
  </si>
  <si>
    <t>19326SE00032313</t>
  </si>
  <si>
    <t>19326SE00032314</t>
  </si>
  <si>
    <t>19326SE00032315</t>
  </si>
  <si>
    <t>19326SE00032316</t>
  </si>
  <si>
    <t>19326SE00032318</t>
  </si>
  <si>
    <t>19326SE00032319</t>
  </si>
  <si>
    <t>19326SE00032320</t>
  </si>
  <si>
    <t>19326SE00032321</t>
  </si>
  <si>
    <t>19326SE00032322</t>
  </si>
  <si>
    <t>19326SE00032323</t>
  </si>
  <si>
    <t>19326SE00032324</t>
  </si>
  <si>
    <t>19326SE00032325</t>
  </si>
  <si>
    <t>19326SE00032326</t>
  </si>
  <si>
    <t>20726SE1978-7</t>
  </si>
  <si>
    <t>20726SE2062</t>
  </si>
  <si>
    <t>20726SE2063</t>
  </si>
  <si>
    <t>20726SE2064</t>
  </si>
  <si>
    <t>20726SE2064-1</t>
  </si>
  <si>
    <t>20726SE2064-2</t>
  </si>
  <si>
    <t>20726SE2065</t>
  </si>
  <si>
    <t>20726SE2065-1</t>
  </si>
  <si>
    <t>20726SE2066</t>
  </si>
  <si>
    <t>20726SE2066-1</t>
  </si>
  <si>
    <t>20726SE2066-10</t>
  </si>
  <si>
    <t>20726SE2066-11</t>
  </si>
  <si>
    <t>20726SE2066-12</t>
  </si>
  <si>
    <t>20726SE2066-13</t>
  </si>
  <si>
    <t>20726SE2066-14</t>
  </si>
  <si>
    <t>20726SE2066-15</t>
  </si>
  <si>
    <t>20726SE2066-2</t>
  </si>
  <si>
    <t>20726SE2066-3</t>
  </si>
  <si>
    <t>20726SE2066-4</t>
  </si>
  <si>
    <t>20726SE2066-5</t>
  </si>
  <si>
    <t>20726SE2066-6</t>
  </si>
  <si>
    <t>20726SE2066-7</t>
  </si>
  <si>
    <t>20726SE2066-8</t>
  </si>
  <si>
    <t>20726SE2066-9</t>
  </si>
  <si>
    <t>20726SE2067</t>
  </si>
  <si>
    <t>20726SE2068</t>
  </si>
  <si>
    <t>20726SE2068-1</t>
  </si>
  <si>
    <t>20726SE2068-2</t>
  </si>
  <si>
    <t>20726SE2068-3</t>
  </si>
  <si>
    <t>20726SE2068-4</t>
  </si>
  <si>
    <t>20726SE2068-5</t>
  </si>
  <si>
    <t>20726SE2068-6</t>
  </si>
  <si>
    <t>20726SE2068-7</t>
  </si>
  <si>
    <t>20726SE2068-8</t>
  </si>
  <si>
    <t>20726SE2068-9</t>
  </si>
  <si>
    <t>20726SE2069</t>
  </si>
  <si>
    <t>20726SE2069-1</t>
  </si>
  <si>
    <t>20726SE2070</t>
  </si>
  <si>
    <t>20726SE2071</t>
  </si>
  <si>
    <t>20726SE2072</t>
  </si>
  <si>
    <t>20726SE2072-1</t>
  </si>
  <si>
    <t>20726SE2073</t>
  </si>
  <si>
    <t>20726SE2073-1</t>
  </si>
  <si>
    <t>20726SE2073-2</t>
  </si>
  <si>
    <t>20726SE2073-3</t>
  </si>
  <si>
    <t>20726SE2073-4</t>
  </si>
  <si>
    <t>20726SE2073-5</t>
  </si>
  <si>
    <t>20726SE2073-6</t>
  </si>
  <si>
    <t>20726SE2073-7</t>
  </si>
  <si>
    <t>20726SE2074</t>
  </si>
  <si>
    <t>20726SE2075</t>
  </si>
  <si>
    <t>20726SE2076</t>
  </si>
  <si>
    <t>20726SE2077</t>
  </si>
  <si>
    <t>20726SE2077-1</t>
  </si>
  <si>
    <t>20726SE2078</t>
  </si>
  <si>
    <t>20726SE2078-1</t>
  </si>
  <si>
    <t>20726SE2078-2</t>
  </si>
  <si>
    <t>2142601869-D1</t>
  </si>
  <si>
    <t>2142601869-D2</t>
  </si>
  <si>
    <t>2142601869-D3</t>
  </si>
  <si>
    <t>2142601869-D4</t>
  </si>
  <si>
    <t>2142601869-D5</t>
  </si>
  <si>
    <t>2142601870-D1</t>
  </si>
  <si>
    <t>2142601870-D2</t>
  </si>
  <si>
    <t>2142601870-D3</t>
  </si>
  <si>
    <t>2142601870-D4</t>
  </si>
  <si>
    <t>2142601870-D5</t>
  </si>
  <si>
    <t>2142601871-D1</t>
  </si>
  <si>
    <t>2142601871-D2</t>
  </si>
  <si>
    <t>2142601871-D3</t>
  </si>
  <si>
    <t>2142601871-D4</t>
  </si>
  <si>
    <t>2142601871-D5</t>
  </si>
  <si>
    <t>2142601872-D1</t>
  </si>
  <si>
    <t>2142601872-D2</t>
  </si>
  <si>
    <t>2142601872-D3</t>
  </si>
  <si>
    <t>2142601872-D4</t>
  </si>
  <si>
    <t>2142601872-D5</t>
  </si>
  <si>
    <t>2142601873-D1</t>
  </si>
  <si>
    <t>2142601873-D2</t>
  </si>
  <si>
    <t>2142601873-D3</t>
  </si>
  <si>
    <t>2142601873-D4</t>
  </si>
  <si>
    <t>2142601873-D5</t>
  </si>
  <si>
    <t>2142601874-D1</t>
  </si>
  <si>
    <t>2142601874-D2</t>
  </si>
  <si>
    <t>2142601874-D3</t>
  </si>
  <si>
    <t>2142601874-D4</t>
  </si>
  <si>
    <t>2142601874-D5</t>
  </si>
  <si>
    <t>2142601875-D1</t>
  </si>
  <si>
    <t>2142601876-D1</t>
  </si>
  <si>
    <t>2142601876-D2</t>
  </si>
  <si>
    <t>2142601877-D1</t>
  </si>
  <si>
    <t>2142601877-D2</t>
  </si>
  <si>
    <t>2142601877-D3</t>
  </si>
  <si>
    <t>2142601877-D4</t>
  </si>
  <si>
    <t>2142601877-D5</t>
  </si>
  <si>
    <t>2142601878-D1</t>
  </si>
  <si>
    <t>2142601878-D2</t>
  </si>
  <si>
    <t>2142601878-D3</t>
  </si>
  <si>
    <t>2142601878-D4</t>
  </si>
  <si>
    <t>2142601878-D5</t>
  </si>
  <si>
    <t>2142601879-D1</t>
  </si>
  <si>
    <t>2142601879-D2</t>
  </si>
  <si>
    <t>2142601880-D1</t>
  </si>
  <si>
    <t>21926001779-1</t>
  </si>
  <si>
    <t>21926001780-1</t>
  </si>
  <si>
    <t>21926001780-2</t>
  </si>
  <si>
    <t>21926001780-3</t>
  </si>
  <si>
    <t>02926001011-10-1</t>
  </si>
  <si>
    <t>02926001011-1-1</t>
  </si>
  <si>
    <t>02926001011-11-1</t>
  </si>
  <si>
    <t>02926001011-12-1</t>
  </si>
  <si>
    <t>02926001011-13-1</t>
  </si>
  <si>
    <t>02926001011-14-1</t>
  </si>
  <si>
    <t>02926001011-15-1</t>
  </si>
  <si>
    <t>02926001011-2-1</t>
  </si>
  <si>
    <t>02926001011-3-1</t>
  </si>
  <si>
    <t>02926001011-4-1</t>
  </si>
  <si>
    <t>02926001011-5-1</t>
  </si>
  <si>
    <t>02926001011-6-1</t>
  </si>
  <si>
    <t>02926001011-7-1</t>
  </si>
  <si>
    <t>02926001011-8-1</t>
  </si>
  <si>
    <t>02926001011-9-1</t>
  </si>
  <si>
    <t>02926001015-1-1</t>
  </si>
  <si>
    <t>02926001115-1-1</t>
  </si>
  <si>
    <t>02926001115-2-1</t>
  </si>
  <si>
    <t>05826007046-14</t>
  </si>
  <si>
    <t>032262014-4</t>
  </si>
  <si>
    <t>09426001115-2</t>
  </si>
  <si>
    <t>02926001218-1-1</t>
  </si>
  <si>
    <t>02926001218-2-1</t>
  </si>
  <si>
    <t>02926001218-3-1</t>
  </si>
  <si>
    <t>02926001218-4-1</t>
  </si>
  <si>
    <t>02926001218-5-1</t>
  </si>
  <si>
    <t>02926001218-7</t>
  </si>
  <si>
    <t>02926001228-3-1</t>
  </si>
  <si>
    <t>02926001229-3-1</t>
  </si>
  <si>
    <t>09426001126-1</t>
  </si>
  <si>
    <t>09426001126-2</t>
  </si>
  <si>
    <t>09426001126-3</t>
  </si>
  <si>
    <t>09426001127-1</t>
  </si>
  <si>
    <t>09426001128-1</t>
  </si>
  <si>
    <t>09426001130-7</t>
  </si>
  <si>
    <t>09426001130-8</t>
  </si>
  <si>
    <t>04526332</t>
  </si>
  <si>
    <t>04826516</t>
  </si>
  <si>
    <t>04826517</t>
  </si>
  <si>
    <t>04826518</t>
  </si>
  <si>
    <t>04826519</t>
  </si>
  <si>
    <t>10926648</t>
  </si>
  <si>
    <t>15826448</t>
  </si>
  <si>
    <t>15826449</t>
  </si>
  <si>
    <t>016266927</t>
  </si>
  <si>
    <t>016266928</t>
  </si>
  <si>
    <t>016266929</t>
  </si>
  <si>
    <t>016266930</t>
  </si>
  <si>
    <t>016266931</t>
  </si>
  <si>
    <t>016266932</t>
  </si>
  <si>
    <t>016266933</t>
  </si>
  <si>
    <t>016266934</t>
  </si>
  <si>
    <t>016266935</t>
  </si>
  <si>
    <t>016266936</t>
  </si>
  <si>
    <t>016266937</t>
  </si>
  <si>
    <t>016266938</t>
  </si>
  <si>
    <t>016266939</t>
  </si>
  <si>
    <t>016266940</t>
  </si>
  <si>
    <t>016266941</t>
  </si>
  <si>
    <t>016266942</t>
  </si>
  <si>
    <t>016266943</t>
  </si>
  <si>
    <t>016266944</t>
  </si>
  <si>
    <t>016266945</t>
  </si>
  <si>
    <t>21126237</t>
  </si>
  <si>
    <t>21126238</t>
  </si>
  <si>
    <t>22026136</t>
  </si>
  <si>
    <t>22026137</t>
  </si>
  <si>
    <t>22026138</t>
  </si>
  <si>
    <t>032262071</t>
  </si>
  <si>
    <t>032262072</t>
  </si>
  <si>
    <t>032262073</t>
  </si>
  <si>
    <t>032262074</t>
  </si>
  <si>
    <t>032262075</t>
  </si>
  <si>
    <t>032262076</t>
  </si>
  <si>
    <t>032262077</t>
  </si>
  <si>
    <t>032262078</t>
  </si>
  <si>
    <t>032262079</t>
  </si>
  <si>
    <t>032262080</t>
  </si>
  <si>
    <t>032262081</t>
  </si>
  <si>
    <t>032262082</t>
  </si>
  <si>
    <t>032262084</t>
  </si>
  <si>
    <t>032262085</t>
  </si>
  <si>
    <t>0042600461</t>
  </si>
  <si>
    <t>0042600462</t>
  </si>
  <si>
    <t>0042600463</t>
  </si>
  <si>
    <t>0042600464</t>
  </si>
  <si>
    <t>0042600465</t>
  </si>
  <si>
    <t>0042600466</t>
  </si>
  <si>
    <t>0042600467</t>
  </si>
  <si>
    <t>0042600468</t>
  </si>
  <si>
    <t>0042600469</t>
  </si>
  <si>
    <t>046263297.1</t>
  </si>
  <si>
    <t>046263297.2</t>
  </si>
  <si>
    <t>046263297.3</t>
  </si>
  <si>
    <t>046263297.4</t>
  </si>
  <si>
    <t>046263297.5</t>
  </si>
  <si>
    <t>046263297.6</t>
  </si>
  <si>
    <t>046263297.7</t>
  </si>
  <si>
    <t>046263297.8</t>
  </si>
  <si>
    <t>046263297.9</t>
  </si>
  <si>
    <t>046263298.1</t>
  </si>
  <si>
    <t>046263298.2</t>
  </si>
  <si>
    <t>046263298.3</t>
  </si>
  <si>
    <t>046263298.4</t>
  </si>
  <si>
    <t>046263299.1</t>
  </si>
  <si>
    <t>046263299.11</t>
  </si>
  <si>
    <t>046263299.12</t>
  </si>
  <si>
    <t>046263299.13</t>
  </si>
  <si>
    <t>046263299.14</t>
  </si>
  <si>
    <t>046263299.15</t>
  </si>
  <si>
    <t>046263299.16</t>
  </si>
  <si>
    <t>046263299.17</t>
  </si>
  <si>
    <t>046263299.18</t>
  </si>
  <si>
    <t>046263299.19</t>
  </si>
  <si>
    <t>046263299.2</t>
  </si>
  <si>
    <t>046263299.21</t>
  </si>
  <si>
    <t>046263299.22</t>
  </si>
  <si>
    <t>046263299.23</t>
  </si>
  <si>
    <t>046263299.3</t>
  </si>
  <si>
    <t>046263299.4</t>
  </si>
  <si>
    <t>046263299.5</t>
  </si>
  <si>
    <t>046263299.6</t>
  </si>
  <si>
    <t>046263299.7</t>
  </si>
  <si>
    <t>046263299.8</t>
  </si>
  <si>
    <t>046263299.9</t>
  </si>
  <si>
    <t>046263300.1</t>
  </si>
  <si>
    <t>046263300.2</t>
  </si>
  <si>
    <t>046263300.3</t>
  </si>
  <si>
    <t>046263300.4</t>
  </si>
  <si>
    <t>046263301.1</t>
  </si>
  <si>
    <t>046263301.11</t>
  </si>
  <si>
    <t>046263301.12</t>
  </si>
  <si>
    <t>046263301.2</t>
  </si>
  <si>
    <t>046263301.3</t>
  </si>
  <si>
    <t>046263301.4</t>
  </si>
  <si>
    <t>046263301.5</t>
  </si>
  <si>
    <t>046263301.6</t>
  </si>
  <si>
    <t>046263301.7</t>
  </si>
  <si>
    <t>046263301.8</t>
  </si>
  <si>
    <t>046263301.9</t>
  </si>
  <si>
    <t>046263302.1</t>
  </si>
  <si>
    <t>046263302.2</t>
  </si>
  <si>
    <t>046263302.3</t>
  </si>
  <si>
    <t>046263302.4</t>
  </si>
  <si>
    <t>046263302.5</t>
  </si>
  <si>
    <t>046263302.6</t>
  </si>
  <si>
    <t>046263302.7</t>
  </si>
  <si>
    <t>046263303.1</t>
  </si>
  <si>
    <t>046263303.11</t>
  </si>
  <si>
    <t>046263303.12</t>
  </si>
  <si>
    <t>046263303.13</t>
  </si>
  <si>
    <t>046263303.14</t>
  </si>
  <si>
    <t>046263303.15</t>
  </si>
  <si>
    <t>046263303.16</t>
  </si>
  <si>
    <t>046263303.17</t>
  </si>
  <si>
    <t>046263303.18</t>
  </si>
  <si>
    <t>046263303.19</t>
  </si>
  <si>
    <t>046263303.2</t>
  </si>
  <si>
    <t>046263303.21</t>
  </si>
  <si>
    <t>046263303.22</t>
  </si>
  <si>
    <t>046263303.23</t>
  </si>
  <si>
    <t>046263303.24</t>
  </si>
  <si>
    <t>046263303.25</t>
  </si>
  <si>
    <t>046263303.3</t>
  </si>
  <si>
    <t>046263303.4</t>
  </si>
  <si>
    <t>046263303.5</t>
  </si>
  <si>
    <t>046263303.6</t>
  </si>
  <si>
    <t>046263303.7</t>
  </si>
  <si>
    <t>046263303.8</t>
  </si>
  <si>
    <t>046263303.9</t>
  </si>
  <si>
    <t>046263304.1</t>
  </si>
  <si>
    <t>046263304.11</t>
  </si>
  <si>
    <t>046263304.12</t>
  </si>
  <si>
    <t>046263304.13</t>
  </si>
  <si>
    <t>046263304.14</t>
  </si>
  <si>
    <t>046263304.15</t>
  </si>
  <si>
    <t>046263304.2</t>
  </si>
  <si>
    <t>046263304.3</t>
  </si>
  <si>
    <t>046263304.4</t>
  </si>
  <si>
    <t>046263304.5</t>
  </si>
  <si>
    <t>046263304.6</t>
  </si>
  <si>
    <t>046263304.7</t>
  </si>
  <si>
    <t>046263304.8</t>
  </si>
  <si>
    <t>046263304.9</t>
  </si>
  <si>
    <t>046263305.1</t>
  </si>
  <si>
    <t>046263305.2</t>
  </si>
  <si>
    <t>046263305.3</t>
  </si>
  <si>
    <t>046263306.1</t>
  </si>
  <si>
    <t>046263306.2</t>
  </si>
  <si>
    <t>046263306.3</t>
  </si>
  <si>
    <t>046263306.4</t>
  </si>
  <si>
    <t>046263306.5</t>
  </si>
  <si>
    <t>046263307.1</t>
  </si>
  <si>
    <t>046263307.2</t>
  </si>
  <si>
    <t>046263308.1</t>
  </si>
  <si>
    <t>046263308.2</t>
  </si>
  <si>
    <t>046263308.3</t>
  </si>
  <si>
    <t>046263308.4</t>
  </si>
  <si>
    <t>046263308.5</t>
  </si>
  <si>
    <t>046263308.6</t>
  </si>
  <si>
    <t>046263309.1</t>
  </si>
  <si>
    <t>046263309.11</t>
  </si>
  <si>
    <t>046263309.12</t>
  </si>
  <si>
    <t>046263309.13</t>
  </si>
  <si>
    <t>046263309.14</t>
  </si>
  <si>
    <t>046263309.15</t>
  </si>
  <si>
    <t>046263309.16</t>
  </si>
  <si>
    <t>046263309.17</t>
  </si>
  <si>
    <t>046263309.18</t>
  </si>
  <si>
    <t>046263309.19</t>
  </si>
  <si>
    <t>046263309.2</t>
  </si>
  <si>
    <t>046263309.21</t>
  </si>
  <si>
    <t>046263309.22</t>
  </si>
  <si>
    <t>046263309.23</t>
  </si>
  <si>
    <t>046263309.24</t>
  </si>
  <si>
    <t>046263309.25</t>
  </si>
  <si>
    <t>046263309.26</t>
  </si>
  <si>
    <t>046263309.3</t>
  </si>
  <si>
    <t>046263309.4</t>
  </si>
  <si>
    <t>046263309.5</t>
  </si>
  <si>
    <t>046263309.6</t>
  </si>
  <si>
    <t>046263309.7</t>
  </si>
  <si>
    <t>046263309.8</t>
  </si>
  <si>
    <t>046263309.9</t>
  </si>
  <si>
    <t>046263310.1</t>
  </si>
  <si>
    <t>079260946</t>
  </si>
  <si>
    <t>080269507</t>
  </si>
  <si>
    <t>080269508</t>
  </si>
  <si>
    <t>080269509</t>
  </si>
  <si>
    <t>080269510</t>
  </si>
  <si>
    <t>080269511</t>
  </si>
  <si>
    <t>080269512</t>
  </si>
  <si>
    <t>080269513</t>
  </si>
  <si>
    <t>080269514</t>
  </si>
  <si>
    <t>080269515</t>
  </si>
  <si>
    <t>080269516</t>
  </si>
  <si>
    <t>080269517</t>
  </si>
  <si>
    <t>080269518</t>
  </si>
  <si>
    <t>080269519</t>
  </si>
  <si>
    <t>080269520</t>
  </si>
  <si>
    <t>080269521</t>
  </si>
  <si>
    <t>080269522</t>
  </si>
  <si>
    <t>080269523</t>
  </si>
  <si>
    <t>080269524</t>
  </si>
  <si>
    <t>080269525</t>
  </si>
  <si>
    <t>080269526</t>
  </si>
  <si>
    <t>080269527</t>
  </si>
  <si>
    <t>080269528</t>
  </si>
  <si>
    <t>080269529</t>
  </si>
  <si>
    <t>080269530</t>
  </si>
  <si>
    <t>080269531</t>
  </si>
  <si>
    <t>080269532</t>
  </si>
  <si>
    <t>080269533</t>
  </si>
  <si>
    <t>080269534</t>
  </si>
  <si>
    <t>080269535</t>
  </si>
  <si>
    <t>080269536</t>
  </si>
  <si>
    <t>080269537</t>
  </si>
  <si>
    <t>080269538</t>
  </si>
  <si>
    <t>095262453</t>
  </si>
  <si>
    <t>095262454</t>
  </si>
  <si>
    <t>116264138</t>
  </si>
  <si>
    <t>116264139</t>
  </si>
  <si>
    <t>116264140</t>
  </si>
  <si>
    <t>116264141</t>
  </si>
  <si>
    <t>116264142</t>
  </si>
  <si>
    <t>116264143</t>
  </si>
  <si>
    <t>116264144</t>
  </si>
  <si>
    <t>116264145</t>
  </si>
  <si>
    <t>116264146</t>
  </si>
  <si>
    <t>116264147</t>
  </si>
  <si>
    <t>116264148</t>
  </si>
  <si>
    <t>171260557</t>
  </si>
  <si>
    <t>171260558</t>
  </si>
  <si>
    <t>171260559</t>
  </si>
  <si>
    <t>178266136</t>
  </si>
  <si>
    <t>178266137</t>
  </si>
  <si>
    <t>178266138</t>
  </si>
  <si>
    <t>178266139</t>
  </si>
  <si>
    <t>178266140</t>
  </si>
  <si>
    <t>178266141</t>
  </si>
  <si>
    <t>178266142</t>
  </si>
  <si>
    <t>178266143</t>
  </si>
  <si>
    <t>178266144</t>
  </si>
  <si>
    <t>178266145</t>
  </si>
  <si>
    <t>178266146</t>
  </si>
  <si>
    <t>178266147</t>
  </si>
  <si>
    <t>178266148</t>
  </si>
  <si>
    <t>178266149</t>
  </si>
  <si>
    <t>178266150</t>
  </si>
  <si>
    <t>178266151</t>
  </si>
  <si>
    <t>178266152</t>
  </si>
  <si>
    <t>178266153</t>
  </si>
  <si>
    <t>178266154</t>
  </si>
  <si>
    <t>178266155</t>
  </si>
  <si>
    <t>178266156</t>
  </si>
  <si>
    <t>178266157</t>
  </si>
  <si>
    <t>189262327</t>
  </si>
  <si>
    <t>189262328</t>
  </si>
  <si>
    <t>189262329</t>
  </si>
  <si>
    <t>189262330</t>
  </si>
  <si>
    <t>189262331</t>
  </si>
  <si>
    <t>189262332</t>
  </si>
  <si>
    <t>189262333</t>
  </si>
  <si>
    <t>0962606953</t>
  </si>
  <si>
    <t>0962606954</t>
  </si>
  <si>
    <t>0962606955</t>
  </si>
  <si>
    <t>0962606956</t>
  </si>
  <si>
    <t>0962606957</t>
  </si>
  <si>
    <t>0962606958</t>
  </si>
  <si>
    <t>0962606959</t>
  </si>
  <si>
    <t>0962606960</t>
  </si>
  <si>
    <t>0962606961</t>
  </si>
  <si>
    <t>0962606962</t>
  </si>
  <si>
    <t>0962606963</t>
  </si>
  <si>
    <t>0962606964</t>
  </si>
  <si>
    <t>0962606965</t>
  </si>
  <si>
    <t>0962606966</t>
  </si>
  <si>
    <t>0962606967</t>
  </si>
  <si>
    <t>0962606968</t>
  </si>
  <si>
    <t>0962606969</t>
  </si>
  <si>
    <t>0962606970</t>
  </si>
  <si>
    <t>0962606971</t>
  </si>
  <si>
    <t>0962606972</t>
  </si>
  <si>
    <t>0962606973</t>
  </si>
  <si>
    <t>0962606974</t>
  </si>
  <si>
    <t>0962606975</t>
  </si>
  <si>
    <t>0962606976</t>
  </si>
  <si>
    <t>0962606977</t>
  </si>
  <si>
    <t>0962606978</t>
  </si>
  <si>
    <t>0962606979</t>
  </si>
  <si>
    <t>0962606980</t>
  </si>
  <si>
    <t>0962606981</t>
  </si>
  <si>
    <t>0962606982</t>
  </si>
  <si>
    <t>0962606983</t>
  </si>
  <si>
    <t>0962606984</t>
  </si>
  <si>
    <t>0962606985</t>
  </si>
  <si>
    <t>0962606986</t>
  </si>
  <si>
    <t>0962606987</t>
  </si>
  <si>
    <t>0962606988</t>
  </si>
  <si>
    <t>0962606989</t>
  </si>
  <si>
    <t>0962606990</t>
  </si>
  <si>
    <t>0962606991</t>
  </si>
  <si>
    <t>0962606992</t>
  </si>
  <si>
    <t>0962606993</t>
  </si>
  <si>
    <t>02526001498</t>
  </si>
  <si>
    <t>02526001499</t>
  </si>
  <si>
    <t>02526001500</t>
  </si>
  <si>
    <t>05826007263</t>
  </si>
  <si>
    <t>07526002212</t>
  </si>
  <si>
    <t>07526002213</t>
  </si>
  <si>
    <t>07526002214</t>
  </si>
  <si>
    <t>19526000363</t>
  </si>
  <si>
    <t>19526000364</t>
  </si>
  <si>
    <t>0042600461-1</t>
  </si>
  <si>
    <t>0042600461-2</t>
  </si>
  <si>
    <t>0042600461-3</t>
  </si>
  <si>
    <t>0042600462-1</t>
  </si>
  <si>
    <t>0042600462-2</t>
  </si>
  <si>
    <t>0042600462-3</t>
  </si>
  <si>
    <t>0042600462-4</t>
  </si>
  <si>
    <t>0042600462-5</t>
  </si>
  <si>
    <t>0042600462-6</t>
  </si>
  <si>
    <t>0042600463-1</t>
  </si>
  <si>
    <t>0042600464-1</t>
  </si>
  <si>
    <t>0042600464-2</t>
  </si>
  <si>
    <t>0042600464-3</t>
  </si>
  <si>
    <t>0042600464-4</t>
  </si>
  <si>
    <t>0042600464-5</t>
  </si>
  <si>
    <t>0042600464-6</t>
  </si>
  <si>
    <t>0042600465-1</t>
  </si>
  <si>
    <t>0042600465-2</t>
  </si>
  <si>
    <t>0042600466-1</t>
  </si>
  <si>
    <t>0042600466-2</t>
  </si>
  <si>
    <t>0042600466-3</t>
  </si>
  <si>
    <t>0042600466-4</t>
  </si>
  <si>
    <t>0042600466-5</t>
  </si>
  <si>
    <t>0042600466-6</t>
  </si>
  <si>
    <t>0042600466-7</t>
  </si>
  <si>
    <t>0042600467-1</t>
  </si>
  <si>
    <t>0042600467-2</t>
  </si>
  <si>
    <t>0042600467-3</t>
  </si>
  <si>
    <t>0042600468-1</t>
  </si>
  <si>
    <t>00826416-1</t>
  </si>
  <si>
    <t>00826A05996</t>
  </si>
  <si>
    <t>02226310-1</t>
  </si>
  <si>
    <t>02226310-2</t>
  </si>
  <si>
    <t>02226310-3</t>
  </si>
  <si>
    <t>02226310-4</t>
  </si>
  <si>
    <t>02226310-5</t>
  </si>
  <si>
    <t>02526001481-4</t>
  </si>
  <si>
    <t>02526001499-1</t>
  </si>
  <si>
    <t>02526001499-2</t>
  </si>
  <si>
    <t>02526001499-3</t>
  </si>
  <si>
    <t>02526001499-4</t>
  </si>
  <si>
    <t>02526001499-5</t>
  </si>
  <si>
    <t>02526001500-1</t>
  </si>
  <si>
    <t>02526001500-10</t>
  </si>
  <si>
    <t>02526001500-11</t>
  </si>
  <si>
    <t>02526001500-12</t>
  </si>
  <si>
    <t>02526001500-13</t>
  </si>
  <si>
    <t>02526001500-14</t>
  </si>
  <si>
    <t>02526001500-2</t>
  </si>
  <si>
    <t>02526001500-3</t>
  </si>
  <si>
    <t>02526001500-4</t>
  </si>
  <si>
    <t>02526001500-5</t>
  </si>
  <si>
    <t>02526001500-6</t>
  </si>
  <si>
    <t>02526001500-7</t>
  </si>
  <si>
    <t>02526001500-8</t>
  </si>
  <si>
    <t>02526001500-9</t>
  </si>
  <si>
    <t>02926001237-1</t>
  </si>
  <si>
    <t>02926001237-2</t>
  </si>
  <si>
    <t>02926001237-3</t>
  </si>
  <si>
    <t>02926001237-4</t>
  </si>
  <si>
    <t>02926001237-5</t>
  </si>
  <si>
    <t>02926001237-6</t>
  </si>
  <si>
    <t>02926001237-7</t>
  </si>
  <si>
    <t>02926001250-1</t>
  </si>
  <si>
    <t>02926001251-1</t>
  </si>
  <si>
    <t>02926001251-2</t>
  </si>
  <si>
    <t>02926001251-3</t>
  </si>
  <si>
    <t>02926001251-4</t>
  </si>
  <si>
    <t>02926001251-5</t>
  </si>
  <si>
    <t>02926001251-6</t>
  </si>
  <si>
    <t>02926001251-7</t>
  </si>
  <si>
    <t>02926001251-8</t>
  </si>
  <si>
    <t>02926001252-1</t>
  </si>
  <si>
    <t>02926001253-1</t>
  </si>
  <si>
    <t>02926001254-1</t>
  </si>
  <si>
    <t>02926001255-1</t>
  </si>
  <si>
    <t>02926001255-2</t>
  </si>
  <si>
    <t>032262071-1</t>
  </si>
  <si>
    <t>032262071-2</t>
  </si>
  <si>
    <t>032262071-3</t>
  </si>
  <si>
    <t>032262072-1</t>
  </si>
  <si>
    <t>032262072-2</t>
  </si>
  <si>
    <t>032262072-3</t>
  </si>
  <si>
    <t>032262072-4</t>
  </si>
  <si>
    <t>032262073-1</t>
  </si>
  <si>
    <t>032262073-2</t>
  </si>
  <si>
    <t>032262074-1</t>
  </si>
  <si>
    <t>032262074-10</t>
  </si>
  <si>
    <t>032262074-100</t>
  </si>
  <si>
    <t>032262074-101</t>
  </si>
  <si>
    <t>032262074-102</t>
  </si>
  <si>
    <t>032262074-103</t>
  </si>
  <si>
    <t>032262074-104</t>
  </si>
  <si>
    <t>032262074-105</t>
  </si>
  <si>
    <t>032262074-106</t>
  </si>
  <si>
    <t>032262074-107</t>
  </si>
  <si>
    <t>032262074-108</t>
  </si>
  <si>
    <t>032262074-109</t>
  </si>
  <si>
    <t>032262074-11</t>
  </si>
  <si>
    <t>032262074-110</t>
  </si>
  <si>
    <t>032262074-111</t>
  </si>
  <si>
    <t>032262074-112</t>
  </si>
  <si>
    <t>032262074-113</t>
  </si>
  <si>
    <t>032262074-114</t>
  </si>
  <si>
    <t>032262074-115</t>
  </si>
  <si>
    <t>032262074-116</t>
  </si>
  <si>
    <t>032262074-117</t>
  </si>
  <si>
    <t>032262074-118</t>
  </si>
  <si>
    <t>032262074-119</t>
  </si>
  <si>
    <t>032262074-12</t>
  </si>
  <si>
    <t>032262074-120</t>
  </si>
  <si>
    <t>032262074-121</t>
  </si>
  <si>
    <t>032262074-122</t>
  </si>
  <si>
    <t>032262074-123</t>
  </si>
  <si>
    <t>032262074-124</t>
  </si>
  <si>
    <t>032262074-125</t>
  </si>
  <si>
    <t>032262074-126</t>
  </si>
  <si>
    <t>032262074-127</t>
  </si>
  <si>
    <t>032262074-128</t>
  </si>
  <si>
    <t>032262074-129</t>
  </si>
  <si>
    <t>032262074-13</t>
  </si>
  <si>
    <t>032262074-130</t>
  </si>
  <si>
    <t>032262074-131</t>
  </si>
  <si>
    <t>032262074-132</t>
  </si>
  <si>
    <t>032262074-133</t>
  </si>
  <si>
    <t>032262074-134</t>
  </si>
  <si>
    <t>032262074-135</t>
  </si>
  <si>
    <t>032262074-136</t>
  </si>
  <si>
    <t>032262074-137</t>
  </si>
  <si>
    <t>032262074-138</t>
  </si>
  <si>
    <t>032262074-139</t>
  </si>
  <si>
    <t>032262074-14</t>
  </si>
  <si>
    <t>032262074-140</t>
  </si>
  <si>
    <t>032262074-141</t>
  </si>
  <si>
    <t>032262074-142</t>
  </si>
  <si>
    <t>032262074-143</t>
  </si>
  <si>
    <t>032262074-144</t>
  </si>
  <si>
    <t>032262074-145</t>
  </si>
  <si>
    <t>032262074-146</t>
  </si>
  <si>
    <t>032262074-147</t>
  </si>
  <si>
    <t>032262074-148</t>
  </si>
  <si>
    <t>032262074-149</t>
  </si>
  <si>
    <t>032262074-15</t>
  </si>
  <si>
    <t>032262074-150</t>
  </si>
  <si>
    <t>032262074-151</t>
  </si>
  <si>
    <t>032262074-152</t>
  </si>
  <si>
    <t>032262074-153</t>
  </si>
  <si>
    <t>032262074-16</t>
  </si>
  <si>
    <t>032262074-17</t>
  </si>
  <si>
    <t>032262074-18</t>
  </si>
  <si>
    <t>032262074-19</t>
  </si>
  <si>
    <t>032262074-2</t>
  </si>
  <si>
    <t>032262074-20</t>
  </si>
  <si>
    <t>032262074-21</t>
  </si>
  <si>
    <t>032262074-22</t>
  </si>
  <si>
    <t>032262074-23</t>
  </si>
  <si>
    <t>032262074-24</t>
  </si>
  <si>
    <t>032262074-25</t>
  </si>
  <si>
    <t>032262074-26</t>
  </si>
  <si>
    <t>032262074-27</t>
  </si>
  <si>
    <t>032262074-28</t>
  </si>
  <si>
    <t>032262074-29</t>
  </si>
  <si>
    <t>032262074-3</t>
  </si>
  <si>
    <t>032262074-30</t>
  </si>
  <si>
    <t>032262074-31</t>
  </si>
  <si>
    <t>032262074-32</t>
  </si>
  <si>
    <t>032262074-33</t>
  </si>
  <si>
    <t>032262074-34</t>
  </si>
  <si>
    <t>032262074-35</t>
  </si>
  <si>
    <t>032262074-36</t>
  </si>
  <si>
    <t>032262074-37</t>
  </si>
  <si>
    <t>032262074-38</t>
  </si>
  <si>
    <t>032262074-39</t>
  </si>
  <si>
    <t>032262074-4</t>
  </si>
  <si>
    <t>032262074-40</t>
  </si>
  <si>
    <t>032262074-41</t>
  </si>
  <si>
    <t>032262074-42</t>
  </si>
  <si>
    <t>032262074-43</t>
  </si>
  <si>
    <t>032262074-44</t>
  </si>
  <si>
    <t>032262074-45</t>
  </si>
  <si>
    <t>032262074-46</t>
  </si>
  <si>
    <t>032262074-47</t>
  </si>
  <si>
    <t>032262074-48</t>
  </si>
  <si>
    <t>032262074-49</t>
  </si>
  <si>
    <t>032262074-5</t>
  </si>
  <si>
    <t>032262074-50</t>
  </si>
  <si>
    <t>032262074-51</t>
  </si>
  <si>
    <t>032262074-52</t>
  </si>
  <si>
    <t>032262074-53</t>
  </si>
  <si>
    <t>032262074-54</t>
  </si>
  <si>
    <t>032262074-55</t>
  </si>
  <si>
    <t>032262074-56</t>
  </si>
  <si>
    <t>032262074-57</t>
  </si>
  <si>
    <t>032262074-58</t>
  </si>
  <si>
    <t>032262074-59</t>
  </si>
  <si>
    <t>032262074-6</t>
  </si>
  <si>
    <t>032262074-60</t>
  </si>
  <si>
    <t>032262074-61</t>
  </si>
  <si>
    <t>032262074-62</t>
  </si>
  <si>
    <t>032262074-63</t>
  </si>
  <si>
    <t>032262074-64</t>
  </si>
  <si>
    <t>032262074-65</t>
  </si>
  <si>
    <t>032262074-66</t>
  </si>
  <si>
    <t>032262074-67</t>
  </si>
  <si>
    <t>032262074-68</t>
  </si>
  <si>
    <t>032262074-69</t>
  </si>
  <si>
    <t>032262074-7</t>
  </si>
  <si>
    <t>032262074-70</t>
  </si>
  <si>
    <t>032262074-71</t>
  </si>
  <si>
    <t>032262074-72</t>
  </si>
  <si>
    <t>032262074-73</t>
  </si>
  <si>
    <t>032262074-74</t>
  </si>
  <si>
    <t>032262074-75</t>
  </si>
  <si>
    <t>032262074-76</t>
  </si>
  <si>
    <t>032262074-77</t>
  </si>
  <si>
    <t>032262074-78</t>
  </si>
  <si>
    <t>032262074-79</t>
  </si>
  <si>
    <t>032262074-8</t>
  </si>
  <si>
    <t>032262074-80</t>
  </si>
  <si>
    <t>032262074-81</t>
  </si>
  <si>
    <t>032262074-82</t>
  </si>
  <si>
    <t>032262074-83</t>
  </si>
  <si>
    <t>032262074-84</t>
  </si>
  <si>
    <t>032262074-85</t>
  </si>
  <si>
    <t>032262074-86</t>
  </si>
  <si>
    <t>032262074-87</t>
  </si>
  <si>
    <t>032262074-88</t>
  </si>
  <si>
    <t>032262074-89</t>
  </si>
  <si>
    <t>032262074-9</t>
  </si>
  <si>
    <t>032262074-90</t>
  </si>
  <si>
    <t>032262074-91</t>
  </si>
  <si>
    <t>032262074-92</t>
  </si>
  <si>
    <t>032262074-93</t>
  </si>
  <si>
    <t>032262074-94</t>
  </si>
  <si>
    <t>032262074-95</t>
  </si>
  <si>
    <t>032262074-96</t>
  </si>
  <si>
    <t>032262074-97</t>
  </si>
  <si>
    <t>032262074-98</t>
  </si>
  <si>
    <t>032262074-99</t>
  </si>
  <si>
    <t>032262076-1</t>
  </si>
  <si>
    <t>032262076-10</t>
  </si>
  <si>
    <t>032262076-11</t>
  </si>
  <si>
    <t>032262076-12</t>
  </si>
  <si>
    <t>032262076-13</t>
  </si>
  <si>
    <t>032262076-14</t>
  </si>
  <si>
    <t>032262076-15</t>
  </si>
  <si>
    <t>032262076-16</t>
  </si>
  <si>
    <t>032262076-17</t>
  </si>
  <si>
    <t>032262076-18</t>
  </si>
  <si>
    <t>032262076-19</t>
  </si>
  <si>
    <t>032262076-2</t>
  </si>
  <si>
    <t>032262076-20</t>
  </si>
  <si>
    <t>032262076-21</t>
  </si>
  <si>
    <t>032262076-22</t>
  </si>
  <si>
    <t>032262076-23</t>
  </si>
  <si>
    <t>032262076-24</t>
  </si>
  <si>
    <t>032262076-25</t>
  </si>
  <si>
    <t>032262076-26</t>
  </si>
  <si>
    <t>032262076-27</t>
  </si>
  <si>
    <t>032262076-28</t>
  </si>
  <si>
    <t>032262076-29</t>
  </si>
  <si>
    <t>032262076-3</t>
  </si>
  <si>
    <t>032262076-30</t>
  </si>
  <si>
    <t>032262076-31</t>
  </si>
  <si>
    <t>032262076-32</t>
  </si>
  <si>
    <t>032262076-33</t>
  </si>
  <si>
    <t>032262076-34</t>
  </si>
  <si>
    <t>032262076-35</t>
  </si>
  <si>
    <t>032262076-36</t>
  </si>
  <si>
    <t>032262076-37</t>
  </si>
  <si>
    <t>032262076-38</t>
  </si>
  <si>
    <t>032262076-39</t>
  </si>
  <si>
    <t>032262076-4</t>
  </si>
  <si>
    <t>032262076-40</t>
  </si>
  <si>
    <t>032262076-41</t>
  </si>
  <si>
    <t>032262076-42</t>
  </si>
  <si>
    <t>032262076-43</t>
  </si>
  <si>
    <t>032262076-44</t>
  </si>
  <si>
    <t>032262076-45</t>
  </si>
  <si>
    <t>032262076-5</t>
  </si>
  <si>
    <t>032262076-6</t>
  </si>
  <si>
    <t>032262076-7</t>
  </si>
  <si>
    <t>032262076-8</t>
  </si>
  <si>
    <t>032262076-9</t>
  </si>
  <si>
    <t>032262077-1</t>
  </si>
  <si>
    <t>032262079-1</t>
  </si>
  <si>
    <t>032262079-2</t>
  </si>
  <si>
    <t>032262081-1</t>
  </si>
  <si>
    <t>032262081-2</t>
  </si>
  <si>
    <t>032262081-3</t>
  </si>
  <si>
    <t>032262081-4</t>
  </si>
  <si>
    <t>032262082-1</t>
  </si>
  <si>
    <t>032262082-2</t>
  </si>
  <si>
    <t>032262082-3</t>
  </si>
  <si>
    <t>032262084-1</t>
  </si>
  <si>
    <t>032262085-1</t>
  </si>
  <si>
    <t>032262085-2</t>
  </si>
  <si>
    <t>032262085-3</t>
  </si>
  <si>
    <t>032262085-4</t>
  </si>
  <si>
    <t>032262085-5</t>
  </si>
  <si>
    <t>032262085-6</t>
  </si>
  <si>
    <t>04126NOM050001574</t>
  </si>
  <si>
    <t>04126NOM141001575-1</t>
  </si>
  <si>
    <t>04126NOM141001575-2</t>
  </si>
  <si>
    <t>04126NOM141001575-3</t>
  </si>
  <si>
    <t>04126NOM141001575-4</t>
  </si>
  <si>
    <t>04126NOM141001575-5</t>
  </si>
  <si>
    <t>04526332-1</t>
  </si>
  <si>
    <t>04526332-2</t>
  </si>
  <si>
    <t>04526332-3</t>
  </si>
  <si>
    <t>04526332-4</t>
  </si>
  <si>
    <t>04526332-5</t>
  </si>
  <si>
    <t>046263277.5B</t>
  </si>
  <si>
    <t>046263277.6B</t>
  </si>
  <si>
    <t>04826518-1</t>
  </si>
  <si>
    <t>04826518-2</t>
  </si>
  <si>
    <t>04826518-3</t>
  </si>
  <si>
    <t>04826518-4</t>
  </si>
  <si>
    <t>04826518-5</t>
  </si>
  <si>
    <t>04826518-6</t>
  </si>
  <si>
    <t>04826518-7</t>
  </si>
  <si>
    <t>04826519-1</t>
  </si>
  <si>
    <t>07526002213-1</t>
  </si>
  <si>
    <t>07526002213-2</t>
  </si>
  <si>
    <t>07526002213-3</t>
  </si>
  <si>
    <t>07526002213-4</t>
  </si>
  <si>
    <t>07526002213-5</t>
  </si>
  <si>
    <t>07526002213-6</t>
  </si>
  <si>
    <t>07526002213-7</t>
  </si>
  <si>
    <t>07526002214-1</t>
  </si>
  <si>
    <t>07526002214-2</t>
  </si>
  <si>
    <t>07526002214-3</t>
  </si>
  <si>
    <t>07526002214-4</t>
  </si>
  <si>
    <t>07526002214-5</t>
  </si>
  <si>
    <t>080269507-1</t>
  </si>
  <si>
    <t>080269507-2</t>
  </si>
  <si>
    <t>080269507-3</t>
  </si>
  <si>
    <t>080269507-4</t>
  </si>
  <si>
    <t>080269507-5</t>
  </si>
  <si>
    <t>080269527-1</t>
  </si>
  <si>
    <t>080269527-10</t>
  </si>
  <si>
    <t>080269527-11</t>
  </si>
  <si>
    <t>080269527-12</t>
  </si>
  <si>
    <t>080269527-13</t>
  </si>
  <si>
    <t>080269527-14</t>
  </si>
  <si>
    <t>080269527-15</t>
  </si>
  <si>
    <t>080269527-16</t>
  </si>
  <si>
    <t>080269527-17</t>
  </si>
  <si>
    <t>080269527-18</t>
  </si>
  <si>
    <t>080269527-19</t>
  </si>
  <si>
    <t>080269527-2</t>
  </si>
  <si>
    <t>080269527-20</t>
  </si>
  <si>
    <t>080269527-21</t>
  </si>
  <si>
    <t>080269527-22</t>
  </si>
  <si>
    <t>080269527-23</t>
  </si>
  <si>
    <t>080269527-24</t>
  </si>
  <si>
    <t>080269527-25</t>
  </si>
  <si>
    <t>080269527-26</t>
  </si>
  <si>
    <t>080269527-27</t>
  </si>
  <si>
    <t>080269527-28</t>
  </si>
  <si>
    <t>080269527-29</t>
  </si>
  <si>
    <t>080269527-3</t>
  </si>
  <si>
    <t>080269527-30</t>
  </si>
  <si>
    <t>080269527-31</t>
  </si>
  <si>
    <t>080269527-32</t>
  </si>
  <si>
    <t>080269527-33</t>
  </si>
  <si>
    <t>080269527-34</t>
  </si>
  <si>
    <t>080269527-35</t>
  </si>
  <si>
    <t>080269527-36</t>
  </si>
  <si>
    <t>080269527-37</t>
  </si>
  <si>
    <t>080269527-38</t>
  </si>
  <si>
    <t>080269527-39</t>
  </si>
  <si>
    <t>080269527-4</t>
  </si>
  <si>
    <t>080269527-5</t>
  </si>
  <si>
    <t>080269527-6</t>
  </si>
  <si>
    <t>080269527-7</t>
  </si>
  <si>
    <t>080269527-8</t>
  </si>
  <si>
    <t>080269527-9</t>
  </si>
  <si>
    <t>080269528-1</t>
  </si>
  <si>
    <t>080269528-10</t>
  </si>
  <si>
    <t>080269528-11</t>
  </si>
  <si>
    <t>080269528-12</t>
  </si>
  <si>
    <t>080269528-13</t>
  </si>
  <si>
    <t>080269528-14</t>
  </si>
  <si>
    <t>080269528-15</t>
  </si>
  <si>
    <t>080269528-16</t>
  </si>
  <si>
    <t>080269528-17</t>
  </si>
  <si>
    <t>080269528-18</t>
  </si>
  <si>
    <t>080269528-19</t>
  </si>
  <si>
    <t>080269528-2</t>
  </si>
  <si>
    <t>080269528-20</t>
  </si>
  <si>
    <t>080269528-21</t>
  </si>
  <si>
    <t>080269528-22</t>
  </si>
  <si>
    <t>080269528-23</t>
  </si>
  <si>
    <t>080269528-24</t>
  </si>
  <si>
    <t>080269528-25</t>
  </si>
  <si>
    <t>080269528-26</t>
  </si>
  <si>
    <t>080269528-27</t>
  </si>
  <si>
    <t>080269528-28</t>
  </si>
  <si>
    <t>080269528-29</t>
  </si>
  <si>
    <t>080269528-3</t>
  </si>
  <si>
    <t>080269528-30</t>
  </si>
  <si>
    <t>080269528-31</t>
  </si>
  <si>
    <t>080269528-32</t>
  </si>
  <si>
    <t>080269528-33</t>
  </si>
  <si>
    <t>080269528-34</t>
  </si>
  <si>
    <t>080269528-35</t>
  </si>
  <si>
    <t>080269528-36</t>
  </si>
  <si>
    <t>080269528-37</t>
  </si>
  <si>
    <t>080269528-38</t>
  </si>
  <si>
    <t>080269528-39</t>
  </si>
  <si>
    <t>080269528-4</t>
  </si>
  <si>
    <t>080269528-5</t>
  </si>
  <si>
    <t>080269528-6</t>
  </si>
  <si>
    <t>080269528-7</t>
  </si>
  <si>
    <t>080269528-8</t>
  </si>
  <si>
    <t>080269528-9</t>
  </si>
  <si>
    <t>080269529-1</t>
  </si>
  <si>
    <t>080269529-2</t>
  </si>
  <si>
    <t>080269529-3</t>
  </si>
  <si>
    <t>080269529-4</t>
  </si>
  <si>
    <t>080269530-1</t>
  </si>
  <si>
    <t>080269530-2</t>
  </si>
  <si>
    <t>080269531-1</t>
  </si>
  <si>
    <t>080269531-2</t>
  </si>
  <si>
    <t>080269531-3</t>
  </si>
  <si>
    <t>080269531-4</t>
  </si>
  <si>
    <t>080269532-1</t>
  </si>
  <si>
    <t>080269532-2</t>
  </si>
  <si>
    <t>080269532-3</t>
  </si>
  <si>
    <t>080269533-1</t>
  </si>
  <si>
    <t>080269533-2</t>
  </si>
  <si>
    <t>080269533-3</t>
  </si>
  <si>
    <t>080269533-4</t>
  </si>
  <si>
    <t>080269533-5</t>
  </si>
  <si>
    <t>09326002860001V1</t>
  </si>
  <si>
    <t>09326002860002V1</t>
  </si>
  <si>
    <t>09326002861001V1</t>
  </si>
  <si>
    <t>09326002861002V1</t>
  </si>
  <si>
    <t>09326002861003V1</t>
  </si>
  <si>
    <t>09326002861004V1</t>
  </si>
  <si>
    <t>09326002865001V1</t>
  </si>
  <si>
    <t>09426001142-1</t>
  </si>
  <si>
    <t>09426001142-2</t>
  </si>
  <si>
    <t>09426001143-1</t>
  </si>
  <si>
    <t>09426001143-2</t>
  </si>
  <si>
    <t>09426001143-3</t>
  </si>
  <si>
    <t>09426001143-4</t>
  </si>
  <si>
    <t>09426001143-5</t>
  </si>
  <si>
    <t>09426001144-1</t>
  </si>
  <si>
    <t>095262406-1</t>
  </si>
  <si>
    <t>095262453-1</t>
  </si>
  <si>
    <t>095262453-2</t>
  </si>
  <si>
    <t>0962606953-1</t>
  </si>
  <si>
    <t>0962606953-2</t>
  </si>
  <si>
    <t>0962606953-3</t>
  </si>
  <si>
    <t>0962606953-4</t>
  </si>
  <si>
    <t>0962606953-5</t>
  </si>
  <si>
    <t>0962606953-6</t>
  </si>
  <si>
    <t>0962606955-1</t>
  </si>
  <si>
    <t>0962606955-2</t>
  </si>
  <si>
    <t>0962606955-3</t>
  </si>
  <si>
    <t>0962606957-1</t>
  </si>
  <si>
    <t>0962606957-2</t>
  </si>
  <si>
    <t>0962606957-3</t>
  </si>
  <si>
    <t>0962606959-1</t>
  </si>
  <si>
    <t>0962606959-2</t>
  </si>
  <si>
    <t>0962606960-1</t>
  </si>
  <si>
    <t>0962606961-1</t>
  </si>
  <si>
    <t>0962606961-2</t>
  </si>
  <si>
    <t>0962606962-1</t>
  </si>
  <si>
    <t>0962606962-2</t>
  </si>
  <si>
    <t>0962606962-3</t>
  </si>
  <si>
    <t>0962606962-4</t>
  </si>
  <si>
    <t>0962606962-5</t>
  </si>
  <si>
    <t>0962606962-6</t>
  </si>
  <si>
    <t>0962606962-7</t>
  </si>
  <si>
    <t>0962606962-8</t>
  </si>
  <si>
    <t>0962606963-1</t>
  </si>
  <si>
    <t>0962606963-10</t>
  </si>
  <si>
    <t>0962606963-11</t>
  </si>
  <si>
    <t>0962606963-12</t>
  </si>
  <si>
    <t>0962606963-13</t>
  </si>
  <si>
    <t>0962606963-14</t>
  </si>
  <si>
    <t>0962606963-15</t>
  </si>
  <si>
    <t>0962606963-16</t>
  </si>
  <si>
    <t>0962606963-17</t>
  </si>
  <si>
    <t>0962606963-18</t>
  </si>
  <si>
    <t>0962606963-2</t>
  </si>
  <si>
    <t>0962606963-3</t>
  </si>
  <si>
    <t>0962606963-4</t>
  </si>
  <si>
    <t>0962606963-5</t>
  </si>
  <si>
    <t>0962606963-6</t>
  </si>
  <si>
    <t>0962606963-7</t>
  </si>
  <si>
    <t>0962606963-8</t>
  </si>
  <si>
    <t>0962606963-9</t>
  </si>
  <si>
    <t>0962606966-1</t>
  </si>
  <si>
    <t>0962606966-2</t>
  </si>
  <si>
    <t>0962606967-1</t>
  </si>
  <si>
    <t>0962606967-2</t>
  </si>
  <si>
    <t>0962606967-3</t>
  </si>
  <si>
    <t>0962606967-4</t>
  </si>
  <si>
    <t>0962606967-5</t>
  </si>
  <si>
    <t>0962606974-1</t>
  </si>
  <si>
    <t>0962606974-2</t>
  </si>
  <si>
    <t>0962606974-3</t>
  </si>
  <si>
    <t>0962606974-4</t>
  </si>
  <si>
    <t>0962606974-5</t>
  </si>
  <si>
    <t>0962606974-6</t>
  </si>
  <si>
    <t>0962606975-1</t>
  </si>
  <si>
    <t>0962606975-10</t>
  </si>
  <si>
    <t>0962606975-11</t>
  </si>
  <si>
    <t>0962606975-12</t>
  </si>
  <si>
    <t>0962606975-13</t>
  </si>
  <si>
    <t>0962606975-14</t>
  </si>
  <si>
    <t>0962606975-15</t>
  </si>
  <si>
    <t>0962606975-16</t>
  </si>
  <si>
    <t>0962606975-17</t>
  </si>
  <si>
    <t>0962606975-18</t>
  </si>
  <si>
    <t>0962606975-19</t>
  </si>
  <si>
    <t>0962606975-2</t>
  </si>
  <si>
    <t>0962606975-20</t>
  </si>
  <si>
    <t>0962606975-21</t>
  </si>
  <si>
    <t>0962606975-22</t>
  </si>
  <si>
    <t>0962606975-23</t>
  </si>
  <si>
    <t>0962606975-24</t>
  </si>
  <si>
    <t>0962606975-25</t>
  </si>
  <si>
    <t>0962606975-26</t>
  </si>
  <si>
    <t>0962606975-27</t>
  </si>
  <si>
    <t>0962606975-28</t>
  </si>
  <si>
    <t>0962606975-29</t>
  </si>
  <si>
    <t>0962606975-3</t>
  </si>
  <si>
    <t>0962606975-30</t>
  </si>
  <si>
    <t>0962606975-4</t>
  </si>
  <si>
    <t>0962606975-5</t>
  </si>
  <si>
    <t>0962606975-6</t>
  </si>
  <si>
    <t>0962606975-7</t>
  </si>
  <si>
    <t>0962606975-8</t>
  </si>
  <si>
    <t>0962606975-9</t>
  </si>
  <si>
    <t>0962606976-1</t>
  </si>
  <si>
    <t>0962606976-10</t>
  </si>
  <si>
    <t>0962606976-2</t>
  </si>
  <si>
    <t>0962606976-3</t>
  </si>
  <si>
    <t>0962606976-4</t>
  </si>
  <si>
    <t>0962606976-5</t>
  </si>
  <si>
    <t>0962606976-6</t>
  </si>
  <si>
    <t>0962606976-7</t>
  </si>
  <si>
    <t>0962606976-8</t>
  </si>
  <si>
    <t>0962606976-9</t>
  </si>
  <si>
    <t>0962606979-1</t>
  </si>
  <si>
    <t>0962606979-2</t>
  </si>
  <si>
    <t>0962606979-3</t>
  </si>
  <si>
    <t>0962606979-4</t>
  </si>
  <si>
    <t>0962606981-1</t>
  </si>
  <si>
    <t>0962606981-2</t>
  </si>
  <si>
    <t>0962606982-1</t>
  </si>
  <si>
    <t>0962606982-10</t>
  </si>
  <si>
    <t>0962606982-11</t>
  </si>
  <si>
    <t>0962606982-12</t>
  </si>
  <si>
    <t>0962606982-13</t>
  </si>
  <si>
    <t>0962606982-14</t>
  </si>
  <si>
    <t>0962606982-15</t>
  </si>
  <si>
    <t>0962606982-16</t>
  </si>
  <si>
    <t>0962606982-17</t>
  </si>
  <si>
    <t>0962606982-18</t>
  </si>
  <si>
    <t>0962606982-19</t>
  </si>
  <si>
    <t>0962606982-2</t>
  </si>
  <si>
    <t>0962606982-20</t>
  </si>
  <si>
    <t>0962606982-21</t>
  </si>
  <si>
    <t>0962606982-3</t>
  </si>
  <si>
    <t>0962606982-4</t>
  </si>
  <si>
    <t>0962606982-5</t>
  </si>
  <si>
    <t>0962606982-6</t>
  </si>
  <si>
    <t>0962606982-7</t>
  </si>
  <si>
    <t>0962606982-8</t>
  </si>
  <si>
    <t>0962606982-9</t>
  </si>
  <si>
    <t>0962606984-1</t>
  </si>
  <si>
    <t>0962606984-10</t>
  </si>
  <si>
    <t>0962606984-11</t>
  </si>
  <si>
    <t>0962606984-12</t>
  </si>
  <si>
    <t>0962606984-13</t>
  </si>
  <si>
    <t>0962606984-14</t>
  </si>
  <si>
    <t>0962606984-15</t>
  </si>
  <si>
    <t>0962606984-16</t>
  </si>
  <si>
    <t>0962606984-17</t>
  </si>
  <si>
    <t>0962606984-18</t>
  </si>
  <si>
    <t>0962606984-19</t>
  </si>
  <si>
    <t>0962606984-2</t>
  </si>
  <si>
    <t>0962606984-20</t>
  </si>
  <si>
    <t>0962606984-21</t>
  </si>
  <si>
    <t>0962606984-22</t>
  </si>
  <si>
    <t>0962606984-23</t>
  </si>
  <si>
    <t>0962606984-24</t>
  </si>
  <si>
    <t>0962606984-25</t>
  </si>
  <si>
    <t>0962606984-26</t>
  </si>
  <si>
    <t>0962606984-27</t>
  </si>
  <si>
    <t>0962606984-28</t>
  </si>
  <si>
    <t>0962606984-29</t>
  </si>
  <si>
    <t>0962606984-3</t>
  </si>
  <si>
    <t>0962606984-30</t>
  </si>
  <si>
    <t>0962606984-31</t>
  </si>
  <si>
    <t>0962606984-32</t>
  </si>
  <si>
    <t>0962606984-33</t>
  </si>
  <si>
    <t>0962606984-34</t>
  </si>
  <si>
    <t>0962606984-4</t>
  </si>
  <si>
    <t>0962606984-5</t>
  </si>
  <si>
    <t>0962606984-6</t>
  </si>
  <si>
    <t>0962606984-7</t>
  </si>
  <si>
    <t>0962606984-8</t>
  </si>
  <si>
    <t>0962606984-9</t>
  </si>
  <si>
    <t>0962606985-1</t>
  </si>
  <si>
    <t>0962606985-2</t>
  </si>
  <si>
    <t>0962606985-3</t>
  </si>
  <si>
    <t>0962606986-1</t>
  </si>
  <si>
    <t>0962606986-2</t>
  </si>
  <si>
    <t>0962606987-1</t>
  </si>
  <si>
    <t>0962606987-2</t>
  </si>
  <si>
    <t>0962606987-3</t>
  </si>
  <si>
    <t>0962606988-1</t>
  </si>
  <si>
    <t>0962606988-2</t>
  </si>
  <si>
    <t>0962606988-3</t>
  </si>
  <si>
    <t>0962606988-4</t>
  </si>
  <si>
    <t>0962606988-5</t>
  </si>
  <si>
    <t>0962606988-6</t>
  </si>
  <si>
    <t>0962606988-7</t>
  </si>
  <si>
    <t>0962606989-1</t>
  </si>
  <si>
    <t>0962606989-10</t>
  </si>
  <si>
    <t>0962606989-11</t>
  </si>
  <si>
    <t>0962606989-12</t>
  </si>
  <si>
    <t>0962606989-13</t>
  </si>
  <si>
    <t>0962606989-14</t>
  </si>
  <si>
    <t>0962606989-15</t>
  </si>
  <si>
    <t>0962606989-16</t>
  </si>
  <si>
    <t>0962606989-17</t>
  </si>
  <si>
    <t>0962606989-18</t>
  </si>
  <si>
    <t>0962606989-19</t>
  </si>
  <si>
    <t>0962606989-2</t>
  </si>
  <si>
    <t>0962606989-20</t>
  </si>
  <si>
    <t>0962606989-21</t>
  </si>
  <si>
    <t>0962606989-22</t>
  </si>
  <si>
    <t>0962606989-23</t>
  </si>
  <si>
    <t>0962606989-24</t>
  </si>
  <si>
    <t>0962606989-25</t>
  </si>
  <si>
    <t>0962606989-26</t>
  </si>
  <si>
    <t>0962606989-27</t>
  </si>
  <si>
    <t>0962606989-28</t>
  </si>
  <si>
    <t>0962606989-29</t>
  </si>
  <si>
    <t>0962606989-3</t>
  </si>
  <si>
    <t>0962606989-4</t>
  </si>
  <si>
    <t>0962606989-5</t>
  </si>
  <si>
    <t>0962606989-6</t>
  </si>
  <si>
    <t>0962606989-7</t>
  </si>
  <si>
    <t>0962606989-8</t>
  </si>
  <si>
    <t>0962606989-9</t>
  </si>
  <si>
    <t>0962606990-1</t>
  </si>
  <si>
    <t>0962606990-10</t>
  </si>
  <si>
    <t>0962606990-11</t>
  </si>
  <si>
    <t>0962606990-12</t>
  </si>
  <si>
    <t>0962606990-13</t>
  </si>
  <si>
    <t>0962606990-14</t>
  </si>
  <si>
    <t>0962606990-15</t>
  </si>
  <si>
    <t>0962606990-16</t>
  </si>
  <si>
    <t>0962606990-17</t>
  </si>
  <si>
    <t>0962606990-18</t>
  </si>
  <si>
    <t>0962606990-19</t>
  </si>
  <si>
    <t>0962606990-2</t>
  </si>
  <si>
    <t>0962606990-20</t>
  </si>
  <si>
    <t>0962606990-3</t>
  </si>
  <si>
    <t>0962606990-4</t>
  </si>
  <si>
    <t>0962606990-5</t>
  </si>
  <si>
    <t>0962606990-6</t>
  </si>
  <si>
    <t>0962606990-7</t>
  </si>
  <si>
    <t>0962606990-8</t>
  </si>
  <si>
    <t>0962606990-9</t>
  </si>
  <si>
    <t>0962606991-1</t>
  </si>
  <si>
    <t>0962606991-2</t>
  </si>
  <si>
    <t>0962606991-3</t>
  </si>
  <si>
    <t>0962606991-4</t>
  </si>
  <si>
    <t>0962606991-5</t>
  </si>
  <si>
    <t>0962606992-1</t>
  </si>
  <si>
    <t>0962606992-2</t>
  </si>
  <si>
    <t>0962606992-3</t>
  </si>
  <si>
    <t>0962606992-4</t>
  </si>
  <si>
    <t>0962606992-5</t>
  </si>
  <si>
    <t>0962606992-6</t>
  </si>
  <si>
    <t>0962606992-7</t>
  </si>
  <si>
    <t>0962606993-1</t>
  </si>
  <si>
    <t>0962606993-2</t>
  </si>
  <si>
    <t>10926648-1</t>
  </si>
  <si>
    <t>130263209-1</t>
  </si>
  <si>
    <t>130263217-1</t>
  </si>
  <si>
    <t>130263218-1</t>
  </si>
  <si>
    <t>15826449-1</t>
  </si>
  <si>
    <t>171260551u1</t>
  </si>
  <si>
    <t>171260557u1</t>
  </si>
  <si>
    <t>171260559u1</t>
  </si>
  <si>
    <t>178266136-1</t>
  </si>
  <si>
    <t>178266136-2</t>
  </si>
  <si>
    <t>178266136-3</t>
  </si>
  <si>
    <t>178266138-1</t>
  </si>
  <si>
    <t>178266141-1</t>
  </si>
  <si>
    <t>178266141-10</t>
  </si>
  <si>
    <t>178266141-11</t>
  </si>
  <si>
    <t>178266141-12</t>
  </si>
  <si>
    <t>178266141-13</t>
  </si>
  <si>
    <t>178266141-14</t>
  </si>
  <si>
    <t>178266141-15</t>
  </si>
  <si>
    <t>178266141-16</t>
  </si>
  <si>
    <t>178266141-17</t>
  </si>
  <si>
    <t>178266141-18</t>
  </si>
  <si>
    <t>178266141-19</t>
  </si>
  <si>
    <t>178266141-2</t>
  </si>
  <si>
    <t>178266141-20</t>
  </si>
  <si>
    <t>178266141-21</t>
  </si>
  <si>
    <t>178266141-3</t>
  </si>
  <si>
    <t>178266141-4</t>
  </si>
  <si>
    <t>178266141-5</t>
  </si>
  <si>
    <t>178266141-6</t>
  </si>
  <si>
    <t>178266141-7</t>
  </si>
  <si>
    <t>178266141-8</t>
  </si>
  <si>
    <t>178266141-9</t>
  </si>
  <si>
    <t>178266142-1</t>
  </si>
  <si>
    <t>178266144-1</t>
  </si>
  <si>
    <t>178266144-2</t>
  </si>
  <si>
    <t>178266144-3</t>
  </si>
  <si>
    <t>178266144-4</t>
  </si>
  <si>
    <t>178266144-5</t>
  </si>
  <si>
    <t>178266144-6</t>
  </si>
  <si>
    <t>178266144-7</t>
  </si>
  <si>
    <t>178266146-1</t>
  </si>
  <si>
    <t>178266146-2</t>
  </si>
  <si>
    <t>178266146-3</t>
  </si>
  <si>
    <t>178266146-4</t>
  </si>
  <si>
    <t>178266148-1</t>
  </si>
  <si>
    <t>178266149-1</t>
  </si>
  <si>
    <t>178266149-2</t>
  </si>
  <si>
    <t>178266149-3</t>
  </si>
  <si>
    <t>178266150-1</t>
  </si>
  <si>
    <t>178266150-2</t>
  </si>
  <si>
    <t>178266150-3</t>
  </si>
  <si>
    <t>178266151-1</t>
  </si>
  <si>
    <t>178266152-1</t>
  </si>
  <si>
    <t>178266152-2</t>
  </si>
  <si>
    <t>178266152-3</t>
  </si>
  <si>
    <t>178266152-4</t>
  </si>
  <si>
    <t>178266152-5</t>
  </si>
  <si>
    <t>178266152-6</t>
  </si>
  <si>
    <t>178266153-1</t>
  </si>
  <si>
    <t>178266153-2</t>
  </si>
  <si>
    <t>178266155-1</t>
  </si>
  <si>
    <t>178266155-2</t>
  </si>
  <si>
    <t>178266156-1</t>
  </si>
  <si>
    <t>17926002260-11</t>
  </si>
  <si>
    <t>17926002271-1</t>
  </si>
  <si>
    <t>17926002272-1</t>
  </si>
  <si>
    <t>17926002273-1</t>
  </si>
  <si>
    <t>17926002274-1</t>
  </si>
  <si>
    <t>17926002275-1</t>
  </si>
  <si>
    <t>17926002276-1</t>
  </si>
  <si>
    <t>17926002277-1</t>
  </si>
  <si>
    <t>17926002277-2</t>
  </si>
  <si>
    <t>17926002277-3</t>
  </si>
  <si>
    <t>17926002277-4</t>
  </si>
  <si>
    <t>17926002277-5</t>
  </si>
  <si>
    <t>17926002277-6</t>
  </si>
  <si>
    <t>17926002277-7</t>
  </si>
  <si>
    <t>17926002278-1</t>
  </si>
  <si>
    <t>17926002279-1</t>
  </si>
  <si>
    <t>17926002280-1</t>
  </si>
  <si>
    <t>17926002281-1</t>
  </si>
  <si>
    <t>17926002281-2</t>
  </si>
  <si>
    <t>17926002282-1</t>
  </si>
  <si>
    <t>17926002283-1</t>
  </si>
  <si>
    <t>17926002284-1</t>
  </si>
  <si>
    <t>17926002284-2</t>
  </si>
  <si>
    <t>17926002284-3</t>
  </si>
  <si>
    <t>17926002284-4</t>
  </si>
  <si>
    <t>17926002284-5</t>
  </si>
  <si>
    <t>17926002284-6</t>
  </si>
  <si>
    <t>17926002284-7</t>
  </si>
  <si>
    <t>17926002285-1</t>
  </si>
  <si>
    <t>189262327-1</t>
  </si>
  <si>
    <t>189262328-1</t>
  </si>
  <si>
    <t>189262331-1</t>
  </si>
  <si>
    <t>189262331-2</t>
  </si>
  <si>
    <t>189262331-3</t>
  </si>
  <si>
    <t>189262331-4</t>
  </si>
  <si>
    <t>189262331-5</t>
  </si>
  <si>
    <t>189262332-1</t>
  </si>
  <si>
    <t>189262332-2</t>
  </si>
  <si>
    <t>19526000363-1</t>
  </si>
  <si>
    <t>19526000363-2</t>
  </si>
  <si>
    <t>19526000363-3</t>
  </si>
  <si>
    <t>21126229-20</t>
  </si>
  <si>
    <t>21126229-21</t>
  </si>
  <si>
    <t>21126229-22</t>
  </si>
  <si>
    <t>21126229-23</t>
  </si>
  <si>
    <t>21126229-24</t>
  </si>
  <si>
    <t>21126229-25</t>
  </si>
  <si>
    <t>21126229-26</t>
  </si>
  <si>
    <t>21126229-27</t>
  </si>
  <si>
    <t>21126237-1</t>
  </si>
  <si>
    <t>21126237-10</t>
  </si>
  <si>
    <t>21126237-11</t>
  </si>
  <si>
    <t>21126237-12</t>
  </si>
  <si>
    <t>21126237-13</t>
  </si>
  <si>
    <t>21126237-14</t>
  </si>
  <si>
    <t>21126237-15</t>
  </si>
  <si>
    <t>21126237-16</t>
  </si>
  <si>
    <t>21126237-17</t>
  </si>
  <si>
    <t>21126237-18</t>
  </si>
  <si>
    <t>21126237-19</t>
  </si>
  <si>
    <t>21126237-2</t>
  </si>
  <si>
    <t>21126237-20</t>
  </si>
  <si>
    <t>21126237-21</t>
  </si>
  <si>
    <t>21126237-22</t>
  </si>
  <si>
    <t>21126237-23</t>
  </si>
  <si>
    <t>21126237-24</t>
  </si>
  <si>
    <t>21126237-25</t>
  </si>
  <si>
    <t>21126237-26</t>
  </si>
  <si>
    <t>21126237-27</t>
  </si>
  <si>
    <t>21126237-28</t>
  </si>
  <si>
    <t>21126237-29</t>
  </si>
  <si>
    <t>21126237-3</t>
  </si>
  <si>
    <t>21126237-30</t>
  </si>
  <si>
    <t>21126237-31</t>
  </si>
  <si>
    <t>21126237-32</t>
  </si>
  <si>
    <t>21126237-33</t>
  </si>
  <si>
    <t>21126237-34</t>
  </si>
  <si>
    <t>21126237-35</t>
  </si>
  <si>
    <t>21126237-36</t>
  </si>
  <si>
    <t>21126237-37</t>
  </si>
  <si>
    <t>21126237-38</t>
  </si>
  <si>
    <t>21126237-39</t>
  </si>
  <si>
    <t>21126237-4</t>
  </si>
  <si>
    <t>21126237-40</t>
  </si>
  <si>
    <t>21126237-41</t>
  </si>
  <si>
    <t>21126237-42</t>
  </si>
  <si>
    <t>21126237-43</t>
  </si>
  <si>
    <t>21126237-44</t>
  </si>
  <si>
    <t>21126237-45</t>
  </si>
  <si>
    <t>21126237-46</t>
  </si>
  <si>
    <t>21126237-47</t>
  </si>
  <si>
    <t>21126237-48</t>
  </si>
  <si>
    <t>21126237-49</t>
  </si>
  <si>
    <t>21126237-5</t>
  </si>
  <si>
    <t>21126237-50</t>
  </si>
  <si>
    <t>21126237-51</t>
  </si>
  <si>
    <t>21126237-52</t>
  </si>
  <si>
    <t>21126237-53</t>
  </si>
  <si>
    <t>21126237-54</t>
  </si>
  <si>
    <t>21126237-55</t>
  </si>
  <si>
    <t>21126237-56</t>
  </si>
  <si>
    <t>21126237-57</t>
  </si>
  <si>
    <t>21126237-58</t>
  </si>
  <si>
    <t>21126237-59</t>
  </si>
  <si>
    <t>21126237-6</t>
  </si>
  <si>
    <t>21126237-60</t>
  </si>
  <si>
    <t>21126237-61</t>
  </si>
  <si>
    <t>21126237-62</t>
  </si>
  <si>
    <t>21126237-63</t>
  </si>
  <si>
    <t>21126237-64</t>
  </si>
  <si>
    <t>21126237-65</t>
  </si>
  <si>
    <t>21126237-66</t>
  </si>
  <si>
    <t>21126237-67</t>
  </si>
  <si>
    <t>21126237-68</t>
  </si>
  <si>
    <t>21126237-69</t>
  </si>
  <si>
    <t>21126237-7</t>
  </si>
  <si>
    <t>21126237-70</t>
  </si>
  <si>
    <t>21126237-71</t>
  </si>
  <si>
    <t>21126237-72</t>
  </si>
  <si>
    <t>21126237-73</t>
  </si>
  <si>
    <t>21126237-74</t>
  </si>
  <si>
    <t>21126237-75</t>
  </si>
  <si>
    <t>21126237-76</t>
  </si>
  <si>
    <t>21126237-77</t>
  </si>
  <si>
    <t>21126237-78</t>
  </si>
  <si>
    <t>21126237-8</t>
  </si>
  <si>
    <t>21126237-9</t>
  </si>
  <si>
    <t>21126238-1</t>
  </si>
  <si>
    <t>21126238-10</t>
  </si>
  <si>
    <t>21126238-11</t>
  </si>
  <si>
    <t>21126238-12</t>
  </si>
  <si>
    <t>21126238-2</t>
  </si>
  <si>
    <t>21126238-3</t>
  </si>
  <si>
    <t>21126238-4</t>
  </si>
  <si>
    <t>21126238-5</t>
  </si>
  <si>
    <t>21126238-6</t>
  </si>
  <si>
    <t>21126238-7</t>
  </si>
  <si>
    <t>21126238-8</t>
  </si>
  <si>
    <t>21126238-9</t>
  </si>
  <si>
    <t>212261421-1</t>
  </si>
  <si>
    <t>212261421-2</t>
  </si>
  <si>
    <t>212261438-1</t>
  </si>
  <si>
    <t>212261439-1</t>
  </si>
  <si>
    <t>22026133-1</t>
  </si>
  <si>
    <t>22026136-1</t>
  </si>
  <si>
    <t>22026137-1</t>
  </si>
  <si>
    <t>01526947</t>
  </si>
  <si>
    <t>01526948</t>
  </si>
  <si>
    <t>01526949</t>
  </si>
  <si>
    <t>01526950</t>
  </si>
  <si>
    <t>01526955</t>
  </si>
  <si>
    <t>01526958</t>
  </si>
  <si>
    <t>01526959</t>
  </si>
  <si>
    <t>01526960</t>
  </si>
  <si>
    <t>01526961</t>
  </si>
  <si>
    <t>04826520</t>
  </si>
  <si>
    <t>04826521</t>
  </si>
  <si>
    <t>04826522</t>
  </si>
  <si>
    <t>04826523</t>
  </si>
  <si>
    <t>04826524</t>
  </si>
  <si>
    <t>04826525</t>
  </si>
  <si>
    <t>10126707</t>
  </si>
  <si>
    <t>10126708</t>
  </si>
  <si>
    <t>10526343</t>
  </si>
  <si>
    <t>12526466</t>
  </si>
  <si>
    <t>12526467</t>
  </si>
  <si>
    <t>14026291</t>
  </si>
  <si>
    <t>018262150</t>
  </si>
  <si>
    <t>018262151</t>
  </si>
  <si>
    <t>018262152</t>
  </si>
  <si>
    <t>018262154</t>
  </si>
  <si>
    <t>018262155</t>
  </si>
  <si>
    <t>018262156</t>
  </si>
  <si>
    <t>018262157</t>
  </si>
  <si>
    <t>018262158</t>
  </si>
  <si>
    <t>018262159</t>
  </si>
  <si>
    <t>039263139</t>
  </si>
  <si>
    <t>039263155</t>
  </si>
  <si>
    <t>049263866</t>
  </si>
  <si>
    <t>049263867</t>
  </si>
  <si>
    <t>049263868</t>
  </si>
  <si>
    <t>049263869</t>
  </si>
  <si>
    <t>049263872</t>
  </si>
  <si>
    <t>049263873</t>
  </si>
  <si>
    <t>049263874</t>
  </si>
  <si>
    <t>049263879</t>
  </si>
  <si>
    <t>049263881</t>
  </si>
  <si>
    <t>0052625787</t>
  </si>
  <si>
    <t>0052625807</t>
  </si>
  <si>
    <t>0052625808</t>
  </si>
  <si>
    <t>0052625809</t>
  </si>
  <si>
    <t>0052625830</t>
  </si>
  <si>
    <t>0052625831</t>
  </si>
  <si>
    <t>079260947</t>
  </si>
  <si>
    <t>079260948</t>
  </si>
  <si>
    <t>079260949</t>
  </si>
  <si>
    <t>079260950</t>
  </si>
  <si>
    <t>079260951</t>
  </si>
  <si>
    <t>079260952</t>
  </si>
  <si>
    <t>079260953</t>
  </si>
  <si>
    <t>079260954</t>
  </si>
  <si>
    <t>079260955</t>
  </si>
  <si>
    <t>079260956</t>
  </si>
  <si>
    <t>079260957</t>
  </si>
  <si>
    <t>079260958</t>
  </si>
  <si>
    <t>079260959</t>
  </si>
  <si>
    <t>079260960</t>
  </si>
  <si>
    <t>079260961</t>
  </si>
  <si>
    <t>079260962</t>
  </si>
  <si>
    <t>079260963</t>
  </si>
  <si>
    <t>079260964</t>
  </si>
  <si>
    <t>079260965</t>
  </si>
  <si>
    <t>080269540</t>
  </si>
  <si>
    <t>080269541</t>
  </si>
  <si>
    <t>080269542</t>
  </si>
  <si>
    <t>080269543</t>
  </si>
  <si>
    <t>080269544</t>
  </si>
  <si>
    <t>080269545</t>
  </si>
  <si>
    <t>080269546</t>
  </si>
  <si>
    <t>080269547</t>
  </si>
  <si>
    <t>080269548</t>
  </si>
  <si>
    <t>080269549</t>
  </si>
  <si>
    <t>080269550</t>
  </si>
  <si>
    <t>080269551</t>
  </si>
  <si>
    <t>080269552</t>
  </si>
  <si>
    <t>080269553</t>
  </si>
  <si>
    <t>080269554</t>
  </si>
  <si>
    <t>080269555</t>
  </si>
  <si>
    <t>080269556</t>
  </si>
  <si>
    <t>080269557</t>
  </si>
  <si>
    <t>080269558</t>
  </si>
  <si>
    <t>080269559</t>
  </si>
  <si>
    <t>080269560</t>
  </si>
  <si>
    <t>080269561</t>
  </si>
  <si>
    <t>080269562</t>
  </si>
  <si>
    <t>080269563</t>
  </si>
  <si>
    <t>080269564</t>
  </si>
  <si>
    <t>080269565</t>
  </si>
  <si>
    <t>080269566</t>
  </si>
  <si>
    <t>080269567</t>
  </si>
  <si>
    <t>080269568</t>
  </si>
  <si>
    <t>080269569</t>
  </si>
  <si>
    <t>080269570</t>
  </si>
  <si>
    <t>080269571</t>
  </si>
  <si>
    <t>080269572</t>
  </si>
  <si>
    <t>080269573</t>
  </si>
  <si>
    <t>080269574</t>
  </si>
  <si>
    <t>080269575</t>
  </si>
  <si>
    <t>080269576</t>
  </si>
  <si>
    <t>080269577</t>
  </si>
  <si>
    <t>080269578</t>
  </si>
  <si>
    <t>080269579</t>
  </si>
  <si>
    <t>080269580</t>
  </si>
  <si>
    <t>095262455</t>
  </si>
  <si>
    <t>095262456</t>
  </si>
  <si>
    <t>095262457</t>
  </si>
  <si>
    <t>095262458</t>
  </si>
  <si>
    <t>103261382</t>
  </si>
  <si>
    <t>103261383</t>
  </si>
  <si>
    <t>103261384</t>
  </si>
  <si>
    <t>103261385</t>
  </si>
  <si>
    <t>103261386</t>
  </si>
  <si>
    <t>103261387</t>
  </si>
  <si>
    <t>103261388</t>
  </si>
  <si>
    <t>103261389</t>
  </si>
  <si>
    <t>108261145</t>
  </si>
  <si>
    <t>120261599</t>
  </si>
  <si>
    <t>120261600</t>
  </si>
  <si>
    <t>120261601</t>
  </si>
  <si>
    <t>120261602</t>
  </si>
  <si>
    <t>120261603</t>
  </si>
  <si>
    <t>120261604</t>
  </si>
  <si>
    <t>120261605</t>
  </si>
  <si>
    <t>120261606</t>
  </si>
  <si>
    <t>120261607</t>
  </si>
  <si>
    <t>132261480</t>
  </si>
  <si>
    <t>132261481</t>
  </si>
  <si>
    <t>132261483</t>
  </si>
  <si>
    <t>132261484</t>
  </si>
  <si>
    <t>132261485</t>
  </si>
  <si>
    <t>132261486</t>
  </si>
  <si>
    <t>132261487</t>
  </si>
  <si>
    <t>132261488</t>
  </si>
  <si>
    <t>132261489</t>
  </si>
  <si>
    <t>0132630884</t>
  </si>
  <si>
    <t>0132630885</t>
  </si>
  <si>
    <t>0132630886</t>
  </si>
  <si>
    <t>0132630887</t>
  </si>
  <si>
    <t>0132630888</t>
  </si>
  <si>
    <t>0132630889</t>
  </si>
  <si>
    <t>0132630890</t>
  </si>
  <si>
    <t>0132630891</t>
  </si>
  <si>
    <t>0132630892</t>
  </si>
  <si>
    <t>0132630893</t>
  </si>
  <si>
    <t>0132630894</t>
  </si>
  <si>
    <t>0132630895</t>
  </si>
  <si>
    <t>0132630896</t>
  </si>
  <si>
    <t>0132630897</t>
  </si>
  <si>
    <t>0132630898</t>
  </si>
  <si>
    <t>0132630899</t>
  </si>
  <si>
    <t>0132630900</t>
  </si>
  <si>
    <t>143261290</t>
  </si>
  <si>
    <t>178266112</t>
  </si>
  <si>
    <t>178266113</t>
  </si>
  <si>
    <t>178266114</t>
  </si>
  <si>
    <t>178266115</t>
  </si>
  <si>
    <t>178266116</t>
  </si>
  <si>
    <t>178266117</t>
  </si>
  <si>
    <t>178266118</t>
  </si>
  <si>
    <t>178266119</t>
  </si>
  <si>
    <t>178266120</t>
  </si>
  <si>
    <t>178266121</t>
  </si>
  <si>
    <t>178266122</t>
  </si>
  <si>
    <t>178266123</t>
  </si>
  <si>
    <t>178266124</t>
  </si>
  <si>
    <t>178266125</t>
  </si>
  <si>
    <t>178266126</t>
  </si>
  <si>
    <t>178266127</t>
  </si>
  <si>
    <t>178266128</t>
  </si>
  <si>
    <t>178266129</t>
  </si>
  <si>
    <t>178266130</t>
  </si>
  <si>
    <t>178266131</t>
  </si>
  <si>
    <t>178266132</t>
  </si>
  <si>
    <t>178266133</t>
  </si>
  <si>
    <t>178266134</t>
  </si>
  <si>
    <t>178266135</t>
  </si>
  <si>
    <t>0542628870</t>
  </si>
  <si>
    <t>0542628871</t>
  </si>
  <si>
    <t>0542628872</t>
  </si>
  <si>
    <t>0542628873</t>
  </si>
  <si>
    <t>0542628874</t>
  </si>
  <si>
    <t>0542628875</t>
  </si>
  <si>
    <t>0542628876</t>
  </si>
  <si>
    <t>0542628877</t>
  </si>
  <si>
    <t>0542628878</t>
  </si>
  <si>
    <t>0542628879</t>
  </si>
  <si>
    <t>0542628880</t>
  </si>
  <si>
    <t>0542628882</t>
  </si>
  <si>
    <t>0542628883</t>
  </si>
  <si>
    <t>0542628884</t>
  </si>
  <si>
    <t>0542628885</t>
  </si>
  <si>
    <t>0542628886</t>
  </si>
  <si>
    <t>0542628887</t>
  </si>
  <si>
    <t>0542628888</t>
  </si>
  <si>
    <t>0542628889</t>
  </si>
  <si>
    <t>0542628890</t>
  </si>
  <si>
    <t>0542628891</t>
  </si>
  <si>
    <t>0542628892</t>
  </si>
  <si>
    <t>0542628893</t>
  </si>
  <si>
    <t>0542628894</t>
  </si>
  <si>
    <t>0542628895</t>
  </si>
  <si>
    <t>0542628897</t>
  </si>
  <si>
    <t>0542628898</t>
  </si>
  <si>
    <t>0542628899</t>
  </si>
  <si>
    <t>0542628900</t>
  </si>
  <si>
    <t>0542628901</t>
  </si>
  <si>
    <t>0542628902</t>
  </si>
  <si>
    <t>0542628903</t>
  </si>
  <si>
    <t>0542628904</t>
  </si>
  <si>
    <t>0542628905</t>
  </si>
  <si>
    <t>0542628906</t>
  </si>
  <si>
    <t>0542628907</t>
  </si>
  <si>
    <t>0542628908</t>
  </si>
  <si>
    <t>0542628909</t>
  </si>
  <si>
    <t>0542628910</t>
  </si>
  <si>
    <t>0542628911</t>
  </si>
  <si>
    <t>0542628912</t>
  </si>
  <si>
    <t>0542628913</t>
  </si>
  <si>
    <t>0542628914</t>
  </si>
  <si>
    <t>0542628915</t>
  </si>
  <si>
    <t>0542628923</t>
  </si>
  <si>
    <t>0542628926</t>
  </si>
  <si>
    <t>0542628927</t>
  </si>
  <si>
    <t>0542628928</t>
  </si>
  <si>
    <t>0542628929</t>
  </si>
  <si>
    <t>0542628930</t>
  </si>
  <si>
    <t>0542628931</t>
  </si>
  <si>
    <t>0542628932</t>
  </si>
  <si>
    <t>0542628933</t>
  </si>
  <si>
    <t>0542628934</t>
  </si>
  <si>
    <t>0542628935</t>
  </si>
  <si>
    <t>0542628936</t>
  </si>
  <si>
    <t>0542628937</t>
  </si>
  <si>
    <t>0542628938</t>
  </si>
  <si>
    <t>0542628939</t>
  </si>
  <si>
    <t>0542628940</t>
  </si>
  <si>
    <t>0542628941</t>
  </si>
  <si>
    <t>0542628942</t>
  </si>
  <si>
    <t>0542628943</t>
  </si>
  <si>
    <t>0542628944</t>
  </si>
  <si>
    <t>0542628945</t>
  </si>
  <si>
    <t>0542628946</t>
  </si>
  <si>
    <t>0542628947</t>
  </si>
  <si>
    <t>0542628948</t>
  </si>
  <si>
    <t>0542628949</t>
  </si>
  <si>
    <t>0542628950</t>
  </si>
  <si>
    <t>0542628951</t>
  </si>
  <si>
    <t>0542628952</t>
  </si>
  <si>
    <t>0542628953</t>
  </si>
  <si>
    <t>0542628954</t>
  </si>
  <si>
    <t>0542628955</t>
  </si>
  <si>
    <t>0542628956</t>
  </si>
  <si>
    <t>0542628957</t>
  </si>
  <si>
    <t>0542628958</t>
  </si>
  <si>
    <t>0542628959</t>
  </si>
  <si>
    <t>0542628960</t>
  </si>
  <si>
    <t>0542628961</t>
  </si>
  <si>
    <t>0542628962</t>
  </si>
  <si>
    <t>0542628963</t>
  </si>
  <si>
    <t>0542628964</t>
  </si>
  <si>
    <t>0542628965</t>
  </si>
  <si>
    <t>0542628966</t>
  </si>
  <si>
    <t>0542628967</t>
  </si>
  <si>
    <t>0542628968</t>
  </si>
  <si>
    <t>0542628969</t>
  </si>
  <si>
    <t>0542628970</t>
  </si>
  <si>
    <t>0542628971</t>
  </si>
  <si>
    <t>0542628972</t>
  </si>
  <si>
    <t>0542628973</t>
  </si>
  <si>
    <t>0542628974</t>
  </si>
  <si>
    <t>0542628975</t>
  </si>
  <si>
    <t>0542628976</t>
  </si>
  <si>
    <t>0542628977</t>
  </si>
  <si>
    <t>0542628978</t>
  </si>
  <si>
    <t>0542628979</t>
  </si>
  <si>
    <t>0542628980</t>
  </si>
  <si>
    <t>0542628981</t>
  </si>
  <si>
    <t>0542628982</t>
  </si>
  <si>
    <t>0542628983</t>
  </si>
  <si>
    <t>0542628984</t>
  </si>
  <si>
    <t>0542628985</t>
  </si>
  <si>
    <t>0782686568</t>
  </si>
  <si>
    <t>0782686569</t>
  </si>
  <si>
    <t>0782686570</t>
  </si>
  <si>
    <t>0782686571</t>
  </si>
  <si>
    <t>03626000352</t>
  </si>
  <si>
    <t>03826004698</t>
  </si>
  <si>
    <t>03826004699</t>
  </si>
  <si>
    <t>03826004700</t>
  </si>
  <si>
    <t>03826004701</t>
  </si>
  <si>
    <t>03826004702</t>
  </si>
  <si>
    <t>03826004703</t>
  </si>
  <si>
    <t>03826004704</t>
  </si>
  <si>
    <t>03826004705</t>
  </si>
  <si>
    <t>03826004706</t>
  </si>
  <si>
    <t>03826004707</t>
  </si>
  <si>
    <t>03826004708</t>
  </si>
  <si>
    <t>03826004709</t>
  </si>
  <si>
    <t>03826004710</t>
  </si>
  <si>
    <t>03826004711</t>
  </si>
  <si>
    <t>03826004712</t>
  </si>
  <si>
    <t>03826004713</t>
  </si>
  <si>
    <t>03826004714</t>
  </si>
  <si>
    <t>03826004715</t>
  </si>
  <si>
    <t>03826004716</t>
  </si>
  <si>
    <t>03826004717</t>
  </si>
  <si>
    <t>03826004718</t>
  </si>
  <si>
    <t>03826004719</t>
  </si>
  <si>
    <t>03826004720</t>
  </si>
  <si>
    <t>03826004721</t>
  </si>
  <si>
    <t>03826004722</t>
  </si>
  <si>
    <t>03826004723</t>
  </si>
  <si>
    <t>03826004724</t>
  </si>
  <si>
    <t>03826004725</t>
  </si>
  <si>
    <t>03826004726</t>
  </si>
  <si>
    <t>03826004727</t>
  </si>
  <si>
    <t>03826004728</t>
  </si>
  <si>
    <t>03826004729</t>
  </si>
  <si>
    <t>03826004730</t>
  </si>
  <si>
    <t>03826004731</t>
  </si>
  <si>
    <t>03826004732</t>
  </si>
  <si>
    <t>03826004733</t>
  </si>
  <si>
    <t>03826004734</t>
  </si>
  <si>
    <t>03826004735</t>
  </si>
  <si>
    <t>03826004736</t>
  </si>
  <si>
    <t>03826004737</t>
  </si>
  <si>
    <t>03826004738</t>
  </si>
  <si>
    <t>03826004739</t>
  </si>
  <si>
    <t>03826004740</t>
  </si>
  <si>
    <t>03826004741</t>
  </si>
  <si>
    <t>03826004742</t>
  </si>
  <si>
    <t>03826004743</t>
  </si>
  <si>
    <t>03826004744</t>
  </si>
  <si>
    <t>04026004211</t>
  </si>
  <si>
    <t>04026004212</t>
  </si>
  <si>
    <t>04026004213</t>
  </si>
  <si>
    <t>04026004214</t>
  </si>
  <si>
    <t>04026004215</t>
  </si>
  <si>
    <t>04026004216</t>
  </si>
  <si>
    <t>04026004217</t>
  </si>
  <si>
    <t>04026004218</t>
  </si>
  <si>
    <t>04026004219</t>
  </si>
  <si>
    <t>04026004220</t>
  </si>
  <si>
    <t>04026004221</t>
  </si>
  <si>
    <t>04026004222</t>
  </si>
  <si>
    <t>04026004223</t>
  </si>
  <si>
    <t>04026004224</t>
  </si>
  <si>
    <t>04026004225</t>
  </si>
  <si>
    <t>04026004226</t>
  </si>
  <si>
    <t>04026004227</t>
  </si>
  <si>
    <t>04026004228</t>
  </si>
  <si>
    <t>04026004229</t>
  </si>
  <si>
    <t>04026004230</t>
  </si>
  <si>
    <t>04026004231</t>
  </si>
  <si>
    <t>04026004232</t>
  </si>
  <si>
    <t>04026004233</t>
  </si>
  <si>
    <t>04026004234</t>
  </si>
  <si>
    <t>04026004235</t>
  </si>
  <si>
    <t>04026004236</t>
  </si>
  <si>
    <t>04026004237</t>
  </si>
  <si>
    <t>04026004238</t>
  </si>
  <si>
    <t>04026004239</t>
  </si>
  <si>
    <t>04026004240</t>
  </si>
  <si>
    <t>04026004241</t>
  </si>
  <si>
    <t>04026004242</t>
  </si>
  <si>
    <t>04026004243</t>
  </si>
  <si>
    <t>05826007264</t>
  </si>
  <si>
    <t>15926015648</t>
  </si>
  <si>
    <t>15926015649</t>
  </si>
  <si>
    <t>15926015650</t>
  </si>
  <si>
    <t>15926015657</t>
  </si>
  <si>
    <t>15926015658</t>
  </si>
  <si>
    <t>15926015659</t>
  </si>
  <si>
    <t>15926015660</t>
  </si>
  <si>
    <t>15926015661</t>
  </si>
  <si>
    <t>15926015662</t>
  </si>
  <si>
    <t>15926015663</t>
  </si>
  <si>
    <t>15926015664</t>
  </si>
  <si>
    <t>15926015665</t>
  </si>
  <si>
    <t>15926015666</t>
  </si>
  <si>
    <t>15926015667</t>
  </si>
  <si>
    <t>15926015668</t>
  </si>
  <si>
    <t>15926015669</t>
  </si>
  <si>
    <t>15926015670</t>
  </si>
  <si>
    <t>15926015671</t>
  </si>
  <si>
    <t>15926015672</t>
  </si>
  <si>
    <t>15926015673</t>
  </si>
  <si>
    <t>15926015674</t>
  </si>
  <si>
    <t>15926015676</t>
  </si>
  <si>
    <t>15926015677</t>
  </si>
  <si>
    <t>15926015680</t>
  </si>
  <si>
    <t>15926015681</t>
  </si>
  <si>
    <t>15926015682</t>
  </si>
  <si>
    <t>15926015683</t>
  </si>
  <si>
    <t>15926015684</t>
  </si>
  <si>
    <t>15926015685</t>
  </si>
  <si>
    <t>15926015686</t>
  </si>
  <si>
    <t>15926015687</t>
  </si>
  <si>
    <t>15926015688</t>
  </si>
  <si>
    <t>15926015689</t>
  </si>
  <si>
    <t>15926015690</t>
  </si>
  <si>
    <t>15926015691</t>
  </si>
  <si>
    <t>15926015692</t>
  </si>
  <si>
    <t>15926015693</t>
  </si>
  <si>
    <t>15926015694</t>
  </si>
  <si>
    <t>15926015695</t>
  </si>
  <si>
    <t>15926015696</t>
  </si>
  <si>
    <t>15926015697</t>
  </si>
  <si>
    <t>15926015698</t>
  </si>
  <si>
    <t>15926015699</t>
  </si>
  <si>
    <t>15926015700</t>
  </si>
  <si>
    <t>15926015701</t>
  </si>
  <si>
    <t>15926015702</t>
  </si>
  <si>
    <t>15926015703</t>
  </si>
  <si>
    <t>15926015704</t>
  </si>
  <si>
    <t>15926015705</t>
  </si>
  <si>
    <t>15926015706</t>
  </si>
  <si>
    <t>15926015707</t>
  </si>
  <si>
    <t>15926015708</t>
  </si>
  <si>
    <t>15926015709</t>
  </si>
  <si>
    <t>15926015710</t>
  </si>
  <si>
    <t>15926015711</t>
  </si>
  <si>
    <t>15926015712</t>
  </si>
  <si>
    <t>15926015713</t>
  </si>
  <si>
    <t>15926015714</t>
  </si>
  <si>
    <t>15926015715</t>
  </si>
  <si>
    <t>15926015716</t>
  </si>
  <si>
    <t>15926015717</t>
  </si>
  <si>
    <t>15926015718</t>
  </si>
  <si>
    <t>15926015719</t>
  </si>
  <si>
    <t>15926015720</t>
  </si>
  <si>
    <t>15926015721</t>
  </si>
  <si>
    <t>15926015722</t>
  </si>
  <si>
    <t>15926015723</t>
  </si>
  <si>
    <t>15926015724</t>
  </si>
  <si>
    <t>15926015725</t>
  </si>
  <si>
    <t>15926015726</t>
  </si>
  <si>
    <t>15926015727</t>
  </si>
  <si>
    <t>15926015728</t>
  </si>
  <si>
    <t>15926015731</t>
  </si>
  <si>
    <t>15926015732</t>
  </si>
  <si>
    <t>15926015733</t>
  </si>
  <si>
    <t>15926015734</t>
  </si>
  <si>
    <t>15926015735</t>
  </si>
  <si>
    <t>15926015736</t>
  </si>
  <si>
    <t>15926015737</t>
  </si>
  <si>
    <t>15926015738</t>
  </si>
  <si>
    <t>15926015739</t>
  </si>
  <si>
    <t>15926015740</t>
  </si>
  <si>
    <t>15926015741</t>
  </si>
  <si>
    <t>15926015742</t>
  </si>
  <si>
    <t>15926015743</t>
  </si>
  <si>
    <t>15926015744</t>
  </si>
  <si>
    <t>15926015745</t>
  </si>
  <si>
    <t>15926015746</t>
  </si>
  <si>
    <t>15926015747</t>
  </si>
  <si>
    <t>15926015748</t>
  </si>
  <si>
    <t>15926015749</t>
  </si>
  <si>
    <t>15926015750</t>
  </si>
  <si>
    <t>15926015751</t>
  </si>
  <si>
    <t>15926015752</t>
  </si>
  <si>
    <t>15926015753</t>
  </si>
  <si>
    <t>15926015754</t>
  </si>
  <si>
    <t>15926015755</t>
  </si>
  <si>
    <t>15926015756</t>
  </si>
  <si>
    <t>15926015757</t>
  </si>
  <si>
    <t>15926015758</t>
  </si>
  <si>
    <t>15926015759</t>
  </si>
  <si>
    <t>15926015760</t>
  </si>
  <si>
    <t>15926015761</t>
  </si>
  <si>
    <t>15926015762</t>
  </si>
  <si>
    <t>15926015763</t>
  </si>
  <si>
    <t>15926015764</t>
  </si>
  <si>
    <t>15926015765</t>
  </si>
  <si>
    <t>15926015766</t>
  </si>
  <si>
    <t>15926015767</t>
  </si>
  <si>
    <t>15926015768</t>
  </si>
  <si>
    <t>15926015769</t>
  </si>
  <si>
    <t>15926015770</t>
  </si>
  <si>
    <t>15926015771</t>
  </si>
  <si>
    <t>15926015772</t>
  </si>
  <si>
    <t>15926015773</t>
  </si>
  <si>
    <t>15926015774</t>
  </si>
  <si>
    <t>15926015775</t>
  </si>
  <si>
    <t>15926015776</t>
  </si>
  <si>
    <t>15926015777</t>
  </si>
  <si>
    <t>15926015778</t>
  </si>
  <si>
    <t>15926015779</t>
  </si>
  <si>
    <t>15926015780</t>
  </si>
  <si>
    <t>15926015781</t>
  </si>
  <si>
    <t>15926015782</t>
  </si>
  <si>
    <t>15926015783</t>
  </si>
  <si>
    <t>15926015784</t>
  </si>
  <si>
    <t>15926015785</t>
  </si>
  <si>
    <t>15926015786</t>
  </si>
  <si>
    <t>15926015787</t>
  </si>
  <si>
    <t>15926015788</t>
  </si>
  <si>
    <t>15926015789</t>
  </si>
  <si>
    <t>15926015790</t>
  </si>
  <si>
    <t>15926015791</t>
  </si>
  <si>
    <t>15926015792</t>
  </si>
  <si>
    <t>15926015793</t>
  </si>
  <si>
    <t>15926015794</t>
  </si>
  <si>
    <t>15926015795</t>
  </si>
  <si>
    <t>15926015796</t>
  </si>
  <si>
    <t>15926015797</t>
  </si>
  <si>
    <t>15926015798</t>
  </si>
  <si>
    <t>15926015799</t>
  </si>
  <si>
    <t>15926015800</t>
  </si>
  <si>
    <t>15926015801</t>
  </si>
  <si>
    <t>15926015802</t>
  </si>
  <si>
    <t>15926015803</t>
  </si>
  <si>
    <t>15926015804</t>
  </si>
  <si>
    <t>15926015805</t>
  </si>
  <si>
    <t>15926015806</t>
  </si>
  <si>
    <t>15926015807</t>
  </si>
  <si>
    <t>15926015808</t>
  </si>
  <si>
    <t>15926015809</t>
  </si>
  <si>
    <t>15926015810</t>
  </si>
  <si>
    <t>15926015811</t>
  </si>
  <si>
    <t>15926015812</t>
  </si>
  <si>
    <t>15926015813</t>
  </si>
  <si>
    <t>15926015814</t>
  </si>
  <si>
    <t>15926015815</t>
  </si>
  <si>
    <t>15926015816</t>
  </si>
  <si>
    <t>15926015817</t>
  </si>
  <si>
    <t>15926015818</t>
  </si>
  <si>
    <t>15926015819</t>
  </si>
  <si>
    <t>15926015820</t>
  </si>
  <si>
    <t>15926015821</t>
  </si>
  <si>
    <t>15926015822</t>
  </si>
  <si>
    <t>15926015823</t>
  </si>
  <si>
    <t>15926015824</t>
  </si>
  <si>
    <t>15926015825</t>
  </si>
  <si>
    <t>15926015826</t>
  </si>
  <si>
    <t>15926015827</t>
  </si>
  <si>
    <t>15926015828</t>
  </si>
  <si>
    <t>15926015829</t>
  </si>
  <si>
    <t>15926015830</t>
  </si>
  <si>
    <t>15926015831</t>
  </si>
  <si>
    <t>15926015832</t>
  </si>
  <si>
    <t>15926015833</t>
  </si>
  <si>
    <t>15926015834</t>
  </si>
  <si>
    <t>15926015835</t>
  </si>
  <si>
    <t>15926015836</t>
  </si>
  <si>
    <t>15926015837</t>
  </si>
  <si>
    <t>15926015838</t>
  </si>
  <si>
    <t>15926015839</t>
  </si>
  <si>
    <t>15926015840</t>
  </si>
  <si>
    <t>15926015841</t>
  </si>
  <si>
    <t>15926015842</t>
  </si>
  <si>
    <t>15926015843</t>
  </si>
  <si>
    <t>15926015844</t>
  </si>
  <si>
    <t>15926015845</t>
  </si>
  <si>
    <t>15926015846</t>
  </si>
  <si>
    <t>15926015847</t>
  </si>
  <si>
    <t>15926015848</t>
  </si>
  <si>
    <t>15926015849</t>
  </si>
  <si>
    <t>15926015850</t>
  </si>
  <si>
    <t>15926015851</t>
  </si>
  <si>
    <t>15926015852</t>
  </si>
  <si>
    <t>15926015853</t>
  </si>
  <si>
    <t>15926015854</t>
  </si>
  <si>
    <t>15926015855</t>
  </si>
  <si>
    <t>15926015856</t>
  </si>
  <si>
    <t>15926015857</t>
  </si>
  <si>
    <t>15926015858</t>
  </si>
  <si>
    <t>15926015859</t>
  </si>
  <si>
    <t>15926015860</t>
  </si>
  <si>
    <t>15926015861</t>
  </si>
  <si>
    <t>15926015862</t>
  </si>
  <si>
    <t>16226001412</t>
  </si>
  <si>
    <t>16226001413</t>
  </si>
  <si>
    <t>16226001414</t>
  </si>
  <si>
    <t>16226001415</t>
  </si>
  <si>
    <t>16226001416</t>
  </si>
  <si>
    <t>19226001671</t>
  </si>
  <si>
    <t>19226001672</t>
  </si>
  <si>
    <t>19226001673</t>
  </si>
  <si>
    <t>19226001679</t>
  </si>
  <si>
    <t>19226001680</t>
  </si>
  <si>
    <t>19226001681</t>
  </si>
  <si>
    <t>20926000290</t>
  </si>
  <si>
    <t>20926000291</t>
  </si>
  <si>
    <t>20926000292</t>
  </si>
  <si>
    <t>20926000293</t>
  </si>
  <si>
    <t>0052625832-1</t>
  </si>
  <si>
    <t>0052625832-2</t>
  </si>
  <si>
    <t>0052625832-3</t>
  </si>
  <si>
    <t>0052625832-4</t>
  </si>
  <si>
    <t>00826A05972</t>
  </si>
  <si>
    <t>00826A05973</t>
  </si>
  <si>
    <t>00826A05973-1</t>
  </si>
  <si>
    <t>00826A05973-2</t>
  </si>
  <si>
    <t>00826A05973-3</t>
  </si>
  <si>
    <t>00826A05973-4</t>
  </si>
  <si>
    <t>00826A05973-5</t>
  </si>
  <si>
    <t>00826A05973-6</t>
  </si>
  <si>
    <t>00826A05974</t>
  </si>
  <si>
    <t>00826A05975</t>
  </si>
  <si>
    <t>00826A05976</t>
  </si>
  <si>
    <t>00826A05977</t>
  </si>
  <si>
    <t>00826A05978</t>
  </si>
  <si>
    <t>00826A05979</t>
  </si>
  <si>
    <t>00826A05980</t>
  </si>
  <si>
    <t>00826A05981</t>
  </si>
  <si>
    <t>00826A05982</t>
  </si>
  <si>
    <t>00826A05983</t>
  </si>
  <si>
    <t>00826A05984</t>
  </si>
  <si>
    <t>00826A05985</t>
  </si>
  <si>
    <t>00826A05986</t>
  </si>
  <si>
    <t>00826A05987</t>
  </si>
  <si>
    <t>00826A05988</t>
  </si>
  <si>
    <t>00826A05989</t>
  </si>
  <si>
    <t>00826A06024</t>
  </si>
  <si>
    <t>00826A06024-1</t>
  </si>
  <si>
    <t>00826A06024-2</t>
  </si>
  <si>
    <t>00826A06025</t>
  </si>
  <si>
    <t>00826A06026</t>
  </si>
  <si>
    <t>00826A06027</t>
  </si>
  <si>
    <t>00826A06028</t>
  </si>
  <si>
    <t>00826A06029</t>
  </si>
  <si>
    <t>00826A06030</t>
  </si>
  <si>
    <t>00826A06031</t>
  </si>
  <si>
    <t>00826A06032</t>
  </si>
  <si>
    <t>00826A06032-1</t>
  </si>
  <si>
    <t>00826A06032-2</t>
  </si>
  <si>
    <t>00826A06032-3</t>
  </si>
  <si>
    <t>00826A06033</t>
  </si>
  <si>
    <t>00826A06034</t>
  </si>
  <si>
    <t>00826A06034-1</t>
  </si>
  <si>
    <t>00826A06035</t>
  </si>
  <si>
    <t>00826A06036</t>
  </si>
  <si>
    <t>00826A06037</t>
  </si>
  <si>
    <t>00826A06038</t>
  </si>
  <si>
    <t>00826A06039</t>
  </si>
  <si>
    <t>00826A06039-1</t>
  </si>
  <si>
    <t>00826A06039-2</t>
  </si>
  <si>
    <t>00826A06039-3</t>
  </si>
  <si>
    <t>00826A06039-4</t>
  </si>
  <si>
    <t>00826A06039-5</t>
  </si>
  <si>
    <t>00826A06039-6</t>
  </si>
  <si>
    <t>00826A06039-7</t>
  </si>
  <si>
    <t>00826A06040</t>
  </si>
  <si>
    <t>00826A06041</t>
  </si>
  <si>
    <t>00826A06042</t>
  </si>
  <si>
    <t>00826A06043</t>
  </si>
  <si>
    <t>01526950-1</t>
  </si>
  <si>
    <t>01526950-2</t>
  </si>
  <si>
    <t>01526958-1</t>
  </si>
  <si>
    <t>01526958-2</t>
  </si>
  <si>
    <t>01526958-3</t>
  </si>
  <si>
    <t>01526958-4</t>
  </si>
  <si>
    <t>01526959-1</t>
  </si>
  <si>
    <t>01526959-2</t>
  </si>
  <si>
    <t>01526959-3</t>
  </si>
  <si>
    <t>01526959-4</t>
  </si>
  <si>
    <t>01526959-5</t>
  </si>
  <si>
    <t>018262091-27</t>
  </si>
  <si>
    <t>018262150-1</t>
  </si>
  <si>
    <t>018262150-10</t>
  </si>
  <si>
    <t>018262150-2</t>
  </si>
  <si>
    <t>018262150-3</t>
  </si>
  <si>
    <t>018262150-4</t>
  </si>
  <si>
    <t>018262150-5</t>
  </si>
  <si>
    <t>018262150-6</t>
  </si>
  <si>
    <t>018262150-7</t>
  </si>
  <si>
    <t>018262150-8</t>
  </si>
  <si>
    <t>018262150-9</t>
  </si>
  <si>
    <t>018262151-1</t>
  </si>
  <si>
    <t>018262151-2</t>
  </si>
  <si>
    <t>018262151-3</t>
  </si>
  <si>
    <t>018262151-4</t>
  </si>
  <si>
    <t>018262151-5</t>
  </si>
  <si>
    <t>018262151-6</t>
  </si>
  <si>
    <t>018262151-7</t>
  </si>
  <si>
    <t>018262154-1</t>
  </si>
  <si>
    <t>018262154-2</t>
  </si>
  <si>
    <t>018262156-1</t>
  </si>
  <si>
    <t>018262156-2</t>
  </si>
  <si>
    <t>018262156-3</t>
  </si>
  <si>
    <t>018262157-1</t>
  </si>
  <si>
    <t>018262159-1</t>
  </si>
  <si>
    <t>018262159-2</t>
  </si>
  <si>
    <t>018262159-3</t>
  </si>
  <si>
    <t>018262159-4</t>
  </si>
  <si>
    <t>018262160-1</t>
  </si>
  <si>
    <t>018262160-2</t>
  </si>
  <si>
    <t>018262160-3</t>
  </si>
  <si>
    <t>02726/05/7490-3</t>
  </si>
  <si>
    <t>02726/06/7946</t>
  </si>
  <si>
    <t>02726/06/7947</t>
  </si>
  <si>
    <t>02726/06/7948</t>
  </si>
  <si>
    <t>02726/06/7949</t>
  </si>
  <si>
    <t>02726/06/7950</t>
  </si>
  <si>
    <t>02726/06/7951</t>
  </si>
  <si>
    <t>02726/06/7952</t>
  </si>
  <si>
    <t>02726/06/7953</t>
  </si>
  <si>
    <t>02726/06/7954</t>
  </si>
  <si>
    <t>02726/06/7955</t>
  </si>
  <si>
    <t>02726/06/7955-1</t>
  </si>
  <si>
    <t>02726/06/7956</t>
  </si>
  <si>
    <t>02726/06/7957</t>
  </si>
  <si>
    <t>02726/06/7958</t>
  </si>
  <si>
    <t>02726/06/7959</t>
  </si>
  <si>
    <t>02726/06/7960</t>
  </si>
  <si>
    <t>02726/06/7960-1</t>
  </si>
  <si>
    <t>02726/06/7961</t>
  </si>
  <si>
    <t>02726/06/7962</t>
  </si>
  <si>
    <t>02726/06/7962-1</t>
  </si>
  <si>
    <t>02726/06/7963</t>
  </si>
  <si>
    <t>02726/06/7964</t>
  </si>
  <si>
    <t>02726/06/7965</t>
  </si>
  <si>
    <t>02726/06/7966</t>
  </si>
  <si>
    <t>02726/06/7967</t>
  </si>
  <si>
    <t>02726/06/7968</t>
  </si>
  <si>
    <t>02726/06/7969</t>
  </si>
  <si>
    <t>02726/06/7970</t>
  </si>
  <si>
    <t>02726/06/7971</t>
  </si>
  <si>
    <t>02726/06/7972</t>
  </si>
  <si>
    <t>02726/06/7973</t>
  </si>
  <si>
    <t>02726/06/7974</t>
  </si>
  <si>
    <t>02726/06/7976</t>
  </si>
  <si>
    <t>02726/06/7977</t>
  </si>
  <si>
    <t>02726/06/7978</t>
  </si>
  <si>
    <t>02726/06/7978-1</t>
  </si>
  <si>
    <t>03226EVA0674</t>
  </si>
  <si>
    <t>03226EVA0674-1</t>
  </si>
  <si>
    <t>03226EVA0674-10</t>
  </si>
  <si>
    <t>03226EVA0674-11</t>
  </si>
  <si>
    <t>03226EVA0674-12</t>
  </si>
  <si>
    <t>03226EVA0674-13</t>
  </si>
  <si>
    <t>03226EVA0674-2</t>
  </si>
  <si>
    <t>03226EVA0674-3</t>
  </si>
  <si>
    <t>03226EVA0674-4</t>
  </si>
  <si>
    <t>03226EVA0674-5</t>
  </si>
  <si>
    <t>03226EVA0674-6</t>
  </si>
  <si>
    <t>03226EVA0674-7</t>
  </si>
  <si>
    <t>03226EVA0674-8</t>
  </si>
  <si>
    <t>03226EVA0674-9</t>
  </si>
  <si>
    <t>03226EVA0675</t>
  </si>
  <si>
    <t>03226EVA0675-1</t>
  </si>
  <si>
    <t>03226EVA0675-10</t>
  </si>
  <si>
    <t>03226EVA0675-11</t>
  </si>
  <si>
    <t>03226EVA0675-12</t>
  </si>
  <si>
    <t>03226EVA0675-13</t>
  </si>
  <si>
    <t>03226EVA0675-14</t>
  </si>
  <si>
    <t>03226EVA0675-15</t>
  </si>
  <si>
    <t>03226EVA0675-16</t>
  </si>
  <si>
    <t>03226EVA0675-17</t>
  </si>
  <si>
    <t>03226EVA0675-18</t>
  </si>
  <si>
    <t>03226EVA0675-19</t>
  </si>
  <si>
    <t>03226EVA0675-2</t>
  </si>
  <si>
    <t>03226EVA0675-20</t>
  </si>
  <si>
    <t>03226EVA0675-21</t>
  </si>
  <si>
    <t>03226EVA0675-22</t>
  </si>
  <si>
    <t>03226EVA0675-23</t>
  </si>
  <si>
    <t>03226EVA0675-24</t>
  </si>
  <si>
    <t>03226EVA0675-25</t>
  </si>
  <si>
    <t>03226EVA0675-26</t>
  </si>
  <si>
    <t>03226EVA0675-27</t>
  </si>
  <si>
    <t>03226EVA0675-28</t>
  </si>
  <si>
    <t>03226EVA0675-29</t>
  </si>
  <si>
    <t>03226EVA0675-3</t>
  </si>
  <si>
    <t>03226EVA0675-30</t>
  </si>
  <si>
    <t>03226EVA0675-31</t>
  </si>
  <si>
    <t>03226EVA0675-32</t>
  </si>
  <si>
    <t>03226EVA0675-33</t>
  </si>
  <si>
    <t>03226EVA0675-34</t>
  </si>
  <si>
    <t>03226EVA0675-35</t>
  </si>
  <si>
    <t>03226EVA0675-36</t>
  </si>
  <si>
    <t>03226EVA0675-37</t>
  </si>
  <si>
    <t>03226EVA0675-38</t>
  </si>
  <si>
    <t>03226EVA0675-39</t>
  </si>
  <si>
    <t>03226EVA0675-4</t>
  </si>
  <si>
    <t>03226EVA0675-40</t>
  </si>
  <si>
    <t>03226EVA0675-41</t>
  </si>
  <si>
    <t>03226EVA0675-42</t>
  </si>
  <si>
    <t>03226EVA0675-5</t>
  </si>
  <si>
    <t>03226EVA0675-6</t>
  </si>
  <si>
    <t>03226EVA0675-7</t>
  </si>
  <si>
    <t>03226EVA0675-8</t>
  </si>
  <si>
    <t>03226EVA0675-9</t>
  </si>
  <si>
    <t>03226EVA0676</t>
  </si>
  <si>
    <t>03226EVA0676-1</t>
  </si>
  <si>
    <t>03226EVA0676-2</t>
  </si>
  <si>
    <t>03226EVA0676-3</t>
  </si>
  <si>
    <t>03226EVA0676-4</t>
  </si>
  <si>
    <t>03226EVA0676-5</t>
  </si>
  <si>
    <t>03226EVA0676-6</t>
  </si>
  <si>
    <t>03226EVA0676-7</t>
  </si>
  <si>
    <t>03226EVA0676-8</t>
  </si>
  <si>
    <t>03226EVA0677</t>
  </si>
  <si>
    <t>03226EVA0677-1</t>
  </si>
  <si>
    <t>03226EVA0677-2</t>
  </si>
  <si>
    <t>03226EVA0677-3</t>
  </si>
  <si>
    <t>03226EVA0677-4</t>
  </si>
  <si>
    <t>03226EVA0677-5</t>
  </si>
  <si>
    <t>03226EVA0677-6</t>
  </si>
  <si>
    <t>03226EVA0677-7</t>
  </si>
  <si>
    <t>03226EVA0677-8</t>
  </si>
  <si>
    <t>03226EVA0677-9</t>
  </si>
  <si>
    <t>03226EVA0678</t>
  </si>
  <si>
    <t>03226EVA0678-1</t>
  </si>
  <si>
    <t>03226EVA0678-2</t>
  </si>
  <si>
    <t>03226EVA0679</t>
  </si>
  <si>
    <t>03226EVA0679-1</t>
  </si>
  <si>
    <t>03226EVA0679-10</t>
  </si>
  <si>
    <t>03226EVA0679-11</t>
  </si>
  <si>
    <t>03226EVA0679-12</t>
  </si>
  <si>
    <t>03226EVA0679-13</t>
  </si>
  <si>
    <t>03226EVA0679-14</t>
  </si>
  <si>
    <t>03226EVA0679-15</t>
  </si>
  <si>
    <t>03226EVA0679-16</t>
  </si>
  <si>
    <t>03226EVA0679-17</t>
  </si>
  <si>
    <t>03226EVA0679-18</t>
  </si>
  <si>
    <t>03226EVA0679-19</t>
  </si>
  <si>
    <t>03226EVA0679-2</t>
  </si>
  <si>
    <t>03226EVA0679-20</t>
  </si>
  <si>
    <t>03226EVA0679-21</t>
  </si>
  <si>
    <t>03226EVA0679-22</t>
  </si>
  <si>
    <t>03226EVA0679-23</t>
  </si>
  <si>
    <t>03226EVA0679-24</t>
  </si>
  <si>
    <t>03226EVA0679-25</t>
  </si>
  <si>
    <t>03226EVA0679-26</t>
  </si>
  <si>
    <t>03226EVA0679-27</t>
  </si>
  <si>
    <t>03226EVA0679-28</t>
  </si>
  <si>
    <t>03226EVA0679-29</t>
  </si>
  <si>
    <t>03226EVA0679-3</t>
  </si>
  <si>
    <t>03226EVA0679-30</t>
  </si>
  <si>
    <t>03226EVA0679-4</t>
  </si>
  <si>
    <t>03226EVA0679-5</t>
  </si>
  <si>
    <t>03226EVA0679-6</t>
  </si>
  <si>
    <t>03226EVA0679-7</t>
  </si>
  <si>
    <t>03226EVA0679-8</t>
  </si>
  <si>
    <t>03226EVA0679-9</t>
  </si>
  <si>
    <t>03626000352-1</t>
  </si>
  <si>
    <t>03626000352-2</t>
  </si>
  <si>
    <t>03626000352-3</t>
  </si>
  <si>
    <t>03826004528-1</t>
  </si>
  <si>
    <t>03826004633-1</t>
  </si>
  <si>
    <t>03826004672-1</t>
  </si>
  <si>
    <t>039263155-1</t>
  </si>
  <si>
    <t>04126NOM141001576-1</t>
  </si>
  <si>
    <t>04126NOM141001576-2</t>
  </si>
  <si>
    <t>04126NOM141001576-3</t>
  </si>
  <si>
    <t>04126NOM141001576-4</t>
  </si>
  <si>
    <t>04126NOM141001576-5</t>
  </si>
  <si>
    <t>04126NOM141001576-6</t>
  </si>
  <si>
    <t>04126NOM141001576-7</t>
  </si>
  <si>
    <t>04126NOM141001576-8</t>
  </si>
  <si>
    <t>04126NOM141001576-9</t>
  </si>
  <si>
    <t>04826520-1</t>
  </si>
  <si>
    <t>04826520-2</t>
  </si>
  <si>
    <t>04826520-3</t>
  </si>
  <si>
    <t>04826520-4</t>
  </si>
  <si>
    <t>04826520-5</t>
  </si>
  <si>
    <t>04826520-6</t>
  </si>
  <si>
    <t>04826520-7</t>
  </si>
  <si>
    <t>04826520-8</t>
  </si>
  <si>
    <t>04826524-1</t>
  </si>
  <si>
    <t>04826525-1</t>
  </si>
  <si>
    <t>04826525-2</t>
  </si>
  <si>
    <t>04826525-3</t>
  </si>
  <si>
    <t>04826525-4</t>
  </si>
  <si>
    <t>04826525-5</t>
  </si>
  <si>
    <t>04826525-6</t>
  </si>
  <si>
    <t>04826525-7</t>
  </si>
  <si>
    <t>04926264449-33049999-1</t>
  </si>
  <si>
    <t>04926264449-39191001-2</t>
  </si>
  <si>
    <t>04926264449-39249099-9</t>
  </si>
  <si>
    <t>04926264449-39262099-10</t>
  </si>
  <si>
    <t>04926264449-39262099-11</t>
  </si>
  <si>
    <t>04926264449-39262099-12</t>
  </si>
  <si>
    <t>04926264449-39269099-13</t>
  </si>
  <si>
    <t>04926264449-39269099-14</t>
  </si>
  <si>
    <t>04926264449-39269099-15</t>
  </si>
  <si>
    <t>04926264449-40115001-17</t>
  </si>
  <si>
    <t>04926264449-40115001-18</t>
  </si>
  <si>
    <t>04926264449-40151999-19</t>
  </si>
  <si>
    <t>04926264449-42010001-21</t>
  </si>
  <si>
    <t>04926264449-42010001-22</t>
  </si>
  <si>
    <t>04926264449-42021203-23</t>
  </si>
  <si>
    <t>04926264449-42021203-24</t>
  </si>
  <si>
    <t>04926264449-42029204-25</t>
  </si>
  <si>
    <t>04926264449-42029204-26</t>
  </si>
  <si>
    <t>04926264449-42029204-27</t>
  </si>
  <si>
    <t>04926264449-42029204-28</t>
  </si>
  <si>
    <t>04926264449-42029204-29</t>
  </si>
  <si>
    <t>04926264449-42029204-30</t>
  </si>
  <si>
    <t>04926264449-42029204-31</t>
  </si>
  <si>
    <t>04926264449-42029204-32</t>
  </si>
  <si>
    <t>04926264449-42029204-33</t>
  </si>
  <si>
    <t>04926264449-42029999-34</t>
  </si>
  <si>
    <t>04926264449-42032101-35</t>
  </si>
  <si>
    <t>04926264449-42032999-36</t>
  </si>
  <si>
    <t>04926264449-49089099-38</t>
  </si>
  <si>
    <t>04926264449-56075091-39</t>
  </si>
  <si>
    <t>04926264449-61023099-40</t>
  </si>
  <si>
    <t>04926264449-61023099-41</t>
  </si>
  <si>
    <t>04926264449-61034203-42</t>
  </si>
  <si>
    <t>04926264449-61034203-43</t>
  </si>
  <si>
    <t>04926264449-61034399-44</t>
  </si>
  <si>
    <t>04926264449-61034399-45</t>
  </si>
  <si>
    <t>04926264449-61034399-46</t>
  </si>
  <si>
    <t>04926264449-61034399-47</t>
  </si>
  <si>
    <t>04926264449-61034399-48</t>
  </si>
  <si>
    <t>04926264449-61034399-49</t>
  </si>
  <si>
    <t>04926264449-61045302-50</t>
  </si>
  <si>
    <t>04926264449-61045302-51</t>
  </si>
  <si>
    <t>04926264449-61045302-52</t>
  </si>
  <si>
    <t>04926264449-61046203-53</t>
  </si>
  <si>
    <t>04926264449-61046203-54</t>
  </si>
  <si>
    <t>04926264449-61046203-55</t>
  </si>
  <si>
    <t>04926264449-61046399-56</t>
  </si>
  <si>
    <t>04926264449-61046399-57</t>
  </si>
  <si>
    <t>04926264449-61046399-58</t>
  </si>
  <si>
    <t>04926264449-61046399-59</t>
  </si>
  <si>
    <t>04926264449-61046399-60</t>
  </si>
  <si>
    <t>04926264449-61046399-61</t>
  </si>
  <si>
    <t>04926264449-61046399-62</t>
  </si>
  <si>
    <t>04926264449-61046399-63</t>
  </si>
  <si>
    <t>04926264449-61046399-64</t>
  </si>
  <si>
    <t>04926264449-61046399-65</t>
  </si>
  <si>
    <t>04926264449-61046399-66</t>
  </si>
  <si>
    <t>04926264449-61051002-67</t>
  </si>
  <si>
    <t>04926264449-61052003-68</t>
  </si>
  <si>
    <t>04926264449-61062099-69</t>
  </si>
  <si>
    <t>04926264449-61062099-70</t>
  </si>
  <si>
    <t>04926264449-61062099-71</t>
  </si>
  <si>
    <t>04926264449-61062099-72</t>
  </si>
  <si>
    <t>04926264449-61062099-73</t>
  </si>
  <si>
    <t>04926264449-61071991-74</t>
  </si>
  <si>
    <t>04926264449-61091003-75</t>
  </si>
  <si>
    <t>04926264449-61091003-76</t>
  </si>
  <si>
    <t>04926264449-61091003-77</t>
  </si>
  <si>
    <t>04926264449-61091003-78</t>
  </si>
  <si>
    <t>04926264449-61091003-79</t>
  </si>
  <si>
    <t>04926264449-61099004-100</t>
  </si>
  <si>
    <t>04926264449-61099004-101</t>
  </si>
  <si>
    <t>04926264449-61099004-102</t>
  </si>
  <si>
    <t>04926264449-61099004-103</t>
  </si>
  <si>
    <t>04926264449-61099004-104</t>
  </si>
  <si>
    <t>04926264449-61099004-80</t>
  </si>
  <si>
    <t>04926264449-61099004-81</t>
  </si>
  <si>
    <t>04926264449-61099004-82</t>
  </si>
  <si>
    <t>04926264449-61099004-83</t>
  </si>
  <si>
    <t>04926264449-61099004-84</t>
  </si>
  <si>
    <t>04926264449-61099004-85</t>
  </si>
  <si>
    <t>04926264449-61099004-86</t>
  </si>
  <si>
    <t>04926264449-61099004-87</t>
  </si>
  <si>
    <t>04926264449-61099004-88</t>
  </si>
  <si>
    <t>04926264449-61099004-89</t>
  </si>
  <si>
    <t>04926264449-61099004-90</t>
  </si>
  <si>
    <t>04926264449-61099004-91</t>
  </si>
  <si>
    <t>04926264449-61099004-92</t>
  </si>
  <si>
    <t>04926264449-61099004-93</t>
  </si>
  <si>
    <t>04926264449-61099004-94</t>
  </si>
  <si>
    <t>04926264449-61099004-95</t>
  </si>
  <si>
    <t>04926264449-61099004-96</t>
  </si>
  <si>
    <t>04926264449-61099004-97</t>
  </si>
  <si>
    <t>04926264449-61099004-98</t>
  </si>
  <si>
    <t>04926264449-61099004-99</t>
  </si>
  <si>
    <t>04926264449-61099099-105</t>
  </si>
  <si>
    <t>04926264449-61102005-106</t>
  </si>
  <si>
    <t>04926264449-61103099-107</t>
  </si>
  <si>
    <t>04926264449-61103099-108</t>
  </si>
  <si>
    <t>04926264449-61103099-109</t>
  </si>
  <si>
    <t>04926264449-61103099-110</t>
  </si>
  <si>
    <t>04926264449-61103099-111</t>
  </si>
  <si>
    <t>04926264449-61121201-112</t>
  </si>
  <si>
    <t>04926264449-61123101-113</t>
  </si>
  <si>
    <t>04926264449-61123101-114</t>
  </si>
  <si>
    <t>04926264449-61123101-115</t>
  </si>
  <si>
    <t>04926264449-61124101-116</t>
  </si>
  <si>
    <t>04926264449-61124101-117</t>
  </si>
  <si>
    <t>04926264449-61124101-118</t>
  </si>
  <si>
    <t>04926264449-61124101-119</t>
  </si>
  <si>
    <t>04926264449-61124101-120</t>
  </si>
  <si>
    <t>04926264449-61124101-121</t>
  </si>
  <si>
    <t>04926264449-61143002-122</t>
  </si>
  <si>
    <t>04926264449-61143002-123</t>
  </si>
  <si>
    <t>04926264449-61143002-124</t>
  </si>
  <si>
    <t>04926264449-61159501-125</t>
  </si>
  <si>
    <t>04926264449-61159501-126</t>
  </si>
  <si>
    <t>04926264449-61159501-127</t>
  </si>
  <si>
    <t>04926264449-61159501-128</t>
  </si>
  <si>
    <t>04926264449-61159501-129</t>
  </si>
  <si>
    <t>04926264449-61159601-130</t>
  </si>
  <si>
    <t>04926264449-61159601-131</t>
  </si>
  <si>
    <t>04926264449-61159601-132</t>
  </si>
  <si>
    <t>04926264449-61159601-133</t>
  </si>
  <si>
    <t>04926264449-61161002-134</t>
  </si>
  <si>
    <t>04926264449-61161002-135</t>
  </si>
  <si>
    <t>04926264449-61169301-136</t>
  </si>
  <si>
    <t>04926264449-61169301-137</t>
  </si>
  <si>
    <t>04926264449-61169301-138</t>
  </si>
  <si>
    <t>04926264449-61178002-139</t>
  </si>
  <si>
    <t>04926264449-61178099-140</t>
  </si>
  <si>
    <t>04926264449-62014099-141</t>
  </si>
  <si>
    <t>04926264449-62014099-142</t>
  </si>
  <si>
    <t>04926264449-62014099-143</t>
  </si>
  <si>
    <t>04926264449-62014099-144</t>
  </si>
  <si>
    <t>04926264449-62024099-145</t>
  </si>
  <si>
    <t>04926264449-62024099-146</t>
  </si>
  <si>
    <t>04926264449-62034291-147</t>
  </si>
  <si>
    <t>04926264449-62034291-148</t>
  </si>
  <si>
    <t>04926264449-62034291-149</t>
  </si>
  <si>
    <t>04926264449-62034291-150</t>
  </si>
  <si>
    <t>04926264449-62034391-151</t>
  </si>
  <si>
    <t>04926264449-62034391-152</t>
  </si>
  <si>
    <t>04926264449-62034391-153</t>
  </si>
  <si>
    <t>04926264449-62034391-154</t>
  </si>
  <si>
    <t>04926264449-62034391-155</t>
  </si>
  <si>
    <t>04926264449-62034391-156</t>
  </si>
  <si>
    <t>04926264449-62034391-157</t>
  </si>
  <si>
    <t>04926264449-62034391-158</t>
  </si>
  <si>
    <t>04926264449-62034391-159</t>
  </si>
  <si>
    <t>04926264449-62034392-160</t>
  </si>
  <si>
    <t>04926264449-62034392-161</t>
  </si>
  <si>
    <t>04926264449-62046209-162</t>
  </si>
  <si>
    <t>04926264449-62046209-163</t>
  </si>
  <si>
    <t>04926264449-62046391-164</t>
  </si>
  <si>
    <t>04926264449-62046391-165</t>
  </si>
  <si>
    <t>04926264449-62046391-166</t>
  </si>
  <si>
    <t>04926264449-62046391-167</t>
  </si>
  <si>
    <t>04926264449-62046391-168</t>
  </si>
  <si>
    <t>04926264449-62046391-169</t>
  </si>
  <si>
    <t>04926264449-62046392-170</t>
  </si>
  <si>
    <t>04926264449-62046999-171</t>
  </si>
  <si>
    <t>04926264449-62052091-172</t>
  </si>
  <si>
    <t>04926264449-62053091-173</t>
  </si>
  <si>
    <t>04926264449-62102091-174</t>
  </si>
  <si>
    <t>04926264449-62102091-175</t>
  </si>
  <si>
    <t>04926264449-62103091-176</t>
  </si>
  <si>
    <t>04926264449-62103091-177</t>
  </si>
  <si>
    <t>04926264449-62104091-178</t>
  </si>
  <si>
    <t>04926264449-62104091-179</t>
  </si>
  <si>
    <t>04926264449-62104091-180</t>
  </si>
  <si>
    <t>04926264449-62111101-181</t>
  </si>
  <si>
    <t>04926264449-62111101-182</t>
  </si>
  <si>
    <t>04926264449-62121007-183</t>
  </si>
  <si>
    <t>04926264449-62122001-184</t>
  </si>
  <si>
    <t>04926264449-62160001-185</t>
  </si>
  <si>
    <t>04926264449-62160001-186</t>
  </si>
  <si>
    <t>04926264449-62160001-187</t>
  </si>
  <si>
    <t>04926264449-62160001-188</t>
  </si>
  <si>
    <t>04926264449-62171001-189</t>
  </si>
  <si>
    <t>04926264449-62171001-190</t>
  </si>
  <si>
    <t>04926264449-63062201-191</t>
  </si>
  <si>
    <t>04926264449-63062201-192</t>
  </si>
  <si>
    <t>04926264449-63071001-193</t>
  </si>
  <si>
    <t>04926264449-63079099-194</t>
  </si>
  <si>
    <t>04926264449-63079099-195</t>
  </si>
  <si>
    <t>04926264449-63079099-196</t>
  </si>
  <si>
    <t>04926264449-63079099-197</t>
  </si>
  <si>
    <t>04926264449-63079099-198</t>
  </si>
  <si>
    <t>04926264449-64022004-199</t>
  </si>
  <si>
    <t>04926264449-64029106-200</t>
  </si>
  <si>
    <t>04926264449-64039913-201</t>
  </si>
  <si>
    <t>04926264449-64041117-202</t>
  </si>
  <si>
    <t>04926264449-64041117-203</t>
  </si>
  <si>
    <t>04926264449-64041117-204</t>
  </si>
  <si>
    <t>04926264449-64041117-205</t>
  </si>
  <si>
    <t>04926264449-65050004-209</t>
  </si>
  <si>
    <t>04926264449-65050004-210</t>
  </si>
  <si>
    <t>04926264449-65050004-211</t>
  </si>
  <si>
    <t>04926264449-65050004-212</t>
  </si>
  <si>
    <t>04926264449-66019101-218</t>
  </si>
  <si>
    <t>04926264449-66020001-219</t>
  </si>
  <si>
    <t>04926264449-70099201-220</t>
  </si>
  <si>
    <t>04926264449-73181999-222</t>
  </si>
  <si>
    <t>04926264449-73239305-223</t>
  </si>
  <si>
    <t>04926264449-76169999-226</t>
  </si>
  <si>
    <t>04926264449-82041199-227</t>
  </si>
  <si>
    <t>04926264449-82041199-228</t>
  </si>
  <si>
    <t>04926264449-82041199-229</t>
  </si>
  <si>
    <t>04926264449-82055999-231</t>
  </si>
  <si>
    <t>04926264449-82055999-232</t>
  </si>
  <si>
    <t>04926264449-82060001-233</t>
  </si>
  <si>
    <t>04926264449-83011001-234</t>
  </si>
  <si>
    <t>04926264449-83025001-235</t>
  </si>
  <si>
    <t>04926264449-84142001-237</t>
  </si>
  <si>
    <t>04926264449-85131099-238</t>
  </si>
  <si>
    <t>04926264449-87120005-239</t>
  </si>
  <si>
    <t>04926264449-87120005-240</t>
  </si>
  <si>
    <t>04926264449-87120005-241</t>
  </si>
  <si>
    <t>04926264449-90041001-251</t>
  </si>
  <si>
    <t>04926264449-91029101-256</t>
  </si>
  <si>
    <t>04926264449-94017999-257</t>
  </si>
  <si>
    <t>04926264449-94043001-258</t>
  </si>
  <si>
    <t>04926264449-94043001-259</t>
  </si>
  <si>
    <t>04926264449-94043001-260</t>
  </si>
  <si>
    <t>04926264449-94049099-261</t>
  </si>
  <si>
    <t>04926264449-95030002-262</t>
  </si>
  <si>
    <t>04926264449-95030023-263</t>
  </si>
  <si>
    <t>04926264449-95042099-264</t>
  </si>
  <si>
    <t>04926264449-95049099-265</t>
  </si>
  <si>
    <t>04926264449-95062999-266</t>
  </si>
  <si>
    <t>04926264449-95062999-267</t>
  </si>
  <si>
    <t>04926264449-95062999-268</t>
  </si>
  <si>
    <t>04926264449-95062999-269</t>
  </si>
  <si>
    <t>04926264449-95062999-270</t>
  </si>
  <si>
    <t>04926264449-95062999-271</t>
  </si>
  <si>
    <t>04926264449-95062999-272</t>
  </si>
  <si>
    <t>04926264449-95062999-273</t>
  </si>
  <si>
    <t>04926264449-95062999-274</t>
  </si>
  <si>
    <t>04926264449-95063999-275</t>
  </si>
  <si>
    <t>04926264449-95064001-276</t>
  </si>
  <si>
    <t>04926264449-95064001-277</t>
  </si>
  <si>
    <t>04926264449-95065999-280</t>
  </si>
  <si>
    <t>04926264449-95065999-281</t>
  </si>
  <si>
    <t>04926264449-95066101-282</t>
  </si>
  <si>
    <t>04926264449-95066101-283</t>
  </si>
  <si>
    <t>04926264449-95066201-284</t>
  </si>
  <si>
    <t>04926264449-95066201-285</t>
  </si>
  <si>
    <t>04926264449-95066999-286</t>
  </si>
  <si>
    <t>04926264449-95067001-287</t>
  </si>
  <si>
    <t>04926264449-95069103-288</t>
  </si>
  <si>
    <t>04926264449-95069103-289</t>
  </si>
  <si>
    <t>04926264449-95069103-290</t>
  </si>
  <si>
    <t>04926264449-95069103-291</t>
  </si>
  <si>
    <t>04926264449-95069103-292</t>
  </si>
  <si>
    <t>04926264449-95069103-293</t>
  </si>
  <si>
    <t>04926264449-95069103-294</t>
  </si>
  <si>
    <t>04926264449-95069103-295</t>
  </si>
  <si>
    <t>04926264449-95069901-296</t>
  </si>
  <si>
    <t>04926264449-95069902-297</t>
  </si>
  <si>
    <t>04926264449-95069906-298</t>
  </si>
  <si>
    <t>04926264449-95069999-299</t>
  </si>
  <si>
    <t>04926264449-95069999-300</t>
  </si>
  <si>
    <t>04926264449-95069999-301</t>
  </si>
  <si>
    <t>04926264449-95069999-302</t>
  </si>
  <si>
    <t>04926264449-95069999-303</t>
  </si>
  <si>
    <t>04926264449-96039099-304</t>
  </si>
  <si>
    <t>049263863-1</t>
  </si>
  <si>
    <t>049263863-10</t>
  </si>
  <si>
    <t>049263863-11</t>
  </si>
  <si>
    <t>049263863-12</t>
  </si>
  <si>
    <t>049263863-13</t>
  </si>
  <si>
    <t>049263863-14</t>
  </si>
  <si>
    <t>049263863-15</t>
  </si>
  <si>
    <t>049263863-16</t>
  </si>
  <si>
    <t>049263863-17</t>
  </si>
  <si>
    <t>049263863-18</t>
  </si>
  <si>
    <t>049263863-19</t>
  </si>
  <si>
    <t>049263863-2</t>
  </si>
  <si>
    <t>049263863-20</t>
  </si>
  <si>
    <t>049263863-21</t>
  </si>
  <si>
    <t>049263863-22</t>
  </si>
  <si>
    <t>049263863-23</t>
  </si>
  <si>
    <t>049263863-24</t>
  </si>
  <si>
    <t>049263863-25</t>
  </si>
  <si>
    <t>049263863-26</t>
  </si>
  <si>
    <t>049263863-27</t>
  </si>
  <si>
    <t>049263863-28</t>
  </si>
  <si>
    <t>049263863-29</t>
  </si>
  <si>
    <t>049263863-3</t>
  </si>
  <si>
    <t>049263863-4</t>
  </si>
  <si>
    <t>049263863-5</t>
  </si>
  <si>
    <t>049263863-6</t>
  </si>
  <si>
    <t>049263863-7</t>
  </si>
  <si>
    <t>049263863-8</t>
  </si>
  <si>
    <t>049263863-9</t>
  </si>
  <si>
    <t>049263864-1</t>
  </si>
  <si>
    <t>049263864-10</t>
  </si>
  <si>
    <t>049263864-11</t>
  </si>
  <si>
    <t>049263864-12</t>
  </si>
  <si>
    <t>049263864-13</t>
  </si>
  <si>
    <t>049263864-14</t>
  </si>
  <si>
    <t>049263864-15</t>
  </si>
  <si>
    <t>049263864-16</t>
  </si>
  <si>
    <t>049263864-17</t>
  </si>
  <si>
    <t>049263864-18</t>
  </si>
  <si>
    <t>049263864-19</t>
  </si>
  <si>
    <t>049263864-2</t>
  </si>
  <si>
    <t>049263864-20</t>
  </si>
  <si>
    <t>049263864-21</t>
  </si>
  <si>
    <t>049263864-22</t>
  </si>
  <si>
    <t>049263864-23</t>
  </si>
  <si>
    <t>049263864-24</t>
  </si>
  <si>
    <t>049263864-25</t>
  </si>
  <si>
    <t>049263864-26</t>
  </si>
  <si>
    <t>049263864-27</t>
  </si>
  <si>
    <t>049263864-28</t>
  </si>
  <si>
    <t>049263864-29</t>
  </si>
  <si>
    <t>049263864-3</t>
  </si>
  <si>
    <t>049263864-4</t>
  </si>
  <si>
    <t>049263864-5</t>
  </si>
  <si>
    <t>049263864-6</t>
  </si>
  <si>
    <t>049263864-7</t>
  </si>
  <si>
    <t>049263864-8</t>
  </si>
  <si>
    <t>049263864-9</t>
  </si>
  <si>
    <t>049263865-1</t>
  </si>
  <si>
    <t>049263865-10</t>
  </si>
  <si>
    <t>049263865-100</t>
  </si>
  <si>
    <t>049263865-101</t>
  </si>
  <si>
    <t>049263865-102</t>
  </si>
  <si>
    <t>049263865-103</t>
  </si>
  <si>
    <t>049263865-104</t>
  </si>
  <si>
    <t>049263865-105</t>
  </si>
  <si>
    <t>049263865-106</t>
  </si>
  <si>
    <t>049263865-107</t>
  </si>
  <si>
    <t>049263865-108</t>
  </si>
  <si>
    <t>049263865-109</t>
  </si>
  <si>
    <t>049263865-11</t>
  </si>
  <si>
    <t>049263865-110</t>
  </si>
  <si>
    <t>049263865-111</t>
  </si>
  <si>
    <t>049263865-112</t>
  </si>
  <si>
    <t>049263865-113</t>
  </si>
  <si>
    <t>049263865-114</t>
  </si>
  <si>
    <t>049263865-115</t>
  </si>
  <si>
    <t>049263865-116</t>
  </si>
  <si>
    <t>049263865-117</t>
  </si>
  <si>
    <t>049263865-118</t>
  </si>
  <si>
    <t>049263865-119</t>
  </si>
  <si>
    <t>049263865-12</t>
  </si>
  <si>
    <t>049263865-120</t>
  </si>
  <si>
    <t>049263865-121</t>
  </si>
  <si>
    <t>049263865-122</t>
  </si>
  <si>
    <t>049263865-123</t>
  </si>
  <si>
    <t>049263865-124</t>
  </si>
  <si>
    <t>049263865-125</t>
  </si>
  <si>
    <t>049263865-126</t>
  </si>
  <si>
    <t>049263865-127</t>
  </si>
  <si>
    <t>049263865-128</t>
  </si>
  <si>
    <t>049263865-129</t>
  </si>
  <si>
    <t>049263865-13</t>
  </si>
  <si>
    <t>049263865-130</t>
  </si>
  <si>
    <t>049263865-131</t>
  </si>
  <si>
    <t>049263865-132</t>
  </si>
  <si>
    <t>049263865-133</t>
  </si>
  <si>
    <t>049263865-134</t>
  </si>
  <si>
    <t>049263865-135</t>
  </si>
  <si>
    <t>049263865-136</t>
  </si>
  <si>
    <t>049263865-137</t>
  </si>
  <si>
    <t>049263865-138</t>
  </si>
  <si>
    <t>049263865-139</t>
  </si>
  <si>
    <t>049263865-14</t>
  </si>
  <si>
    <t>049263865-140</t>
  </si>
  <si>
    <t>049263865-141</t>
  </si>
  <si>
    <t>049263865-142</t>
  </si>
  <si>
    <t>049263865-143</t>
  </si>
  <si>
    <t>049263865-144</t>
  </si>
  <si>
    <t>049263865-145</t>
  </si>
  <si>
    <t>049263865-146</t>
  </si>
  <si>
    <t>049263865-147</t>
  </si>
  <si>
    <t>049263865-148</t>
  </si>
  <si>
    <t>049263865-149</t>
  </si>
  <si>
    <t>049263865-15</t>
  </si>
  <si>
    <t>049263865-150</t>
  </si>
  <si>
    <t>049263865-151</t>
  </si>
  <si>
    <t>049263865-152</t>
  </si>
  <si>
    <t>049263865-153</t>
  </si>
  <si>
    <t>049263865-154</t>
  </si>
  <si>
    <t>049263865-155</t>
  </si>
  <si>
    <t>049263865-156</t>
  </si>
  <si>
    <t>049263865-157</t>
  </si>
  <si>
    <t>049263865-158</t>
  </si>
  <si>
    <t>049263865-159</t>
  </si>
  <si>
    <t>049263865-16</t>
  </si>
  <si>
    <t>049263865-160</t>
  </si>
  <si>
    <t>049263865-161</t>
  </si>
  <si>
    <t>049263865-162</t>
  </si>
  <si>
    <t>049263865-163</t>
  </si>
  <si>
    <t>049263865-164</t>
  </si>
  <si>
    <t>049263865-165</t>
  </si>
  <si>
    <t>049263865-166</t>
  </si>
  <si>
    <t>049263865-167</t>
  </si>
  <si>
    <t>049263865-168</t>
  </si>
  <si>
    <t>049263865-169</t>
  </si>
  <si>
    <t>049263865-17</t>
  </si>
  <si>
    <t>049263865-170</t>
  </si>
  <si>
    <t>049263865-171</t>
  </si>
  <si>
    <t>049263865-172</t>
  </si>
  <si>
    <t>049263865-173</t>
  </si>
  <si>
    <t>049263865-174</t>
  </si>
  <si>
    <t>049263865-175</t>
  </si>
  <si>
    <t>049263865-176</t>
  </si>
  <si>
    <t>049263865-177</t>
  </si>
  <si>
    <t>049263865-178</t>
  </si>
  <si>
    <t>049263865-179</t>
  </si>
  <si>
    <t>049263865-18</t>
  </si>
  <si>
    <t>049263865-180</t>
  </si>
  <si>
    <t>049263865-181</t>
  </si>
  <si>
    <t>049263865-182</t>
  </si>
  <si>
    <t>049263865-183</t>
  </si>
  <si>
    <t>049263865-184</t>
  </si>
  <si>
    <t>049263865-185</t>
  </si>
  <si>
    <t>049263865-186</t>
  </si>
  <si>
    <t>049263865-187</t>
  </si>
  <si>
    <t>049263865-188</t>
  </si>
  <si>
    <t>049263865-189</t>
  </si>
  <si>
    <t>049263865-19</t>
  </si>
  <si>
    <t>049263865-190</t>
  </si>
  <si>
    <t>049263865-191</t>
  </si>
  <si>
    <t>049263865-192</t>
  </si>
  <si>
    <t>049263865-193</t>
  </si>
  <si>
    <t>049263865-194</t>
  </si>
  <si>
    <t>049263865-195</t>
  </si>
  <si>
    <t>049263865-196</t>
  </si>
  <si>
    <t>049263865-197</t>
  </si>
  <si>
    <t>049263865-198</t>
  </si>
  <si>
    <t>049263865-199</t>
  </si>
  <si>
    <t>049263865-2</t>
  </si>
  <si>
    <t>049263865-20</t>
  </si>
  <si>
    <t>049263865-200</t>
  </si>
  <si>
    <t>049263865-201</t>
  </si>
  <si>
    <t>049263865-202</t>
  </si>
  <si>
    <t>049263865-203</t>
  </si>
  <si>
    <t>049263865-204</t>
  </si>
  <si>
    <t>049263865-205</t>
  </si>
  <si>
    <t>049263865-206</t>
  </si>
  <si>
    <t>049263865-207</t>
  </si>
  <si>
    <t>049263865-208</t>
  </si>
  <si>
    <t>049263865-209</t>
  </si>
  <si>
    <t>049263865-21</t>
  </si>
  <si>
    <t>049263865-210</t>
  </si>
  <si>
    <t>049263865-211</t>
  </si>
  <si>
    <t>049263865-212</t>
  </si>
  <si>
    <t>049263865-213</t>
  </si>
  <si>
    <t>049263865-214</t>
  </si>
  <si>
    <t>049263865-215</t>
  </si>
  <si>
    <t>049263865-216</t>
  </si>
  <si>
    <t>049263865-217</t>
  </si>
  <si>
    <t>049263865-218</t>
  </si>
  <si>
    <t>049263865-219</t>
  </si>
  <si>
    <t>049263865-22</t>
  </si>
  <si>
    <t>049263865-220</t>
  </si>
  <si>
    <t>049263865-221</t>
  </si>
  <si>
    <t>049263865-222</t>
  </si>
  <si>
    <t>049263865-223</t>
  </si>
  <si>
    <t>049263865-224</t>
  </si>
  <si>
    <t>049263865-225</t>
  </si>
  <si>
    <t>049263865-226</t>
  </si>
  <si>
    <t>049263865-227</t>
  </si>
  <si>
    <t>049263865-228</t>
  </si>
  <si>
    <t>049263865-229</t>
  </si>
  <si>
    <t>049263865-23</t>
  </si>
  <si>
    <t>049263865-230</t>
  </si>
  <si>
    <t>049263865-231</t>
  </si>
  <si>
    <t>049263865-232</t>
  </si>
  <si>
    <t>049263865-233</t>
  </si>
  <si>
    <t>049263865-234</t>
  </si>
  <si>
    <t>049263865-235</t>
  </si>
  <si>
    <t>049263865-236</t>
  </si>
  <si>
    <t>049263865-237</t>
  </si>
  <si>
    <t>049263865-238</t>
  </si>
  <si>
    <t>049263865-239</t>
  </si>
  <si>
    <t>049263865-24</t>
  </si>
  <si>
    <t>049263865-240</t>
  </si>
  <si>
    <t>049263865-241</t>
  </si>
  <si>
    <t>049263865-242</t>
  </si>
  <si>
    <t>049263865-243</t>
  </si>
  <si>
    <t>049263865-244</t>
  </si>
  <si>
    <t>049263865-245</t>
  </si>
  <si>
    <t>049263865-246</t>
  </si>
  <si>
    <t>049263865-247</t>
  </si>
  <si>
    <t>049263865-248</t>
  </si>
  <si>
    <t>049263865-249</t>
  </si>
  <si>
    <t>049263865-25</t>
  </si>
  <si>
    <t>049263865-250</t>
  </si>
  <si>
    <t>049263865-251</t>
  </si>
  <si>
    <t>049263865-252</t>
  </si>
  <si>
    <t>049263865-253</t>
  </si>
  <si>
    <t>049263865-254</t>
  </si>
  <si>
    <t>049263865-255</t>
  </si>
  <si>
    <t>049263865-256</t>
  </si>
  <si>
    <t>049263865-257</t>
  </si>
  <si>
    <t>049263865-258</t>
  </si>
  <si>
    <t>049263865-259</t>
  </si>
  <si>
    <t>049263865-26</t>
  </si>
  <si>
    <t>049263865-260</t>
  </si>
  <si>
    <t>049263865-261</t>
  </si>
  <si>
    <t>049263865-262</t>
  </si>
  <si>
    <t>049263865-263</t>
  </si>
  <si>
    <t>049263865-264</t>
  </si>
  <si>
    <t>049263865-265</t>
  </si>
  <si>
    <t>049263865-266</t>
  </si>
  <si>
    <t>049263865-267</t>
  </si>
  <si>
    <t>049263865-268</t>
  </si>
  <si>
    <t>049263865-269</t>
  </si>
  <si>
    <t>049263865-27</t>
  </si>
  <si>
    <t>049263865-270</t>
  </si>
  <si>
    <t>049263865-271</t>
  </si>
  <si>
    <t>049263865-272</t>
  </si>
  <si>
    <t>049263865-273</t>
  </si>
  <si>
    <t>049263865-274</t>
  </si>
  <si>
    <t>049263865-275</t>
  </si>
  <si>
    <t>049263865-276</t>
  </si>
  <si>
    <t>049263865-277</t>
  </si>
  <si>
    <t>049263865-278</t>
  </si>
  <si>
    <t>049263865-279</t>
  </si>
  <si>
    <t>049263865-28</t>
  </si>
  <si>
    <t>049263865-280</t>
  </si>
  <si>
    <t>049263865-281</t>
  </si>
  <si>
    <t>049263865-282</t>
  </si>
  <si>
    <t>049263865-283</t>
  </si>
  <si>
    <t>049263865-284</t>
  </si>
  <si>
    <t>049263865-285</t>
  </si>
  <si>
    <t>049263865-286</t>
  </si>
  <si>
    <t>049263865-287</t>
  </si>
  <si>
    <t>049263865-288</t>
  </si>
  <si>
    <t>049263865-289</t>
  </si>
  <si>
    <t>049263865-29</t>
  </si>
  <si>
    <t>049263865-290</t>
  </si>
  <si>
    <t>049263865-291</t>
  </si>
  <si>
    <t>049263865-292</t>
  </si>
  <si>
    <t>049263865-293</t>
  </si>
  <si>
    <t>049263865-294</t>
  </si>
  <si>
    <t>049263865-295</t>
  </si>
  <si>
    <t>049263865-296</t>
  </si>
  <si>
    <t>049263865-297</t>
  </si>
  <si>
    <t>049263865-298</t>
  </si>
  <si>
    <t>049263865-299</t>
  </si>
  <si>
    <t>049263865-3</t>
  </si>
  <si>
    <t>049263865-30</t>
  </si>
  <si>
    <t>049263865-300</t>
  </si>
  <si>
    <t>049263865-301</t>
  </si>
  <si>
    <t>049263865-302</t>
  </si>
  <si>
    <t>049263865-303</t>
  </si>
  <si>
    <t>049263865-304</t>
  </si>
  <si>
    <t>049263865-305</t>
  </si>
  <si>
    <t>049263865-306</t>
  </si>
  <si>
    <t>049263865-307</t>
  </si>
  <si>
    <t>049263865-308</t>
  </si>
  <si>
    <t>049263865-309</t>
  </si>
  <si>
    <t>049263865-31</t>
  </si>
  <si>
    <t>049263865-310</t>
  </si>
  <si>
    <t>049263865-311</t>
  </si>
  <si>
    <t>049263865-312</t>
  </si>
  <si>
    <t>049263865-313</t>
  </si>
  <si>
    <t>049263865-314</t>
  </si>
  <si>
    <t>049263865-315</t>
  </si>
  <si>
    <t>049263865-316</t>
  </si>
  <si>
    <t>049263865-317</t>
  </si>
  <si>
    <t>049263865-318</t>
  </si>
  <si>
    <t>049263865-319</t>
  </si>
  <si>
    <t>049263865-32</t>
  </si>
  <si>
    <t>049263865-320</t>
  </si>
  <si>
    <t>049263865-321</t>
  </si>
  <si>
    <t>049263865-322</t>
  </si>
  <si>
    <t>049263865-323</t>
  </si>
  <si>
    <t>049263865-324</t>
  </si>
  <si>
    <t>049263865-325</t>
  </si>
  <si>
    <t>049263865-326</t>
  </si>
  <si>
    <t>049263865-327</t>
  </si>
  <si>
    <t>049263865-328</t>
  </si>
  <si>
    <t>049263865-329</t>
  </si>
  <si>
    <t>049263865-33</t>
  </si>
  <si>
    <t>049263865-330</t>
  </si>
  <si>
    <t>049263865-331</t>
  </si>
  <si>
    <t>049263865-332</t>
  </si>
  <si>
    <t>049263865-333</t>
  </si>
  <si>
    <t>049263865-334</t>
  </si>
  <si>
    <t>049263865-335</t>
  </si>
  <si>
    <t>049263865-336</t>
  </si>
  <si>
    <t>049263865-337</t>
  </si>
  <si>
    <t>049263865-338</t>
  </si>
  <si>
    <t>049263865-339</t>
  </si>
  <si>
    <t>049263865-34</t>
  </si>
  <si>
    <t>049263865-340</t>
  </si>
  <si>
    <t>049263865-341</t>
  </si>
  <si>
    <t>049263865-342</t>
  </si>
  <si>
    <t>049263865-343</t>
  </si>
  <si>
    <t>049263865-344</t>
  </si>
  <si>
    <t>049263865-345</t>
  </si>
  <si>
    <t>049263865-346</t>
  </si>
  <si>
    <t>049263865-347</t>
  </si>
  <si>
    <t>049263865-348</t>
  </si>
  <si>
    <t>049263865-349</t>
  </si>
  <si>
    <t>049263865-35</t>
  </si>
  <si>
    <t>049263865-350</t>
  </si>
  <si>
    <t>049263865-351</t>
  </si>
  <si>
    <t>049263865-352</t>
  </si>
  <si>
    <t>049263865-353</t>
  </si>
  <si>
    <t>049263865-354</t>
  </si>
  <si>
    <t>049263865-355</t>
  </si>
  <si>
    <t>049263865-356</t>
  </si>
  <si>
    <t>049263865-357</t>
  </si>
  <si>
    <t>049263865-358</t>
  </si>
  <si>
    <t>049263865-359</t>
  </si>
  <si>
    <t>049263865-36</t>
  </si>
  <si>
    <t>049263865-360</t>
  </si>
  <si>
    <t>049263865-361</t>
  </si>
  <si>
    <t>049263865-362</t>
  </si>
  <si>
    <t>049263865-363</t>
  </si>
  <si>
    <t>049263865-364</t>
  </si>
  <si>
    <t>049263865-365</t>
  </si>
  <si>
    <t>049263865-366</t>
  </si>
  <si>
    <t>049263865-367</t>
  </si>
  <si>
    <t>049263865-368</t>
  </si>
  <si>
    <t>049263865-369</t>
  </si>
  <si>
    <t>049263865-37</t>
  </si>
  <si>
    <t>049263865-370</t>
  </si>
  <si>
    <t>049263865-371</t>
  </si>
  <si>
    <t>049263865-372</t>
  </si>
  <si>
    <t>049263865-373</t>
  </si>
  <si>
    <t>049263865-374</t>
  </si>
  <si>
    <t>049263865-375</t>
  </si>
  <si>
    <t>049263865-376</t>
  </si>
  <si>
    <t>049263865-377</t>
  </si>
  <si>
    <t>049263865-378</t>
  </si>
  <si>
    <t>049263865-379</t>
  </si>
  <si>
    <t>049263865-38</t>
  </si>
  <si>
    <t>049263865-380</t>
  </si>
  <si>
    <t>049263865-381</t>
  </si>
  <si>
    <t>049263865-382</t>
  </si>
  <si>
    <t>049263865-383</t>
  </si>
  <si>
    <t>049263865-384</t>
  </si>
  <si>
    <t>049263865-385</t>
  </si>
  <si>
    <t>049263865-386</t>
  </si>
  <si>
    <t>049263865-387</t>
  </si>
  <si>
    <t>049263865-388</t>
  </si>
  <si>
    <t>049263865-389</t>
  </si>
  <si>
    <t>049263865-39</t>
  </si>
  <si>
    <t>049263865-390</t>
  </si>
  <si>
    <t>049263865-391</t>
  </si>
  <si>
    <t>049263865-392</t>
  </si>
  <si>
    <t>049263865-393</t>
  </si>
  <si>
    <t>049263865-394</t>
  </si>
  <si>
    <t>049263865-395</t>
  </si>
  <si>
    <t>049263865-396</t>
  </si>
  <si>
    <t>049263865-397</t>
  </si>
  <si>
    <t>049263865-398</t>
  </si>
  <si>
    <t>049263865-399</t>
  </si>
  <si>
    <t>049263865-4</t>
  </si>
  <si>
    <t>049263865-40</t>
  </si>
  <si>
    <t>049263865-400</t>
  </si>
  <si>
    <t>049263865-401</t>
  </si>
  <si>
    <t>049263865-402</t>
  </si>
  <si>
    <t>049263865-403</t>
  </si>
  <si>
    <t>049263865-404</t>
  </si>
  <si>
    <t>049263865-405</t>
  </si>
  <si>
    <t>049263865-406</t>
  </si>
  <si>
    <t>049263865-407</t>
  </si>
  <si>
    <t>049263865-408</t>
  </si>
  <si>
    <t>049263865-409</t>
  </si>
  <si>
    <t>049263865-41</t>
  </si>
  <si>
    <t>049263865-410</t>
  </si>
  <si>
    <t>049263865-411</t>
  </si>
  <si>
    <t>049263865-412</t>
  </si>
  <si>
    <t>049263865-413</t>
  </si>
  <si>
    <t>049263865-414</t>
  </si>
  <si>
    <t>049263865-415</t>
  </si>
  <si>
    <t>049263865-416</t>
  </si>
  <si>
    <t>049263865-417</t>
  </si>
  <si>
    <t>049263865-418</t>
  </si>
  <si>
    <t>049263865-419</t>
  </si>
  <si>
    <t>049263865-42</t>
  </si>
  <si>
    <t>049263865-420</t>
  </si>
  <si>
    <t>049263865-421</t>
  </si>
  <si>
    <t>049263865-422</t>
  </si>
  <si>
    <t>049263865-423</t>
  </si>
  <si>
    <t>049263865-424</t>
  </si>
  <si>
    <t>049263865-425</t>
  </si>
  <si>
    <t>049263865-426</t>
  </si>
  <si>
    <t>049263865-427</t>
  </si>
  <si>
    <t>049263865-428</t>
  </si>
  <si>
    <t>049263865-429</t>
  </si>
  <si>
    <t>049263865-43</t>
  </si>
  <si>
    <t>049263865-430</t>
  </si>
  <si>
    <t>049263865-431</t>
  </si>
  <si>
    <t>049263865-432</t>
  </si>
  <si>
    <t>049263865-433</t>
  </si>
  <si>
    <t>049263865-434</t>
  </si>
  <si>
    <t>049263865-435</t>
  </si>
  <si>
    <t>049263865-436</t>
  </si>
  <si>
    <t>049263865-437</t>
  </si>
  <si>
    <t>049263865-438</t>
  </si>
  <si>
    <t>049263865-439</t>
  </si>
  <si>
    <t>049263865-44</t>
  </si>
  <si>
    <t>049263865-440</t>
  </si>
  <si>
    <t>049263865-441</t>
  </si>
  <si>
    <t>049263865-442</t>
  </si>
  <si>
    <t>049263865-443</t>
  </si>
  <si>
    <t>049263865-444</t>
  </si>
  <si>
    <t>049263865-445</t>
  </si>
  <si>
    <t>049263865-446</t>
  </si>
  <si>
    <t>049263865-447</t>
  </si>
  <si>
    <t>049263865-448</t>
  </si>
  <si>
    <t>049263865-449</t>
  </si>
  <si>
    <t>049263865-45</t>
  </si>
  <si>
    <t>049263865-450</t>
  </si>
  <si>
    <t>049263865-451</t>
  </si>
  <si>
    <t>049263865-452</t>
  </si>
  <si>
    <t>049263865-453</t>
  </si>
  <si>
    <t>049263865-454</t>
  </si>
  <si>
    <t>049263865-455</t>
  </si>
  <si>
    <t>049263865-456</t>
  </si>
  <si>
    <t>049263865-457</t>
  </si>
  <si>
    <t>049263865-458</t>
  </si>
  <si>
    <t>049263865-459</t>
  </si>
  <si>
    <t>049263865-46</t>
  </si>
  <si>
    <t>049263865-460</t>
  </si>
  <si>
    <t>049263865-461</t>
  </si>
  <si>
    <t>049263865-462</t>
  </si>
  <si>
    <t>049263865-463</t>
  </si>
  <si>
    <t>049263865-464</t>
  </si>
  <si>
    <t>049263865-465</t>
  </si>
  <si>
    <t>049263865-466</t>
  </si>
  <si>
    <t>049263865-467</t>
  </si>
  <si>
    <t>049263865-468</t>
  </si>
  <si>
    <t>049263865-469</t>
  </si>
  <si>
    <t>049263865-47</t>
  </si>
  <si>
    <t>049263865-470</t>
  </si>
  <si>
    <t>049263865-471</t>
  </si>
  <si>
    <t>049263865-472</t>
  </si>
  <si>
    <t>049263865-473</t>
  </si>
  <si>
    <t>049263865-474</t>
  </si>
  <si>
    <t>049263865-475</t>
  </si>
  <si>
    <t>049263865-476</t>
  </si>
  <si>
    <t>049263865-477</t>
  </si>
  <si>
    <t>049263865-478</t>
  </si>
  <si>
    <t>049263865-479</t>
  </si>
  <si>
    <t>049263865-48</t>
  </si>
  <si>
    <t>049263865-480</t>
  </si>
  <si>
    <t>049263865-481</t>
  </si>
  <si>
    <t>049263865-49</t>
  </si>
  <si>
    <t>049263865-5</t>
  </si>
  <si>
    <t>049263865-50</t>
  </si>
  <si>
    <t>049263865-51</t>
  </si>
  <si>
    <t>049263865-52</t>
  </si>
  <si>
    <t>049263865-53</t>
  </si>
  <si>
    <t>049263865-54</t>
  </si>
  <si>
    <t>049263865-55</t>
  </si>
  <si>
    <t>049263865-56</t>
  </si>
  <si>
    <t>049263865-57</t>
  </si>
  <si>
    <t>049263865-58</t>
  </si>
  <si>
    <t>049263865-59</t>
  </si>
  <si>
    <t>049263865-6</t>
  </si>
  <si>
    <t>049263865-60</t>
  </si>
  <si>
    <t>049263865-61</t>
  </si>
  <si>
    <t>049263865-62</t>
  </si>
  <si>
    <t>049263865-63</t>
  </si>
  <si>
    <t>049263865-64</t>
  </si>
  <si>
    <t>049263865-65</t>
  </si>
  <si>
    <t>049263865-66</t>
  </si>
  <si>
    <t>049263865-67</t>
  </si>
  <si>
    <t>049263865-68</t>
  </si>
  <si>
    <t>049263865-69</t>
  </si>
  <si>
    <t>049263865-7</t>
  </si>
  <si>
    <t>049263865-70</t>
  </si>
  <si>
    <t>049263865-71</t>
  </si>
  <si>
    <t>049263865-72</t>
  </si>
  <si>
    <t>049263865-73</t>
  </si>
  <si>
    <t>049263865-74</t>
  </si>
  <si>
    <t>049263865-75</t>
  </si>
  <si>
    <t>049263865-76</t>
  </si>
  <si>
    <t>049263865-77</t>
  </si>
  <si>
    <t>049263865-78</t>
  </si>
  <si>
    <t>049263865-79</t>
  </si>
  <si>
    <t>049263865-8</t>
  </si>
  <si>
    <t>049263865-80</t>
  </si>
  <si>
    <t>049263865-81</t>
  </si>
  <si>
    <t>049263865-82</t>
  </si>
  <si>
    <t>049263865-83</t>
  </si>
  <si>
    <t>049263865-84</t>
  </si>
  <si>
    <t>049263865-85</t>
  </si>
  <si>
    <t>049263865-86</t>
  </si>
  <si>
    <t>049263865-87</t>
  </si>
  <si>
    <t>049263865-88</t>
  </si>
  <si>
    <t>049263865-89</t>
  </si>
  <si>
    <t>049263865-9</t>
  </si>
  <si>
    <t>049263865-90</t>
  </si>
  <si>
    <t>049263865-91</t>
  </si>
  <si>
    <t>049263865-92</t>
  </si>
  <si>
    <t>049263865-93</t>
  </si>
  <si>
    <t>049263865-94</t>
  </si>
  <si>
    <t>049263865-95</t>
  </si>
  <si>
    <t>049263865-96</t>
  </si>
  <si>
    <t>049263865-97</t>
  </si>
  <si>
    <t>049263865-98</t>
  </si>
  <si>
    <t>049263865-99</t>
  </si>
  <si>
    <t>049263870-1</t>
  </si>
  <si>
    <t>049263870-2</t>
  </si>
  <si>
    <t>049263871-1</t>
  </si>
  <si>
    <t>049263871-10</t>
  </si>
  <si>
    <t>049263871-11</t>
  </si>
  <si>
    <t>049263871-12</t>
  </si>
  <si>
    <t>049263871-13</t>
  </si>
  <si>
    <t>049263871-14</t>
  </si>
  <si>
    <t>049263871-15</t>
  </si>
  <si>
    <t>049263871-16</t>
  </si>
  <si>
    <t>049263871-17</t>
  </si>
  <si>
    <t>049263871-18</t>
  </si>
  <si>
    <t>049263871-19</t>
  </si>
  <si>
    <t>049263871-2</t>
  </si>
  <si>
    <t>049263871-20</t>
  </si>
  <si>
    <t>049263871-21</t>
  </si>
  <si>
    <t>049263871-22</t>
  </si>
  <si>
    <t>049263871-23</t>
  </si>
  <si>
    <t>049263871-24</t>
  </si>
  <si>
    <t>049263871-25</t>
  </si>
  <si>
    <t>049263871-26</t>
  </si>
  <si>
    <t>049263871-27</t>
  </si>
  <si>
    <t>049263871-28</t>
  </si>
  <si>
    <t>049263871-29</t>
  </si>
  <si>
    <t>049263871-3</t>
  </si>
  <si>
    <t>049263871-30</t>
  </si>
  <si>
    <t>049263871-31</t>
  </si>
  <si>
    <t>049263871-32</t>
  </si>
  <si>
    <t>049263871-33</t>
  </si>
  <si>
    <t>049263871-34</t>
  </si>
  <si>
    <t>049263871-35</t>
  </si>
  <si>
    <t>049263871-4</t>
  </si>
  <si>
    <t>049263871-5</t>
  </si>
  <si>
    <t>049263871-6</t>
  </si>
  <si>
    <t>049263871-7</t>
  </si>
  <si>
    <t>049263871-8</t>
  </si>
  <si>
    <t>049263871-9</t>
  </si>
  <si>
    <t>049263875-1</t>
  </si>
  <si>
    <t>049263875-2</t>
  </si>
  <si>
    <t>049263877-1</t>
  </si>
  <si>
    <t>049263877-2</t>
  </si>
  <si>
    <t>049263878-1</t>
  </si>
  <si>
    <t>049263878-2</t>
  </si>
  <si>
    <t>049263878-3</t>
  </si>
  <si>
    <t>049263878-4</t>
  </si>
  <si>
    <t>049263878-5</t>
  </si>
  <si>
    <t>049263878-6</t>
  </si>
  <si>
    <t>049263880-1</t>
  </si>
  <si>
    <t>049263880-2</t>
  </si>
  <si>
    <t>049263880-3</t>
  </si>
  <si>
    <t>05526000612-1</t>
  </si>
  <si>
    <t>05526000612-10</t>
  </si>
  <si>
    <t>05526000612-11</t>
  </si>
  <si>
    <t>05526000612-12</t>
  </si>
  <si>
    <t>05526000612-13</t>
  </si>
  <si>
    <t>05526000612-14</t>
  </si>
  <si>
    <t>05526000612-15</t>
  </si>
  <si>
    <t>05526000612-16</t>
  </si>
  <si>
    <t>05526000612-17</t>
  </si>
  <si>
    <t>05526000612-18</t>
  </si>
  <si>
    <t>05526000612-19</t>
  </si>
  <si>
    <t>05526000612-2</t>
  </si>
  <si>
    <t>05526000612-3</t>
  </si>
  <si>
    <t>05526000612-4</t>
  </si>
  <si>
    <t>05526000612-5</t>
  </si>
  <si>
    <t>05526000612-6</t>
  </si>
  <si>
    <t>05526000612-7</t>
  </si>
  <si>
    <t>05526000612-8</t>
  </si>
  <si>
    <t>05526000612-9</t>
  </si>
  <si>
    <t>05526000613-1</t>
  </si>
  <si>
    <t>05526000613-10</t>
  </si>
  <si>
    <t>05526000613-11</t>
  </si>
  <si>
    <t>05526000613-12</t>
  </si>
  <si>
    <t>05526000613-13</t>
  </si>
  <si>
    <t>05526000613-14</t>
  </si>
  <si>
    <t>05526000613-2</t>
  </si>
  <si>
    <t>05526000613-3</t>
  </si>
  <si>
    <t>05526000613-4</t>
  </si>
  <si>
    <t>05526000613-5</t>
  </si>
  <si>
    <t>05526000613-6</t>
  </si>
  <si>
    <t>05526000613-7</t>
  </si>
  <si>
    <t>05526000613-8</t>
  </si>
  <si>
    <t>05526000613-9</t>
  </si>
  <si>
    <t>05526000614-1</t>
  </si>
  <si>
    <t>05526000615-1</t>
  </si>
  <si>
    <t>05526000616-1</t>
  </si>
  <si>
    <t>05526000616-2</t>
  </si>
  <si>
    <t>05526000617-1</t>
  </si>
  <si>
    <t>05526000617-10</t>
  </si>
  <si>
    <t>05526000617-11</t>
  </si>
  <si>
    <t>05526000617-12</t>
  </si>
  <si>
    <t>05526000617-13</t>
  </si>
  <si>
    <t>05526000617-14</t>
  </si>
  <si>
    <t>05526000617-15</t>
  </si>
  <si>
    <t>05526000617-16</t>
  </si>
  <si>
    <t>05526000617-17</t>
  </si>
  <si>
    <t>05526000617-18</t>
  </si>
  <si>
    <t>05526000617-19</t>
  </si>
  <si>
    <t>05526000617-2</t>
  </si>
  <si>
    <t>05526000617-3</t>
  </si>
  <si>
    <t>05526000617-4</t>
  </si>
  <si>
    <t>05526000617-5</t>
  </si>
  <si>
    <t>05526000617-6</t>
  </si>
  <si>
    <t>05526000617-7</t>
  </si>
  <si>
    <t>05526000617-8</t>
  </si>
  <si>
    <t>05526000617-9</t>
  </si>
  <si>
    <t>05526000618-1</t>
  </si>
  <si>
    <t>05526000619-1</t>
  </si>
  <si>
    <t>05526000619-2</t>
  </si>
  <si>
    <t>05526000619-3</t>
  </si>
  <si>
    <t>05526000620-1</t>
  </si>
  <si>
    <t>05526000621-1</t>
  </si>
  <si>
    <t>05526000622-1</t>
  </si>
  <si>
    <t>05526000622-2</t>
  </si>
  <si>
    <t>05526000623-1</t>
  </si>
  <si>
    <t>079260974-1</t>
  </si>
  <si>
    <t>079260974-10</t>
  </si>
  <si>
    <t>079260974-11</t>
  </si>
  <si>
    <t>079260974-2</t>
  </si>
  <si>
    <t>079260974-3</t>
  </si>
  <si>
    <t>079260974-4</t>
  </si>
  <si>
    <t>079260974-5</t>
  </si>
  <si>
    <t>079260974-6</t>
  </si>
  <si>
    <t>079260974-7</t>
  </si>
  <si>
    <t>079260974-8</t>
  </si>
  <si>
    <t>079260974-9</t>
  </si>
  <si>
    <t>079260975-1</t>
  </si>
  <si>
    <t>079260975-2</t>
  </si>
  <si>
    <t>079260975-3</t>
  </si>
  <si>
    <t>079260975-4</t>
  </si>
  <si>
    <t>079260976-1</t>
  </si>
  <si>
    <t>079260976-2</t>
  </si>
  <si>
    <t>079260976-3</t>
  </si>
  <si>
    <t>079260977-1</t>
  </si>
  <si>
    <t>079260977-2</t>
  </si>
  <si>
    <t>079260977-3</t>
  </si>
  <si>
    <t>079260977-4</t>
  </si>
  <si>
    <t>079260977-5</t>
  </si>
  <si>
    <t>079260977-6</t>
  </si>
  <si>
    <t>079260977-7</t>
  </si>
  <si>
    <t>079260977-8</t>
  </si>
  <si>
    <t>08726005179-C232-73182291-1</t>
  </si>
  <si>
    <t>08726005185-71171999</t>
  </si>
  <si>
    <t>08726005186-33049999</t>
  </si>
  <si>
    <t>08726005186-34013001</t>
  </si>
  <si>
    <t>08726005186-34013001-1</t>
  </si>
  <si>
    <t>08726005187-39241001</t>
  </si>
  <si>
    <t>08726005187-70134999</t>
  </si>
  <si>
    <t>08726005187-82055199</t>
  </si>
  <si>
    <t>08726005188-85161002</t>
  </si>
  <si>
    <t>08726005189-94016101</t>
  </si>
  <si>
    <t>08726005189-94016101-1</t>
  </si>
  <si>
    <t>08726005189-94016101-2</t>
  </si>
  <si>
    <t>08726005189-94036099</t>
  </si>
  <si>
    <t>08726005189-94038999</t>
  </si>
  <si>
    <t>08726005190-85287206</t>
  </si>
  <si>
    <t>08726005191-85287206</t>
  </si>
  <si>
    <t>08726005192-85287206</t>
  </si>
  <si>
    <t>08726005192-85287206-1</t>
  </si>
  <si>
    <t>08726005193-85287206</t>
  </si>
  <si>
    <t>08726005194-85287206</t>
  </si>
  <si>
    <t>08726005195-94016101</t>
  </si>
  <si>
    <t>08726005195-94016101-1</t>
  </si>
  <si>
    <t>08726005195-94036099</t>
  </si>
  <si>
    <t>08726005196-84821099</t>
  </si>
  <si>
    <t>08726005196-84822099</t>
  </si>
  <si>
    <t>08726005196-84823001</t>
  </si>
  <si>
    <t>08726005196-84825091</t>
  </si>
  <si>
    <t>08726005197-61161002</t>
  </si>
  <si>
    <t>08726005198-61169201</t>
  </si>
  <si>
    <t>08726005198-61169201-1</t>
  </si>
  <si>
    <t>08726005198-61178099</t>
  </si>
  <si>
    <t>08726005198-63071001</t>
  </si>
  <si>
    <t>08726005198-63079099</t>
  </si>
  <si>
    <t>08726005198-63079099-1</t>
  </si>
  <si>
    <t>08726005199-69120099</t>
  </si>
  <si>
    <t>08726005199-69120099-1</t>
  </si>
  <si>
    <t>08726005199-69120099-2</t>
  </si>
  <si>
    <t>08726005200-39269099</t>
  </si>
  <si>
    <t>08726005200-39269099-1</t>
  </si>
  <si>
    <t>08726005200-39269099-2</t>
  </si>
  <si>
    <t>08726005200-39269099-3</t>
  </si>
  <si>
    <t>08726005200-39269099-4</t>
  </si>
  <si>
    <t>08726005201-76169999</t>
  </si>
  <si>
    <t>08726005201-84821099</t>
  </si>
  <si>
    <t>08726005202-85287206</t>
  </si>
  <si>
    <t>08726005203-85287206</t>
  </si>
  <si>
    <t>08726005203-85287206-1</t>
  </si>
  <si>
    <t>08726005204-85287206</t>
  </si>
  <si>
    <t>08726005204-85287206-1</t>
  </si>
  <si>
    <t>08726005205-85287206</t>
  </si>
  <si>
    <t>08726005206-85287206</t>
  </si>
  <si>
    <t>08726005206-85287206-1</t>
  </si>
  <si>
    <t>08726005207-85287206</t>
  </si>
  <si>
    <t>08726005208-85287206</t>
  </si>
  <si>
    <t>08726005209-85287206</t>
  </si>
  <si>
    <t>08726005210-19042001</t>
  </si>
  <si>
    <t>08726005210-19053101</t>
  </si>
  <si>
    <t>08726005210-19053201</t>
  </si>
  <si>
    <t>08726005210-19059099</t>
  </si>
  <si>
    <t>08726005211-19042001</t>
  </si>
  <si>
    <t>08726005211-19053101</t>
  </si>
  <si>
    <t>08726005211-19053201</t>
  </si>
  <si>
    <t>08726005211-19059099</t>
  </si>
  <si>
    <t>08726005212-19053201</t>
  </si>
  <si>
    <t>08726005212-19059099</t>
  </si>
  <si>
    <t>08726005213-19042001</t>
  </si>
  <si>
    <t>08726005213-19053101</t>
  </si>
  <si>
    <t>08726005213-19053201</t>
  </si>
  <si>
    <t>08726005213-19059099</t>
  </si>
  <si>
    <t>08826001130-1-A</t>
  </si>
  <si>
    <t>08826001132-48-A</t>
  </si>
  <si>
    <t>08826001132-68</t>
  </si>
  <si>
    <t>08826001134-1</t>
  </si>
  <si>
    <t>08826001134-2</t>
  </si>
  <si>
    <t>08826001135-1</t>
  </si>
  <si>
    <t>08826001135-2</t>
  </si>
  <si>
    <t>08826001136-1</t>
  </si>
  <si>
    <t>08826001136-10</t>
  </si>
  <si>
    <t>08826001136-11</t>
  </si>
  <si>
    <t>08826001136-12</t>
  </si>
  <si>
    <t>08826001136-13</t>
  </si>
  <si>
    <t>08826001136-2</t>
  </si>
  <si>
    <t>08826001136-3</t>
  </si>
  <si>
    <t>08826001136-4</t>
  </si>
  <si>
    <t>08826001136-5</t>
  </si>
  <si>
    <t>08826001136-6</t>
  </si>
  <si>
    <t>08826001136-7</t>
  </si>
  <si>
    <t>08826001136-8</t>
  </si>
  <si>
    <t>08826001136-9</t>
  </si>
  <si>
    <t>08826001137-1</t>
  </si>
  <si>
    <t>08826001138-1</t>
  </si>
  <si>
    <t>08826001138-2</t>
  </si>
  <si>
    <t>08826001138-3</t>
  </si>
  <si>
    <t>08826001138-4</t>
  </si>
  <si>
    <t>08826001138-5</t>
  </si>
  <si>
    <t>08826001139-1</t>
  </si>
  <si>
    <t>08826001139-10</t>
  </si>
  <si>
    <t>08826001139-11</t>
  </si>
  <si>
    <t>08826001139-12</t>
  </si>
  <si>
    <t>08826001139-13</t>
  </si>
  <si>
    <t>08826001139-14</t>
  </si>
  <si>
    <t>08826001139-15</t>
  </si>
  <si>
    <t>08826001139-16</t>
  </si>
  <si>
    <t>08826001139-17</t>
  </si>
  <si>
    <t>08826001139-18</t>
  </si>
  <si>
    <t>08826001139-19</t>
  </si>
  <si>
    <t>08826001139-2</t>
  </si>
  <si>
    <t>08826001139-20</t>
  </si>
  <si>
    <t>08826001139-21</t>
  </si>
  <si>
    <t>08826001139-22</t>
  </si>
  <si>
    <t>08826001139-23</t>
  </si>
  <si>
    <t>08826001139-24</t>
  </si>
  <si>
    <t>08826001139-25</t>
  </si>
  <si>
    <t>08826001139-26</t>
  </si>
  <si>
    <t>08826001139-27</t>
  </si>
  <si>
    <t>08826001139-28</t>
  </si>
  <si>
    <t>08826001139-29</t>
  </si>
  <si>
    <t>08826001139-3</t>
  </si>
  <si>
    <t>08826001139-4</t>
  </si>
  <si>
    <t>08826001139-5</t>
  </si>
  <si>
    <t>08826001139-6</t>
  </si>
  <si>
    <t>08826001139-7</t>
  </si>
  <si>
    <t>08826001139-8</t>
  </si>
  <si>
    <t>08826001139-9</t>
  </si>
  <si>
    <t>08826001140-1</t>
  </si>
  <si>
    <t>091262741-2</t>
  </si>
  <si>
    <t>091262757-2</t>
  </si>
  <si>
    <t>091262812-1</t>
  </si>
  <si>
    <t>091262812-2</t>
  </si>
  <si>
    <t>091262812-3</t>
  </si>
  <si>
    <t>091262812-4</t>
  </si>
  <si>
    <t>091262812-5</t>
  </si>
  <si>
    <t>091262814-1</t>
  </si>
  <si>
    <t>091262814-2</t>
  </si>
  <si>
    <t>091262815-1</t>
  </si>
  <si>
    <t>091262815-2</t>
  </si>
  <si>
    <t>091262815-3</t>
  </si>
  <si>
    <t>091262815-4</t>
  </si>
  <si>
    <t>091262815-5</t>
  </si>
  <si>
    <t>091262821-1</t>
  </si>
  <si>
    <t>091262821-10</t>
  </si>
  <si>
    <t>091262821-11</t>
  </si>
  <si>
    <t>091262821-12</t>
  </si>
  <si>
    <t>091262821-13</t>
  </si>
  <si>
    <t>091262821-14</t>
  </si>
  <si>
    <t>091262821-15</t>
  </si>
  <si>
    <t>091262821-16</t>
  </si>
  <si>
    <t>091262821-17</t>
  </si>
  <si>
    <t>091262821-18</t>
  </si>
  <si>
    <t>091262821-19</t>
  </si>
  <si>
    <t>091262821-2</t>
  </si>
  <si>
    <t>091262821-20</t>
  </si>
  <si>
    <t>091262821-21</t>
  </si>
  <si>
    <t>091262821-22</t>
  </si>
  <si>
    <t>091262821-3</t>
  </si>
  <si>
    <t>091262821-4</t>
  </si>
  <si>
    <t>091262821-5</t>
  </si>
  <si>
    <t>091262821-6</t>
  </si>
  <si>
    <t>091262821-7</t>
  </si>
  <si>
    <t>091262821-8</t>
  </si>
  <si>
    <t>091262821-9</t>
  </si>
  <si>
    <t>091262834-1</t>
  </si>
  <si>
    <t>091262835-1</t>
  </si>
  <si>
    <t>09226213-1</t>
  </si>
  <si>
    <t>09226213-2</t>
  </si>
  <si>
    <t>09226213-3</t>
  </si>
  <si>
    <t>09226214-1</t>
  </si>
  <si>
    <t>09226214-10</t>
  </si>
  <si>
    <t>09226214-11</t>
  </si>
  <si>
    <t>09226214-2</t>
  </si>
  <si>
    <t>09226214-3</t>
  </si>
  <si>
    <t>09226214-4</t>
  </si>
  <si>
    <t>09226214-5</t>
  </si>
  <si>
    <t>09226214-6</t>
  </si>
  <si>
    <t>09226214-7</t>
  </si>
  <si>
    <t>09226214-8</t>
  </si>
  <si>
    <t>09226214-9</t>
  </si>
  <si>
    <t>09326002866001V1</t>
  </si>
  <si>
    <t>09326002867001V1</t>
  </si>
  <si>
    <t>09326002868001V1</t>
  </si>
  <si>
    <t>09326002869001V1</t>
  </si>
  <si>
    <t>09326002870001V1</t>
  </si>
  <si>
    <t>09326002872001V1</t>
  </si>
  <si>
    <t>09326002872002V1</t>
  </si>
  <si>
    <t>09326002872003V1</t>
  </si>
  <si>
    <t>09326002872004V1</t>
  </si>
  <si>
    <t>09326002876001V1</t>
  </si>
  <si>
    <t>09426001146-1</t>
  </si>
  <si>
    <t>09426001147-1</t>
  </si>
  <si>
    <t>09426001147-2</t>
  </si>
  <si>
    <t>09426001147-3</t>
  </si>
  <si>
    <t>095262423-1</t>
  </si>
  <si>
    <t>095262424-9</t>
  </si>
  <si>
    <t>095262444-9</t>
  </si>
  <si>
    <t>095262456-1</t>
  </si>
  <si>
    <t>095262456-10</t>
  </si>
  <si>
    <t>095262456-11</t>
  </si>
  <si>
    <t>095262456-12</t>
  </si>
  <si>
    <t>095262456-13</t>
  </si>
  <si>
    <t>095262456-14</t>
  </si>
  <si>
    <t>095262456-2</t>
  </si>
  <si>
    <t>095262456-3</t>
  </si>
  <si>
    <t>095262456-4</t>
  </si>
  <si>
    <t>095262456-5</t>
  </si>
  <si>
    <t>095262456-6</t>
  </si>
  <si>
    <t>095262456-7</t>
  </si>
  <si>
    <t>095262456-8</t>
  </si>
  <si>
    <t>095262456-9</t>
  </si>
  <si>
    <t>095262458-1</t>
  </si>
  <si>
    <t>095262458-2</t>
  </si>
  <si>
    <t>09826785-1</t>
  </si>
  <si>
    <t>09826785-2</t>
  </si>
  <si>
    <t>09826785-3</t>
  </si>
  <si>
    <t>09826785-4</t>
  </si>
  <si>
    <t>09826785-5</t>
  </si>
  <si>
    <t>09826785-6</t>
  </si>
  <si>
    <t>09826786-1</t>
  </si>
  <si>
    <t>09826786-2</t>
  </si>
  <si>
    <t>09826786-3</t>
  </si>
  <si>
    <t>09826786-4</t>
  </si>
  <si>
    <t>09826787-1</t>
  </si>
  <si>
    <t>09826787-10</t>
  </si>
  <si>
    <t>09826787-11</t>
  </si>
  <si>
    <t>09826787-12</t>
  </si>
  <si>
    <t>09826787-13</t>
  </si>
  <si>
    <t>09826787-14</t>
  </si>
  <si>
    <t>09826787-15</t>
  </si>
  <si>
    <t>09826787-16</t>
  </si>
  <si>
    <t>09826787-2</t>
  </si>
  <si>
    <t>09826787-3</t>
  </si>
  <si>
    <t>09826787-4</t>
  </si>
  <si>
    <t>09826787-5</t>
  </si>
  <si>
    <t>09826787-6</t>
  </si>
  <si>
    <t>09826787-7</t>
  </si>
  <si>
    <t>09826787-8</t>
  </si>
  <si>
    <t>09826787-9</t>
  </si>
  <si>
    <t>09826788-1</t>
  </si>
  <si>
    <t>09826788-2</t>
  </si>
  <si>
    <t>09826788-3</t>
  </si>
  <si>
    <t>09826788-4</t>
  </si>
  <si>
    <t>09826788-5</t>
  </si>
  <si>
    <t>09826788-6</t>
  </si>
  <si>
    <t>09826789-1</t>
  </si>
  <si>
    <t>103261066-1</t>
  </si>
  <si>
    <t>103261382-1</t>
  </si>
  <si>
    <t>103261382-2</t>
  </si>
  <si>
    <t>103261382-3</t>
  </si>
  <si>
    <t>103261382-4</t>
  </si>
  <si>
    <t>103261382-5</t>
  </si>
  <si>
    <t>103261382-6</t>
  </si>
  <si>
    <t>103261384-1</t>
  </si>
  <si>
    <t>103261385-1</t>
  </si>
  <si>
    <t>103261386-1</t>
  </si>
  <si>
    <t>103261389-1</t>
  </si>
  <si>
    <t>10526344-1</t>
  </si>
  <si>
    <t>10526344-2</t>
  </si>
  <si>
    <t>108261085C15a</t>
  </si>
  <si>
    <t>120261599-1</t>
  </si>
  <si>
    <t>120261600-1</t>
  </si>
  <si>
    <t>120261600-2</t>
  </si>
  <si>
    <t>120261602-1</t>
  </si>
  <si>
    <t>120261602-2</t>
  </si>
  <si>
    <t>120261602-3</t>
  </si>
  <si>
    <t>120261602-4</t>
  </si>
  <si>
    <t>120261602-5</t>
  </si>
  <si>
    <t>120261602-6</t>
  </si>
  <si>
    <t>120261603-1</t>
  </si>
  <si>
    <t>120261603-2</t>
  </si>
  <si>
    <t>120261603-3</t>
  </si>
  <si>
    <t>120261605-1</t>
  </si>
  <si>
    <t>120261605-2</t>
  </si>
  <si>
    <t>120261605-3</t>
  </si>
  <si>
    <t>120261605-4</t>
  </si>
  <si>
    <t>120261605-5</t>
  </si>
  <si>
    <t>120261605-6</t>
  </si>
  <si>
    <t>12526466-1</t>
  </si>
  <si>
    <t>12526466-2</t>
  </si>
  <si>
    <t>12526466-3</t>
  </si>
  <si>
    <t>12526467-1</t>
  </si>
  <si>
    <t>12526467-2</t>
  </si>
  <si>
    <t>12526467-3</t>
  </si>
  <si>
    <t>132261480-1</t>
  </si>
  <si>
    <t>132261480-10</t>
  </si>
  <si>
    <t>132261480-2</t>
  </si>
  <si>
    <t>132261480-3</t>
  </si>
  <si>
    <t>132261480-4</t>
  </si>
  <si>
    <t>132261480-5</t>
  </si>
  <si>
    <t>132261480-6</t>
  </si>
  <si>
    <t>132261480-7</t>
  </si>
  <si>
    <t>132261480-8</t>
  </si>
  <si>
    <t>132261480-9</t>
  </si>
  <si>
    <t>132261481-1</t>
  </si>
  <si>
    <t>132261481-10</t>
  </si>
  <si>
    <t>132261481-11</t>
  </si>
  <si>
    <t>132261481-12</t>
  </si>
  <si>
    <t>132261481-13</t>
  </si>
  <si>
    <t>132261481-2</t>
  </si>
  <si>
    <t>132261481-3</t>
  </si>
  <si>
    <t>132261481-4</t>
  </si>
  <si>
    <t>132261481-5</t>
  </si>
  <si>
    <t>132261481-6</t>
  </si>
  <si>
    <t>132261481-7</t>
  </si>
  <si>
    <t>132261481-8</t>
  </si>
  <si>
    <t>132261481-9</t>
  </si>
  <si>
    <t>132261482-1</t>
  </si>
  <si>
    <t>132261484-1</t>
  </si>
  <si>
    <t>132261484-2</t>
  </si>
  <si>
    <t>132261484-3</t>
  </si>
  <si>
    <t>132261486-1</t>
  </si>
  <si>
    <t>132261486-10</t>
  </si>
  <si>
    <t>132261486-11</t>
  </si>
  <si>
    <t>132261486-12</t>
  </si>
  <si>
    <t>132261486-13</t>
  </si>
  <si>
    <t>132261486-14</t>
  </si>
  <si>
    <t>132261486-15</t>
  </si>
  <si>
    <t>132261486-16</t>
  </si>
  <si>
    <t>132261486-17</t>
  </si>
  <si>
    <t>132261486-18</t>
  </si>
  <si>
    <t>132261486-19</t>
  </si>
  <si>
    <t>132261486-2</t>
  </si>
  <si>
    <t>132261486-20</t>
  </si>
  <si>
    <t>132261486-21</t>
  </si>
  <si>
    <t>132261486-3</t>
  </si>
  <si>
    <t>132261486-4</t>
  </si>
  <si>
    <t>132261486-5</t>
  </si>
  <si>
    <t>132261486-6</t>
  </si>
  <si>
    <t>132261486-7</t>
  </si>
  <si>
    <t>132261486-8</t>
  </si>
  <si>
    <t>132261486-9</t>
  </si>
  <si>
    <t>132261487-1</t>
  </si>
  <si>
    <t>132261487-2</t>
  </si>
  <si>
    <t>132261488-1</t>
  </si>
  <si>
    <t>132261488-2</t>
  </si>
  <si>
    <t>132261488-3</t>
  </si>
  <si>
    <t>132261488-4</t>
  </si>
  <si>
    <t>132261489-1</t>
  </si>
  <si>
    <t>132261489-10</t>
  </si>
  <si>
    <t>132261489-11</t>
  </si>
  <si>
    <t>132261489-12</t>
  </si>
  <si>
    <t>132261489-13</t>
  </si>
  <si>
    <t>132261489-14</t>
  </si>
  <si>
    <t>132261489-15</t>
  </si>
  <si>
    <t>132261489-16</t>
  </si>
  <si>
    <t>132261489-17</t>
  </si>
  <si>
    <t>132261489-18</t>
  </si>
  <si>
    <t>132261489-19</t>
  </si>
  <si>
    <t>132261489-2</t>
  </si>
  <si>
    <t>132261489-20</t>
  </si>
  <si>
    <t>132261489-21</t>
  </si>
  <si>
    <t>132261489-22</t>
  </si>
  <si>
    <t>132261489-23</t>
  </si>
  <si>
    <t>132261489-24</t>
  </si>
  <si>
    <t>132261489-25</t>
  </si>
  <si>
    <t>132261489-26</t>
  </si>
  <si>
    <t>132261489-27</t>
  </si>
  <si>
    <t>132261489-28</t>
  </si>
  <si>
    <t>132261489-29</t>
  </si>
  <si>
    <t>132261489-3</t>
  </si>
  <si>
    <t>132261489-30</t>
  </si>
  <si>
    <t>132261489-31</t>
  </si>
  <si>
    <t>132261489-32</t>
  </si>
  <si>
    <t>132261489-33</t>
  </si>
  <si>
    <t>132261489-34</t>
  </si>
  <si>
    <t>132261489-35</t>
  </si>
  <si>
    <t>132261489-36</t>
  </si>
  <si>
    <t>132261489-37</t>
  </si>
  <si>
    <t>132261489-38</t>
  </si>
  <si>
    <t>132261489-39</t>
  </si>
  <si>
    <t>132261489-4</t>
  </si>
  <si>
    <t>132261489-40</t>
  </si>
  <si>
    <t>132261489-41</t>
  </si>
  <si>
    <t>132261489-42</t>
  </si>
  <si>
    <t>132261489-43</t>
  </si>
  <si>
    <t>132261489-44</t>
  </si>
  <si>
    <t>132261489-45</t>
  </si>
  <si>
    <t>132261489-5</t>
  </si>
  <si>
    <t>132261489-6</t>
  </si>
  <si>
    <t>132261489-7</t>
  </si>
  <si>
    <t>132261489-8</t>
  </si>
  <si>
    <t>132261489-9</t>
  </si>
  <si>
    <t>13326SE00062658</t>
  </si>
  <si>
    <t>13326SE00062659</t>
  </si>
  <si>
    <t>13326SE00062660</t>
  </si>
  <si>
    <t>13326SE00062661</t>
  </si>
  <si>
    <t>13326SE00062670</t>
  </si>
  <si>
    <t>13326SE00062671</t>
  </si>
  <si>
    <t>13326SE00062672</t>
  </si>
  <si>
    <t>13326SE00062673</t>
  </si>
  <si>
    <t>13326SE00062700</t>
  </si>
  <si>
    <t>13326SE00062701</t>
  </si>
  <si>
    <t>13326SE00062713</t>
  </si>
  <si>
    <t>13326SE00062714</t>
  </si>
  <si>
    <t>13326SE00062726</t>
  </si>
  <si>
    <t>13326SE00062727</t>
  </si>
  <si>
    <t>13326SE00062728</t>
  </si>
  <si>
    <t>13326SE00062729</t>
  </si>
  <si>
    <t>13326SE00062730</t>
  </si>
  <si>
    <t>13326SE00062731</t>
  </si>
  <si>
    <t>13326SE00062732</t>
  </si>
  <si>
    <t>13326SE00062733</t>
  </si>
  <si>
    <t>13326SE00062734</t>
  </si>
  <si>
    <t>13326SE00062735</t>
  </si>
  <si>
    <t>13326SE00062736</t>
  </si>
  <si>
    <t>13326SE00062737</t>
  </si>
  <si>
    <t>13326SE00062738</t>
  </si>
  <si>
    <t>13326SE00062739</t>
  </si>
  <si>
    <t>13326SE00062740</t>
  </si>
  <si>
    <t>13326SE00062741</t>
  </si>
  <si>
    <t>13326SE00062742</t>
  </si>
  <si>
    <t>13326SE00062743</t>
  </si>
  <si>
    <t>13326SE00062744</t>
  </si>
  <si>
    <t>13326SE00062745</t>
  </si>
  <si>
    <t>13326SE00062746</t>
  </si>
  <si>
    <t>13326SE00062747</t>
  </si>
  <si>
    <t>13326SE00062748</t>
  </si>
  <si>
    <t>13326SE00062749</t>
  </si>
  <si>
    <t>13326SE00062750</t>
  </si>
  <si>
    <t>13326SE00062751</t>
  </si>
  <si>
    <t>13326SE00062752</t>
  </si>
  <si>
    <t>13326SE00062753</t>
  </si>
  <si>
    <t>13326SE00062754</t>
  </si>
  <si>
    <t>13326SE00062755</t>
  </si>
  <si>
    <t>13326SE00062756</t>
  </si>
  <si>
    <t>13326SE00062757</t>
  </si>
  <si>
    <t>13326SE00062758</t>
  </si>
  <si>
    <t>13326SE00062759</t>
  </si>
  <si>
    <t>13326SE00062760</t>
  </si>
  <si>
    <t>13326SE00062761</t>
  </si>
  <si>
    <t>13326SE00062762</t>
  </si>
  <si>
    <t>13326SE00062763</t>
  </si>
  <si>
    <t>13326SE00062764</t>
  </si>
  <si>
    <t>13326SE00062765</t>
  </si>
  <si>
    <t>13326SE00062766</t>
  </si>
  <si>
    <t>13326SE00062767</t>
  </si>
  <si>
    <t>13326SE00062768</t>
  </si>
  <si>
    <t>13326SE00062769</t>
  </si>
  <si>
    <t>13326SE00062770</t>
  </si>
  <si>
    <t>13326SE00062771</t>
  </si>
  <si>
    <t>13326SE00062772</t>
  </si>
  <si>
    <t>13326SE00062773</t>
  </si>
  <si>
    <t>13326SE00062774</t>
  </si>
  <si>
    <t>13326SE00062775</t>
  </si>
  <si>
    <t>13326SE00062776</t>
  </si>
  <si>
    <t>13326SE00062777</t>
  </si>
  <si>
    <t>13326SE00062778</t>
  </si>
  <si>
    <t>13326SE00062779</t>
  </si>
  <si>
    <t>13326SE00062780</t>
  </si>
  <si>
    <t>13326SE00062781</t>
  </si>
  <si>
    <t>13326SE00062782</t>
  </si>
  <si>
    <t>13326SE00062783</t>
  </si>
  <si>
    <t>13326SE00062784</t>
  </si>
  <si>
    <t>13326SE00062785</t>
  </si>
  <si>
    <t>13326SE00062786</t>
  </si>
  <si>
    <t>13326SE00062787</t>
  </si>
  <si>
    <t>13326SE00062788</t>
  </si>
  <si>
    <t>13326SE00062789</t>
  </si>
  <si>
    <t>13326SE00062790</t>
  </si>
  <si>
    <t>13326SE00062791</t>
  </si>
  <si>
    <t>13326SE00062792</t>
  </si>
  <si>
    <t>13326SE00062793</t>
  </si>
  <si>
    <t>13326SE00062794</t>
  </si>
  <si>
    <t>13326SE00062795</t>
  </si>
  <si>
    <t>13326SE00062796</t>
  </si>
  <si>
    <t>13326SE00062797</t>
  </si>
  <si>
    <t>13326SE00062798</t>
  </si>
  <si>
    <t>13326SE00062799</t>
  </si>
  <si>
    <t>13326SE00062800</t>
  </si>
  <si>
    <t>13326SE00062801</t>
  </si>
  <si>
    <t>13326SE00062802</t>
  </si>
  <si>
    <t>13326SE00062803</t>
  </si>
  <si>
    <t>13326SE00062804</t>
  </si>
  <si>
    <t>13326SE00062806</t>
  </si>
  <si>
    <t>13326SE00062807</t>
  </si>
  <si>
    <t>13326SE00062808</t>
  </si>
  <si>
    <t>13326SE00062809</t>
  </si>
  <si>
    <t>13326SE00062810</t>
  </si>
  <si>
    <t>13326SE00062811</t>
  </si>
  <si>
    <t>13326SE00062812</t>
  </si>
  <si>
    <t>13326SE00062813</t>
  </si>
  <si>
    <t>13326SE00062814</t>
  </si>
  <si>
    <t>13326SE00062815</t>
  </si>
  <si>
    <t>13326SE00062816</t>
  </si>
  <si>
    <t>13326SE00062817</t>
  </si>
  <si>
    <t>13326SE00062818</t>
  </si>
  <si>
    <t>13326SE00062819</t>
  </si>
  <si>
    <t>13326SE00062820</t>
  </si>
  <si>
    <t>13326SE00062821</t>
  </si>
  <si>
    <t>13326SE00062822</t>
  </si>
  <si>
    <t>13326SE00062823</t>
  </si>
  <si>
    <t>13326SE00062824</t>
  </si>
  <si>
    <t>13326SE00062825</t>
  </si>
  <si>
    <t>13326SE00062826</t>
  </si>
  <si>
    <t>13326SE00062827</t>
  </si>
  <si>
    <t>13326SE00062828</t>
  </si>
  <si>
    <t>13326SE00062829</t>
  </si>
  <si>
    <t>13326SE00062830</t>
  </si>
  <si>
    <t>13326SE00062831</t>
  </si>
  <si>
    <t>13326SE00062832</t>
  </si>
  <si>
    <t>13326SE00062833</t>
  </si>
  <si>
    <t>13326SE00062834</t>
  </si>
  <si>
    <t>13326SE00062835</t>
  </si>
  <si>
    <t>13326SE00062836</t>
  </si>
  <si>
    <t>13326SE00062837</t>
  </si>
  <si>
    <t>13326SE00062838</t>
  </si>
  <si>
    <t>13326SE00062839</t>
  </si>
  <si>
    <t>13326SE00062840</t>
  </si>
  <si>
    <t>13326SE00062841</t>
  </si>
  <si>
    <t>13326SE00062842</t>
  </si>
  <si>
    <t>13326SE00062843</t>
  </si>
  <si>
    <t>13326SE00062844</t>
  </si>
  <si>
    <t>13326SE00062845</t>
  </si>
  <si>
    <t>13326SE00062846</t>
  </si>
  <si>
    <t>13326SE00062847</t>
  </si>
  <si>
    <t>13326SE00062848</t>
  </si>
  <si>
    <t>13326SE00062849</t>
  </si>
  <si>
    <t>13326SE00062850</t>
  </si>
  <si>
    <t>13326SE00062851</t>
  </si>
  <si>
    <t>13326SE00062852</t>
  </si>
  <si>
    <t>13326SE00062853</t>
  </si>
  <si>
    <t>13326SE00062854</t>
  </si>
  <si>
    <t>13326SE00062855</t>
  </si>
  <si>
    <t>13326SE00062856</t>
  </si>
  <si>
    <t>13326SE00062857</t>
  </si>
  <si>
    <t>13326SE00062858</t>
  </si>
  <si>
    <t>13326SE00062859</t>
  </si>
  <si>
    <t>13326SE00062860</t>
  </si>
  <si>
    <t>13326SE00062861</t>
  </si>
  <si>
    <t>13326SE00062862</t>
  </si>
  <si>
    <t>13326SE00062863</t>
  </si>
  <si>
    <t>13326SE00062864</t>
  </si>
  <si>
    <t>13326SE00062865</t>
  </si>
  <si>
    <t>13326SE00062866</t>
  </si>
  <si>
    <t>13326SE00062867</t>
  </si>
  <si>
    <t>13326SE00062868</t>
  </si>
  <si>
    <t>13326SE00062869</t>
  </si>
  <si>
    <t>13326SE00062870</t>
  </si>
  <si>
    <t>13326SE00062871</t>
  </si>
  <si>
    <t>13326SE00062872</t>
  </si>
  <si>
    <t>13326SE00062873</t>
  </si>
  <si>
    <t>13326SE00062874</t>
  </si>
  <si>
    <t>13326SE00062875</t>
  </si>
  <si>
    <t>13326SE00062876</t>
  </si>
  <si>
    <t>13326SE00062877</t>
  </si>
  <si>
    <t>13326SE00062878</t>
  </si>
  <si>
    <t>13326SE00062879</t>
  </si>
  <si>
    <t>13326SE00062880</t>
  </si>
  <si>
    <t>13326SE00062881</t>
  </si>
  <si>
    <t>13326SE00062882</t>
  </si>
  <si>
    <t>13326SE00062883</t>
  </si>
  <si>
    <t>13326SE00062884</t>
  </si>
  <si>
    <t>13326SE00062885</t>
  </si>
  <si>
    <t>13326SE00062886</t>
  </si>
  <si>
    <t>13326SE00062887</t>
  </si>
  <si>
    <t>13326SE00062888</t>
  </si>
  <si>
    <t>13326SE00062889</t>
  </si>
  <si>
    <t>13326SE00062890</t>
  </si>
  <si>
    <t>13326SE00062891</t>
  </si>
  <si>
    <t>13326SE00062892</t>
  </si>
  <si>
    <t>13326SE00062893</t>
  </si>
  <si>
    <t>13326SE00062894</t>
  </si>
  <si>
    <t>13326SE00062895</t>
  </si>
  <si>
    <t>13326SE00062896</t>
  </si>
  <si>
    <t>13326SE00062897</t>
  </si>
  <si>
    <t>13326SE00062898</t>
  </si>
  <si>
    <t>13326SE00062899</t>
  </si>
  <si>
    <t>13326SE00062900</t>
  </si>
  <si>
    <t>13326SE00062901</t>
  </si>
  <si>
    <t>13326SE00062902</t>
  </si>
  <si>
    <t>13326SE00062903</t>
  </si>
  <si>
    <t>13326SE00062904</t>
  </si>
  <si>
    <t>13326SE00062905</t>
  </si>
  <si>
    <t>13326SE00062906</t>
  </si>
  <si>
    <t>13326SE00062907</t>
  </si>
  <si>
    <t>13326SE00062908</t>
  </si>
  <si>
    <t>13326SE00062909</t>
  </si>
  <si>
    <t>13326SE00062910</t>
  </si>
  <si>
    <t>13326SE00062911</t>
  </si>
  <si>
    <t>13326SE00062912</t>
  </si>
  <si>
    <t>13326SE00062913</t>
  </si>
  <si>
    <t>13326SE00062914</t>
  </si>
  <si>
    <t>13326SE00062915</t>
  </si>
  <si>
    <t>13326SE00062916</t>
  </si>
  <si>
    <t>13326SE00062917</t>
  </si>
  <si>
    <t>13326SE00062918</t>
  </si>
  <si>
    <t>13326SE00062919</t>
  </si>
  <si>
    <t>13326SE00062920</t>
  </si>
  <si>
    <t>13326SE00062921</t>
  </si>
  <si>
    <t>13326SE00062922</t>
  </si>
  <si>
    <t>13326SE00062923</t>
  </si>
  <si>
    <t>13326SE00062924</t>
  </si>
  <si>
    <t>13326SE00062925</t>
  </si>
  <si>
    <t>13326SE00062926</t>
  </si>
  <si>
    <t>13326SE00062927</t>
  </si>
  <si>
    <t>13326SE00062928</t>
  </si>
  <si>
    <t>13326SE00062929</t>
  </si>
  <si>
    <t>13326SE00062930</t>
  </si>
  <si>
    <t>13326SE00062931</t>
  </si>
  <si>
    <t>13326SE00062932</t>
  </si>
  <si>
    <t>13326SE00062933</t>
  </si>
  <si>
    <t>13326SE00062934</t>
  </si>
  <si>
    <t>13326SE00062935</t>
  </si>
  <si>
    <t>13326SE00062936</t>
  </si>
  <si>
    <t>13326SE00062937</t>
  </si>
  <si>
    <t>13326SE00062938</t>
  </si>
  <si>
    <t>13326SE00062939</t>
  </si>
  <si>
    <t>13326SE00062940</t>
  </si>
  <si>
    <t>13326SE00062941</t>
  </si>
  <si>
    <t>13326SE00062942</t>
  </si>
  <si>
    <t>13326SE00062943</t>
  </si>
  <si>
    <t>13326SE00062944</t>
  </si>
  <si>
    <t>13326SE00062945</t>
  </si>
  <si>
    <t>13326SE00062946</t>
  </si>
  <si>
    <t>13326SE00062947</t>
  </si>
  <si>
    <t>13326SE00062948</t>
  </si>
  <si>
    <t>13326SE00062949</t>
  </si>
  <si>
    <t>13326SE00062950</t>
  </si>
  <si>
    <t>13326SE00062951</t>
  </si>
  <si>
    <t>13326SE00062952</t>
  </si>
  <si>
    <t>13326SE00062953</t>
  </si>
  <si>
    <t>13326SE00062954</t>
  </si>
  <si>
    <t>13326SE00062955</t>
  </si>
  <si>
    <t>13326SE00062956</t>
  </si>
  <si>
    <t>13326SE00062957</t>
  </si>
  <si>
    <t>13326SE00062958</t>
  </si>
  <si>
    <t>13326SE00062959</t>
  </si>
  <si>
    <t>13326SE00062960</t>
  </si>
  <si>
    <t>13326SE00062961</t>
  </si>
  <si>
    <t>13326SE00062962</t>
  </si>
  <si>
    <t>13326SE00062963</t>
  </si>
  <si>
    <t>13326SE00062964</t>
  </si>
  <si>
    <t>13326SE00062965</t>
  </si>
  <si>
    <t>13326SE00062966</t>
  </si>
  <si>
    <t>13326SE00062967</t>
  </si>
  <si>
    <t>13326SE00062968</t>
  </si>
  <si>
    <t>13326SE00062969</t>
  </si>
  <si>
    <t>13326SE00062970</t>
  </si>
  <si>
    <t>13326SE00062971</t>
  </si>
  <si>
    <t>13326SE00062972</t>
  </si>
  <si>
    <t>13326SE00062973</t>
  </si>
  <si>
    <t>13326SE00062974</t>
  </si>
  <si>
    <t>13326SE00062975</t>
  </si>
  <si>
    <t>13326SE00062976</t>
  </si>
  <si>
    <t>13326SE00062977</t>
  </si>
  <si>
    <t>13326SE00062978</t>
  </si>
  <si>
    <t>13326SE00062979</t>
  </si>
  <si>
    <t>13326SE00062980</t>
  </si>
  <si>
    <t>13326SE00062981</t>
  </si>
  <si>
    <t>13326SE00062982</t>
  </si>
  <si>
    <t>13326SE00062983</t>
  </si>
  <si>
    <t>13326SE00062984</t>
  </si>
  <si>
    <t>13326SE00062985</t>
  </si>
  <si>
    <t>13326SE00062986</t>
  </si>
  <si>
    <t>13326SE00062987</t>
  </si>
  <si>
    <t>13326SE00062988</t>
  </si>
  <si>
    <t>13326SE00062989</t>
  </si>
  <si>
    <t>13326SE00062990</t>
  </si>
  <si>
    <t>13326SE00062991</t>
  </si>
  <si>
    <t>13326SE00062992</t>
  </si>
  <si>
    <t>13326SE00062993</t>
  </si>
  <si>
    <t>13326SE00062994</t>
  </si>
  <si>
    <t>13326SE00062995</t>
  </si>
  <si>
    <t>13326SE00062996</t>
  </si>
  <si>
    <t>13326SE00062997</t>
  </si>
  <si>
    <t>13326SE00062998</t>
  </si>
  <si>
    <t>13326SE00062999</t>
  </si>
  <si>
    <t>13326SE00063000</t>
  </si>
  <si>
    <t>13326SE00063001</t>
  </si>
  <si>
    <t>13326SE00063002</t>
  </si>
  <si>
    <t>13326SE00063003</t>
  </si>
  <si>
    <t>13326SE00063004</t>
  </si>
  <si>
    <t>13326SE00063005</t>
  </si>
  <si>
    <t>13326SE00063006</t>
  </si>
  <si>
    <t>13326SE00063007</t>
  </si>
  <si>
    <t>13326SE00063008</t>
  </si>
  <si>
    <t>13326SE00063009</t>
  </si>
  <si>
    <t>13326SE00063010</t>
  </si>
  <si>
    <t>13326SE00063011</t>
  </si>
  <si>
    <t>13326SE00063012</t>
  </si>
  <si>
    <t>13326SE00063013</t>
  </si>
  <si>
    <t>13326SE00063014</t>
  </si>
  <si>
    <t>13326SE00063015</t>
  </si>
  <si>
    <t>13326SE00063016</t>
  </si>
  <si>
    <t>13326SE00063017</t>
  </si>
  <si>
    <t>13326SE00063018</t>
  </si>
  <si>
    <t>13326SE00063019</t>
  </si>
  <si>
    <t>13326SE00063020</t>
  </si>
  <si>
    <t>13326SE00063021</t>
  </si>
  <si>
    <t>13326SE00063022</t>
  </si>
  <si>
    <t>13326SE00063023</t>
  </si>
  <si>
    <t>13326SE00063024</t>
  </si>
  <si>
    <t>13326SE00063025</t>
  </si>
  <si>
    <t>13326SE00063026</t>
  </si>
  <si>
    <t>13326SE00063027</t>
  </si>
  <si>
    <t>13326SE00063028</t>
  </si>
  <si>
    <t>13326SE00063029</t>
  </si>
  <si>
    <t>13326SE00063030</t>
  </si>
  <si>
    <t>13326SE00063031</t>
  </si>
  <si>
    <t>13326SE00063032</t>
  </si>
  <si>
    <t>13326SE00063033</t>
  </si>
  <si>
    <t>13326SE00063034</t>
  </si>
  <si>
    <t>13326SE00063035</t>
  </si>
  <si>
    <t>13326SE00063036</t>
  </si>
  <si>
    <t>13326SE00063037</t>
  </si>
  <si>
    <t>13326SE00063038</t>
  </si>
  <si>
    <t>13326SE00063039</t>
  </si>
  <si>
    <t>13326SE00063040</t>
  </si>
  <si>
    <t>13326SE00063041</t>
  </si>
  <si>
    <t>13326SE00063042</t>
  </si>
  <si>
    <t>13326SE00063043</t>
  </si>
  <si>
    <t>13326SE00063044</t>
  </si>
  <si>
    <t>13326SE00063045</t>
  </si>
  <si>
    <t>13326SE00063046</t>
  </si>
  <si>
    <t>13326SE00063047</t>
  </si>
  <si>
    <t>13326SE00063048</t>
  </si>
  <si>
    <t>13326SE00063049</t>
  </si>
  <si>
    <t>13326SE00063050</t>
  </si>
  <si>
    <t>13326SE00063051</t>
  </si>
  <si>
    <t>13326SE00063052</t>
  </si>
  <si>
    <t>13326SE00063053</t>
  </si>
  <si>
    <t>13326SE00063054</t>
  </si>
  <si>
    <t>13326SE00063055</t>
  </si>
  <si>
    <t>13326SE00063056</t>
  </si>
  <si>
    <t>13326SE00063057</t>
  </si>
  <si>
    <t>13326SE00063058</t>
  </si>
  <si>
    <t>13326SE00063059</t>
  </si>
  <si>
    <t>13326SE00063060</t>
  </si>
  <si>
    <t>13326SE00063061</t>
  </si>
  <si>
    <t>13326SE00063062</t>
  </si>
  <si>
    <t>13326SE00063063</t>
  </si>
  <si>
    <t>13326SE00063064</t>
  </si>
  <si>
    <t>13326SE00063065</t>
  </si>
  <si>
    <t>13326SE00063066</t>
  </si>
  <si>
    <t>13326SE00063067</t>
  </si>
  <si>
    <t>13326SE00063068</t>
  </si>
  <si>
    <t>13326SE00063069</t>
  </si>
  <si>
    <t>13326SE00063070</t>
  </si>
  <si>
    <t>13326SE00063071</t>
  </si>
  <si>
    <t>13326SE00063072</t>
  </si>
  <si>
    <t>13326SE00063073</t>
  </si>
  <si>
    <t>13326SE00063074</t>
  </si>
  <si>
    <t>13326SE00063075</t>
  </si>
  <si>
    <t>13326SE00063076</t>
  </si>
  <si>
    <t>13326SE00063077</t>
  </si>
  <si>
    <t>13326SE00063078</t>
  </si>
  <si>
    <t>13326SE00063079</t>
  </si>
  <si>
    <t>13326SE00063080</t>
  </si>
  <si>
    <t>13326SE00063081</t>
  </si>
  <si>
    <t>13326SE00063082</t>
  </si>
  <si>
    <t>13326SE00063083</t>
  </si>
  <si>
    <t>13326SE00063084</t>
  </si>
  <si>
    <t>13326SE00063085</t>
  </si>
  <si>
    <t>13326SE00063086</t>
  </si>
  <si>
    <t>13326SE00063087</t>
  </si>
  <si>
    <t>13326SE00063088</t>
  </si>
  <si>
    <t>13326SE00063089</t>
  </si>
  <si>
    <t>13326SE00063090</t>
  </si>
  <si>
    <t>13326SE00063091</t>
  </si>
  <si>
    <t>13326SE00063092</t>
  </si>
  <si>
    <t>13326SE00063093</t>
  </si>
  <si>
    <t>13326SE00063094</t>
  </si>
  <si>
    <t>13326SE00063095</t>
  </si>
  <si>
    <t>13326SE00063096</t>
  </si>
  <si>
    <t>13326SE00063097</t>
  </si>
  <si>
    <t>13326SE00063098</t>
  </si>
  <si>
    <t>13326SE00063099</t>
  </si>
  <si>
    <t>13326SE00063100</t>
  </si>
  <si>
    <t>13326SE00063101</t>
  </si>
  <si>
    <t>13326SE00063102</t>
  </si>
  <si>
    <t>13326SE00063103</t>
  </si>
  <si>
    <t>13326SE00063104</t>
  </si>
  <si>
    <t>13326SE00063105</t>
  </si>
  <si>
    <t>13326SE00063106</t>
  </si>
  <si>
    <t>13326SE00063107</t>
  </si>
  <si>
    <t>13326SE00063108</t>
  </si>
  <si>
    <t>13326SE00063109</t>
  </si>
  <si>
    <t>13326SE00063110</t>
  </si>
  <si>
    <t>13326SE00063111</t>
  </si>
  <si>
    <t>13326SE00063112</t>
  </si>
  <si>
    <t>13326SE00063113</t>
  </si>
  <si>
    <t>13326SE00063114</t>
  </si>
  <si>
    <t>13326SE00063115</t>
  </si>
  <si>
    <t>13326SE00063116</t>
  </si>
  <si>
    <t>13326SE00063117</t>
  </si>
  <si>
    <t>13326SE00063118</t>
  </si>
  <si>
    <t>13326SE00063119</t>
  </si>
  <si>
    <t>13326SE00063120</t>
  </si>
  <si>
    <t>13326SE00063121</t>
  </si>
  <si>
    <t>13326SE00063122</t>
  </si>
  <si>
    <t>13326SE00063123</t>
  </si>
  <si>
    <t>13326SE00063124</t>
  </si>
  <si>
    <t>13326SE00063125</t>
  </si>
  <si>
    <t>13326SE00063126</t>
  </si>
  <si>
    <t>13326SE00063127</t>
  </si>
  <si>
    <t>13326SE00063128</t>
  </si>
  <si>
    <t>13326SE00063129</t>
  </si>
  <si>
    <t>13326SE00063130</t>
  </si>
  <si>
    <t>13326SE00063131</t>
  </si>
  <si>
    <t>13326SE00063132</t>
  </si>
  <si>
    <t>13326SE00063133</t>
  </si>
  <si>
    <t>13326SE00063134</t>
  </si>
  <si>
    <t>13326SE00063135</t>
  </si>
  <si>
    <t>13326SE00063136</t>
  </si>
  <si>
    <t>13326SE00063137</t>
  </si>
  <si>
    <t>13326SE00063138</t>
  </si>
  <si>
    <t>13326SE00063139</t>
  </si>
  <si>
    <t>13326SE00063140</t>
  </si>
  <si>
    <t>13326SE00063141</t>
  </si>
  <si>
    <t>13326SE00063142</t>
  </si>
  <si>
    <t>13326SE00063143</t>
  </si>
  <si>
    <t>13326SE00063144</t>
  </si>
  <si>
    <t>13326SE00063145</t>
  </si>
  <si>
    <t>13326SE00063146</t>
  </si>
  <si>
    <t>13326SE00063147</t>
  </si>
  <si>
    <t>13326SE00063148</t>
  </si>
  <si>
    <t>13326SE00063149</t>
  </si>
  <si>
    <t>13326SE00063150</t>
  </si>
  <si>
    <t>13326SE00063151</t>
  </si>
  <si>
    <t>13326SE00063152</t>
  </si>
  <si>
    <t>13326SE00063153</t>
  </si>
  <si>
    <t>13326SE00063154</t>
  </si>
  <si>
    <t>13326SE00063155</t>
  </si>
  <si>
    <t>13326SE00063156</t>
  </si>
  <si>
    <t>13326SE00063157</t>
  </si>
  <si>
    <t>13326SE00063158</t>
  </si>
  <si>
    <t>13326SE00063159</t>
  </si>
  <si>
    <t>13326SE00063160</t>
  </si>
  <si>
    <t>13326SE00063161</t>
  </si>
  <si>
    <t>13326SE00063162</t>
  </si>
  <si>
    <t>13326SE00063163</t>
  </si>
  <si>
    <t>13326SE00063164</t>
  </si>
  <si>
    <t>13326SE00063165</t>
  </si>
  <si>
    <t>13326SE00063166</t>
  </si>
  <si>
    <t>13326SE00063167</t>
  </si>
  <si>
    <t>13326SE00063168</t>
  </si>
  <si>
    <t>13326SE00063169</t>
  </si>
  <si>
    <t>13326SE00063170</t>
  </si>
  <si>
    <t>13326SE00063171</t>
  </si>
  <si>
    <t>13326SE00063172</t>
  </si>
  <si>
    <t>13326SE00063173</t>
  </si>
  <si>
    <t>13326SE00063174</t>
  </si>
  <si>
    <t>13326SE00063175</t>
  </si>
  <si>
    <t>13326SE00063176</t>
  </si>
  <si>
    <t>13326SE00063177</t>
  </si>
  <si>
    <t>13326SE00063178</t>
  </si>
  <si>
    <t>13326SE00063179</t>
  </si>
  <si>
    <t>13326SE00063180</t>
  </si>
  <si>
    <t>13326SE00063181</t>
  </si>
  <si>
    <t>13326SE00063182</t>
  </si>
  <si>
    <t>13326SE00063183</t>
  </si>
  <si>
    <t>13326SE00063184</t>
  </si>
  <si>
    <t>13326SE00063185</t>
  </si>
  <si>
    <t>13326SE00063186</t>
  </si>
  <si>
    <t>13326SE00063187</t>
  </si>
  <si>
    <t>13326SE00063188</t>
  </si>
  <si>
    <t>13326SE00063189</t>
  </si>
  <si>
    <t>13326SE00063190</t>
  </si>
  <si>
    <t>13326SE00063191</t>
  </si>
  <si>
    <t>13326SE00063192</t>
  </si>
  <si>
    <t>13326SE00063193</t>
  </si>
  <si>
    <t>13326SE00063194</t>
  </si>
  <si>
    <t>13326SE00063195</t>
  </si>
  <si>
    <t>13326SE00063196</t>
  </si>
  <si>
    <t>13326SE00063197</t>
  </si>
  <si>
    <t>13326SE00063198</t>
  </si>
  <si>
    <t>13326SE00063199</t>
  </si>
  <si>
    <t>13326SE00063200</t>
  </si>
  <si>
    <t>13326SE00063201</t>
  </si>
  <si>
    <t>13326SE00063202</t>
  </si>
  <si>
    <t>13326SE00063203</t>
  </si>
  <si>
    <t>13326SE00063204</t>
  </si>
  <si>
    <t>13326SE00063205</t>
  </si>
  <si>
    <t>13326SE00063206</t>
  </si>
  <si>
    <t>13326SE00063207</t>
  </si>
  <si>
    <t>13326SE00063208</t>
  </si>
  <si>
    <t>13326SE00063209</t>
  </si>
  <si>
    <t>13326SE00063210</t>
  </si>
  <si>
    <t>13326SE00063211</t>
  </si>
  <si>
    <t>13326SE00063212</t>
  </si>
  <si>
    <t>13326SE00063213</t>
  </si>
  <si>
    <t>13326SE00063214</t>
  </si>
  <si>
    <t>13326SE00063215</t>
  </si>
  <si>
    <t>13326SE00063216</t>
  </si>
  <si>
    <t>13326SE00063217</t>
  </si>
  <si>
    <t>13326SE00063218</t>
  </si>
  <si>
    <t>13326SE00063219</t>
  </si>
  <si>
    <t>13326SE00063220</t>
  </si>
  <si>
    <t>13326SE00063221</t>
  </si>
  <si>
    <t>13326SE00063222</t>
  </si>
  <si>
    <t>13326SE00063223</t>
  </si>
  <si>
    <t>13326SE00063224</t>
  </si>
  <si>
    <t>13326SE00063225</t>
  </si>
  <si>
    <t>13326SE00063226</t>
  </si>
  <si>
    <t>13326SE00063227</t>
  </si>
  <si>
    <t>13326SE00063228</t>
  </si>
  <si>
    <t>13326SE00063229</t>
  </si>
  <si>
    <t>13326SE00063230</t>
  </si>
  <si>
    <t>13326SE00063231</t>
  </si>
  <si>
    <t>13326SE00063232</t>
  </si>
  <si>
    <t>13326SE00063233</t>
  </si>
  <si>
    <t>13326SE00063234</t>
  </si>
  <si>
    <t>13326SE00063235</t>
  </si>
  <si>
    <t>13326SE00063236</t>
  </si>
  <si>
    <t>13326SE00063237</t>
  </si>
  <si>
    <t>13326SE00063238</t>
  </si>
  <si>
    <t>13326SE00063239</t>
  </si>
  <si>
    <t>13326SE00063240</t>
  </si>
  <si>
    <t>13326SE00063241</t>
  </si>
  <si>
    <t>13326SE00063242</t>
  </si>
  <si>
    <t>13326SE00063243</t>
  </si>
  <si>
    <t>13326SE00063244</t>
  </si>
  <si>
    <t>13326SE00063245</t>
  </si>
  <si>
    <t>13326SE00063246</t>
  </si>
  <si>
    <t>13326SE00063247</t>
  </si>
  <si>
    <t>13326SE00063248</t>
  </si>
  <si>
    <t>13326SE00063249</t>
  </si>
  <si>
    <t>13326SE00063250</t>
  </si>
  <si>
    <t>13326SE00063251</t>
  </si>
  <si>
    <t>13326SE00063252</t>
  </si>
  <si>
    <t>13326SE00063253</t>
  </si>
  <si>
    <t>13326SE00063254</t>
  </si>
  <si>
    <t>13326SE00063255</t>
  </si>
  <si>
    <t>13326SE00063256</t>
  </si>
  <si>
    <t>13326SE00063257</t>
  </si>
  <si>
    <t>13326SE00063258</t>
  </si>
  <si>
    <t>13326SE00063259</t>
  </si>
  <si>
    <t>13326SE00063260</t>
  </si>
  <si>
    <t>13326SE00063261</t>
  </si>
  <si>
    <t>13326SE00063262</t>
  </si>
  <si>
    <t>13326SE00063263</t>
  </si>
  <si>
    <t>13326SE00063264</t>
  </si>
  <si>
    <t>13326SE00063265</t>
  </si>
  <si>
    <t>13326SE00063266</t>
  </si>
  <si>
    <t>13326SE00063267</t>
  </si>
  <si>
    <t>13326SE00063268</t>
  </si>
  <si>
    <t>13326SE00063269</t>
  </si>
  <si>
    <t>13326SE00063270</t>
  </si>
  <si>
    <t>13326SE00063271</t>
  </si>
  <si>
    <t>13326SE00063272</t>
  </si>
  <si>
    <t>13326SE00063273</t>
  </si>
  <si>
    <t>13326SE00063274</t>
  </si>
  <si>
    <t>13326SE00063275</t>
  </si>
  <si>
    <t>13326SE00063276</t>
  </si>
  <si>
    <t>13326SE00063277</t>
  </si>
  <si>
    <t>13326SE00063278</t>
  </si>
  <si>
    <t>13326SE00063279</t>
  </si>
  <si>
    <t>13326SE00063280</t>
  </si>
  <si>
    <t>13326SE00063281</t>
  </si>
  <si>
    <t>13326SE00063282</t>
  </si>
  <si>
    <t>13326SE00063283</t>
  </si>
  <si>
    <t>13326SE00063284</t>
  </si>
  <si>
    <t>13326SE00063285</t>
  </si>
  <si>
    <t>13326SE00063286</t>
  </si>
  <si>
    <t>13326SE00063287</t>
  </si>
  <si>
    <t>13326SE00063288</t>
  </si>
  <si>
    <t>13326SE00063289</t>
  </si>
  <si>
    <t>13326SE00063290</t>
  </si>
  <si>
    <t>13326SE00063291</t>
  </si>
  <si>
    <t>13326SE00063292</t>
  </si>
  <si>
    <t>13326SE00063293</t>
  </si>
  <si>
    <t>13326SE00063294</t>
  </si>
  <si>
    <t>13326SE00063295</t>
  </si>
  <si>
    <t>13326SE00063296</t>
  </si>
  <si>
    <t>13326SE00063297</t>
  </si>
  <si>
    <t>13326SE00063298</t>
  </si>
  <si>
    <t>13326SE00063299</t>
  </si>
  <si>
    <t>13326SE00063300</t>
  </si>
  <si>
    <t>13326SE00063301</t>
  </si>
  <si>
    <t>13326SE00063302</t>
  </si>
  <si>
    <t>13326SE00063303</t>
  </si>
  <si>
    <t>13326SE00063304</t>
  </si>
  <si>
    <t>13326SE00063305</t>
  </si>
  <si>
    <t>13326SE00063306</t>
  </si>
  <si>
    <t>13326SE00063307</t>
  </si>
  <si>
    <t>13326SE00063308</t>
  </si>
  <si>
    <t>13326SE00063309</t>
  </si>
  <si>
    <t>13326SE00063310</t>
  </si>
  <si>
    <t>13326SE00063311</t>
  </si>
  <si>
    <t>13326SE00063312</t>
  </si>
  <si>
    <t>13326SE00063313</t>
  </si>
  <si>
    <t>13326SE00063314</t>
  </si>
  <si>
    <t>13326SE00063315</t>
  </si>
  <si>
    <t>13326SE00063316</t>
  </si>
  <si>
    <t>13326SE00063317</t>
  </si>
  <si>
    <t>13326SE00063318</t>
  </si>
  <si>
    <t>13326SE00063319</t>
  </si>
  <si>
    <t>13326SE00063320</t>
  </si>
  <si>
    <t>13326SE00063321</t>
  </si>
  <si>
    <t>13326SE00063322</t>
  </si>
  <si>
    <t>13326SE00063323</t>
  </si>
  <si>
    <t>13326SE00063324</t>
  </si>
  <si>
    <t>13326SE00063325</t>
  </si>
  <si>
    <t>13326SE00063326</t>
  </si>
  <si>
    <t>13326SE00063327</t>
  </si>
  <si>
    <t>13326SE00063328</t>
  </si>
  <si>
    <t>13326SE00063329</t>
  </si>
  <si>
    <t>13326SE00063330</t>
  </si>
  <si>
    <t>13326SE00063331</t>
  </si>
  <si>
    <t>13326SE00063332</t>
  </si>
  <si>
    <t>13326SE00063333</t>
  </si>
  <si>
    <t>13326SE00063334</t>
  </si>
  <si>
    <t>13326SE00063335</t>
  </si>
  <si>
    <t>13326SE00063336</t>
  </si>
  <si>
    <t>13326SE00063337</t>
  </si>
  <si>
    <t>13326SE00063338</t>
  </si>
  <si>
    <t>13326SE00063339</t>
  </si>
  <si>
    <t>13326SE00063340</t>
  </si>
  <si>
    <t>13326SE00063341</t>
  </si>
  <si>
    <t>13326SE00063342</t>
  </si>
  <si>
    <t>13326SE00063343</t>
  </si>
  <si>
    <t>13326SE00063344</t>
  </si>
  <si>
    <t>13326SE00063345</t>
  </si>
  <si>
    <t>13326SE00063346</t>
  </si>
  <si>
    <t>13326SE00063347</t>
  </si>
  <si>
    <t>13326SE00063348</t>
  </si>
  <si>
    <t>13326SE00063349</t>
  </si>
  <si>
    <t>13326SE00063350</t>
  </si>
  <si>
    <t>13326SE00063351</t>
  </si>
  <si>
    <t>13326SE00063352</t>
  </si>
  <si>
    <t>13326SE00063353</t>
  </si>
  <si>
    <t>13326SE00063354</t>
  </si>
  <si>
    <t>13326SE00063355</t>
  </si>
  <si>
    <t>13326SE00063356</t>
  </si>
  <si>
    <t>13326SE00063357</t>
  </si>
  <si>
    <t>13326SE00063358</t>
  </si>
  <si>
    <t>13326SE00063359</t>
  </si>
  <si>
    <t>13326SE00063360</t>
  </si>
  <si>
    <t>13326SE00063361</t>
  </si>
  <si>
    <t>13326SE00063362</t>
  </si>
  <si>
    <t>13326SE00063363</t>
  </si>
  <si>
    <t>13326SE00063364</t>
  </si>
  <si>
    <t>13326SE00063365</t>
  </si>
  <si>
    <t>13326SE00063366</t>
  </si>
  <si>
    <t>13326SE00063367</t>
  </si>
  <si>
    <t>13326SE00063368</t>
  </si>
  <si>
    <t>13326SE00063369</t>
  </si>
  <si>
    <t>13326SE00063370</t>
  </si>
  <si>
    <t>13326SE00063371</t>
  </si>
  <si>
    <t>13326SE00063372</t>
  </si>
  <si>
    <t>13326SE00063373</t>
  </si>
  <si>
    <t>13326SE00063374</t>
  </si>
  <si>
    <t>13326SE00063375</t>
  </si>
  <si>
    <t>13326SE00063376</t>
  </si>
  <si>
    <t>13326SE00063377</t>
  </si>
  <si>
    <t>13326SE00063378</t>
  </si>
  <si>
    <t>13326SE00063379</t>
  </si>
  <si>
    <t>13326SE00063380</t>
  </si>
  <si>
    <t>13326SE00063381</t>
  </si>
  <si>
    <t>13326SE00063382</t>
  </si>
  <si>
    <t>13326SE00063383</t>
  </si>
  <si>
    <t>13326SE00063384</t>
  </si>
  <si>
    <t>13326SE00063385</t>
  </si>
  <si>
    <t>13326SE00063386</t>
  </si>
  <si>
    <t>13326SE00063387</t>
  </si>
  <si>
    <t>13326SE00063388</t>
  </si>
  <si>
    <t>13326SE00063389</t>
  </si>
  <si>
    <t>13326SE00063390</t>
  </si>
  <si>
    <t>13326SE00063391</t>
  </si>
  <si>
    <t>13326SE00063392</t>
  </si>
  <si>
    <t>13326SE00063393</t>
  </si>
  <si>
    <t>13326SE00063394</t>
  </si>
  <si>
    <t>13326SE00063395</t>
  </si>
  <si>
    <t>13326SE00063396</t>
  </si>
  <si>
    <t>13326SE00063397</t>
  </si>
  <si>
    <t>13326SE00063398</t>
  </si>
  <si>
    <t>13326SE00063399</t>
  </si>
  <si>
    <t>13326SE00063400</t>
  </si>
  <si>
    <t>13326SE00063401</t>
  </si>
  <si>
    <t>13326SE00063402</t>
  </si>
  <si>
    <t>13326SE00063403</t>
  </si>
  <si>
    <t>13326SE00063404</t>
  </si>
  <si>
    <t>13326SE00063405</t>
  </si>
  <si>
    <t>13326SE00063406</t>
  </si>
  <si>
    <t>13326SE00063407</t>
  </si>
  <si>
    <t>13326SE00063408</t>
  </si>
  <si>
    <t>13326SE00063409</t>
  </si>
  <si>
    <t>13326SE00063410</t>
  </si>
  <si>
    <t>13326SE00063411</t>
  </si>
  <si>
    <t>13326SE00063412</t>
  </si>
  <si>
    <t>13326SE00063413</t>
  </si>
  <si>
    <t>13326SE00063414</t>
  </si>
  <si>
    <t>13326SE00063415</t>
  </si>
  <si>
    <t>13326SE00063416</t>
  </si>
  <si>
    <t>13326SE00063417</t>
  </si>
  <si>
    <t>13326SE00063418</t>
  </si>
  <si>
    <t>13326SE00063427</t>
  </si>
  <si>
    <t>13326SE00063428</t>
  </si>
  <si>
    <t>13326SE00063429</t>
  </si>
  <si>
    <t>13326SE00063430</t>
  </si>
  <si>
    <t>13326SE00063431</t>
  </si>
  <si>
    <t>13326SE00063432</t>
  </si>
  <si>
    <t>13326SE00063433</t>
  </si>
  <si>
    <t>13326SE00063434</t>
  </si>
  <si>
    <t>13326SE00063435</t>
  </si>
  <si>
    <t>13326SE00063436</t>
  </si>
  <si>
    <t>13326SE00063437</t>
  </si>
  <si>
    <t>13326SE00063438</t>
  </si>
  <si>
    <t>13326SE00063439</t>
  </si>
  <si>
    <t>13326SE00063440</t>
  </si>
  <si>
    <t>13326SE00063441</t>
  </si>
  <si>
    <t>13326SE00063442</t>
  </si>
  <si>
    <t>13326SE00063443</t>
  </si>
  <si>
    <t>13326SE00063444</t>
  </si>
  <si>
    <t>13326SE00063445</t>
  </si>
  <si>
    <t>13326SE00063446</t>
  </si>
  <si>
    <t>13326SE00063447</t>
  </si>
  <si>
    <t>13326SE00063448</t>
  </si>
  <si>
    <t>13326SE00063449</t>
  </si>
  <si>
    <t>13326SE00063451</t>
  </si>
  <si>
    <t>13326SE00063452</t>
  </si>
  <si>
    <t>13326SE00063453</t>
  </si>
  <si>
    <t>13326SE00063454</t>
  </si>
  <si>
    <t>13326SE00063455</t>
  </si>
  <si>
    <t>13326SE00063456</t>
  </si>
  <si>
    <t>13326SE00063457</t>
  </si>
  <si>
    <t>13326SE00063458</t>
  </si>
  <si>
    <t>13326SE00063459</t>
  </si>
  <si>
    <t>13326SE00063460</t>
  </si>
  <si>
    <t>13326SE00063461</t>
  </si>
  <si>
    <t>13326SE00063462</t>
  </si>
  <si>
    <t>13326SE00063463</t>
  </si>
  <si>
    <t>13326SE00063464</t>
  </si>
  <si>
    <t>13326SE00063465</t>
  </si>
  <si>
    <t>13326SE00063466</t>
  </si>
  <si>
    <t>13326SE00063467</t>
  </si>
  <si>
    <t>13326SE00063468</t>
  </si>
  <si>
    <t>13326SE00063469</t>
  </si>
  <si>
    <t>13326SE00063470</t>
  </si>
  <si>
    <t>13326SE00063471</t>
  </si>
  <si>
    <t>13326SE00063472</t>
  </si>
  <si>
    <t>13326SE00063473</t>
  </si>
  <si>
    <t>13326SE00063474</t>
  </si>
  <si>
    <t>13326SE00063475</t>
  </si>
  <si>
    <t>13326SE00063476</t>
  </si>
  <si>
    <t>13326SE00063477</t>
  </si>
  <si>
    <t>13326SE00063478</t>
  </si>
  <si>
    <t>13326SE00063479</t>
  </si>
  <si>
    <t>13326SE00063480</t>
  </si>
  <si>
    <t>13326SE00063481</t>
  </si>
  <si>
    <t>13326SE00063482</t>
  </si>
  <si>
    <t>13326SE00063483</t>
  </si>
  <si>
    <t>13326SE00063484</t>
  </si>
  <si>
    <t>13326SE00063485</t>
  </si>
  <si>
    <t>13326SE00063486</t>
  </si>
  <si>
    <t>13326SE00063487</t>
  </si>
  <si>
    <t>13326SE00063488</t>
  </si>
  <si>
    <t>13326SE00063489</t>
  </si>
  <si>
    <t>13326SE00063490</t>
  </si>
  <si>
    <t>13326SE00063491</t>
  </si>
  <si>
    <t>13326SE00063492</t>
  </si>
  <si>
    <t>13326SE00063493</t>
  </si>
  <si>
    <t>13326SE00063494</t>
  </si>
  <si>
    <t>13326SE00063495</t>
  </si>
  <si>
    <t>13326SE00063496</t>
  </si>
  <si>
    <t>13326SE00063497</t>
  </si>
  <si>
    <t>13326SE00063498</t>
  </si>
  <si>
    <t>13326SE00063499</t>
  </si>
  <si>
    <t>13326SE00063500</t>
  </si>
  <si>
    <t>13326SE00063501</t>
  </si>
  <si>
    <t>13326SE00063502</t>
  </si>
  <si>
    <t>13326SE00063503</t>
  </si>
  <si>
    <t>13326SE00063504</t>
  </si>
  <si>
    <t>13326SE00063505</t>
  </si>
  <si>
    <t>13326SE00063506</t>
  </si>
  <si>
    <t>13326SE00063507</t>
  </si>
  <si>
    <t>13326SE00063508</t>
  </si>
  <si>
    <t>13326SE00063509</t>
  </si>
  <si>
    <t>13326SE00063510</t>
  </si>
  <si>
    <t>13326SE00063511</t>
  </si>
  <si>
    <t>13326SE00063512</t>
  </si>
  <si>
    <t>13326SE00063513</t>
  </si>
  <si>
    <t>13326SE00063514</t>
  </si>
  <si>
    <t>13326SE00063515</t>
  </si>
  <si>
    <t>13326SE00063516</t>
  </si>
  <si>
    <t>13326SE00063517</t>
  </si>
  <si>
    <t>13326SE00063518</t>
  </si>
  <si>
    <t>13326SE00063519</t>
  </si>
  <si>
    <t>13326SE00063520</t>
  </si>
  <si>
    <t>13326SE00063521</t>
  </si>
  <si>
    <t>13326SE00063522</t>
  </si>
  <si>
    <t>13326SE00063523</t>
  </si>
  <si>
    <t>13326SE00063524</t>
  </si>
  <si>
    <t>13326SE00063525</t>
  </si>
  <si>
    <t>13326SE00063526</t>
  </si>
  <si>
    <t>13326SE00063527</t>
  </si>
  <si>
    <t>13326SE00063528</t>
  </si>
  <si>
    <t>13326SE00063529</t>
  </si>
  <si>
    <t>13326SE00063530</t>
  </si>
  <si>
    <t>13326SE00063531</t>
  </si>
  <si>
    <t>13326SE00063532</t>
  </si>
  <si>
    <t>13326SE00063533</t>
  </si>
  <si>
    <t>13326SE00063534</t>
  </si>
  <si>
    <t>13326SE00063535</t>
  </si>
  <si>
    <t>13326SE00063536</t>
  </si>
  <si>
    <t>13326SE00063537</t>
  </si>
  <si>
    <t>13326SE00063538</t>
  </si>
  <si>
    <t>13326SE00063539</t>
  </si>
  <si>
    <t>13326SE00063540</t>
  </si>
  <si>
    <t>13326SE00063541</t>
  </si>
  <si>
    <t>14026291-1</t>
  </si>
  <si>
    <t>14026291-2</t>
  </si>
  <si>
    <t>14026291-3</t>
  </si>
  <si>
    <t>14026291-4</t>
  </si>
  <si>
    <t>14026291-5</t>
  </si>
  <si>
    <t>14726936-1</t>
  </si>
  <si>
    <t>14726936-2</t>
  </si>
  <si>
    <t>14726936-3</t>
  </si>
  <si>
    <t>14726936-4</t>
  </si>
  <si>
    <t>14726936-5</t>
  </si>
  <si>
    <t>14726936-6</t>
  </si>
  <si>
    <t>14726937-1</t>
  </si>
  <si>
    <t>14726937-2</t>
  </si>
  <si>
    <t>14726937-3</t>
  </si>
  <si>
    <t>14726937-4</t>
  </si>
  <si>
    <t>14726937-5</t>
  </si>
  <si>
    <t>14726937-6</t>
  </si>
  <si>
    <t>14726937-7</t>
  </si>
  <si>
    <t>14726937-8</t>
  </si>
  <si>
    <t>14726937-9</t>
  </si>
  <si>
    <t>14726938-1</t>
  </si>
  <si>
    <t>14726938-2</t>
  </si>
  <si>
    <t>14726938-3</t>
  </si>
  <si>
    <t>14726939-1</t>
  </si>
  <si>
    <t>14726939-2</t>
  </si>
  <si>
    <t>14726940-1</t>
  </si>
  <si>
    <t>14726940-10</t>
  </si>
  <si>
    <t>14726940-11</t>
  </si>
  <si>
    <t>14726940-12</t>
  </si>
  <si>
    <t>14726940-13</t>
  </si>
  <si>
    <t>14726940-14</t>
  </si>
  <si>
    <t>14726940-15</t>
  </si>
  <si>
    <t>14726940-16</t>
  </si>
  <si>
    <t>14726940-17</t>
  </si>
  <si>
    <t>14726940-18</t>
  </si>
  <si>
    <t>14726940-19</t>
  </si>
  <si>
    <t>14726940-2</t>
  </si>
  <si>
    <t>14726940-20</t>
  </si>
  <si>
    <t>14726940-22</t>
  </si>
  <si>
    <t>14726940-23</t>
  </si>
  <si>
    <t>14726940-24</t>
  </si>
  <si>
    <t>14726940-25</t>
  </si>
  <si>
    <t>14726940-26</t>
  </si>
  <si>
    <t>14726940-27</t>
  </si>
  <si>
    <t>14726940-28</t>
  </si>
  <si>
    <t>14726940-29</t>
  </si>
  <si>
    <t>14726940-3</t>
  </si>
  <si>
    <t>14726940-30</t>
  </si>
  <si>
    <t>14726940-31</t>
  </si>
  <si>
    <t>14726940-32</t>
  </si>
  <si>
    <t>14726940-33</t>
  </si>
  <si>
    <t>14726940-34</t>
  </si>
  <si>
    <t>14726940-35</t>
  </si>
  <si>
    <t>14726940-36</t>
  </si>
  <si>
    <t>14726940-4</t>
  </si>
  <si>
    <t>14726940-5</t>
  </si>
  <si>
    <t>14726940-6</t>
  </si>
  <si>
    <t>14726940-7</t>
  </si>
  <si>
    <t>14726940-8</t>
  </si>
  <si>
    <t>14726940-9</t>
  </si>
  <si>
    <t>14726941-1</t>
  </si>
  <si>
    <t>14726941-2</t>
  </si>
  <si>
    <t>14726941-3</t>
  </si>
  <si>
    <t>14726941-4</t>
  </si>
  <si>
    <t>14726942-1</t>
  </si>
  <si>
    <t>14726942-2</t>
  </si>
  <si>
    <t>14726943-1</t>
  </si>
  <si>
    <t>14726943-10</t>
  </si>
  <si>
    <t>14726943-11</t>
  </si>
  <si>
    <t>14726943-12</t>
  </si>
  <si>
    <t>14726943-13</t>
  </si>
  <si>
    <t>14726943-14</t>
  </si>
  <si>
    <t>14726943-15</t>
  </si>
  <si>
    <t>14726943-16</t>
  </si>
  <si>
    <t>14726943-17</t>
  </si>
  <si>
    <t>14726943-18</t>
  </si>
  <si>
    <t>14726943-19</t>
  </si>
  <si>
    <t>14726943-2</t>
  </si>
  <si>
    <t>14726943-20</t>
  </si>
  <si>
    <t>14726943-21</t>
  </si>
  <si>
    <t>14726943-22</t>
  </si>
  <si>
    <t>14726943-23</t>
  </si>
  <si>
    <t>14726943-24</t>
  </si>
  <si>
    <t>14726943-25</t>
  </si>
  <si>
    <t>14726943-26</t>
  </si>
  <si>
    <t>14726943-27</t>
  </si>
  <si>
    <t>14726943-28</t>
  </si>
  <si>
    <t>14726943-29</t>
  </si>
  <si>
    <t>14726943-3</t>
  </si>
  <si>
    <t>14726943-30</t>
  </si>
  <si>
    <t>14726943-31</t>
  </si>
  <si>
    <t>14726943-32</t>
  </si>
  <si>
    <t>14726943-33</t>
  </si>
  <si>
    <t>14726943-34</t>
  </si>
  <si>
    <t>14726943-35</t>
  </si>
  <si>
    <t>14726943-36</t>
  </si>
  <si>
    <t>14726943-37</t>
  </si>
  <si>
    <t>14726943-38</t>
  </si>
  <si>
    <t>14726943-39</t>
  </si>
  <si>
    <t>14726943-4</t>
  </si>
  <si>
    <t>14726943-40</t>
  </si>
  <si>
    <t>14726943-41</t>
  </si>
  <si>
    <t>14726943-42</t>
  </si>
  <si>
    <t>14726943-43</t>
  </si>
  <si>
    <t>14726943-44</t>
  </si>
  <si>
    <t>14726943-45</t>
  </si>
  <si>
    <t>14726943-46</t>
  </si>
  <si>
    <t>14726943-47</t>
  </si>
  <si>
    <t>14726943-48</t>
  </si>
  <si>
    <t>14726943-49</t>
  </si>
  <si>
    <t>14726943-5</t>
  </si>
  <si>
    <t>14726943-50</t>
  </si>
  <si>
    <t>14726943-51</t>
  </si>
  <si>
    <t>14726943-52</t>
  </si>
  <si>
    <t>14726943-6</t>
  </si>
  <si>
    <t>14726943-7</t>
  </si>
  <si>
    <t>14726943-8</t>
  </si>
  <si>
    <t>14726943-9</t>
  </si>
  <si>
    <t>14726944-1</t>
  </si>
  <si>
    <t>14726945-1</t>
  </si>
  <si>
    <t>14726946-1</t>
  </si>
  <si>
    <t>14726946-2</t>
  </si>
  <si>
    <t>14726946-3</t>
  </si>
  <si>
    <t>14726946-4</t>
  </si>
  <si>
    <t>14726946-5</t>
  </si>
  <si>
    <t>14726946-6</t>
  </si>
  <si>
    <t>14726946-7</t>
  </si>
  <si>
    <t>14726946-8</t>
  </si>
  <si>
    <t>1572600339-2</t>
  </si>
  <si>
    <t>16226001412-1</t>
  </si>
  <si>
    <t>16226001413-1</t>
  </si>
  <si>
    <t>16226001413-10</t>
  </si>
  <si>
    <t>16226001413-2</t>
  </si>
  <si>
    <t>16226001413-3</t>
  </si>
  <si>
    <t>16226001413-4</t>
  </si>
  <si>
    <t>16226001413-5</t>
  </si>
  <si>
    <t>16226001413-6</t>
  </si>
  <si>
    <t>16226001413-7</t>
  </si>
  <si>
    <t>16226001413-8</t>
  </si>
  <si>
    <t>16226001413-9</t>
  </si>
  <si>
    <t>16626000297-1</t>
  </si>
  <si>
    <t>17326095-1</t>
  </si>
  <si>
    <t>17326095-2</t>
  </si>
  <si>
    <t>17326095-3</t>
  </si>
  <si>
    <t>17326095-4</t>
  </si>
  <si>
    <t>17326095-5</t>
  </si>
  <si>
    <t>178266114-1</t>
  </si>
  <si>
    <t>178266115-1</t>
  </si>
  <si>
    <t>178266116-1</t>
  </si>
  <si>
    <t>178266116-10</t>
  </si>
  <si>
    <t>178266116-11</t>
  </si>
  <si>
    <t>178266116-12</t>
  </si>
  <si>
    <t>178266116-13</t>
  </si>
  <si>
    <t>178266116-2</t>
  </si>
  <si>
    <t>178266116-3</t>
  </si>
  <si>
    <t>178266116-4</t>
  </si>
  <si>
    <t>178266116-5</t>
  </si>
  <si>
    <t>178266116-6</t>
  </si>
  <si>
    <t>178266116-7</t>
  </si>
  <si>
    <t>178266116-8</t>
  </si>
  <si>
    <t>178266116-9</t>
  </si>
  <si>
    <t>178266117-1</t>
  </si>
  <si>
    <t>178266117-2</t>
  </si>
  <si>
    <t>178266117-3</t>
  </si>
  <si>
    <t>178266117-4</t>
  </si>
  <si>
    <t>178266117-5</t>
  </si>
  <si>
    <t>178266117-6</t>
  </si>
  <si>
    <t>178266117-7</t>
  </si>
  <si>
    <t>178266117-8</t>
  </si>
  <si>
    <t>178266117-9</t>
  </si>
  <si>
    <t>178266118-1</t>
  </si>
  <si>
    <t>178266118-10</t>
  </si>
  <si>
    <t>178266118-11</t>
  </si>
  <si>
    <t>178266118-12</t>
  </si>
  <si>
    <t>178266118-13</t>
  </si>
  <si>
    <t>178266118-14</t>
  </si>
  <si>
    <t>178266118-15</t>
  </si>
  <si>
    <t>178266118-16</t>
  </si>
  <si>
    <t>178266118-17</t>
  </si>
  <si>
    <t>178266118-18</t>
  </si>
  <si>
    <t>178266118-19</t>
  </si>
  <si>
    <t>178266118-2</t>
  </si>
  <si>
    <t>178266118-20</t>
  </si>
  <si>
    <t>178266118-21</t>
  </si>
  <si>
    <t>178266118-22</t>
  </si>
  <si>
    <t>178266118-23</t>
  </si>
  <si>
    <t>178266118-24</t>
  </si>
  <si>
    <t>178266118-25</t>
  </si>
  <si>
    <t>178266118-26</t>
  </si>
  <si>
    <t>178266118-27</t>
  </si>
  <si>
    <t>178266118-3</t>
  </si>
  <si>
    <t>178266118-4</t>
  </si>
  <si>
    <t>178266118-5</t>
  </si>
  <si>
    <t>178266118-6</t>
  </si>
  <si>
    <t>178266118-7</t>
  </si>
  <si>
    <t>178266118-8</t>
  </si>
  <si>
    <t>178266118-9</t>
  </si>
  <si>
    <t>178266119-1</t>
  </si>
  <si>
    <t>178266119-2</t>
  </si>
  <si>
    <t>178266119-3</t>
  </si>
  <si>
    <t>178266120-1</t>
  </si>
  <si>
    <t>178266122-1</t>
  </si>
  <si>
    <t>178266122-2</t>
  </si>
  <si>
    <t>178266123-1</t>
  </si>
  <si>
    <t>178266128-1</t>
  </si>
  <si>
    <t>178266130-1</t>
  </si>
  <si>
    <t>178266130-2</t>
  </si>
  <si>
    <t>178266131-1</t>
  </si>
  <si>
    <t>178266134-1</t>
  </si>
  <si>
    <t>178266134-2</t>
  </si>
  <si>
    <t>178266134-3</t>
  </si>
  <si>
    <t>178266134-4</t>
  </si>
  <si>
    <t>178266135-1</t>
  </si>
  <si>
    <t>178266135-2</t>
  </si>
  <si>
    <t>178266135-3</t>
  </si>
  <si>
    <t>18226SE00041077</t>
  </si>
  <si>
    <t>18226SE00041078</t>
  </si>
  <si>
    <t>18226SE00041079</t>
  </si>
  <si>
    <t>18226SE00041080</t>
  </si>
  <si>
    <t>18226SE00041081</t>
  </si>
  <si>
    <t>18226SE00041082</t>
  </si>
  <si>
    <t>18226SE00041083</t>
  </si>
  <si>
    <t>18226SE00041084</t>
  </si>
  <si>
    <t>18226SE00041085</t>
  </si>
  <si>
    <t>18226SE00041086</t>
  </si>
  <si>
    <t>18226SE00041087</t>
  </si>
  <si>
    <t>18226SE00041088</t>
  </si>
  <si>
    <t>18226SE00041089</t>
  </si>
  <si>
    <t>18226SE00041090</t>
  </si>
  <si>
    <t>18226SE00041091</t>
  </si>
  <si>
    <t>18226SE00041092</t>
  </si>
  <si>
    <t>18226SE00041093</t>
  </si>
  <si>
    <t>18226SE00041094</t>
  </si>
  <si>
    <t>18226SE00041095</t>
  </si>
  <si>
    <t>18226SE00041096</t>
  </si>
  <si>
    <t>18226SE00041097</t>
  </si>
  <si>
    <t>18226SE00041098</t>
  </si>
  <si>
    <t>18226SE00041099</t>
  </si>
  <si>
    <t>18226SE00041100</t>
  </si>
  <si>
    <t>18226SE00041101</t>
  </si>
  <si>
    <t>18226SE00041102</t>
  </si>
  <si>
    <t>18226SE00041103</t>
  </si>
  <si>
    <t>18226SE00041104</t>
  </si>
  <si>
    <t>18226SE00041105</t>
  </si>
  <si>
    <t>18226SE00041106</t>
  </si>
  <si>
    <t>18226SE00041107</t>
  </si>
  <si>
    <t>18226SE00041108</t>
  </si>
  <si>
    <t>18226SE00041109</t>
  </si>
  <si>
    <t>18226SE00041110</t>
  </si>
  <si>
    <t>18226SE00041111</t>
  </si>
  <si>
    <t>18226SE00041112</t>
  </si>
  <si>
    <t>18226SE00041113</t>
  </si>
  <si>
    <t>18226SE00041114</t>
  </si>
  <si>
    <t>18226SE00041115</t>
  </si>
  <si>
    <t>18226SE00041116</t>
  </si>
  <si>
    <t>18226SE00041117</t>
  </si>
  <si>
    <t>18226SE00041118</t>
  </si>
  <si>
    <t>18226SE00041119</t>
  </si>
  <si>
    <t>18226SE00041120</t>
  </si>
  <si>
    <t>18226SE00041121</t>
  </si>
  <si>
    <t>18226SE00041122</t>
  </si>
  <si>
    <t>18226SE00041123</t>
  </si>
  <si>
    <t>18226SE00041124</t>
  </si>
  <si>
    <t>18226SE00041125</t>
  </si>
  <si>
    <t>18226SE00041126</t>
  </si>
  <si>
    <t>18226SE00041127</t>
  </si>
  <si>
    <t>18226SE00041128</t>
  </si>
  <si>
    <t>18226SE00041132</t>
  </si>
  <si>
    <t>18226SE00041133</t>
  </si>
  <si>
    <t>18226SE00041134</t>
  </si>
  <si>
    <t>18226SE00041135</t>
  </si>
  <si>
    <t>18226SE00041136</t>
  </si>
  <si>
    <t>18226SE00041137</t>
  </si>
  <si>
    <t>18226SE00041140</t>
  </si>
  <si>
    <t>18226SE00041141</t>
  </si>
  <si>
    <t>18226SE00041142</t>
  </si>
  <si>
    <t>18226SE00041143</t>
  </si>
  <si>
    <t>18226SE00041144</t>
  </si>
  <si>
    <t>18226SE00041145</t>
  </si>
  <si>
    <t>18226SE00041146</t>
  </si>
  <si>
    <t>18226SE00041147</t>
  </si>
  <si>
    <t>18226SE00041148</t>
  </si>
  <si>
    <t>18226SE00041149</t>
  </si>
  <si>
    <t>18226SE00041150</t>
  </si>
  <si>
    <t>18226SE00041151</t>
  </si>
  <si>
    <t>18226SE00041152</t>
  </si>
  <si>
    <t>18226SE00041153</t>
  </si>
  <si>
    <t>18226SE00041154</t>
  </si>
  <si>
    <t>18226SE00041155</t>
  </si>
  <si>
    <t>18226SE00041156</t>
  </si>
  <si>
    <t>18226SE00041157</t>
  </si>
  <si>
    <t>18226SE00041158</t>
  </si>
  <si>
    <t>18226SE00041159</t>
  </si>
  <si>
    <t>19226001672-1</t>
  </si>
  <si>
    <t>19226001672-2</t>
  </si>
  <si>
    <t>19226001672-3</t>
  </si>
  <si>
    <t>19226001672-4</t>
  </si>
  <si>
    <t>19226001673-1</t>
  </si>
  <si>
    <t>19226001679-1</t>
  </si>
  <si>
    <t>19226001679-2</t>
  </si>
  <si>
    <t>19226001680-1</t>
  </si>
  <si>
    <t>19226001680-10</t>
  </si>
  <si>
    <t>19226001680-11</t>
  </si>
  <si>
    <t>19226001680-12</t>
  </si>
  <si>
    <t>19226001680-13</t>
  </si>
  <si>
    <t>19226001680-14</t>
  </si>
  <si>
    <t>19226001680-15</t>
  </si>
  <si>
    <t>19226001680-16</t>
  </si>
  <si>
    <t>19226001680-17</t>
  </si>
  <si>
    <t>19226001680-18</t>
  </si>
  <si>
    <t>19226001680-19</t>
  </si>
  <si>
    <t>19226001680-2</t>
  </si>
  <si>
    <t>19226001680-20</t>
  </si>
  <si>
    <t>19226001680-21</t>
  </si>
  <si>
    <t>19226001680-22</t>
  </si>
  <si>
    <t>19226001680-23</t>
  </si>
  <si>
    <t>19226001680-24</t>
  </si>
  <si>
    <t>19226001680-25</t>
  </si>
  <si>
    <t>19226001680-26</t>
  </si>
  <si>
    <t>19226001680-27</t>
  </si>
  <si>
    <t>19226001680-3</t>
  </si>
  <si>
    <t>19226001680-4</t>
  </si>
  <si>
    <t>19226001680-5</t>
  </si>
  <si>
    <t>19226001680-6</t>
  </si>
  <si>
    <t>19226001680-7</t>
  </si>
  <si>
    <t>19226001680-8</t>
  </si>
  <si>
    <t>19226001680-9</t>
  </si>
  <si>
    <t>19426701SE</t>
  </si>
  <si>
    <t>19426701SE1</t>
  </si>
  <si>
    <t>19426701SE2</t>
  </si>
  <si>
    <t>19426701SE3</t>
  </si>
  <si>
    <t>19426702SE</t>
  </si>
  <si>
    <t>20126SE004018</t>
  </si>
  <si>
    <t>20126SE004019</t>
  </si>
  <si>
    <t>20126SE004020</t>
  </si>
  <si>
    <t>20126SE004021</t>
  </si>
  <si>
    <t>20126SE004022</t>
  </si>
  <si>
    <t>20126SE004023</t>
  </si>
  <si>
    <t>20126SE004024</t>
  </si>
  <si>
    <t>20126SE004026</t>
  </si>
  <si>
    <t>20126SE004027</t>
  </si>
  <si>
    <t>20926000290-1</t>
  </si>
  <si>
    <t>20926000291-1</t>
  </si>
  <si>
    <t>20926000293-1</t>
  </si>
  <si>
    <t>20926000293-2</t>
  </si>
  <si>
    <t>20926000293-3</t>
  </si>
  <si>
    <t>20926000293-4</t>
  </si>
  <si>
    <t>20926000293-5</t>
  </si>
  <si>
    <t>20926000293-6</t>
  </si>
  <si>
    <t>20926000293-7</t>
  </si>
  <si>
    <t>212261421-1M</t>
  </si>
  <si>
    <t>212261421-2M</t>
  </si>
  <si>
    <t>212261435-1</t>
  </si>
  <si>
    <t>212261435-2</t>
  </si>
  <si>
    <t>212261436-1</t>
  </si>
  <si>
    <t>212261436-2</t>
  </si>
  <si>
    <t>212261436-3</t>
  </si>
  <si>
    <t>212261436-4</t>
  </si>
  <si>
    <t>212261436-5</t>
  </si>
  <si>
    <t>212261436-6</t>
  </si>
  <si>
    <t>2142601881-D1</t>
  </si>
  <si>
    <t>2142601881-D2</t>
  </si>
  <si>
    <t>2142601881-D3</t>
  </si>
  <si>
    <t>2142601881-D4</t>
  </si>
  <si>
    <t>2142601881-D5</t>
  </si>
  <si>
    <t>2142601882-D1</t>
  </si>
  <si>
    <t>2142601882-D2</t>
  </si>
  <si>
    <t>2142601882-D3</t>
  </si>
  <si>
    <t>2142601882-D4</t>
  </si>
  <si>
    <t>2142601882-D5</t>
  </si>
  <si>
    <t>2142601883-D1</t>
  </si>
  <si>
    <t>2142601883-D2</t>
  </si>
  <si>
    <t>2142601883-D3</t>
  </si>
  <si>
    <t>2142601883-D4</t>
  </si>
  <si>
    <t>2142601883-D5</t>
  </si>
  <si>
    <t>2142601884-D1</t>
  </si>
  <si>
    <t>2142601885-D1</t>
  </si>
  <si>
    <t>2142601885-D2</t>
  </si>
  <si>
    <t>2142601885-D3</t>
  </si>
  <si>
    <t>2142601885-D4</t>
  </si>
  <si>
    <t>2142601885-D5</t>
  </si>
  <si>
    <t>2142601886-D1</t>
  </si>
  <si>
    <t>2142601886-D2</t>
  </si>
  <si>
    <t>2142601886-D3</t>
  </si>
  <si>
    <t>04126NOM024001489-1A</t>
  </si>
  <si>
    <t>04126NOM024001489-2A</t>
  </si>
  <si>
    <t>032261981-1</t>
  </si>
  <si>
    <t>00926001140</t>
  </si>
  <si>
    <t>00926001141</t>
  </si>
  <si>
    <t>032262047-19</t>
  </si>
  <si>
    <t>032262047-20</t>
  </si>
  <si>
    <t>032262047-21</t>
  </si>
  <si>
    <t>032262047-22</t>
  </si>
  <si>
    <t>032262047-23</t>
  </si>
  <si>
    <t>032262047-24</t>
  </si>
  <si>
    <t>032262047-25</t>
  </si>
  <si>
    <t>032262047-26</t>
  </si>
  <si>
    <t>032262047-27</t>
  </si>
  <si>
    <t>032262047-28</t>
  </si>
  <si>
    <t>032262047-29</t>
  </si>
  <si>
    <t>032262047-30</t>
  </si>
  <si>
    <t>032262047-31</t>
  </si>
  <si>
    <t>032262047-32</t>
  </si>
  <si>
    <t>032262047-33</t>
  </si>
  <si>
    <t>032262047-34</t>
  </si>
  <si>
    <t>032262047-35</t>
  </si>
  <si>
    <t>032262047-36</t>
  </si>
  <si>
    <t>032262047-37</t>
  </si>
  <si>
    <t>05626009103-57031001</t>
  </si>
  <si>
    <t>051261296</t>
  </si>
  <si>
    <t>051261297</t>
  </si>
  <si>
    <t>051261298</t>
  </si>
  <si>
    <t>051261299</t>
  </si>
  <si>
    <t>051261300</t>
  </si>
  <si>
    <t>123264370</t>
  </si>
  <si>
    <t>123264371</t>
  </si>
  <si>
    <t>123264372</t>
  </si>
  <si>
    <t>152262726</t>
  </si>
  <si>
    <t>152262727</t>
  </si>
  <si>
    <t>152262728</t>
  </si>
  <si>
    <t>152262729</t>
  </si>
  <si>
    <t>152262730</t>
  </si>
  <si>
    <t>152262731</t>
  </si>
  <si>
    <t>152262732</t>
  </si>
  <si>
    <t>152262733</t>
  </si>
  <si>
    <t>152262734</t>
  </si>
  <si>
    <t>05826007218</t>
  </si>
  <si>
    <t>05826007219</t>
  </si>
  <si>
    <t>05826007220</t>
  </si>
  <si>
    <t>05826007221</t>
  </si>
  <si>
    <t>05826007227</t>
  </si>
  <si>
    <t>05826007262</t>
  </si>
  <si>
    <t>02926001247-8-1</t>
  </si>
  <si>
    <t>032262063-2</t>
  </si>
  <si>
    <t>032262063-3</t>
  </si>
  <si>
    <t>04126NOM050001572</t>
  </si>
  <si>
    <t>04126NOM050001573</t>
  </si>
  <si>
    <t>051261300-1</t>
  </si>
  <si>
    <t>051261300-2</t>
  </si>
  <si>
    <t>05626009176-42022101</t>
  </si>
  <si>
    <t>05626009177-62034291</t>
  </si>
  <si>
    <t>05626009177-62046209</t>
  </si>
  <si>
    <t>05626009178-42022101</t>
  </si>
  <si>
    <t>05626009179-42021203</t>
  </si>
  <si>
    <t>05626009179-42022203</t>
  </si>
  <si>
    <t>05626009179-42023203</t>
  </si>
  <si>
    <t>05626009179-42029204</t>
  </si>
  <si>
    <t>05626009179-61051002</t>
  </si>
  <si>
    <t>05626009179-61059091</t>
  </si>
  <si>
    <t>05626009179-61061002</t>
  </si>
  <si>
    <t>05626009179-61069091</t>
  </si>
  <si>
    <t>05626009179-61091003</t>
  </si>
  <si>
    <t>05626009179-61101103</t>
  </si>
  <si>
    <t>05626009179-61102005</t>
  </si>
  <si>
    <t>05626009179-61124101</t>
  </si>
  <si>
    <t>05626009179-61142001</t>
  </si>
  <si>
    <t>05626009179-62024099</t>
  </si>
  <si>
    <t>05626009179-62034101</t>
  </si>
  <si>
    <t>05626009179-62034391</t>
  </si>
  <si>
    <t>05626009179-62034991</t>
  </si>
  <si>
    <t>05626009179-62044299</t>
  </si>
  <si>
    <t>05626009179-62045203</t>
  </si>
  <si>
    <t>05626009179-62052091</t>
  </si>
  <si>
    <t>05626009179-62059099</t>
  </si>
  <si>
    <t>05626009179-62063004</t>
  </si>
  <si>
    <t>05626009179-62111101</t>
  </si>
  <si>
    <t>05626009179-62141001</t>
  </si>
  <si>
    <t>05626009179-62152001</t>
  </si>
  <si>
    <t>05626009179-63079099</t>
  </si>
  <si>
    <t>05626009179-65040001</t>
  </si>
  <si>
    <t>05626009179-65050004</t>
  </si>
  <si>
    <t>05626009180-42022101</t>
  </si>
  <si>
    <t>05626009180-42023101</t>
  </si>
  <si>
    <t>05626009180-42031099</t>
  </si>
  <si>
    <t>05626009180-42033002</t>
  </si>
  <si>
    <t>05626009180-64029919</t>
  </si>
  <si>
    <t>05626009180-64035999</t>
  </si>
  <si>
    <t>05626009180-64039199</t>
  </si>
  <si>
    <t>05626009180-64039913</t>
  </si>
  <si>
    <t>05626009180-64039999</t>
  </si>
  <si>
    <t>05626009180-64041117</t>
  </si>
  <si>
    <t>05626009180-64041902</t>
  </si>
  <si>
    <t>05626009180-64041908</t>
  </si>
  <si>
    <t>05626009180-64041999</t>
  </si>
  <si>
    <t>05626009181-71171999</t>
  </si>
  <si>
    <t>05626009181-90041001</t>
  </si>
  <si>
    <t>05626009181-96151999</t>
  </si>
  <si>
    <t>05626009182-42022203</t>
  </si>
  <si>
    <t>05626009183-63071001</t>
  </si>
  <si>
    <t>05626009184-42029204</t>
  </si>
  <si>
    <t>05626009185-39261001</t>
  </si>
  <si>
    <t>05626009185-39269099</t>
  </si>
  <si>
    <t>05626009185-70099201</t>
  </si>
  <si>
    <t>05626009185-83062999</t>
  </si>
  <si>
    <t>05626009186-64029921</t>
  </si>
  <si>
    <t>05626009187-42022203</t>
  </si>
  <si>
    <t>05626009188-95066201</t>
  </si>
  <si>
    <t>05626009189-61034399</t>
  </si>
  <si>
    <t>05626009189-61091003</t>
  </si>
  <si>
    <t>05626009189-62045399</t>
  </si>
  <si>
    <t>05626009189-62046391</t>
  </si>
  <si>
    <t>05626009190-42021203</t>
  </si>
  <si>
    <t>05626009190-42022203</t>
  </si>
  <si>
    <t>05626009190-42029204</t>
  </si>
  <si>
    <t>05626009190-61169301</t>
  </si>
  <si>
    <t>05626009190-61178002</t>
  </si>
  <si>
    <t>05626009190-62013099</t>
  </si>
  <si>
    <t>05626009190-62014099</t>
  </si>
  <si>
    <t>05626009190-62034391</t>
  </si>
  <si>
    <t>05626009190-62045399</t>
  </si>
  <si>
    <t>05626009190-62046391</t>
  </si>
  <si>
    <t>05626009191-61013099</t>
  </si>
  <si>
    <t>05626009191-61023099</t>
  </si>
  <si>
    <t>05626009191-61034399</t>
  </si>
  <si>
    <t>05626009191-61045302</t>
  </si>
  <si>
    <t>05626009191-61046399</t>
  </si>
  <si>
    <t>05626009191-61052003</t>
  </si>
  <si>
    <t>05626009191-62014099</t>
  </si>
  <si>
    <t>05626009191-62024099</t>
  </si>
  <si>
    <t>05626009191-62034391</t>
  </si>
  <si>
    <t>05626009191-62045399</t>
  </si>
  <si>
    <t>05626009191-62046391</t>
  </si>
  <si>
    <t>05626009192-61034399</t>
  </si>
  <si>
    <t>05626009192-61045201</t>
  </si>
  <si>
    <t>05626009192-61046203</t>
  </si>
  <si>
    <t>05626009192-61046399</t>
  </si>
  <si>
    <t>05626009192-61062099</t>
  </si>
  <si>
    <t>05626009192-61099004</t>
  </si>
  <si>
    <t>05626009192-61103099</t>
  </si>
  <si>
    <t>05626009192-62045399</t>
  </si>
  <si>
    <t>05626009192-62046391</t>
  </si>
  <si>
    <t>05626009192-62064091</t>
  </si>
  <si>
    <t>05626009192-62114302</t>
  </si>
  <si>
    <t>05626009192-62121007</t>
  </si>
  <si>
    <t>05626009193-61034203</t>
  </si>
  <si>
    <t>05626009193-61046203</t>
  </si>
  <si>
    <t>05626009193-61046399</t>
  </si>
  <si>
    <t>05626009193-61091003</t>
  </si>
  <si>
    <t>05626009193-62121007</t>
  </si>
  <si>
    <t>05626009193-65050004</t>
  </si>
  <si>
    <t>05626009194-64029919</t>
  </si>
  <si>
    <t>05626009195-61046203</t>
  </si>
  <si>
    <t>05626009195-61102005</t>
  </si>
  <si>
    <t>05626009196-61034203</t>
  </si>
  <si>
    <t>05626009196-61046203</t>
  </si>
  <si>
    <t>05626009197-64029991</t>
  </si>
  <si>
    <t>05626009197-64029992</t>
  </si>
  <si>
    <t>05626009197-64029993</t>
  </si>
  <si>
    <t>05626009197-64029994</t>
  </si>
  <si>
    <t>05626009198-64039999</t>
  </si>
  <si>
    <t>05626009199-61034399</t>
  </si>
  <si>
    <t>05626009199-61071203</t>
  </si>
  <si>
    <t>05626009200-64029921</t>
  </si>
  <si>
    <t>05826007218-1</t>
  </si>
  <si>
    <t>05826007218-2</t>
  </si>
  <si>
    <t>05826007218-3</t>
  </si>
  <si>
    <t>05826007218-4</t>
  </si>
  <si>
    <t>05826007218-5</t>
  </si>
  <si>
    <t>05826007218-6</t>
  </si>
  <si>
    <t>05826007218-7</t>
  </si>
  <si>
    <t>05826007227-1</t>
  </si>
  <si>
    <t>05826007227-10</t>
  </si>
  <si>
    <t>05826007227-11</t>
  </si>
  <si>
    <t>05826007227-2</t>
  </si>
  <si>
    <t>05826007227-3</t>
  </si>
  <si>
    <t>05826007227-4</t>
  </si>
  <si>
    <t>05826007227-5</t>
  </si>
  <si>
    <t>05826007227-6</t>
  </si>
  <si>
    <t>05826007227-7</t>
  </si>
  <si>
    <t>05826007227-8</t>
  </si>
  <si>
    <t>05826007227-9</t>
  </si>
  <si>
    <t>123264354-4</t>
  </si>
  <si>
    <t>123264370-1</t>
  </si>
  <si>
    <t>123264370-10</t>
  </si>
  <si>
    <t>123264370-11</t>
  </si>
  <si>
    <t>123264370-2</t>
  </si>
  <si>
    <t>123264370-3</t>
  </si>
  <si>
    <t>123264370-4</t>
  </si>
  <si>
    <t>123264370-5</t>
  </si>
  <si>
    <t>123264370-6</t>
  </si>
  <si>
    <t>123264370-7</t>
  </si>
  <si>
    <t>123264370-8</t>
  </si>
  <si>
    <t>123264370-9</t>
  </si>
  <si>
    <t>130263210-1</t>
  </si>
  <si>
    <t>130263210-10</t>
  </si>
  <si>
    <t>130263210-2</t>
  </si>
  <si>
    <t>130263210-3</t>
  </si>
  <si>
    <t>130263210-4</t>
  </si>
  <si>
    <t>130263210-5</t>
  </si>
  <si>
    <t>130263210-6</t>
  </si>
  <si>
    <t>130263210-7</t>
  </si>
  <si>
    <t>130263210-8</t>
  </si>
  <si>
    <t>130263210-9</t>
  </si>
  <si>
    <t>130263211-1</t>
  </si>
  <si>
    <t>130263211-10</t>
  </si>
  <si>
    <t>130263211-11</t>
  </si>
  <si>
    <t>130263211-12</t>
  </si>
  <si>
    <t>130263211-13</t>
  </si>
  <si>
    <t>130263211-14</t>
  </si>
  <si>
    <t>130263211-15</t>
  </si>
  <si>
    <t>130263211-16</t>
  </si>
  <si>
    <t>130263211-17</t>
  </si>
  <si>
    <t>130263211-18</t>
  </si>
  <si>
    <t>130263211-19</t>
  </si>
  <si>
    <t>130263211-2</t>
  </si>
  <si>
    <t>130263211-20</t>
  </si>
  <si>
    <t>130263211-21</t>
  </si>
  <si>
    <t>130263211-22</t>
  </si>
  <si>
    <t>130263211-23</t>
  </si>
  <si>
    <t>130263211-24</t>
  </si>
  <si>
    <t>130263211-25</t>
  </si>
  <si>
    <t>130263211-26</t>
  </si>
  <si>
    <t>130263211-27</t>
  </si>
  <si>
    <t>130263211-28</t>
  </si>
  <si>
    <t>130263211-29</t>
  </si>
  <si>
    <t>130263211-3</t>
  </si>
  <si>
    <t>130263211-30</t>
  </si>
  <si>
    <t>130263211-31</t>
  </si>
  <si>
    <t>130263211-32</t>
  </si>
  <si>
    <t>130263211-33</t>
  </si>
  <si>
    <t>130263211-34</t>
  </si>
  <si>
    <t>130263211-35</t>
  </si>
  <si>
    <t>130263211-36</t>
  </si>
  <si>
    <t>130263211-37</t>
  </si>
  <si>
    <t>130263211-38</t>
  </si>
  <si>
    <t>130263211-39</t>
  </si>
  <si>
    <t>130263211-4</t>
  </si>
  <si>
    <t>130263211-40</t>
  </si>
  <si>
    <t>130263211-41</t>
  </si>
  <si>
    <t>130263211-42</t>
  </si>
  <si>
    <t>130263211-5</t>
  </si>
  <si>
    <t>130263211-6</t>
  </si>
  <si>
    <t>130263211-7</t>
  </si>
  <si>
    <t>130263211-8</t>
  </si>
  <si>
    <t>130263211-9</t>
  </si>
  <si>
    <t>130263212-1</t>
  </si>
  <si>
    <t>130263213-1</t>
  </si>
  <si>
    <t>130263213-2</t>
  </si>
  <si>
    <t>130263213-3</t>
  </si>
  <si>
    <t>130263213-4</t>
  </si>
  <si>
    <t>130263214-1</t>
  </si>
  <si>
    <t>130263214-2</t>
  </si>
  <si>
    <t>130263215-1</t>
  </si>
  <si>
    <t>130263215-2</t>
  </si>
  <si>
    <t>130263216-1</t>
  </si>
  <si>
    <t>130263216-2</t>
  </si>
  <si>
    <t>130263216-3</t>
  </si>
  <si>
    <t>130263216-4</t>
  </si>
  <si>
    <t>130263216-5</t>
  </si>
  <si>
    <t>130263216-6</t>
  </si>
  <si>
    <t>13126000584-34039999</t>
  </si>
  <si>
    <t>13126000584-73181599</t>
  </si>
  <si>
    <t>13126000584-73181606</t>
  </si>
  <si>
    <t>13126000584-73181606-1</t>
  </si>
  <si>
    <t>152262724-10</t>
  </si>
  <si>
    <t>152262724-11</t>
  </si>
  <si>
    <t>152262726-1</t>
  </si>
  <si>
    <t>152262726-10</t>
  </si>
  <si>
    <t>152262726-11</t>
  </si>
  <si>
    <t>152262726-12</t>
  </si>
  <si>
    <t>152262726-2</t>
  </si>
  <si>
    <t>152262726-3</t>
  </si>
  <si>
    <t>152262726-4</t>
  </si>
  <si>
    <t>152262726-5</t>
  </si>
  <si>
    <t>152262726-6</t>
  </si>
  <si>
    <t>152262726-7</t>
  </si>
  <si>
    <t>152262726-8</t>
  </si>
  <si>
    <t>152262726-9</t>
  </si>
  <si>
    <t>152262728-1</t>
  </si>
  <si>
    <t>152262728-2</t>
  </si>
  <si>
    <t>152262730-1</t>
  </si>
  <si>
    <t>152262730-2</t>
  </si>
  <si>
    <t>152262730-3</t>
  </si>
  <si>
    <t>152262730-4</t>
  </si>
  <si>
    <t>152262730-5</t>
  </si>
  <si>
    <t>152262731-1</t>
  </si>
  <si>
    <t>152262731-10</t>
  </si>
  <si>
    <t>152262731-11</t>
  </si>
  <si>
    <t>152262731-12</t>
  </si>
  <si>
    <t>152262731-13</t>
  </si>
  <si>
    <t>152262731-14</t>
  </si>
  <si>
    <t>152262731-15</t>
  </si>
  <si>
    <t>152262731-16</t>
  </si>
  <si>
    <t>152262731-17</t>
  </si>
  <si>
    <t>152262731-18</t>
  </si>
  <si>
    <t>152262731-19</t>
  </si>
  <si>
    <t>152262731-2</t>
  </si>
  <si>
    <t>152262731-20</t>
  </si>
  <si>
    <t>152262731-21</t>
  </si>
  <si>
    <t>152262731-22</t>
  </si>
  <si>
    <t>152262731-23</t>
  </si>
  <si>
    <t>152262731-24</t>
  </si>
  <si>
    <t>152262731-25</t>
  </si>
  <si>
    <t>152262731-26</t>
  </si>
  <si>
    <t>152262731-27</t>
  </si>
  <si>
    <t>152262731-28</t>
  </si>
  <si>
    <t>152262731-29</t>
  </si>
  <si>
    <t>152262731-3</t>
  </si>
  <si>
    <t>152262731-30</t>
  </si>
  <si>
    <t>152262731-31</t>
  </si>
  <si>
    <t>152262731-32</t>
  </si>
  <si>
    <t>152262731-33</t>
  </si>
  <si>
    <t>152262731-34</t>
  </si>
  <si>
    <t>152262731-35</t>
  </si>
  <si>
    <t>152262731-36</t>
  </si>
  <si>
    <t>152262731-37</t>
  </si>
  <si>
    <t>152262731-38</t>
  </si>
  <si>
    <t>152262731-39</t>
  </si>
  <si>
    <t>152262731-4</t>
  </si>
  <si>
    <t>152262731-40</t>
  </si>
  <si>
    <t>152262731-5</t>
  </si>
  <si>
    <t>152262731-6</t>
  </si>
  <si>
    <t>152262731-7</t>
  </si>
  <si>
    <t>152262731-8</t>
  </si>
  <si>
    <t>152262731-9</t>
  </si>
  <si>
    <t>152262733-1</t>
  </si>
  <si>
    <t>152262734-1</t>
  </si>
  <si>
    <t>152262734-2</t>
  </si>
  <si>
    <t>152262734-3</t>
  </si>
  <si>
    <t>152262734-4</t>
  </si>
  <si>
    <t>152262734-5</t>
  </si>
  <si>
    <t>152262734-6</t>
  </si>
  <si>
    <t>152262734-7</t>
  </si>
  <si>
    <t>152262734-8</t>
  </si>
  <si>
    <t>01526962</t>
  </si>
  <si>
    <t>01526963</t>
  </si>
  <si>
    <t>01526964</t>
  </si>
  <si>
    <t>01526965</t>
  </si>
  <si>
    <t>003265098</t>
  </si>
  <si>
    <t>003265099</t>
  </si>
  <si>
    <t>003265100</t>
  </si>
  <si>
    <t>003265101</t>
  </si>
  <si>
    <t>003265102</t>
  </si>
  <si>
    <t>003265103</t>
  </si>
  <si>
    <t>003265130</t>
  </si>
  <si>
    <t>003265131</t>
  </si>
  <si>
    <t>003265132</t>
  </si>
  <si>
    <t>003265133</t>
  </si>
  <si>
    <t>003265134</t>
  </si>
  <si>
    <t>003265135</t>
  </si>
  <si>
    <t>003265136</t>
  </si>
  <si>
    <t>003265137</t>
  </si>
  <si>
    <t>003265138</t>
  </si>
  <si>
    <t>003265139</t>
  </si>
  <si>
    <t>003265140</t>
  </si>
  <si>
    <t>003265141</t>
  </si>
  <si>
    <t>003265142</t>
  </si>
  <si>
    <t>003265143</t>
  </si>
  <si>
    <t>003265144</t>
  </si>
  <si>
    <t>003265145</t>
  </si>
  <si>
    <t>003265146</t>
  </si>
  <si>
    <t>003265147</t>
  </si>
  <si>
    <t>003265148</t>
  </si>
  <si>
    <t>003265149</t>
  </si>
  <si>
    <t>003265150</t>
  </si>
  <si>
    <t>003265151</t>
  </si>
  <si>
    <t>04526333</t>
  </si>
  <si>
    <t>06226688</t>
  </si>
  <si>
    <t>06226689</t>
  </si>
  <si>
    <t>06226690</t>
  </si>
  <si>
    <t>06226691</t>
  </si>
  <si>
    <t>06226692</t>
  </si>
  <si>
    <t>06226693</t>
  </si>
  <si>
    <t>06226694</t>
  </si>
  <si>
    <t>06226695</t>
  </si>
  <si>
    <t>06226696</t>
  </si>
  <si>
    <t>06226697</t>
  </si>
  <si>
    <t>06226698</t>
  </si>
  <si>
    <t>10126709</t>
  </si>
  <si>
    <t>10926650</t>
  </si>
  <si>
    <t>10926651</t>
  </si>
  <si>
    <t>10926652</t>
  </si>
  <si>
    <t>12526468</t>
  </si>
  <si>
    <t>12526469</t>
  </si>
  <si>
    <t>12526470</t>
  </si>
  <si>
    <t>12526471</t>
  </si>
  <si>
    <t>12526472</t>
  </si>
  <si>
    <t>12526473</t>
  </si>
  <si>
    <t>12526474</t>
  </si>
  <si>
    <t>016266946</t>
  </si>
  <si>
    <t>016266947</t>
  </si>
  <si>
    <t>016266948</t>
  </si>
  <si>
    <t>016266949</t>
  </si>
  <si>
    <t>016266950</t>
  </si>
  <si>
    <t>016266951</t>
  </si>
  <si>
    <t>016266952</t>
  </si>
  <si>
    <t>016266953</t>
  </si>
  <si>
    <t>016266954</t>
  </si>
  <si>
    <t>016266955</t>
  </si>
  <si>
    <t>016266956</t>
  </si>
  <si>
    <t>016266957</t>
  </si>
  <si>
    <t>018262161</t>
  </si>
  <si>
    <t>018262162</t>
  </si>
  <si>
    <t>018262163</t>
  </si>
  <si>
    <t>018262164</t>
  </si>
  <si>
    <t>18526295</t>
  </si>
  <si>
    <t>18526296</t>
  </si>
  <si>
    <t>18526297</t>
  </si>
  <si>
    <t>020260378</t>
  </si>
  <si>
    <t>020260379</t>
  </si>
  <si>
    <t>020260380</t>
  </si>
  <si>
    <t>020260381</t>
  </si>
  <si>
    <t>21126239</t>
  </si>
  <si>
    <t>21126240</t>
  </si>
  <si>
    <t>032262087</t>
  </si>
  <si>
    <t>032262088</t>
  </si>
  <si>
    <t>032262089</t>
  </si>
  <si>
    <t>032262090</t>
  </si>
  <si>
    <t>032262091</t>
  </si>
  <si>
    <t>032262092</t>
  </si>
  <si>
    <t>032262093</t>
  </si>
  <si>
    <t>032262094</t>
  </si>
  <si>
    <t>039263154</t>
  </si>
  <si>
    <t>039263156</t>
  </si>
  <si>
    <t>039263157</t>
  </si>
  <si>
    <t>039263158</t>
  </si>
  <si>
    <t>039263159</t>
  </si>
  <si>
    <t>039263160</t>
  </si>
  <si>
    <t>039263161</t>
  </si>
  <si>
    <t>039263162</t>
  </si>
  <si>
    <t>039263163</t>
  </si>
  <si>
    <t>039263164</t>
  </si>
  <si>
    <t>039263165</t>
  </si>
  <si>
    <t>039263166</t>
  </si>
  <si>
    <t>039263167</t>
  </si>
  <si>
    <t>039263168</t>
  </si>
  <si>
    <t>039263169</t>
  </si>
  <si>
    <t>039263170</t>
  </si>
  <si>
    <t>039263171</t>
  </si>
  <si>
    <t>039263172</t>
  </si>
  <si>
    <t>039263173</t>
  </si>
  <si>
    <t>039263174</t>
  </si>
  <si>
    <t>039263175</t>
  </si>
  <si>
    <t>039263176</t>
  </si>
  <si>
    <t>039263177</t>
  </si>
  <si>
    <t>039263178</t>
  </si>
  <si>
    <t>039263179</t>
  </si>
  <si>
    <t>039263180</t>
  </si>
  <si>
    <t>039263181</t>
  </si>
  <si>
    <t>039263182</t>
  </si>
  <si>
    <t>039263183</t>
  </si>
  <si>
    <t>039263184</t>
  </si>
  <si>
    <t>039263185</t>
  </si>
  <si>
    <t>039263186</t>
  </si>
  <si>
    <t>039263187</t>
  </si>
  <si>
    <t>039263188</t>
  </si>
  <si>
    <t>046263311.1</t>
  </si>
  <si>
    <t>046263311.11</t>
  </si>
  <si>
    <t>046263311.12</t>
  </si>
  <si>
    <t>046263311.13</t>
  </si>
  <si>
    <t>046263311.14</t>
  </si>
  <si>
    <t>046263311.15</t>
  </si>
  <si>
    <t>046263311.16</t>
  </si>
  <si>
    <t>046263311.17</t>
  </si>
  <si>
    <t>046263311.18</t>
  </si>
  <si>
    <t>046263311.19</t>
  </si>
  <si>
    <t>046263311.2</t>
  </si>
  <si>
    <t>046263311.3</t>
  </si>
  <si>
    <t>046263311.4</t>
  </si>
  <si>
    <t>046263311.5</t>
  </si>
  <si>
    <t>046263311.6</t>
  </si>
  <si>
    <t>046263311.7</t>
  </si>
  <si>
    <t>046263311.8</t>
  </si>
  <si>
    <t>046263311.9</t>
  </si>
  <si>
    <t>046263312.1</t>
  </si>
  <si>
    <t>046263313.1</t>
  </si>
  <si>
    <t>046263313.2</t>
  </si>
  <si>
    <t>046263313.3</t>
  </si>
  <si>
    <t>046263314.1</t>
  </si>
  <si>
    <t>046263314.2</t>
  </si>
  <si>
    <t>046263314.3</t>
  </si>
  <si>
    <t>046263314.4</t>
  </si>
  <si>
    <t>046263315.1</t>
  </si>
  <si>
    <t>046263315.2</t>
  </si>
  <si>
    <t>046263315.3</t>
  </si>
  <si>
    <t>046263315.4</t>
  </si>
  <si>
    <t>046263316.1</t>
  </si>
  <si>
    <t>046263316.2</t>
  </si>
  <si>
    <t>046263316.3</t>
  </si>
  <si>
    <t>046263316.4</t>
  </si>
  <si>
    <t>046263316.5</t>
  </si>
  <si>
    <t>046263317.1</t>
  </si>
  <si>
    <t>046263317.2</t>
  </si>
  <si>
    <t>046263317.3</t>
  </si>
  <si>
    <t>046263317.4</t>
  </si>
  <si>
    <t>046263318.1</t>
  </si>
  <si>
    <t>046263318.2</t>
  </si>
  <si>
    <t>046263318.3</t>
  </si>
  <si>
    <t>046263318.4</t>
  </si>
  <si>
    <t>046263318.5</t>
  </si>
  <si>
    <t>046263319.1</t>
  </si>
  <si>
    <t>046263319.11</t>
  </si>
  <si>
    <t>046263319.12</t>
  </si>
  <si>
    <t>046263319.13</t>
  </si>
  <si>
    <t>046263319.14</t>
  </si>
  <si>
    <t>046263319.15</t>
  </si>
  <si>
    <t>046263319.16</t>
  </si>
  <si>
    <t>046263319.17</t>
  </si>
  <si>
    <t>046263319.18</t>
  </si>
  <si>
    <t>046263319.19</t>
  </si>
  <si>
    <t>046263319.2</t>
  </si>
  <si>
    <t>046263319.21</t>
  </si>
  <si>
    <t>046263319.22</t>
  </si>
  <si>
    <t>046263319.23</t>
  </si>
  <si>
    <t>046263319.24</t>
  </si>
  <si>
    <t>046263319.25</t>
  </si>
  <si>
    <t>046263319.26</t>
  </si>
  <si>
    <t>046263319.27</t>
  </si>
  <si>
    <t>046263319.28</t>
  </si>
  <si>
    <t>046263319.29</t>
  </si>
  <si>
    <t>046263319.3</t>
  </si>
  <si>
    <t>046263319.31</t>
  </si>
  <si>
    <t>046263319.32</t>
  </si>
  <si>
    <t>046263319.33</t>
  </si>
  <si>
    <t>046263319.34</t>
  </si>
  <si>
    <t>046263319.35</t>
  </si>
  <si>
    <t>046263319.36</t>
  </si>
  <si>
    <t>046263319.37</t>
  </si>
  <si>
    <t>046263319.38</t>
  </si>
  <si>
    <t>046263319.39</t>
  </si>
  <si>
    <t>046263319.4</t>
  </si>
  <si>
    <t>046263319.41</t>
  </si>
  <si>
    <t>046263319.42</t>
  </si>
  <si>
    <t>046263319.43</t>
  </si>
  <si>
    <t>046263319.44</t>
  </si>
  <si>
    <t>046263319.45</t>
  </si>
  <si>
    <t>046263319.46</t>
  </si>
  <si>
    <t>046263319.47</t>
  </si>
  <si>
    <t>046263319.48</t>
  </si>
  <si>
    <t>046263319.49</t>
  </si>
  <si>
    <t>046263319.5</t>
  </si>
  <si>
    <t>046263319.51</t>
  </si>
  <si>
    <t>046263319.52</t>
  </si>
  <si>
    <t>046263319.53</t>
  </si>
  <si>
    <t>046263319.54</t>
  </si>
  <si>
    <t>046263319.55</t>
  </si>
  <si>
    <t>046263319.6</t>
  </si>
  <si>
    <t>046263319.7</t>
  </si>
  <si>
    <t>046263319.8</t>
  </si>
  <si>
    <t>046263319.9</t>
  </si>
  <si>
    <t>046263320.1</t>
  </si>
  <si>
    <t>046263320.2</t>
  </si>
  <si>
    <t>046263320.3</t>
  </si>
  <si>
    <t>046263320.4</t>
  </si>
  <si>
    <t>046263320.5</t>
  </si>
  <si>
    <t>046263320.6</t>
  </si>
  <si>
    <t>046263320.7</t>
  </si>
  <si>
    <t>046263321.1</t>
  </si>
  <si>
    <t>046263322.1</t>
  </si>
  <si>
    <t>046263322.2</t>
  </si>
  <si>
    <t>046263322.3</t>
  </si>
  <si>
    <t>046263323.1</t>
  </si>
  <si>
    <t>046263323.11</t>
  </si>
  <si>
    <t>046263323.2</t>
  </si>
  <si>
    <t>046263323.3</t>
  </si>
  <si>
    <t>046263323.4</t>
  </si>
  <si>
    <t>046263323.5</t>
  </si>
  <si>
    <t>046263323.6</t>
  </si>
  <si>
    <t>046263323.7</t>
  </si>
  <si>
    <t>046263323.8</t>
  </si>
  <si>
    <t>046263323.9</t>
  </si>
  <si>
    <t>046263324.1</t>
  </si>
  <si>
    <t>046263324.2</t>
  </si>
  <si>
    <t>046263324.3</t>
  </si>
  <si>
    <t>046263324.4</t>
  </si>
  <si>
    <t>046263324.5</t>
  </si>
  <si>
    <t>046263324.6</t>
  </si>
  <si>
    <t>046263325.1</t>
  </si>
  <si>
    <t>046263325.2</t>
  </si>
  <si>
    <t>046263325.3</t>
  </si>
  <si>
    <t>046263325.4</t>
  </si>
  <si>
    <t>046263325.5</t>
  </si>
  <si>
    <t>046263325.6</t>
  </si>
  <si>
    <t>046263326.1</t>
  </si>
  <si>
    <t>046263326.2</t>
  </si>
  <si>
    <t>046263327.1</t>
  </si>
  <si>
    <t>046263328.1</t>
  </si>
  <si>
    <t>046263329.1</t>
  </si>
  <si>
    <t>046263329.11</t>
  </si>
  <si>
    <t>046263329.2</t>
  </si>
  <si>
    <t>046263329.3</t>
  </si>
  <si>
    <t>046263329.4</t>
  </si>
  <si>
    <t>046263329.5</t>
  </si>
  <si>
    <t>046263329.6</t>
  </si>
  <si>
    <t>046263329.7</t>
  </si>
  <si>
    <t>046263329.8</t>
  </si>
  <si>
    <t>046263329.9</t>
  </si>
  <si>
    <t>046263330.1</t>
  </si>
  <si>
    <t>046263330.11</t>
  </si>
  <si>
    <t>046263330.12</t>
  </si>
  <si>
    <t>046263330.13</t>
  </si>
  <si>
    <t>046263330.14</t>
  </si>
  <si>
    <t>046263330.15</t>
  </si>
  <si>
    <t>046263330.16</t>
  </si>
  <si>
    <t>046263330.17</t>
  </si>
  <si>
    <t>046263330.2</t>
  </si>
  <si>
    <t>046263330.3</t>
  </si>
  <si>
    <t>046263330.4</t>
  </si>
  <si>
    <t>046263330.5</t>
  </si>
  <si>
    <t>046263330.6</t>
  </si>
  <si>
    <t>046263330.7</t>
  </si>
  <si>
    <t>046263330.8</t>
  </si>
  <si>
    <t>046263330.9</t>
  </si>
  <si>
    <t>046263331.1</t>
  </si>
  <si>
    <t>046263331.11</t>
  </si>
  <si>
    <t>046263331.12</t>
  </si>
  <si>
    <t>046263331.2</t>
  </si>
  <si>
    <t>046263331.3</t>
  </si>
  <si>
    <t>046263331.4</t>
  </si>
  <si>
    <t>046263331.5</t>
  </si>
  <si>
    <t>046263331.6</t>
  </si>
  <si>
    <t>046263331.7</t>
  </si>
  <si>
    <t>046263331.8</t>
  </si>
  <si>
    <t>046263331.9</t>
  </si>
  <si>
    <t>046263332.1</t>
  </si>
  <si>
    <t>046263332.2</t>
  </si>
  <si>
    <t>046263332.3</t>
  </si>
  <si>
    <t>046263332.4</t>
  </si>
  <si>
    <t>046263332.5</t>
  </si>
  <si>
    <t>046263332.6</t>
  </si>
  <si>
    <t>046263332.7</t>
  </si>
  <si>
    <t>046263332.8</t>
  </si>
  <si>
    <t>049263882</t>
  </si>
  <si>
    <t>049263883</t>
  </si>
  <si>
    <t>049263890</t>
  </si>
  <si>
    <t>051261301</t>
  </si>
  <si>
    <t>051261302</t>
  </si>
  <si>
    <t>051261303</t>
  </si>
  <si>
    <t>051261304</t>
  </si>
  <si>
    <t>051261305</t>
  </si>
  <si>
    <t>051261306</t>
  </si>
  <si>
    <t>051261307</t>
  </si>
  <si>
    <t>0052625737</t>
  </si>
  <si>
    <t>0052625790</t>
  </si>
  <si>
    <t>0052625791</t>
  </si>
  <si>
    <t>0052625796</t>
  </si>
  <si>
    <t>0052625797</t>
  </si>
  <si>
    <t>0052625798</t>
  </si>
  <si>
    <t>0052625799</t>
  </si>
  <si>
    <t>0052625800</t>
  </si>
  <si>
    <t>0052625801</t>
  </si>
  <si>
    <t>0052625802</t>
  </si>
  <si>
    <t>0052625803</t>
  </si>
  <si>
    <t>0052625804</t>
  </si>
  <si>
    <t>0052625805</t>
  </si>
  <si>
    <t>0052625806</t>
  </si>
  <si>
    <t>0052625810</t>
  </si>
  <si>
    <t>0052625811</t>
  </si>
  <si>
    <t>0052625812</t>
  </si>
  <si>
    <t>0052625813</t>
  </si>
  <si>
    <t>0052625814</t>
  </si>
  <si>
    <t>0052625815</t>
  </si>
  <si>
    <t>0052625816</t>
  </si>
  <si>
    <t>0052625817</t>
  </si>
  <si>
    <t>0052625825</t>
  </si>
  <si>
    <t>0052625826</t>
  </si>
  <si>
    <t>0052625827</t>
  </si>
  <si>
    <t>0052625828</t>
  </si>
  <si>
    <t>0052625829</t>
  </si>
  <si>
    <t>0052625867</t>
  </si>
  <si>
    <t>0052625882</t>
  </si>
  <si>
    <t>0052625883</t>
  </si>
  <si>
    <t>0052625884</t>
  </si>
  <si>
    <t>0052625885</t>
  </si>
  <si>
    <t>0052625886</t>
  </si>
  <si>
    <t>0052625888</t>
  </si>
  <si>
    <t>0052625981</t>
  </si>
  <si>
    <t>0052625983</t>
  </si>
  <si>
    <t>0052625985</t>
  </si>
  <si>
    <t>0052625987</t>
  </si>
  <si>
    <t>0052625989</t>
  </si>
  <si>
    <t>0052625991</t>
  </si>
  <si>
    <t>0052625994</t>
  </si>
  <si>
    <t>0052625996</t>
  </si>
  <si>
    <t>0052625999</t>
  </si>
  <si>
    <t>0052626003</t>
  </si>
  <si>
    <t>0052626005</t>
  </si>
  <si>
    <t>0052626008</t>
  </si>
  <si>
    <t>0052626010</t>
  </si>
  <si>
    <t>0052626011</t>
  </si>
  <si>
    <t>0052626063</t>
  </si>
  <si>
    <t>0052626064</t>
  </si>
  <si>
    <t>0052626065</t>
  </si>
  <si>
    <t>0052626066</t>
  </si>
  <si>
    <t>0052626067</t>
  </si>
  <si>
    <t>0052626068</t>
  </si>
  <si>
    <t>0052626069</t>
  </si>
  <si>
    <t>0052626070</t>
  </si>
  <si>
    <t>0052626071</t>
  </si>
  <si>
    <t>0052626072</t>
  </si>
  <si>
    <t>0052626073</t>
  </si>
  <si>
    <t>079260981</t>
  </si>
  <si>
    <t>079260982</t>
  </si>
  <si>
    <t>080269581</t>
  </si>
  <si>
    <t>080269582</t>
  </si>
  <si>
    <t>080269583</t>
  </si>
  <si>
    <t>080269584</t>
  </si>
  <si>
    <t>080269585</t>
  </si>
  <si>
    <t>080269586</t>
  </si>
  <si>
    <t>080269587</t>
  </si>
  <si>
    <t>080269588</t>
  </si>
  <si>
    <t>080269589</t>
  </si>
  <si>
    <t>080269590</t>
  </si>
  <si>
    <t>080269591</t>
  </si>
  <si>
    <t>080269592</t>
  </si>
  <si>
    <t>080269593</t>
  </si>
  <si>
    <t>080269594</t>
  </si>
  <si>
    <t>080269595</t>
  </si>
  <si>
    <t>080269596</t>
  </si>
  <si>
    <t>080269597</t>
  </si>
  <si>
    <t>080269598</t>
  </si>
  <si>
    <t>080269599</t>
  </si>
  <si>
    <t>080269600</t>
  </si>
  <si>
    <t>080269601</t>
  </si>
  <si>
    <t>080269602</t>
  </si>
  <si>
    <t>080269603</t>
  </si>
  <si>
    <t>080269604</t>
  </si>
  <si>
    <t>080269605</t>
  </si>
  <si>
    <t>080269606</t>
  </si>
  <si>
    <t>080269607</t>
  </si>
  <si>
    <t>080269608</t>
  </si>
  <si>
    <t>095262459</t>
  </si>
  <si>
    <t>095262460</t>
  </si>
  <si>
    <t>095262461</t>
  </si>
  <si>
    <t>095262462</t>
  </si>
  <si>
    <t>095262463</t>
  </si>
  <si>
    <t>095262464</t>
  </si>
  <si>
    <t>095262465</t>
  </si>
  <si>
    <t>095262466</t>
  </si>
  <si>
    <t>095262467</t>
  </si>
  <si>
    <t>095262468</t>
  </si>
  <si>
    <t>095262469</t>
  </si>
  <si>
    <t>095262470</t>
  </si>
  <si>
    <t>095262471</t>
  </si>
  <si>
    <t>095262472</t>
  </si>
  <si>
    <t>095262473</t>
  </si>
  <si>
    <t>095262474</t>
  </si>
  <si>
    <t>095262475</t>
  </si>
  <si>
    <t>095262476</t>
  </si>
  <si>
    <t>099262419</t>
  </si>
  <si>
    <t>103261390</t>
  </si>
  <si>
    <t>103261391</t>
  </si>
  <si>
    <t>103261392</t>
  </si>
  <si>
    <t>103261393</t>
  </si>
  <si>
    <t>103261394</t>
  </si>
  <si>
    <t>108261146</t>
  </si>
  <si>
    <t>108261147</t>
  </si>
  <si>
    <t>108261148</t>
  </si>
  <si>
    <t>108261149</t>
  </si>
  <si>
    <t>108261150</t>
  </si>
  <si>
    <t>111260819</t>
  </si>
  <si>
    <t>111260820</t>
  </si>
  <si>
    <t>111260821</t>
  </si>
  <si>
    <t>111260822</t>
  </si>
  <si>
    <t>111260823</t>
  </si>
  <si>
    <t>111260824</t>
  </si>
  <si>
    <t>111260825</t>
  </si>
  <si>
    <t>111260826</t>
  </si>
  <si>
    <t>0112600564</t>
  </si>
  <si>
    <t>0112600565</t>
  </si>
  <si>
    <t>0112600566</t>
  </si>
  <si>
    <t>0112600567</t>
  </si>
  <si>
    <t>0112600568</t>
  </si>
  <si>
    <t>0112600569</t>
  </si>
  <si>
    <t>0112600570</t>
  </si>
  <si>
    <t>0112600571</t>
  </si>
  <si>
    <t>116264149</t>
  </si>
  <si>
    <t>116264150</t>
  </si>
  <si>
    <t>116264151</t>
  </si>
  <si>
    <t>116264152</t>
  </si>
  <si>
    <t>116264153</t>
  </si>
  <si>
    <t>116264154</t>
  </si>
  <si>
    <t>116264155</t>
  </si>
  <si>
    <t>116264156</t>
  </si>
  <si>
    <t>116264157</t>
  </si>
  <si>
    <t>116264158</t>
  </si>
  <si>
    <t>116264159</t>
  </si>
  <si>
    <t>116264160</t>
  </si>
  <si>
    <t>116264161</t>
  </si>
  <si>
    <t>119260977</t>
  </si>
  <si>
    <t>119260978</t>
  </si>
  <si>
    <t>119260979</t>
  </si>
  <si>
    <t>119260980</t>
  </si>
  <si>
    <t>119260981</t>
  </si>
  <si>
    <t>120261608</t>
  </si>
  <si>
    <t>120261609</t>
  </si>
  <si>
    <t>123264373</t>
  </si>
  <si>
    <t>123264374</t>
  </si>
  <si>
    <t>123264375</t>
  </si>
  <si>
    <t>123264376</t>
  </si>
  <si>
    <t>132261490</t>
  </si>
  <si>
    <t>132261491</t>
  </si>
  <si>
    <t>132261492</t>
  </si>
  <si>
    <t>132261493</t>
  </si>
  <si>
    <t>132261494</t>
  </si>
  <si>
    <t>132261495</t>
  </si>
  <si>
    <t>132261496</t>
  </si>
  <si>
    <t>132261497</t>
  </si>
  <si>
    <t>0132630901</t>
  </si>
  <si>
    <t>0132630902</t>
  </si>
  <si>
    <t>0132630903</t>
  </si>
  <si>
    <t>0132630904</t>
  </si>
  <si>
    <t>0132630905</t>
  </si>
  <si>
    <t>0132630906</t>
  </si>
  <si>
    <t>0132630907</t>
  </si>
  <si>
    <t>0132630908</t>
  </si>
  <si>
    <t>0132630909</t>
  </si>
  <si>
    <t>0132630910</t>
  </si>
  <si>
    <t>0132630911</t>
  </si>
  <si>
    <t>0132630912</t>
  </si>
  <si>
    <t>0132630913</t>
  </si>
  <si>
    <t>0132630914</t>
  </si>
  <si>
    <t>0132630915</t>
  </si>
  <si>
    <t>0132630916</t>
  </si>
  <si>
    <t>0132630917</t>
  </si>
  <si>
    <t>0132630918</t>
  </si>
  <si>
    <t>0132630919</t>
  </si>
  <si>
    <t>0132630920</t>
  </si>
  <si>
    <t>0132630921</t>
  </si>
  <si>
    <t>0132630922</t>
  </si>
  <si>
    <t>0132630923</t>
  </si>
  <si>
    <t>0132630925</t>
  </si>
  <si>
    <t>0132630927</t>
  </si>
  <si>
    <t>0132630928</t>
  </si>
  <si>
    <t>0132630929</t>
  </si>
  <si>
    <t>0132630930</t>
  </si>
  <si>
    <t>0132630931</t>
  </si>
  <si>
    <t>0132630932</t>
  </si>
  <si>
    <t>0132630933</t>
  </si>
  <si>
    <t>0132630934</t>
  </si>
  <si>
    <t>0132630935</t>
  </si>
  <si>
    <t>0132630936</t>
  </si>
  <si>
    <t>0132630937</t>
  </si>
  <si>
    <t>0132630938</t>
  </si>
  <si>
    <t>0132630939</t>
  </si>
  <si>
    <t>0132630940</t>
  </si>
  <si>
    <t>0132630941</t>
  </si>
  <si>
    <t>0132630942</t>
  </si>
  <si>
    <t>0132630943</t>
  </si>
  <si>
    <t>0132630944</t>
  </si>
  <si>
    <t>0132630945</t>
  </si>
  <si>
    <t>0132630946</t>
  </si>
  <si>
    <t>0132630947</t>
  </si>
  <si>
    <t>0132630948</t>
  </si>
  <si>
    <t>0132630949</t>
  </si>
  <si>
    <t>0132630950</t>
  </si>
  <si>
    <t>0132630951</t>
  </si>
  <si>
    <t>0132630952</t>
  </si>
  <si>
    <t>0132630953</t>
  </si>
  <si>
    <t>0132630954</t>
  </si>
  <si>
    <t>0132630955</t>
  </si>
  <si>
    <t>0132630956</t>
  </si>
  <si>
    <t>0132630957</t>
  </si>
  <si>
    <t>0132630958</t>
  </si>
  <si>
    <t>0132630959</t>
  </si>
  <si>
    <t>0132630960</t>
  </si>
  <si>
    <t>0132630961</t>
  </si>
  <si>
    <t>0132630962</t>
  </si>
  <si>
    <t>0132630963</t>
  </si>
  <si>
    <t>0132630964</t>
  </si>
  <si>
    <t>0132630965</t>
  </si>
  <si>
    <t>0132630966</t>
  </si>
  <si>
    <t>0132630967</t>
  </si>
  <si>
    <t>0132630968</t>
  </si>
  <si>
    <t>0132630969</t>
  </si>
  <si>
    <t>0132630970</t>
  </si>
  <si>
    <t>0132630971</t>
  </si>
  <si>
    <t>0132630972</t>
  </si>
  <si>
    <t>0132630973</t>
  </si>
  <si>
    <t>0132630974</t>
  </si>
  <si>
    <t>0132630975</t>
  </si>
  <si>
    <t>0132630976</t>
  </si>
  <si>
    <t>0132630977</t>
  </si>
  <si>
    <t>0132630978</t>
  </si>
  <si>
    <t>0132630979</t>
  </si>
  <si>
    <t>0132630980</t>
  </si>
  <si>
    <t>0132630981</t>
  </si>
  <si>
    <t>0132630982</t>
  </si>
  <si>
    <t>0132630983</t>
  </si>
  <si>
    <t>0132630984</t>
  </si>
  <si>
    <t>0132630985</t>
  </si>
  <si>
    <t>0132630986</t>
  </si>
  <si>
    <t>0132630987</t>
  </si>
  <si>
    <t>0132630988</t>
  </si>
  <si>
    <t>0132630989</t>
  </si>
  <si>
    <t>0132630990</t>
  </si>
  <si>
    <t>0132630991</t>
  </si>
  <si>
    <t>0132630992</t>
  </si>
  <si>
    <t>0132630993</t>
  </si>
  <si>
    <t>0132630994</t>
  </si>
  <si>
    <t>0132630995</t>
  </si>
  <si>
    <t>0132630996</t>
  </si>
  <si>
    <t>0132630997</t>
  </si>
  <si>
    <t>0132630998</t>
  </si>
  <si>
    <t>0132630999</t>
  </si>
  <si>
    <t>0132631000</t>
  </si>
  <si>
    <t>0132631001</t>
  </si>
  <si>
    <t>0132631002</t>
  </si>
  <si>
    <t>0132631003</t>
  </si>
  <si>
    <t>0132631004</t>
  </si>
  <si>
    <t>0132631005</t>
  </si>
  <si>
    <t>0132631006</t>
  </si>
  <si>
    <t>0132631007</t>
  </si>
  <si>
    <t>0132631008</t>
  </si>
  <si>
    <t>0132631009</t>
  </si>
  <si>
    <t>0132631010</t>
  </si>
  <si>
    <t>0132631011</t>
  </si>
  <si>
    <t>0132631012</t>
  </si>
  <si>
    <t>0132631013</t>
  </si>
  <si>
    <t>0132631014</t>
  </si>
  <si>
    <t>0132631015</t>
  </si>
  <si>
    <t>0132631016</t>
  </si>
  <si>
    <t>0132631017</t>
  </si>
  <si>
    <t>0132631018</t>
  </si>
  <si>
    <t>0132631019</t>
  </si>
  <si>
    <t>0132631020</t>
  </si>
  <si>
    <t>0132631021</t>
  </si>
  <si>
    <t>0132631022</t>
  </si>
  <si>
    <t>0132631023</t>
  </si>
  <si>
    <t>0132631024</t>
  </si>
  <si>
    <t>0132631025</t>
  </si>
  <si>
    <t>0132631026</t>
  </si>
  <si>
    <t>0132631027</t>
  </si>
  <si>
    <t>0132631028</t>
  </si>
  <si>
    <t>0132631029</t>
  </si>
  <si>
    <t>0132631030</t>
  </si>
  <si>
    <t>0132631031</t>
  </si>
  <si>
    <t>0132631032</t>
  </si>
  <si>
    <t>0132631033</t>
  </si>
  <si>
    <t>0132631034</t>
  </si>
  <si>
    <t>0132631035</t>
  </si>
  <si>
    <t>0132631036</t>
  </si>
  <si>
    <t>0132631037</t>
  </si>
  <si>
    <t>0132631038</t>
  </si>
  <si>
    <t>0132631039</t>
  </si>
  <si>
    <t>0132631040</t>
  </si>
  <si>
    <t>0132631041</t>
  </si>
  <si>
    <t>0132631042</t>
  </si>
  <si>
    <t>0132631043</t>
  </si>
  <si>
    <t>0132631044</t>
  </si>
  <si>
    <t>0132631045</t>
  </si>
  <si>
    <t>0132631046</t>
  </si>
  <si>
    <t>0132631047</t>
  </si>
  <si>
    <t>0132631048</t>
  </si>
  <si>
    <t>0132631049</t>
  </si>
  <si>
    <t>0132631050</t>
  </si>
  <si>
    <t>0132631051</t>
  </si>
  <si>
    <t>0132631052</t>
  </si>
  <si>
    <t>0132631053</t>
  </si>
  <si>
    <t>0132631054</t>
  </si>
  <si>
    <t>0132631055</t>
  </si>
  <si>
    <t>0132631056</t>
  </si>
  <si>
    <t>0132631057</t>
  </si>
  <si>
    <t>0132631058</t>
  </si>
  <si>
    <t>0132631059</t>
  </si>
  <si>
    <t>0132631060</t>
  </si>
  <si>
    <t>0132631061</t>
  </si>
  <si>
    <t>0132631062</t>
  </si>
  <si>
    <t>0132631063</t>
  </si>
  <si>
    <t>0132631064</t>
  </si>
  <si>
    <t>0132631065</t>
  </si>
  <si>
    <t>0132631066</t>
  </si>
  <si>
    <t>0132631067</t>
  </si>
  <si>
    <t>0132631068</t>
  </si>
  <si>
    <t>0132631069</t>
  </si>
  <si>
    <t>0132631070</t>
  </si>
  <si>
    <t>0132631071</t>
  </si>
  <si>
    <t>0132631072</t>
  </si>
  <si>
    <t>0132631073</t>
  </si>
  <si>
    <t>0132631074</t>
  </si>
  <si>
    <t>0132631075</t>
  </si>
  <si>
    <t>0132631076</t>
  </si>
  <si>
    <t>0132631077</t>
  </si>
  <si>
    <t>0132631078</t>
  </si>
  <si>
    <t>0132631079</t>
  </si>
  <si>
    <t>0132631080</t>
  </si>
  <si>
    <t>0132631081</t>
  </si>
  <si>
    <t>0132631082</t>
  </si>
  <si>
    <t>0132631083</t>
  </si>
  <si>
    <t>0132631084</t>
  </si>
  <si>
    <t>0132631085</t>
  </si>
  <si>
    <t>0132631086</t>
  </si>
  <si>
    <t>0132631087</t>
  </si>
  <si>
    <t>0132631088</t>
  </si>
  <si>
    <t>0132631089</t>
  </si>
  <si>
    <t>0132631090</t>
  </si>
  <si>
    <t>0132631091</t>
  </si>
  <si>
    <t>0132631092</t>
  </si>
  <si>
    <t>0132631093</t>
  </si>
  <si>
    <t>0132631094</t>
  </si>
  <si>
    <t>0132631095</t>
  </si>
  <si>
    <t>0132631096</t>
  </si>
  <si>
    <t>0132631097</t>
  </si>
  <si>
    <t>0132631098</t>
  </si>
  <si>
    <t>0132631099</t>
  </si>
  <si>
    <t>0132631100</t>
  </si>
  <si>
    <t>0132631101</t>
  </si>
  <si>
    <t>0132631102</t>
  </si>
  <si>
    <t>0132631103</t>
  </si>
  <si>
    <t>0132631104</t>
  </si>
  <si>
    <t>0132631105</t>
  </si>
  <si>
    <t>0132631106</t>
  </si>
  <si>
    <t>0132631107</t>
  </si>
  <si>
    <t>0132631108</t>
  </si>
  <si>
    <t>0132631109</t>
  </si>
  <si>
    <t>0132631110</t>
  </si>
  <si>
    <t>0132631111</t>
  </si>
  <si>
    <t>0132631112</t>
  </si>
  <si>
    <t>0132631113</t>
  </si>
  <si>
    <t>0132631114</t>
  </si>
  <si>
    <t>0132631115</t>
  </si>
  <si>
    <t>0132631116</t>
  </si>
  <si>
    <t>0132631117</t>
  </si>
  <si>
    <t>0132631118</t>
  </si>
  <si>
    <t>0132631119</t>
  </si>
  <si>
    <t>0132631120</t>
  </si>
  <si>
    <t>0132631121</t>
  </si>
  <si>
    <t>0132631122</t>
  </si>
  <si>
    <t>0132631123</t>
  </si>
  <si>
    <t>0132631124</t>
  </si>
  <si>
    <t>0132631125</t>
  </si>
  <si>
    <t>0132631126</t>
  </si>
  <si>
    <t>0132631127</t>
  </si>
  <si>
    <t>0132631128</t>
  </si>
  <si>
    <t>0132631129</t>
  </si>
  <si>
    <t>0132631130</t>
  </si>
  <si>
    <t>0132631131</t>
  </si>
  <si>
    <t>0132631132</t>
  </si>
  <si>
    <t>0132631133</t>
  </si>
  <si>
    <t>0132631134</t>
  </si>
  <si>
    <t>0132631135</t>
  </si>
  <si>
    <t>0132631136</t>
  </si>
  <si>
    <t>0132631137</t>
  </si>
  <si>
    <t>0132631138</t>
  </si>
  <si>
    <t>0132631139</t>
  </si>
  <si>
    <t>0132631140</t>
  </si>
  <si>
    <t>0132631141</t>
  </si>
  <si>
    <t>0132631142</t>
  </si>
  <si>
    <t>0132631143</t>
  </si>
  <si>
    <t>0132631144</t>
  </si>
  <si>
    <t>0132631145</t>
  </si>
  <si>
    <t>0132631146</t>
  </si>
  <si>
    <t>0132631147</t>
  </si>
  <si>
    <t>0132631148</t>
  </si>
  <si>
    <t>0132631149</t>
  </si>
  <si>
    <t>0132631150</t>
  </si>
  <si>
    <t>0132631151</t>
  </si>
  <si>
    <t>0132631152</t>
  </si>
  <si>
    <t>0132631153</t>
  </si>
  <si>
    <t>0132631154</t>
  </si>
  <si>
    <t>0132631155</t>
  </si>
  <si>
    <t>0132631156</t>
  </si>
  <si>
    <t>0132631157</t>
  </si>
  <si>
    <t>0132631158</t>
  </si>
  <si>
    <t>0132631159</t>
  </si>
  <si>
    <t>0132631160</t>
  </si>
  <si>
    <t>0132631161</t>
  </si>
  <si>
    <t>0132631162</t>
  </si>
  <si>
    <t>0132631163</t>
  </si>
  <si>
    <t>0132631164</t>
  </si>
  <si>
    <t>0132631165</t>
  </si>
  <si>
    <t>0132631166</t>
  </si>
  <si>
    <t>0132631167</t>
  </si>
  <si>
    <t>0132631168</t>
  </si>
  <si>
    <t>0132631169</t>
  </si>
  <si>
    <t>0132631170</t>
  </si>
  <si>
    <t>0132631171</t>
  </si>
  <si>
    <t>0132631172</t>
  </si>
  <si>
    <t>0132631173</t>
  </si>
  <si>
    <t>0132631174</t>
  </si>
  <si>
    <t>0132631175</t>
  </si>
  <si>
    <t>0132631176</t>
  </si>
  <si>
    <t>0132631177</t>
  </si>
  <si>
    <t>0132631178</t>
  </si>
  <si>
    <t>0132631179</t>
  </si>
  <si>
    <t>0132631180</t>
  </si>
  <si>
    <t>0132631181</t>
  </si>
  <si>
    <t>0132631182</t>
  </si>
  <si>
    <t>0132631183</t>
  </si>
  <si>
    <t>0132631184</t>
  </si>
  <si>
    <t>0132631185</t>
  </si>
  <si>
    <t>0132631186</t>
  </si>
  <si>
    <t>0132631187</t>
  </si>
  <si>
    <t>0132631188</t>
  </si>
  <si>
    <t>0132631189</t>
  </si>
  <si>
    <t>0132631190</t>
  </si>
  <si>
    <t>0132631191</t>
  </si>
  <si>
    <t>0132631192</t>
  </si>
  <si>
    <t>0132631193</t>
  </si>
  <si>
    <t>0132631194</t>
  </si>
  <si>
    <t>0132631195</t>
  </si>
  <si>
    <t>0132631196</t>
  </si>
  <si>
    <t>0132631197</t>
  </si>
  <si>
    <t>0132631198</t>
  </si>
  <si>
    <t>0132631199</t>
  </si>
  <si>
    <t>0132631200</t>
  </si>
  <si>
    <t>0132631201</t>
  </si>
  <si>
    <t>0132631202</t>
  </si>
  <si>
    <t>0132631203</t>
  </si>
  <si>
    <t>0132631204</t>
  </si>
  <si>
    <t>0132631205</t>
  </si>
  <si>
    <t>0132631206</t>
  </si>
  <si>
    <t>0132631207</t>
  </si>
  <si>
    <t>0132631208</t>
  </si>
  <si>
    <t>0132631209</t>
  </si>
  <si>
    <t>0132631210</t>
  </si>
  <si>
    <t>0132631211</t>
  </si>
  <si>
    <t>0132631212</t>
  </si>
  <si>
    <t>0132631213</t>
  </si>
  <si>
    <t>0132631214</t>
  </si>
  <si>
    <t>0132631215</t>
  </si>
  <si>
    <t>0132631216</t>
  </si>
  <si>
    <t>0132631217</t>
  </si>
  <si>
    <t>0132631218</t>
  </si>
  <si>
    <t>0132631219</t>
  </si>
  <si>
    <t>0132631220</t>
  </si>
  <si>
    <t>0132631221</t>
  </si>
  <si>
    <t>0132631222</t>
  </si>
  <si>
    <t>0132631223</t>
  </si>
  <si>
    <t>0132631224</t>
  </si>
  <si>
    <t>0132631225</t>
  </si>
  <si>
    <t>0132631226</t>
  </si>
  <si>
    <t>0132631227</t>
  </si>
  <si>
    <t>0132631228</t>
  </si>
  <si>
    <t>0132631229</t>
  </si>
  <si>
    <t>0132631230</t>
  </si>
  <si>
    <t>0132631231</t>
  </si>
  <si>
    <t>0132631232</t>
  </si>
  <si>
    <t>0132631233</t>
  </si>
  <si>
    <t>0132631234</t>
  </si>
  <si>
    <t>0132631235</t>
  </si>
  <si>
    <t>0132631236</t>
  </si>
  <si>
    <t>0132631237</t>
  </si>
  <si>
    <t>0132631238</t>
  </si>
  <si>
    <t>0132631239</t>
  </si>
  <si>
    <t>0132631240</t>
  </si>
  <si>
    <t>0132631241</t>
  </si>
  <si>
    <t>0132631242</t>
  </si>
  <si>
    <t>0132631243</t>
  </si>
  <si>
    <t>0132631244</t>
  </si>
  <si>
    <t>0132631245</t>
  </si>
  <si>
    <t>0132631246</t>
  </si>
  <si>
    <t>0132631247</t>
  </si>
  <si>
    <t>0132631248</t>
  </si>
  <si>
    <t>0132631249</t>
  </si>
  <si>
    <t>0132631250</t>
  </si>
  <si>
    <t>0132631251</t>
  </si>
  <si>
    <t>0132631252</t>
  </si>
  <si>
    <t>0132631253</t>
  </si>
  <si>
    <t>0132631254</t>
  </si>
  <si>
    <t>0132631255</t>
  </si>
  <si>
    <t>0132631256</t>
  </si>
  <si>
    <t>0132631257</t>
  </si>
  <si>
    <t>0132631258</t>
  </si>
  <si>
    <t>0132631259</t>
  </si>
  <si>
    <t>0132631260</t>
  </si>
  <si>
    <t>0132631261</t>
  </si>
  <si>
    <t>0132631262</t>
  </si>
  <si>
    <t>0132631263</t>
  </si>
  <si>
    <t>0132631264</t>
  </si>
  <si>
    <t>0132631265</t>
  </si>
  <si>
    <t>0132631266</t>
  </si>
  <si>
    <t>0132631267</t>
  </si>
  <si>
    <t>0132631268</t>
  </si>
  <si>
    <t>0132631269</t>
  </si>
  <si>
    <t>0132631270</t>
  </si>
  <si>
    <t>0132631271</t>
  </si>
  <si>
    <t>0132631272</t>
  </si>
  <si>
    <t>0132631273</t>
  </si>
  <si>
    <t>0132631274</t>
  </si>
  <si>
    <t>0132631275</t>
  </si>
  <si>
    <t>0132631276</t>
  </si>
  <si>
    <t>0132631277</t>
  </si>
  <si>
    <t>0132631278</t>
  </si>
  <si>
    <t>0132631279</t>
  </si>
  <si>
    <t>0132631280</t>
  </si>
  <si>
    <t>0132631281</t>
  </si>
  <si>
    <t>0132631282</t>
  </si>
  <si>
    <t>0132631283</t>
  </si>
  <si>
    <t>0132631284</t>
  </si>
  <si>
    <t>0132631285</t>
  </si>
  <si>
    <t>0132631286</t>
  </si>
  <si>
    <t>0132631287</t>
  </si>
  <si>
    <t>0132631288</t>
  </si>
  <si>
    <t>0132631289</t>
  </si>
  <si>
    <t>0132631290</t>
  </si>
  <si>
    <t>0132631291</t>
  </si>
  <si>
    <t>0132631292</t>
  </si>
  <si>
    <t>0132631293</t>
  </si>
  <si>
    <t>0132631294</t>
  </si>
  <si>
    <t>0132631295</t>
  </si>
  <si>
    <t>0132631296</t>
  </si>
  <si>
    <t>0132631297</t>
  </si>
  <si>
    <t>0132631298</t>
  </si>
  <si>
    <t>0132631299</t>
  </si>
  <si>
    <t>0132631300</t>
  </si>
  <si>
    <t>0132631301</t>
  </si>
  <si>
    <t>0132631302</t>
  </si>
  <si>
    <t>0132631303</t>
  </si>
  <si>
    <t>0132631304</t>
  </si>
  <si>
    <t>0132631305</t>
  </si>
  <si>
    <t>0132631306</t>
  </si>
  <si>
    <t>0132631307</t>
  </si>
  <si>
    <t>0132631308</t>
  </si>
  <si>
    <t>0132631309</t>
  </si>
  <si>
    <t>0132631310</t>
  </si>
  <si>
    <t>0132631311</t>
  </si>
  <si>
    <t>0132631312</t>
  </si>
  <si>
    <t>0132631313</t>
  </si>
  <si>
    <t>0132631314</t>
  </si>
  <si>
    <t>0132631315</t>
  </si>
  <si>
    <t>0132631316</t>
  </si>
  <si>
    <t>0132631317</t>
  </si>
  <si>
    <t>0132631318</t>
  </si>
  <si>
    <t>0132631319</t>
  </si>
  <si>
    <t>0132631320</t>
  </si>
  <si>
    <t>0132631321</t>
  </si>
  <si>
    <t>0132631322</t>
  </si>
  <si>
    <t>0132631323</t>
  </si>
  <si>
    <t>0132631324</t>
  </si>
  <si>
    <t>0132631325</t>
  </si>
  <si>
    <t>0132631326</t>
  </si>
  <si>
    <t>0132631327</t>
  </si>
  <si>
    <t>0132631328</t>
  </si>
  <si>
    <t>0132631329</t>
  </si>
  <si>
    <t>0132631330</t>
  </si>
  <si>
    <t>0132631331</t>
  </si>
  <si>
    <t>0132631332</t>
  </si>
  <si>
    <t>0132631333</t>
  </si>
  <si>
    <t>0132631334</t>
  </si>
  <si>
    <t>0132631335</t>
  </si>
  <si>
    <t>0132631336</t>
  </si>
  <si>
    <t>0132631337</t>
  </si>
  <si>
    <t>0132631338</t>
  </si>
  <si>
    <t>0132631339</t>
  </si>
  <si>
    <t>0132631340</t>
  </si>
  <si>
    <t>0132631341</t>
  </si>
  <si>
    <t>0132631342</t>
  </si>
  <si>
    <t>0132631343</t>
  </si>
  <si>
    <t>0132631344</t>
  </si>
  <si>
    <t>0132631345</t>
  </si>
  <si>
    <t>0132631346</t>
  </si>
  <si>
    <t>0132631347</t>
  </si>
  <si>
    <t>0132631348</t>
  </si>
  <si>
    <t>0132631349</t>
  </si>
  <si>
    <t>0132631350</t>
  </si>
  <si>
    <t>0132631351</t>
  </si>
  <si>
    <t>0132631352</t>
  </si>
  <si>
    <t>0132631353</t>
  </si>
  <si>
    <t>0132631354</t>
  </si>
  <si>
    <t>0132631355</t>
  </si>
  <si>
    <t>0132631356</t>
  </si>
  <si>
    <t>0132631357</t>
  </si>
  <si>
    <t>0132631358</t>
  </si>
  <si>
    <t>0132631359</t>
  </si>
  <si>
    <t>0132631360</t>
  </si>
  <si>
    <t>0132631361</t>
  </si>
  <si>
    <t>0132631362</t>
  </si>
  <si>
    <t>0132631363</t>
  </si>
  <si>
    <t>0132631364</t>
  </si>
  <si>
    <t>0132631365</t>
  </si>
  <si>
    <t>0132631366</t>
  </si>
  <si>
    <t>0132631367</t>
  </si>
  <si>
    <t>0132631368</t>
  </si>
  <si>
    <t>0132631369</t>
  </si>
  <si>
    <t>0132631370</t>
  </si>
  <si>
    <t>0132631371</t>
  </si>
  <si>
    <t>0132631372</t>
  </si>
  <si>
    <t>0132631373</t>
  </si>
  <si>
    <t>0132631374</t>
  </si>
  <si>
    <t>0132631375</t>
  </si>
  <si>
    <t>0132631376</t>
  </si>
  <si>
    <t>137261712</t>
  </si>
  <si>
    <t>137261713</t>
  </si>
  <si>
    <t>137261714</t>
  </si>
  <si>
    <t>137261715</t>
  </si>
  <si>
    <t>137261716</t>
  </si>
  <si>
    <t>137261717</t>
  </si>
  <si>
    <t>137261718</t>
  </si>
  <si>
    <t>137261719</t>
  </si>
  <si>
    <t>137261720</t>
  </si>
  <si>
    <t>137261721</t>
  </si>
  <si>
    <t>137261722</t>
  </si>
  <si>
    <t>137261723</t>
  </si>
  <si>
    <t>137261724</t>
  </si>
  <si>
    <t>137261725</t>
  </si>
  <si>
    <t>137261726</t>
  </si>
  <si>
    <t>137261727</t>
  </si>
  <si>
    <t>137261728</t>
  </si>
  <si>
    <t>137261729</t>
  </si>
  <si>
    <t>137261730</t>
  </si>
  <si>
    <t>137261731</t>
  </si>
  <si>
    <t>142260356</t>
  </si>
  <si>
    <t>142261830</t>
  </si>
  <si>
    <t>142261831</t>
  </si>
  <si>
    <t>142261832</t>
  </si>
  <si>
    <t>142261833</t>
  </si>
  <si>
    <t>142261834</t>
  </si>
  <si>
    <t>142261835</t>
  </si>
  <si>
    <t>142261836</t>
  </si>
  <si>
    <t>144262024</t>
  </si>
  <si>
    <t>152262735</t>
  </si>
  <si>
    <t>152262736</t>
  </si>
  <si>
    <t>152262738</t>
  </si>
  <si>
    <t>152262739</t>
  </si>
  <si>
    <t>152262740</t>
  </si>
  <si>
    <t>152262741</t>
  </si>
  <si>
    <t>152262742</t>
  </si>
  <si>
    <t>152262743</t>
  </si>
  <si>
    <t>152262745</t>
  </si>
  <si>
    <t>152262746</t>
  </si>
  <si>
    <t>152262747</t>
  </si>
  <si>
    <t>152262748</t>
  </si>
  <si>
    <t>152262749</t>
  </si>
  <si>
    <t>152262750</t>
  </si>
  <si>
    <t>152262751</t>
  </si>
  <si>
    <t>152262752</t>
  </si>
  <si>
    <t>152262753</t>
  </si>
  <si>
    <t>152262754</t>
  </si>
  <si>
    <t>152262755</t>
  </si>
  <si>
    <t>152262756</t>
  </si>
  <si>
    <t>178266158</t>
  </si>
  <si>
    <t>178266159</t>
  </si>
  <si>
    <t>178266160</t>
  </si>
  <si>
    <t>178266161</t>
  </si>
  <si>
    <t>178266162</t>
  </si>
  <si>
    <t>178266163</t>
  </si>
  <si>
    <t>178266164</t>
  </si>
  <si>
    <t>178266165</t>
  </si>
  <si>
    <t>178266166</t>
  </si>
  <si>
    <t>178266167</t>
  </si>
  <si>
    <t>178266168</t>
  </si>
  <si>
    <t>178266169</t>
  </si>
  <si>
    <t>178266170</t>
  </si>
  <si>
    <t>178266171</t>
  </si>
  <si>
    <t>178266172</t>
  </si>
  <si>
    <t>178266173</t>
  </si>
  <si>
    <t>178266174</t>
  </si>
  <si>
    <t>178266175</t>
  </si>
  <si>
    <t>178266176</t>
  </si>
  <si>
    <t>178266177</t>
  </si>
  <si>
    <t>178266178</t>
  </si>
  <si>
    <t>178266179</t>
  </si>
  <si>
    <t>178266180</t>
  </si>
  <si>
    <t>178266181</t>
  </si>
  <si>
    <t>178266182</t>
  </si>
  <si>
    <t>178266183</t>
  </si>
  <si>
    <t>178266184</t>
  </si>
  <si>
    <t>178266185</t>
  </si>
  <si>
    <t>178266186</t>
  </si>
  <si>
    <t>178266187</t>
  </si>
  <si>
    <t>178266188</t>
  </si>
  <si>
    <t>178266189</t>
  </si>
  <si>
    <t>178266190</t>
  </si>
  <si>
    <t>178266191</t>
  </si>
  <si>
    <t>178266192</t>
  </si>
  <si>
    <t>178266193</t>
  </si>
  <si>
    <t>178266194</t>
  </si>
  <si>
    <t>178266195</t>
  </si>
  <si>
    <t>178266196</t>
  </si>
  <si>
    <t>186260188</t>
  </si>
  <si>
    <t>189262334</t>
  </si>
  <si>
    <t>189262335</t>
  </si>
  <si>
    <t>189262336</t>
  </si>
  <si>
    <t>189262337</t>
  </si>
  <si>
    <t>189262338</t>
  </si>
  <si>
    <t>189262339</t>
  </si>
  <si>
    <t>189262340</t>
  </si>
  <si>
    <t>189262341</t>
  </si>
  <si>
    <t>189262342</t>
  </si>
  <si>
    <t>189262343</t>
  </si>
  <si>
    <t>189262344</t>
  </si>
  <si>
    <t>189262345</t>
  </si>
  <si>
    <t>189262346</t>
  </si>
  <si>
    <t>189262347</t>
  </si>
  <si>
    <t>189262348</t>
  </si>
  <si>
    <t>189262349</t>
  </si>
  <si>
    <t>189262350</t>
  </si>
  <si>
    <t>189262351</t>
  </si>
  <si>
    <t>189262352</t>
  </si>
  <si>
    <t>189262353</t>
  </si>
  <si>
    <t>189262354</t>
  </si>
  <si>
    <t>0542628986</t>
  </si>
  <si>
    <t>0542628987</t>
  </si>
  <si>
    <t>0542628988</t>
  </si>
  <si>
    <t>0542628989</t>
  </si>
  <si>
    <t>0542628990</t>
  </si>
  <si>
    <t>0542628991</t>
  </si>
  <si>
    <t>0542628992</t>
  </si>
  <si>
    <t>0542628993</t>
  </si>
  <si>
    <t>0542628994</t>
  </si>
  <si>
    <t>0542628995</t>
  </si>
  <si>
    <t>0542628996</t>
  </si>
  <si>
    <t>0542628997</t>
  </si>
  <si>
    <t>0542628998</t>
  </si>
  <si>
    <t>0542628999</t>
  </si>
  <si>
    <t>0542629000</t>
  </si>
  <si>
    <t>0542629001</t>
  </si>
  <si>
    <t>0542629002</t>
  </si>
  <si>
    <t>0542629003</t>
  </si>
  <si>
    <t>0542629004</t>
  </si>
  <si>
    <t>0542629005</t>
  </si>
  <si>
    <t>0542629006</t>
  </si>
  <si>
    <t>0542629007</t>
  </si>
  <si>
    <t>0542629008</t>
  </si>
  <si>
    <t>0542629009</t>
  </si>
  <si>
    <t>0542629010</t>
  </si>
  <si>
    <t>0542629011</t>
  </si>
  <si>
    <t>0542629012</t>
  </si>
  <si>
    <t>0542629013</t>
  </si>
  <si>
    <t>0542629014</t>
  </si>
  <si>
    <t>0542629015</t>
  </si>
  <si>
    <t>0542629016</t>
  </si>
  <si>
    <t>0542629017</t>
  </si>
  <si>
    <t>0542629018</t>
  </si>
  <si>
    <t>0542629019</t>
  </si>
  <si>
    <t>0542629020</t>
  </si>
  <si>
    <t>0542629021</t>
  </si>
  <si>
    <t>0542629022</t>
  </si>
  <si>
    <t>0542629023</t>
  </si>
  <si>
    <t>0542629024</t>
  </si>
  <si>
    <t>0542629025</t>
  </si>
  <si>
    <t>0542629026</t>
  </si>
  <si>
    <t>0542629027</t>
  </si>
  <si>
    <t>0542629028</t>
  </si>
  <si>
    <t>0542629029</t>
  </si>
  <si>
    <t>0542629030</t>
  </si>
  <si>
    <t>0542629031</t>
  </si>
  <si>
    <t>0542629032</t>
  </si>
  <si>
    <t>0542629033</t>
  </si>
  <si>
    <t>0542629034</t>
  </si>
  <si>
    <t>0542629035</t>
  </si>
  <si>
    <t>0542629036</t>
  </si>
  <si>
    <t>0542629037</t>
  </si>
  <si>
    <t>0542629038</t>
  </si>
  <si>
    <t>0542629039</t>
  </si>
  <si>
    <t>0542629040</t>
  </si>
  <si>
    <t>0542629041</t>
  </si>
  <si>
    <t>0542629042</t>
  </si>
  <si>
    <t>0542629043</t>
  </si>
  <si>
    <t>0542629044</t>
  </si>
  <si>
    <t>0542629045</t>
  </si>
  <si>
    <t>0542629046</t>
  </si>
  <si>
    <t>0542629047</t>
  </si>
  <si>
    <t>0542629048</t>
  </si>
  <si>
    <t>0542629049</t>
  </si>
  <si>
    <t>0542629050</t>
  </si>
  <si>
    <t>0542629051</t>
  </si>
  <si>
    <t>0542629052</t>
  </si>
  <si>
    <t>0542629053</t>
  </si>
  <si>
    <t>0542629054</t>
  </si>
  <si>
    <t>0542629055</t>
  </si>
  <si>
    <t>0542629056</t>
  </si>
  <si>
    <t>0542629057</t>
  </si>
  <si>
    <t>0542629058</t>
  </si>
  <si>
    <t>0542629059</t>
  </si>
  <si>
    <t>0542629060</t>
  </si>
  <si>
    <t>0542629061</t>
  </si>
  <si>
    <t>0542629062</t>
  </si>
  <si>
    <t>0542629063</t>
  </si>
  <si>
    <t>0542629064</t>
  </si>
  <si>
    <t>0542629065</t>
  </si>
  <si>
    <t>0542629066</t>
  </si>
  <si>
    <t>0542629067</t>
  </si>
  <si>
    <t>0542629068</t>
  </si>
  <si>
    <t>0542629069</t>
  </si>
  <si>
    <t>0542629070</t>
  </si>
  <si>
    <t>0542629071</t>
  </si>
  <si>
    <t>0542629072</t>
  </si>
  <si>
    <t>0542629073</t>
  </si>
  <si>
    <t>0542629074</t>
  </si>
  <si>
    <t>0542629075</t>
  </si>
  <si>
    <t>0542629076</t>
  </si>
  <si>
    <t>0542629077</t>
  </si>
  <si>
    <t>0542629078</t>
  </si>
  <si>
    <t>0542629079</t>
  </si>
  <si>
    <t>0542629080</t>
  </si>
  <si>
    <t>0542629081</t>
  </si>
  <si>
    <t>0542629082</t>
  </si>
  <si>
    <t>0542629083</t>
  </si>
  <si>
    <t>0542629084</t>
  </si>
  <si>
    <t>0542629085</t>
  </si>
  <si>
    <t>0542629086</t>
  </si>
  <si>
    <t>0542629087</t>
  </si>
  <si>
    <t>0542629088</t>
  </si>
  <si>
    <t>0542629089</t>
  </si>
  <si>
    <t>0542629090</t>
  </si>
  <si>
    <t>0542629091</t>
  </si>
  <si>
    <t>0542629092</t>
  </si>
  <si>
    <t>0542629093</t>
  </si>
  <si>
    <t>0542629094</t>
  </si>
  <si>
    <t>0542629095</t>
  </si>
  <si>
    <t>0542629096</t>
  </si>
  <si>
    <t>0542629097</t>
  </si>
  <si>
    <t>0542629098</t>
  </si>
  <si>
    <t>0542629099</t>
  </si>
  <si>
    <t>0542629100</t>
  </si>
  <si>
    <t>0542629101</t>
  </si>
  <si>
    <t>0542629102</t>
  </si>
  <si>
    <t>0542629103</t>
  </si>
  <si>
    <t>0542629104</t>
  </si>
  <si>
    <t>0542629105</t>
  </si>
  <si>
    <t>0542629106</t>
  </si>
  <si>
    <t>0542629107</t>
  </si>
  <si>
    <t>0542629108</t>
  </si>
  <si>
    <t>0542629109</t>
  </si>
  <si>
    <t>0542629110</t>
  </si>
  <si>
    <t>0542629111</t>
  </si>
  <si>
    <t>0542629112</t>
  </si>
  <si>
    <t>0542629113</t>
  </si>
  <si>
    <t>0542629114</t>
  </si>
  <si>
    <t>0542629115</t>
  </si>
  <si>
    <t>0542629116</t>
  </si>
  <si>
    <t>0542629117</t>
  </si>
  <si>
    <t>0542629118</t>
  </si>
  <si>
    <t>0542629119</t>
  </si>
  <si>
    <t>0542629120</t>
  </si>
  <si>
    <t>0542629121</t>
  </si>
  <si>
    <t>0542629122</t>
  </si>
  <si>
    <t>0542629123</t>
  </si>
  <si>
    <t>0542629124</t>
  </si>
  <si>
    <t>0542629125</t>
  </si>
  <si>
    <t>0542629126</t>
  </si>
  <si>
    <t>0542629127</t>
  </si>
  <si>
    <t>0542629128</t>
  </si>
  <si>
    <t>0542629129</t>
  </si>
  <si>
    <t>0542629130</t>
  </si>
  <si>
    <t>0542629131</t>
  </si>
  <si>
    <t>0542629132</t>
  </si>
  <si>
    <t>0542629133</t>
  </si>
  <si>
    <t>0542629134</t>
  </si>
  <si>
    <t>0542629135</t>
  </si>
  <si>
    <t>0542629136</t>
  </si>
  <si>
    <t>0542629137</t>
  </si>
  <si>
    <t>0542629138</t>
  </si>
  <si>
    <t>0542629139</t>
  </si>
  <si>
    <t>0542629140</t>
  </si>
  <si>
    <t>0542629141</t>
  </si>
  <si>
    <t>0542629142</t>
  </si>
  <si>
    <t>0542629143</t>
  </si>
  <si>
    <t>0542629144</t>
  </si>
  <si>
    <t>0542629145</t>
  </si>
  <si>
    <t>0542629146</t>
  </si>
  <si>
    <t>0542629147</t>
  </si>
  <si>
    <t>0542629148</t>
  </si>
  <si>
    <t>0542629149</t>
  </si>
  <si>
    <t>0542629150</t>
  </si>
  <si>
    <t>0542629151</t>
  </si>
  <si>
    <t>0542629152</t>
  </si>
  <si>
    <t>0542629153</t>
  </si>
  <si>
    <t>0542629154</t>
  </si>
  <si>
    <t>0542629155</t>
  </si>
  <si>
    <t>0542629156</t>
  </si>
  <si>
    <t>0542629157</t>
  </si>
  <si>
    <t>0542629158</t>
  </si>
  <si>
    <t>0542629159</t>
  </si>
  <si>
    <t>0542629160</t>
  </si>
  <si>
    <t>0542629161</t>
  </si>
  <si>
    <t>0542629162</t>
  </si>
  <si>
    <t>0542629163</t>
  </si>
  <si>
    <t>0542629164</t>
  </si>
  <si>
    <t>0542629165</t>
  </si>
  <si>
    <t>0542629166</t>
  </si>
  <si>
    <t>0542629167</t>
  </si>
  <si>
    <t>0542629168</t>
  </si>
  <si>
    <t>0542629169</t>
  </si>
  <si>
    <t>0542629170</t>
  </si>
  <si>
    <t>0542629171</t>
  </si>
  <si>
    <t>0542629172</t>
  </si>
  <si>
    <t>0542629173</t>
  </si>
  <si>
    <t>0542629174</t>
  </si>
  <si>
    <t>0542629175</t>
  </si>
  <si>
    <t>0542629176</t>
  </si>
  <si>
    <t>0542629177</t>
  </si>
  <si>
    <t>0542629178</t>
  </si>
  <si>
    <t>0542629179</t>
  </si>
  <si>
    <t>0542629180</t>
  </si>
  <si>
    <t>0542629181</t>
  </si>
  <si>
    <t>0542629182</t>
  </si>
  <si>
    <t>0542629183</t>
  </si>
  <si>
    <t>0542629184</t>
  </si>
  <si>
    <t>0542629185</t>
  </si>
  <si>
    <t>0542629186</t>
  </si>
  <si>
    <t>0542629187</t>
  </si>
  <si>
    <t>0542629188</t>
  </si>
  <si>
    <t>0542629189</t>
  </si>
  <si>
    <t>0542629190</t>
  </si>
  <si>
    <t>0542629191</t>
  </si>
  <si>
    <t>0542629192</t>
  </si>
  <si>
    <t>0542629193</t>
  </si>
  <si>
    <t>0542629194</t>
  </si>
  <si>
    <t>0542629195</t>
  </si>
  <si>
    <t>0542629196</t>
  </si>
  <si>
    <t>0542629197</t>
  </si>
  <si>
    <t>0542629198</t>
  </si>
  <si>
    <t>0542629199</t>
  </si>
  <si>
    <t>0542629200</t>
  </si>
  <si>
    <t>0542629201</t>
  </si>
  <si>
    <t>0542629202</t>
  </si>
  <si>
    <t>0542629203</t>
  </si>
  <si>
    <t>0542629204</t>
  </si>
  <si>
    <t>0542629205</t>
  </si>
  <si>
    <t>0542629206</t>
  </si>
  <si>
    <t>0542629207</t>
  </si>
  <si>
    <t>0542629208</t>
  </si>
  <si>
    <t>0542629209</t>
  </si>
  <si>
    <t>0542629210</t>
  </si>
  <si>
    <t>0542629211</t>
  </si>
  <si>
    <t>0542629212</t>
  </si>
  <si>
    <t>0542629213</t>
  </si>
  <si>
    <t>0542629214</t>
  </si>
  <si>
    <t>0542629215</t>
  </si>
  <si>
    <t>0542629216</t>
  </si>
  <si>
    <t>0542629217</t>
  </si>
  <si>
    <t>0542629218</t>
  </si>
  <si>
    <t>0542629219</t>
  </si>
  <si>
    <t>0542629220</t>
  </si>
  <si>
    <t>0542629221</t>
  </si>
  <si>
    <t>0542629222</t>
  </si>
  <si>
    <t>0542629223</t>
  </si>
  <si>
    <t>0542629224</t>
  </si>
  <si>
    <t>0542629225</t>
  </si>
  <si>
    <t>0542629226</t>
  </si>
  <si>
    <t>0542629227</t>
  </si>
  <si>
    <t>0542629228</t>
  </si>
  <si>
    <t>0542629229</t>
  </si>
  <si>
    <t>0542629230</t>
  </si>
  <si>
    <t>0542629231</t>
  </si>
  <si>
    <t>0542629232</t>
  </si>
  <si>
    <t>0542629233</t>
  </si>
  <si>
    <t>0542629234</t>
  </si>
  <si>
    <t>0542629235</t>
  </si>
  <si>
    <t>0542629236</t>
  </si>
  <si>
    <t>0542629237</t>
  </si>
  <si>
    <t>0542629238</t>
  </si>
  <si>
    <t>0542629239</t>
  </si>
  <si>
    <t>0542629240</t>
  </si>
  <si>
    <t>0542629241</t>
  </si>
  <si>
    <t>0542629242</t>
  </si>
  <si>
    <t>0542629243</t>
  </si>
  <si>
    <t>0542629244</t>
  </si>
  <si>
    <t>0542629245</t>
  </si>
  <si>
    <t>0542629246</t>
  </si>
  <si>
    <t>0542629247</t>
  </si>
  <si>
    <t>0542629248</t>
  </si>
  <si>
    <t>0542629249</t>
  </si>
  <si>
    <t>0542629250</t>
  </si>
  <si>
    <t>0542629251</t>
  </si>
  <si>
    <t>0542629252</t>
  </si>
  <si>
    <t>0542629253</t>
  </si>
  <si>
    <t>0542629254</t>
  </si>
  <si>
    <t>0542629255</t>
  </si>
  <si>
    <t>0542629256</t>
  </si>
  <si>
    <t>0542629257</t>
  </si>
  <si>
    <t>0542629258</t>
  </si>
  <si>
    <t>0542629259</t>
  </si>
  <si>
    <t>0542629260</t>
  </si>
  <si>
    <t>0542629261</t>
  </si>
  <si>
    <t>0542629262</t>
  </si>
  <si>
    <t>0542629263</t>
  </si>
  <si>
    <t>0542629264</t>
  </si>
  <si>
    <t>0542629265</t>
  </si>
  <si>
    <t>0542629266</t>
  </si>
  <si>
    <t>0542629267</t>
  </si>
  <si>
    <t>0542629268</t>
  </si>
  <si>
    <t>0542629269</t>
  </si>
  <si>
    <t>0542629270</t>
  </si>
  <si>
    <t>0542629271</t>
  </si>
  <si>
    <t>0542629272</t>
  </si>
  <si>
    <t>0542629273</t>
  </si>
  <si>
    <t>0542629274</t>
  </si>
  <si>
    <t>0542629275</t>
  </si>
  <si>
    <t>0542629276</t>
  </si>
  <si>
    <t>0542629277</t>
  </si>
  <si>
    <t>0542629278</t>
  </si>
  <si>
    <t>0542629279</t>
  </si>
  <si>
    <t>0542629280</t>
  </si>
  <si>
    <t>0542629281</t>
  </si>
  <si>
    <t>0542629282</t>
  </si>
  <si>
    <t>0542629283</t>
  </si>
  <si>
    <t>0542629284</t>
  </si>
  <si>
    <t>0542629285</t>
  </si>
  <si>
    <t>0542629286</t>
  </si>
  <si>
    <t>0542629287</t>
  </si>
  <si>
    <t>0542629288</t>
  </si>
  <si>
    <t>0542629289</t>
  </si>
  <si>
    <t>0542629290</t>
  </si>
  <si>
    <t>0542629291</t>
  </si>
  <si>
    <t>0542629292</t>
  </si>
  <si>
    <t>0542629293</t>
  </si>
  <si>
    <t>0542629294</t>
  </si>
  <si>
    <t>0542629295</t>
  </si>
  <si>
    <t>0542629296</t>
  </si>
  <si>
    <t>0542629297</t>
  </si>
  <si>
    <t>0542629298</t>
  </si>
  <si>
    <t>0542629299</t>
  </si>
  <si>
    <t>0542629300</t>
  </si>
  <si>
    <t>0542629301</t>
  </si>
  <si>
    <t>0542629302</t>
  </si>
  <si>
    <t>0542629303</t>
  </si>
  <si>
    <t>0542629304</t>
  </si>
  <si>
    <t>0542629305</t>
  </si>
  <si>
    <t>0542629306</t>
  </si>
  <si>
    <t>0542629307</t>
  </si>
  <si>
    <t>0542629308</t>
  </si>
  <si>
    <t>0542629309</t>
  </si>
  <si>
    <t>0542629310</t>
  </si>
  <si>
    <t>0542629311</t>
  </si>
  <si>
    <t>0542629312</t>
  </si>
  <si>
    <t>0542629313</t>
  </si>
  <si>
    <t>0542629314</t>
  </si>
  <si>
    <t>0542629315</t>
  </si>
  <si>
    <t>0542629316</t>
  </si>
  <si>
    <t>0542629317</t>
  </si>
  <si>
    <t>0542629318</t>
  </si>
  <si>
    <t>0782686572</t>
  </si>
  <si>
    <t>0782686573</t>
  </si>
  <si>
    <t>0782686574</t>
  </si>
  <si>
    <t>0782686575</t>
  </si>
  <si>
    <t>0782686576</t>
  </si>
  <si>
    <t>0782686577</t>
  </si>
  <si>
    <t>0782686578</t>
  </si>
  <si>
    <t>0782686579</t>
  </si>
  <si>
    <t>0782686580</t>
  </si>
  <si>
    <t>0782686581</t>
  </si>
  <si>
    <t>0782686582</t>
  </si>
  <si>
    <t>0782686583</t>
  </si>
  <si>
    <t>0782686584</t>
  </si>
  <si>
    <t>0782686585</t>
  </si>
  <si>
    <t>0782686586</t>
  </si>
  <si>
    <t>0782686587</t>
  </si>
  <si>
    <t>0782686588</t>
  </si>
  <si>
    <t>0782686589</t>
  </si>
  <si>
    <t>0782686590</t>
  </si>
  <si>
    <t>0782686591</t>
  </si>
  <si>
    <t>0782686592</t>
  </si>
  <si>
    <t>0782686593</t>
  </si>
  <si>
    <t>0782686594</t>
  </si>
  <si>
    <t>0782686595</t>
  </si>
  <si>
    <t>0782686596</t>
  </si>
  <si>
    <t>0782686597</t>
  </si>
  <si>
    <t>0782686598</t>
  </si>
  <si>
    <t>0782686599</t>
  </si>
  <si>
    <t>0782686600</t>
  </si>
  <si>
    <t>0782686601</t>
  </si>
  <si>
    <t>0782686602</t>
  </si>
  <si>
    <t>0782686603</t>
  </si>
  <si>
    <t>0782686604</t>
  </si>
  <si>
    <t>0782686605</t>
  </si>
  <si>
    <t>0782686606</t>
  </si>
  <si>
    <t>0782686607</t>
  </si>
  <si>
    <t>0782686608</t>
  </si>
  <si>
    <t>0782686609</t>
  </si>
  <si>
    <t>0782686610</t>
  </si>
  <si>
    <t>0782686611</t>
  </si>
  <si>
    <t>0782686615</t>
  </si>
  <si>
    <t>0782686616</t>
  </si>
  <si>
    <t>0782686617</t>
  </si>
  <si>
    <t>0782686618</t>
  </si>
  <si>
    <t>00926001145</t>
  </si>
  <si>
    <t>00926001146</t>
  </si>
  <si>
    <t>00926001147</t>
  </si>
  <si>
    <t>00926001148</t>
  </si>
  <si>
    <t>0962606994</t>
  </si>
  <si>
    <t>0962606995</t>
  </si>
  <si>
    <t>0962606996</t>
  </si>
  <si>
    <t>0962606997</t>
  </si>
  <si>
    <t>0962606998</t>
  </si>
  <si>
    <t>0962606999</t>
  </si>
  <si>
    <t>0962607000</t>
  </si>
  <si>
    <t>0962607001</t>
  </si>
  <si>
    <t>0962607002</t>
  </si>
  <si>
    <t>0962607003</t>
  </si>
  <si>
    <t>0962607004</t>
  </si>
  <si>
    <t>0962607005</t>
  </si>
  <si>
    <t>0962607006</t>
  </si>
  <si>
    <t>0962607007</t>
  </si>
  <si>
    <t>0962607008</t>
  </si>
  <si>
    <t>0962607009</t>
  </si>
  <si>
    <t>0962607010</t>
  </si>
  <si>
    <t>0962607011</t>
  </si>
  <si>
    <t>0962607012</t>
  </si>
  <si>
    <t>1282605846</t>
  </si>
  <si>
    <t>1282605847</t>
  </si>
  <si>
    <t>1282605848</t>
  </si>
  <si>
    <t>1282605849</t>
  </si>
  <si>
    <t>1282605850</t>
  </si>
  <si>
    <t>1282605851</t>
  </si>
  <si>
    <t>1282605852</t>
  </si>
  <si>
    <t>1282605853</t>
  </si>
  <si>
    <t>1282605854</t>
  </si>
  <si>
    <t>1282605855</t>
  </si>
  <si>
    <t>1282605856</t>
  </si>
  <si>
    <t>1282605857</t>
  </si>
  <si>
    <t>1282605858</t>
  </si>
  <si>
    <t>1282605862</t>
  </si>
  <si>
    <t>1282605863</t>
  </si>
  <si>
    <t>1282605866</t>
  </si>
  <si>
    <t>1282605867</t>
  </si>
  <si>
    <t>1282605868</t>
  </si>
  <si>
    <t>1282605869</t>
  </si>
  <si>
    <t>1282605870</t>
  </si>
  <si>
    <t>1282605871</t>
  </si>
  <si>
    <t>1282605872</t>
  </si>
  <si>
    <t>1282605873</t>
  </si>
  <si>
    <t>1282605874</t>
  </si>
  <si>
    <t>1282605875</t>
  </si>
  <si>
    <t>1282605876</t>
  </si>
  <si>
    <t>1282605877</t>
  </si>
  <si>
    <t>1282605878</t>
  </si>
  <si>
    <t>1282605879</t>
  </si>
  <si>
    <t>1282605880</t>
  </si>
  <si>
    <t>1282605881</t>
  </si>
  <si>
    <t>1282605882</t>
  </si>
  <si>
    <t>1282605883</t>
  </si>
  <si>
    <t>1282605884</t>
  </si>
  <si>
    <t>1282605885</t>
  </si>
  <si>
    <t>1282605886</t>
  </si>
  <si>
    <t>1282605887</t>
  </si>
  <si>
    <t>1282605888</t>
  </si>
  <si>
    <t>1282605889</t>
  </si>
  <si>
    <t>1282605890</t>
  </si>
  <si>
    <t>1282605891</t>
  </si>
  <si>
    <t>1282605892</t>
  </si>
  <si>
    <t>1282605893</t>
  </si>
  <si>
    <t>1282605894</t>
  </si>
  <si>
    <t>1282605895</t>
  </si>
  <si>
    <t>1282605896</t>
  </si>
  <si>
    <t>1282605897</t>
  </si>
  <si>
    <t>1282605898</t>
  </si>
  <si>
    <t>1282605899</t>
  </si>
  <si>
    <t>1282605900</t>
  </si>
  <si>
    <t>1282605901</t>
  </si>
  <si>
    <t>1282605902</t>
  </si>
  <si>
    <t>1282605903</t>
  </si>
  <si>
    <t>1282605904</t>
  </si>
  <si>
    <t>1282605905</t>
  </si>
  <si>
    <t>1282605906</t>
  </si>
  <si>
    <t>1282605907</t>
  </si>
  <si>
    <t>1282605908</t>
  </si>
  <si>
    <t>2152600109</t>
  </si>
  <si>
    <t>02526001501</t>
  </si>
  <si>
    <t>02526001502</t>
  </si>
  <si>
    <t>03626000354</t>
  </si>
  <si>
    <t>03826004745</t>
  </si>
  <si>
    <t>03826004746</t>
  </si>
  <si>
    <t>03826004747</t>
  </si>
  <si>
    <t>03826004748</t>
  </si>
  <si>
    <t>03826004749</t>
  </si>
  <si>
    <t>03826004750</t>
  </si>
  <si>
    <t>04026004244</t>
  </si>
  <si>
    <t>04026004245</t>
  </si>
  <si>
    <t>04526001011</t>
  </si>
  <si>
    <t>04526001012</t>
  </si>
  <si>
    <t>04526001013</t>
  </si>
  <si>
    <t>05826007265</t>
  </si>
  <si>
    <t>05826007266</t>
  </si>
  <si>
    <t>05826007267</t>
  </si>
  <si>
    <t>05826007268</t>
  </si>
  <si>
    <t>05826007269</t>
  </si>
  <si>
    <t>05826007270</t>
  </si>
  <si>
    <t>05826007271</t>
  </si>
  <si>
    <t>05826007272</t>
  </si>
  <si>
    <t>05826007273</t>
  </si>
  <si>
    <t>05826007274</t>
  </si>
  <si>
    <t>05826007275</t>
  </si>
  <si>
    <t>05826007276</t>
  </si>
  <si>
    <t>07526002217</t>
  </si>
  <si>
    <t>07526002218</t>
  </si>
  <si>
    <t>07526002219</t>
  </si>
  <si>
    <t>07526002220</t>
  </si>
  <si>
    <t>07526002221</t>
  </si>
  <si>
    <t>07526002222</t>
  </si>
  <si>
    <t>07526002223</t>
  </si>
  <si>
    <t>07526002224</t>
  </si>
  <si>
    <t>07526002225</t>
  </si>
  <si>
    <t>07526002226</t>
  </si>
  <si>
    <t>07526002227</t>
  </si>
  <si>
    <t>07526002228</t>
  </si>
  <si>
    <t>07526002229</t>
  </si>
  <si>
    <t>07526002230</t>
  </si>
  <si>
    <t>07526002234</t>
  </si>
  <si>
    <t>07526002235</t>
  </si>
  <si>
    <t>14826005501</t>
  </si>
  <si>
    <t>14826005502</t>
  </si>
  <si>
    <t>14826005503</t>
  </si>
  <si>
    <t>14826005504</t>
  </si>
  <si>
    <t>14826005505</t>
  </si>
  <si>
    <t>14826005506</t>
  </si>
  <si>
    <t>14826005507</t>
  </si>
  <si>
    <t>14826005508</t>
  </si>
  <si>
    <t>14826005509</t>
  </si>
  <si>
    <t>14826005510</t>
  </si>
  <si>
    <t>14826005511</t>
  </si>
  <si>
    <t>14826005512</t>
  </si>
  <si>
    <t>14826005513</t>
  </si>
  <si>
    <t>14826005517</t>
  </si>
  <si>
    <t>14826005518</t>
  </si>
  <si>
    <t>14826005519</t>
  </si>
  <si>
    <t>14826005520</t>
  </si>
  <si>
    <t>14826005521</t>
  </si>
  <si>
    <t>15926015863</t>
  </si>
  <si>
    <t>15926015864</t>
  </si>
  <si>
    <t>15926015865</t>
  </si>
  <si>
    <t>15926015866</t>
  </si>
  <si>
    <t>15926015867</t>
  </si>
  <si>
    <t>15926015868</t>
  </si>
  <si>
    <t>15926015869</t>
  </si>
  <si>
    <t>15926015870</t>
  </si>
  <si>
    <t>15926015871</t>
  </si>
  <si>
    <t>15926015872</t>
  </si>
  <si>
    <t>15926015873</t>
  </si>
  <si>
    <t>15926015874</t>
  </si>
  <si>
    <t>15926015875</t>
  </si>
  <si>
    <t>15926015876</t>
  </si>
  <si>
    <t>15926015877</t>
  </si>
  <si>
    <t>15926015878</t>
  </si>
  <si>
    <t>15926015879</t>
  </si>
  <si>
    <t>15926015880</t>
  </si>
  <si>
    <t>15926015881</t>
  </si>
  <si>
    <t>15926015882</t>
  </si>
  <si>
    <t>15926015883</t>
  </si>
  <si>
    <t>15926015884</t>
  </si>
  <si>
    <t>15926015885</t>
  </si>
  <si>
    <t>15926015886</t>
  </si>
  <si>
    <t>15926015887</t>
  </si>
  <si>
    <t>15926015888</t>
  </si>
  <si>
    <t>15926015889</t>
  </si>
  <si>
    <t>15926015890</t>
  </si>
  <si>
    <t>15926015891</t>
  </si>
  <si>
    <t>15926015892</t>
  </si>
  <si>
    <t>15926015893</t>
  </si>
  <si>
    <t>15926015894</t>
  </si>
  <si>
    <t>15926015895</t>
  </si>
  <si>
    <t>15926015896</t>
  </si>
  <si>
    <t>15926015897</t>
  </si>
  <si>
    <t>15926015898</t>
  </si>
  <si>
    <t>15926015899</t>
  </si>
  <si>
    <t>15926015900</t>
  </si>
  <si>
    <t>15926015901</t>
  </si>
  <si>
    <t>15926015902</t>
  </si>
  <si>
    <t>15926015903</t>
  </si>
  <si>
    <t>15926015904</t>
  </si>
  <si>
    <t>15926015905</t>
  </si>
  <si>
    <t>15926015906</t>
  </si>
  <si>
    <t>15926015907</t>
  </si>
  <si>
    <t>15926015908</t>
  </si>
  <si>
    <t>15926015909</t>
  </si>
  <si>
    <t>16226001418</t>
  </si>
  <si>
    <t>16226001420</t>
  </si>
  <si>
    <t>16226001421</t>
  </si>
  <si>
    <t>16226001422</t>
  </si>
  <si>
    <t>16226001423</t>
  </si>
  <si>
    <t>16226001424</t>
  </si>
  <si>
    <t>16226001426</t>
  </si>
  <si>
    <t>18026614314</t>
  </si>
  <si>
    <t>18326000214</t>
  </si>
  <si>
    <t>19226001682</t>
  </si>
  <si>
    <t>19226001683</t>
  </si>
  <si>
    <t>19226001684</t>
  </si>
  <si>
    <t>19226001685</t>
  </si>
  <si>
    <t>19226001687</t>
  </si>
  <si>
    <t>19226001688</t>
  </si>
  <si>
    <t>19526000365</t>
  </si>
  <si>
    <t>180266140702</t>
  </si>
  <si>
    <t>180266140703</t>
  </si>
  <si>
    <t>180266140801</t>
  </si>
  <si>
    <t>180266140802</t>
  </si>
  <si>
    <t>180266142201</t>
  </si>
  <si>
    <t>180266142202</t>
  </si>
  <si>
    <t>180266142203</t>
  </si>
  <si>
    <t>180266142204</t>
  </si>
  <si>
    <t>180266142205</t>
  </si>
  <si>
    <t>180266142206</t>
  </si>
  <si>
    <t>180266142207</t>
  </si>
  <si>
    <t>180266142208</t>
  </si>
  <si>
    <t>180266142209</t>
  </si>
  <si>
    <t>180266142210</t>
  </si>
  <si>
    <t>180266142211</t>
  </si>
  <si>
    <t>180266142212</t>
  </si>
  <si>
    <t>180266142213</t>
  </si>
  <si>
    <t>180266142214</t>
  </si>
  <si>
    <t>180266142215</t>
  </si>
  <si>
    <t>180266142216</t>
  </si>
  <si>
    <t>180266142217</t>
  </si>
  <si>
    <t>180266142218</t>
  </si>
  <si>
    <t>180266142219</t>
  </si>
  <si>
    <t>180266142220</t>
  </si>
  <si>
    <t>180266142222</t>
  </si>
  <si>
    <t>180266142223</t>
  </si>
  <si>
    <t>180266142224</t>
  </si>
  <si>
    <t>180266142225</t>
  </si>
  <si>
    <t>180266142226</t>
  </si>
  <si>
    <t>180266142227</t>
  </si>
  <si>
    <t>180266142228</t>
  </si>
  <si>
    <t>180266142229</t>
  </si>
  <si>
    <t>180266142230</t>
  </si>
  <si>
    <t>180266142231</t>
  </si>
  <si>
    <t>180266142232</t>
  </si>
  <si>
    <t>180266142233</t>
  </si>
  <si>
    <t>180266142234</t>
  </si>
  <si>
    <t>180266142235</t>
  </si>
  <si>
    <t>180266142236</t>
  </si>
  <si>
    <t>180266142237</t>
  </si>
  <si>
    <t>180266142238</t>
  </si>
  <si>
    <t>180266142239</t>
  </si>
  <si>
    <t>180266142240</t>
  </si>
  <si>
    <t>180266142241</t>
  </si>
  <si>
    <t>180266142242</t>
  </si>
  <si>
    <t>180266142243</t>
  </si>
  <si>
    <t>180266142244</t>
  </si>
  <si>
    <t>180266142245</t>
  </si>
  <si>
    <t>180266142246</t>
  </si>
  <si>
    <t>180266142247</t>
  </si>
  <si>
    <t>180266142248</t>
  </si>
  <si>
    <t>180266142249</t>
  </si>
  <si>
    <t>180266142250</t>
  </si>
  <si>
    <t>180266142301</t>
  </si>
  <si>
    <t>180266142302</t>
  </si>
  <si>
    <t>180266142303</t>
  </si>
  <si>
    <t>180266142304</t>
  </si>
  <si>
    <t>180266142305</t>
  </si>
  <si>
    <t>180266142306</t>
  </si>
  <si>
    <t>180266142307</t>
  </si>
  <si>
    <t>180266142308</t>
  </si>
  <si>
    <t>180266142309</t>
  </si>
  <si>
    <t>180266142310</t>
  </si>
  <si>
    <t>180266142311</t>
  </si>
  <si>
    <t>180266142312</t>
  </si>
  <si>
    <t>180266142313</t>
  </si>
  <si>
    <t>180266142314</t>
  </si>
  <si>
    <t>180266142315</t>
  </si>
  <si>
    <t>180266142316</t>
  </si>
  <si>
    <t>180266142317</t>
  </si>
  <si>
    <t>180266142318</t>
  </si>
  <si>
    <t>180266142319</t>
  </si>
  <si>
    <t>180266142320</t>
  </si>
  <si>
    <t>180266142321</t>
  </si>
  <si>
    <t>180266142322</t>
  </si>
  <si>
    <t>180266142401</t>
  </si>
  <si>
    <t>180266142402</t>
  </si>
  <si>
    <t>180266142403</t>
  </si>
  <si>
    <t>180266142404</t>
  </si>
  <si>
    <t>180266142405</t>
  </si>
  <si>
    <t>180266142406</t>
  </si>
  <si>
    <t>180266142407</t>
  </si>
  <si>
    <t>180266142408</t>
  </si>
  <si>
    <t>180266142501</t>
  </si>
  <si>
    <t>180266142502</t>
  </si>
  <si>
    <t>180266142601</t>
  </si>
  <si>
    <t>180266142602</t>
  </si>
  <si>
    <t>180266142603</t>
  </si>
  <si>
    <t>180266142701</t>
  </si>
  <si>
    <t>180266142702</t>
  </si>
  <si>
    <t>180266142703</t>
  </si>
  <si>
    <t>180266142704</t>
  </si>
  <si>
    <t>180266142705</t>
  </si>
  <si>
    <t>180266142706</t>
  </si>
  <si>
    <t>180266142707</t>
  </si>
  <si>
    <t>180266142801</t>
  </si>
  <si>
    <t>180266142802</t>
  </si>
  <si>
    <t>180266142803</t>
  </si>
  <si>
    <t>180266142901</t>
  </si>
  <si>
    <t>180266143001</t>
  </si>
  <si>
    <t>180266143002</t>
  </si>
  <si>
    <t>180266143003</t>
  </si>
  <si>
    <t>180266143004</t>
  </si>
  <si>
    <t>180266143005</t>
  </si>
  <si>
    <t>180266143101</t>
  </si>
  <si>
    <t>180266143102</t>
  </si>
  <si>
    <t>180266143103</t>
  </si>
  <si>
    <t>180266143104</t>
  </si>
  <si>
    <t>180266143105</t>
  </si>
  <si>
    <t>180266143106</t>
  </si>
  <si>
    <t>180266143107</t>
  </si>
  <si>
    <t>180266143108</t>
  </si>
  <si>
    <t>180266143109</t>
  </si>
  <si>
    <t>180266143110</t>
  </si>
  <si>
    <t>180266143111</t>
  </si>
  <si>
    <t>180266143112</t>
  </si>
  <si>
    <t>180266143113</t>
  </si>
  <si>
    <t>180266143115</t>
  </si>
  <si>
    <t>180266143116</t>
  </si>
  <si>
    <t>180266143117</t>
  </si>
  <si>
    <t>180266143118</t>
  </si>
  <si>
    <t>180266143119</t>
  </si>
  <si>
    <t>180266143120</t>
  </si>
  <si>
    <t>180266143121</t>
  </si>
  <si>
    <t>180266143122</t>
  </si>
  <si>
    <t>180266143123</t>
  </si>
  <si>
    <t>180266143124</t>
  </si>
  <si>
    <t>180266143125</t>
  </si>
  <si>
    <t>180266143126</t>
  </si>
  <si>
    <t>180266143127</t>
  </si>
  <si>
    <t>180266143128</t>
  </si>
  <si>
    <t>180266143129</t>
  </si>
  <si>
    <t>180266143130</t>
  </si>
  <si>
    <t>180266143131</t>
  </si>
  <si>
    <t>180266143132</t>
  </si>
  <si>
    <t>180266143133</t>
  </si>
  <si>
    <t>180266143134</t>
  </si>
  <si>
    <t>180266143135</t>
  </si>
  <si>
    <t>180266143136</t>
  </si>
  <si>
    <t>180266143137</t>
  </si>
  <si>
    <t>180266143138</t>
  </si>
  <si>
    <t>180266143139</t>
  </si>
  <si>
    <t>180266143140</t>
  </si>
  <si>
    <t>180266143141</t>
  </si>
  <si>
    <t>180266143142</t>
  </si>
  <si>
    <t>180266143143</t>
  </si>
  <si>
    <t>180266143144</t>
  </si>
  <si>
    <t>180266143145</t>
  </si>
  <si>
    <t>180266143146</t>
  </si>
  <si>
    <t>180266143147</t>
  </si>
  <si>
    <t>180266143148</t>
  </si>
  <si>
    <t>180266143149</t>
  </si>
  <si>
    <t>180266143150</t>
  </si>
  <si>
    <t>180266143151</t>
  </si>
  <si>
    <t>180266143152</t>
  </si>
  <si>
    <t>180266143153</t>
  </si>
  <si>
    <t>180266143154</t>
  </si>
  <si>
    <t>180266143201</t>
  </si>
  <si>
    <t>180266143301</t>
  </si>
  <si>
    <t>180266143401</t>
  </si>
  <si>
    <t>180266143402</t>
  </si>
  <si>
    <t>180266143501</t>
  </si>
  <si>
    <t>180266143601</t>
  </si>
  <si>
    <t>180266143701</t>
  </si>
  <si>
    <t>180266143702</t>
  </si>
  <si>
    <t>180266143703</t>
  </si>
  <si>
    <t>180266143704</t>
  </si>
  <si>
    <t>180266143705</t>
  </si>
  <si>
    <t>180266143706</t>
  </si>
  <si>
    <t>180266143707</t>
  </si>
  <si>
    <t>180266143708</t>
  </si>
  <si>
    <t>180266143709</t>
  </si>
  <si>
    <t>180266143710</t>
  </si>
  <si>
    <t>180266143711</t>
  </si>
  <si>
    <t>180266143712</t>
  </si>
  <si>
    <t>180266143713</t>
  </si>
  <si>
    <t>180266143714</t>
  </si>
  <si>
    <t>180266143715</t>
  </si>
  <si>
    <t>180266143801</t>
  </si>
  <si>
    <t>180266143802</t>
  </si>
  <si>
    <t>180266143901</t>
  </si>
  <si>
    <t>180266144001</t>
  </si>
  <si>
    <t>180266144002</t>
  </si>
  <si>
    <t>180266144003</t>
  </si>
  <si>
    <t>180266144004</t>
  </si>
  <si>
    <t>180266144005</t>
  </si>
  <si>
    <t>180266144006</t>
  </si>
  <si>
    <t>180266144007</t>
  </si>
  <si>
    <t>180266144008</t>
  </si>
  <si>
    <t>0052626001-1</t>
  </si>
  <si>
    <t>0052626001-2</t>
  </si>
  <si>
    <t>00826A06044</t>
  </si>
  <si>
    <t>00826A06045</t>
  </si>
  <si>
    <t>00826A06045-1</t>
  </si>
  <si>
    <t>00826A06046</t>
  </si>
  <si>
    <t>00826A06047</t>
  </si>
  <si>
    <t>00826A06048</t>
  </si>
  <si>
    <t>00826A06049</t>
  </si>
  <si>
    <t>00826A06049-1</t>
  </si>
  <si>
    <t>00826A06049-2</t>
  </si>
  <si>
    <t>00826A06049-3</t>
  </si>
  <si>
    <t>00826A06049-4</t>
  </si>
  <si>
    <t>00826A06050</t>
  </si>
  <si>
    <t>00826A06051</t>
  </si>
  <si>
    <t>00826A06051-1</t>
  </si>
  <si>
    <t>0112600564-1</t>
  </si>
  <si>
    <t>0112600564-2</t>
  </si>
  <si>
    <t>0112600564-3</t>
  </si>
  <si>
    <t>0112600565-1</t>
  </si>
  <si>
    <t>0112600565-2</t>
  </si>
  <si>
    <t>0112600566-1</t>
  </si>
  <si>
    <t>0112600566-2</t>
  </si>
  <si>
    <t>0112600567-1</t>
  </si>
  <si>
    <t>0112600567-10</t>
  </si>
  <si>
    <t>0112600567-11</t>
  </si>
  <si>
    <t>0112600567-12</t>
  </si>
  <si>
    <t>0112600567-13</t>
  </si>
  <si>
    <t>0112600567-14</t>
  </si>
  <si>
    <t>0112600567-15</t>
  </si>
  <si>
    <t>0112600567-16</t>
  </si>
  <si>
    <t>0112600567-17</t>
  </si>
  <si>
    <t>0112600567-18</t>
  </si>
  <si>
    <t>0112600567-19</t>
  </si>
  <si>
    <t>0112600567-2</t>
  </si>
  <si>
    <t>0112600567-20</t>
  </si>
  <si>
    <t>0112600567-21</t>
  </si>
  <si>
    <t>0112600567-22</t>
  </si>
  <si>
    <t>0112600567-23</t>
  </si>
  <si>
    <t>0112600567-24</t>
  </si>
  <si>
    <t>0112600567-25</t>
  </si>
  <si>
    <t>0112600567-26</t>
  </si>
  <si>
    <t>0112600567-27</t>
  </si>
  <si>
    <t>0112600567-28</t>
  </si>
  <si>
    <t>0112600567-29</t>
  </si>
  <si>
    <t>0112600567-3</t>
  </si>
  <si>
    <t>0112600567-30</t>
  </si>
  <si>
    <t>0112600567-31</t>
  </si>
  <si>
    <t>0112600567-32</t>
  </si>
  <si>
    <t>0112600567-33</t>
  </si>
  <si>
    <t>0112600567-34</t>
  </si>
  <si>
    <t>0112600567-35</t>
  </si>
  <si>
    <t>0112600567-36</t>
  </si>
  <si>
    <t>0112600567-37</t>
  </si>
  <si>
    <t>0112600567-38</t>
  </si>
  <si>
    <t>0112600567-39</t>
  </si>
  <si>
    <t>0112600567-4</t>
  </si>
  <si>
    <t>0112600567-40</t>
  </si>
  <si>
    <t>0112600567-41</t>
  </si>
  <si>
    <t>0112600567-42</t>
  </si>
  <si>
    <t>0112600567-43</t>
  </si>
  <si>
    <t>0112600567-44</t>
  </si>
  <si>
    <t>0112600567-45</t>
  </si>
  <si>
    <t>0112600567-46</t>
  </si>
  <si>
    <t>0112600567-47</t>
  </si>
  <si>
    <t>0112600567-48</t>
  </si>
  <si>
    <t>0112600567-49</t>
  </si>
  <si>
    <t>0112600567-5</t>
  </si>
  <si>
    <t>0112600567-50</t>
  </si>
  <si>
    <t>0112600567-51</t>
  </si>
  <si>
    <t>0112600567-52</t>
  </si>
  <si>
    <t>0112600567-53</t>
  </si>
  <si>
    <t>0112600567-54</t>
  </si>
  <si>
    <t>0112600567-6</t>
  </si>
  <si>
    <t>0112600567-7</t>
  </si>
  <si>
    <t>0112600567-8</t>
  </si>
  <si>
    <t>0112600567-9</t>
  </si>
  <si>
    <t>0112600568-1</t>
  </si>
  <si>
    <t>0112600568-2</t>
  </si>
  <si>
    <t>0112600568-3</t>
  </si>
  <si>
    <t>0112600570-1</t>
  </si>
  <si>
    <t>0112600571-1</t>
  </si>
  <si>
    <t>0112600571-2</t>
  </si>
  <si>
    <t>0112600571-3</t>
  </si>
  <si>
    <t>0112600571-4</t>
  </si>
  <si>
    <t>0112600571-5</t>
  </si>
  <si>
    <t>018262163-1</t>
  </si>
  <si>
    <t>018262163-2</t>
  </si>
  <si>
    <t>020260378-1</t>
  </si>
  <si>
    <t>020260378-10</t>
  </si>
  <si>
    <t>020260378-11</t>
  </si>
  <si>
    <t>020260378-12</t>
  </si>
  <si>
    <t>020260378-13</t>
  </si>
  <si>
    <t>020260378-14</t>
  </si>
  <si>
    <t>020260378-15</t>
  </si>
  <si>
    <t>020260378-16</t>
  </si>
  <si>
    <t>020260378-17</t>
  </si>
  <si>
    <t>020260378-18</t>
  </si>
  <si>
    <t>020260378-19</t>
  </si>
  <si>
    <t>020260378-2</t>
  </si>
  <si>
    <t>020260378-20</t>
  </si>
  <si>
    <t>020260378-21</t>
  </si>
  <si>
    <t>020260378-22</t>
  </si>
  <si>
    <t>020260378-23</t>
  </si>
  <si>
    <t>020260378-24</t>
  </si>
  <si>
    <t>020260378-25</t>
  </si>
  <si>
    <t>020260378-26</t>
  </si>
  <si>
    <t>020260378-27</t>
  </si>
  <si>
    <t>020260378-28</t>
  </si>
  <si>
    <t>020260378-29</t>
  </si>
  <si>
    <t>020260378-3</t>
  </si>
  <si>
    <t>020260378-30</t>
  </si>
  <si>
    <t>020260378-31</t>
  </si>
  <si>
    <t>020260378-32</t>
  </si>
  <si>
    <t>020260378-33</t>
  </si>
  <si>
    <t>020260378-34</t>
  </si>
  <si>
    <t>020260378-35</t>
  </si>
  <si>
    <t>020260378-36</t>
  </si>
  <si>
    <t>020260378-37</t>
  </si>
  <si>
    <t>020260378-38</t>
  </si>
  <si>
    <t>020260378-39</t>
  </si>
  <si>
    <t>020260378-4</t>
  </si>
  <si>
    <t>020260378-40</t>
  </si>
  <si>
    <t>020260378-41</t>
  </si>
  <si>
    <t>020260378-42</t>
  </si>
  <si>
    <t>020260378-43</t>
  </si>
  <si>
    <t>020260378-5</t>
  </si>
  <si>
    <t>020260378-6</t>
  </si>
  <si>
    <t>020260378-7</t>
  </si>
  <si>
    <t>020260378-8</t>
  </si>
  <si>
    <t>020260378-9</t>
  </si>
  <si>
    <t>020260379-1</t>
  </si>
  <si>
    <t>020260380-1</t>
  </si>
  <si>
    <t>020260380-2</t>
  </si>
  <si>
    <t>020260381-1</t>
  </si>
  <si>
    <t>020260381-2</t>
  </si>
  <si>
    <t>02226311-1</t>
  </si>
  <si>
    <t>02226311-2</t>
  </si>
  <si>
    <t>02226311-3</t>
  </si>
  <si>
    <t>02226312-1</t>
  </si>
  <si>
    <t>02226312-2</t>
  </si>
  <si>
    <t>02226312-3</t>
  </si>
  <si>
    <t>02226312-4</t>
  </si>
  <si>
    <t>02226312-5</t>
  </si>
  <si>
    <t>02226312-6</t>
  </si>
  <si>
    <t>02526001502-1</t>
  </si>
  <si>
    <t>02526001502-10</t>
  </si>
  <si>
    <t>02526001502-11</t>
  </si>
  <si>
    <t>02526001502-12</t>
  </si>
  <si>
    <t>02526001502-13</t>
  </si>
  <si>
    <t>02526001502-14</t>
  </si>
  <si>
    <t>02526001502-15</t>
  </si>
  <si>
    <t>02526001502-16</t>
  </si>
  <si>
    <t>02526001502-17</t>
  </si>
  <si>
    <t>02526001502-18</t>
  </si>
  <si>
    <t>02526001502-19</t>
  </si>
  <si>
    <t>02526001502-2</t>
  </si>
  <si>
    <t>02526001502-20</t>
  </si>
  <si>
    <t>02526001502-21</t>
  </si>
  <si>
    <t>02526001502-22</t>
  </si>
  <si>
    <t>02526001502-3</t>
  </si>
  <si>
    <t>02526001502-4</t>
  </si>
  <si>
    <t>02526001502-5</t>
  </si>
  <si>
    <t>02526001502-6</t>
  </si>
  <si>
    <t>02526001502-7</t>
  </si>
  <si>
    <t>02526001502-8</t>
  </si>
  <si>
    <t>02526001502-9</t>
  </si>
  <si>
    <t>02726/06/7975</t>
  </si>
  <si>
    <t>02726/06/7979</t>
  </si>
  <si>
    <t>02726/06/7980</t>
  </si>
  <si>
    <t>02726/06/7981</t>
  </si>
  <si>
    <t>02726/06/7982</t>
  </si>
  <si>
    <t>02726/06/7982-1</t>
  </si>
  <si>
    <t>02726/06/7982-2</t>
  </si>
  <si>
    <t>02726/06/7983</t>
  </si>
  <si>
    <t>02726/06/7984</t>
  </si>
  <si>
    <t>02726/06/7985</t>
  </si>
  <si>
    <t>02726/06/7986</t>
  </si>
  <si>
    <t>02726/06/7987</t>
  </si>
  <si>
    <t>02726/06/7990</t>
  </si>
  <si>
    <t>02926001256-1</t>
  </si>
  <si>
    <t>02926001256-2</t>
  </si>
  <si>
    <t>02926001257-1</t>
  </si>
  <si>
    <t>02926001257-2</t>
  </si>
  <si>
    <t>02926001258-1</t>
  </si>
  <si>
    <t>02926001258-2</t>
  </si>
  <si>
    <t>02926001259-1</t>
  </si>
  <si>
    <t>02926001259-10</t>
  </si>
  <si>
    <t>02926001259-11</t>
  </si>
  <si>
    <t>02926001259-12</t>
  </si>
  <si>
    <t>02926001259-13</t>
  </si>
  <si>
    <t>02926001259-14</t>
  </si>
  <si>
    <t>02926001259-15</t>
  </si>
  <si>
    <t>02926001259-2</t>
  </si>
  <si>
    <t>02926001259-3</t>
  </si>
  <si>
    <t>02926001259-4</t>
  </si>
  <si>
    <t>02926001259-5</t>
  </si>
  <si>
    <t>02926001259-6</t>
  </si>
  <si>
    <t>02926001259-7</t>
  </si>
  <si>
    <t>02926001259-8</t>
  </si>
  <si>
    <t>02926001259-9</t>
  </si>
  <si>
    <t>02926001260-1</t>
  </si>
  <si>
    <t>02926001260-10</t>
  </si>
  <si>
    <t>02926001260-11</t>
  </si>
  <si>
    <t>02926001260-12</t>
  </si>
  <si>
    <t>02926001260-13</t>
  </si>
  <si>
    <t>02926001260-14</t>
  </si>
  <si>
    <t>02926001260-15</t>
  </si>
  <si>
    <t>02926001260-16</t>
  </si>
  <si>
    <t>02926001260-17</t>
  </si>
  <si>
    <t>02926001260-2</t>
  </si>
  <si>
    <t>02926001260-3</t>
  </si>
  <si>
    <t>02926001260-4</t>
  </si>
  <si>
    <t>02926001260-5</t>
  </si>
  <si>
    <t>02926001260-6</t>
  </si>
  <si>
    <t>02926001260-7</t>
  </si>
  <si>
    <t>02926001260-8</t>
  </si>
  <si>
    <t>02926001260-9</t>
  </si>
  <si>
    <t>032262088-1</t>
  </si>
  <si>
    <t>032262088-10</t>
  </si>
  <si>
    <t>032262088-11</t>
  </si>
  <si>
    <t>032262088-12</t>
  </si>
  <si>
    <t>032262088-13</t>
  </si>
  <si>
    <t>032262088-14</t>
  </si>
  <si>
    <t>032262088-15</t>
  </si>
  <si>
    <t>032262088-16</t>
  </si>
  <si>
    <t>032262088-17</t>
  </si>
  <si>
    <t>032262088-18</t>
  </si>
  <si>
    <t>032262088-19</t>
  </si>
  <si>
    <t>032262088-2</t>
  </si>
  <si>
    <t>032262088-20</t>
  </si>
  <si>
    <t>032262088-21</t>
  </si>
  <si>
    <t>032262088-22</t>
  </si>
  <si>
    <t>032262088-23</t>
  </si>
  <si>
    <t>032262088-24</t>
  </si>
  <si>
    <t>032262088-25</t>
  </si>
  <si>
    <t>032262088-26</t>
  </si>
  <si>
    <t>032262088-27</t>
  </si>
  <si>
    <t>032262088-28</t>
  </si>
  <si>
    <t>032262088-29</t>
  </si>
  <si>
    <t>032262088-3</t>
  </si>
  <si>
    <t>032262088-30</t>
  </si>
  <si>
    <t>032262088-31</t>
  </si>
  <si>
    <t>032262088-32</t>
  </si>
  <si>
    <t>032262088-33</t>
  </si>
  <si>
    <t>032262088-34</t>
  </si>
  <si>
    <t>032262088-35</t>
  </si>
  <si>
    <t>032262088-36</t>
  </si>
  <si>
    <t>032262088-37</t>
  </si>
  <si>
    <t>032262088-38</t>
  </si>
  <si>
    <t>032262088-39</t>
  </si>
  <si>
    <t>032262088-4</t>
  </si>
  <si>
    <t>032262088-40</t>
  </si>
  <si>
    <t>032262088-41</t>
  </si>
  <si>
    <t>032262088-42</t>
  </si>
  <si>
    <t>032262088-43</t>
  </si>
  <si>
    <t>032262088-44</t>
  </si>
  <si>
    <t>032262088-45</t>
  </si>
  <si>
    <t>032262088-46</t>
  </si>
  <si>
    <t>032262088-47</t>
  </si>
  <si>
    <t>032262088-48</t>
  </si>
  <si>
    <t>032262088-5</t>
  </si>
  <si>
    <t>032262088-6</t>
  </si>
  <si>
    <t>032262088-7</t>
  </si>
  <si>
    <t>032262088-8</t>
  </si>
  <si>
    <t>032262088-9</t>
  </si>
  <si>
    <t>032262089-1</t>
  </si>
  <si>
    <t>032262091-1</t>
  </si>
  <si>
    <t>032262091-10</t>
  </si>
  <si>
    <t>032262091-11</t>
  </si>
  <si>
    <t>032262091-12</t>
  </si>
  <si>
    <t>032262091-13</t>
  </si>
  <si>
    <t>032262091-14</t>
  </si>
  <si>
    <t>032262091-2</t>
  </si>
  <si>
    <t>032262091-3</t>
  </si>
  <si>
    <t>032262091-4</t>
  </si>
  <si>
    <t>032262091-5</t>
  </si>
  <si>
    <t>032262091-6</t>
  </si>
  <si>
    <t>032262091-7</t>
  </si>
  <si>
    <t>032262091-8</t>
  </si>
  <si>
    <t>032262091-9</t>
  </si>
  <si>
    <t>032262092-1</t>
  </si>
  <si>
    <t>032262092-10</t>
  </si>
  <si>
    <t>032262092-11</t>
  </si>
  <si>
    <t>032262092-12</t>
  </si>
  <si>
    <t>032262092-13</t>
  </si>
  <si>
    <t>032262092-2</t>
  </si>
  <si>
    <t>032262092-3</t>
  </si>
  <si>
    <t>032262092-4</t>
  </si>
  <si>
    <t>032262092-5</t>
  </si>
  <si>
    <t>032262092-6</t>
  </si>
  <si>
    <t>032262092-7</t>
  </si>
  <si>
    <t>032262092-8</t>
  </si>
  <si>
    <t>032262092-9</t>
  </si>
  <si>
    <t>032262093-1</t>
  </si>
  <si>
    <t>032262093-10</t>
  </si>
  <si>
    <t>032262093-100</t>
  </si>
  <si>
    <t>032262093-101</t>
  </si>
  <si>
    <t>032262093-102</t>
  </si>
  <si>
    <t>032262093-103</t>
  </si>
  <si>
    <t>032262093-104</t>
  </si>
  <si>
    <t>032262093-105</t>
  </si>
  <si>
    <t>032262093-106</t>
  </si>
  <si>
    <t>032262093-107</t>
  </si>
  <si>
    <t>032262093-108</t>
  </si>
  <si>
    <t>032262093-109</t>
  </si>
  <si>
    <t>032262093-11</t>
  </si>
  <si>
    <t>032262093-110</t>
  </si>
  <si>
    <t>032262093-111</t>
  </si>
  <si>
    <t>032262093-112</t>
  </si>
  <si>
    <t>032262093-113</t>
  </si>
  <si>
    <t>032262093-114</t>
  </si>
  <si>
    <t>032262093-115</t>
  </si>
  <si>
    <t>032262093-116</t>
  </si>
  <si>
    <t>032262093-117</t>
  </si>
  <si>
    <t>032262093-118</t>
  </si>
  <si>
    <t>032262093-119</t>
  </si>
  <si>
    <t>032262093-12</t>
  </si>
  <si>
    <t>032262093-120</t>
  </si>
  <si>
    <t>032262093-121</t>
  </si>
  <si>
    <t>032262093-122</t>
  </si>
  <si>
    <t>032262093-123</t>
  </si>
  <si>
    <t>032262093-124</t>
  </si>
  <si>
    <t>032262093-125</t>
  </si>
  <si>
    <t>032262093-126</t>
  </si>
  <si>
    <t>032262093-127</t>
  </si>
  <si>
    <t>032262093-128</t>
  </si>
  <si>
    <t>032262093-129</t>
  </si>
  <si>
    <t>032262093-13</t>
  </si>
  <si>
    <t>032262093-130</t>
  </si>
  <si>
    <t>032262093-131</t>
  </si>
  <si>
    <t>032262093-132</t>
  </si>
  <si>
    <t>032262093-133</t>
  </si>
  <si>
    <t>032262093-134</t>
  </si>
  <si>
    <t>032262093-135</t>
  </si>
  <si>
    <t>032262093-136</t>
  </si>
  <si>
    <t>032262093-137</t>
  </si>
  <si>
    <t>032262093-138</t>
  </si>
  <si>
    <t>032262093-139</t>
  </si>
  <si>
    <t>032262093-14</t>
  </si>
  <si>
    <t>032262093-140</t>
  </si>
  <si>
    <t>032262093-141</t>
  </si>
  <si>
    <t>032262093-142</t>
  </si>
  <si>
    <t>032262093-143</t>
  </si>
  <si>
    <t>032262093-144</t>
  </si>
  <si>
    <t>032262093-145</t>
  </si>
  <si>
    <t>032262093-146</t>
  </si>
  <si>
    <t>032262093-147</t>
  </si>
  <si>
    <t>032262093-148</t>
  </si>
  <si>
    <t>032262093-149</t>
  </si>
  <si>
    <t>032262093-15</t>
  </si>
  <si>
    <t>032262093-150</t>
  </si>
  <si>
    <t>032262093-151</t>
  </si>
  <si>
    <t>032262093-152</t>
  </si>
  <si>
    <t>032262093-153</t>
  </si>
  <si>
    <t>032262093-154</t>
  </si>
  <si>
    <t>032262093-155</t>
  </si>
  <si>
    <t>032262093-156</t>
  </si>
  <si>
    <t>032262093-157</t>
  </si>
  <si>
    <t>032262093-158</t>
  </si>
  <si>
    <t>032262093-159</t>
  </si>
  <si>
    <t>032262093-16</t>
  </si>
  <si>
    <t>032262093-160</t>
  </si>
  <si>
    <t>032262093-161</t>
  </si>
  <si>
    <t>032262093-162</t>
  </si>
  <si>
    <t>032262093-163</t>
  </si>
  <si>
    <t>032262093-164</t>
  </si>
  <si>
    <t>032262093-165</t>
  </si>
  <si>
    <t>032262093-166</t>
  </si>
  <si>
    <t>032262093-167</t>
  </si>
  <si>
    <t>032262093-168</t>
  </si>
  <si>
    <t>032262093-169</t>
  </si>
  <si>
    <t>032262093-17</t>
  </si>
  <si>
    <t>032262093-170</t>
  </si>
  <si>
    <t>032262093-171</t>
  </si>
  <si>
    <t>032262093-172</t>
  </si>
  <si>
    <t>032262093-173</t>
  </si>
  <si>
    <t>032262093-174</t>
  </si>
  <si>
    <t>032262093-175</t>
  </si>
  <si>
    <t>032262093-176</t>
  </si>
  <si>
    <t>032262093-177</t>
  </si>
  <si>
    <t>032262093-178</t>
  </si>
  <si>
    <t>032262093-179</t>
  </si>
  <si>
    <t>032262093-18</t>
  </si>
  <si>
    <t>032262093-180</t>
  </si>
  <si>
    <t>032262093-181</t>
  </si>
  <si>
    <t>032262093-182</t>
  </si>
  <si>
    <t>032262093-183</t>
  </si>
  <si>
    <t>032262093-184</t>
  </si>
  <si>
    <t>032262093-185</t>
  </si>
  <si>
    <t>032262093-186</t>
  </si>
  <si>
    <t>032262093-187</t>
  </si>
  <si>
    <t>032262093-188</t>
  </si>
  <si>
    <t>032262093-189</t>
  </si>
  <si>
    <t>032262093-19</t>
  </si>
  <si>
    <t>032262093-190</t>
  </si>
  <si>
    <t>032262093-191</t>
  </si>
  <si>
    <t>032262093-192</t>
  </si>
  <si>
    <t>032262093-193</t>
  </si>
  <si>
    <t>032262093-194</t>
  </si>
  <si>
    <t>032262093-195</t>
  </si>
  <si>
    <t>032262093-196</t>
  </si>
  <si>
    <t>032262093-197</t>
  </si>
  <si>
    <t>032262093-198</t>
  </si>
  <si>
    <t>032262093-199</t>
  </si>
  <si>
    <t>032262093-2</t>
  </si>
  <si>
    <t>032262093-20</t>
  </si>
  <si>
    <t>032262093-200</t>
  </si>
  <si>
    <t>032262093-201</t>
  </si>
  <si>
    <t>032262093-202</t>
  </si>
  <si>
    <t>032262093-203</t>
  </si>
  <si>
    <t>032262093-204</t>
  </si>
  <si>
    <t>032262093-205</t>
  </si>
  <si>
    <t>032262093-206</t>
  </si>
  <si>
    <t>032262093-207</t>
  </si>
  <si>
    <t>032262093-208</t>
  </si>
  <si>
    <t>032262093-209</t>
  </si>
  <si>
    <t>032262093-21</t>
  </si>
  <si>
    <t>032262093-210</t>
  </si>
  <si>
    <t>032262093-211</t>
  </si>
  <si>
    <t>032262093-212</t>
  </si>
  <si>
    <t>032262093-213</t>
  </si>
  <si>
    <t>032262093-214</t>
  </si>
  <si>
    <t>032262093-215</t>
  </si>
  <si>
    <t>032262093-216</t>
  </si>
  <si>
    <t>032262093-217</t>
  </si>
  <si>
    <t>032262093-218</t>
  </si>
  <si>
    <t>032262093-219</t>
  </si>
  <si>
    <t>032262093-22</t>
  </si>
  <si>
    <t>032262093-220</t>
  </si>
  <si>
    <t>032262093-221</t>
  </si>
  <si>
    <t>032262093-222</t>
  </si>
  <si>
    <t>032262093-223</t>
  </si>
  <si>
    <t>032262093-224</t>
  </si>
  <si>
    <t>032262093-225</t>
  </si>
  <si>
    <t>032262093-226</t>
  </si>
  <si>
    <t>032262093-227</t>
  </si>
  <si>
    <t>032262093-228</t>
  </si>
  <si>
    <t>032262093-229</t>
  </si>
  <si>
    <t>032262093-23</t>
  </si>
  <si>
    <t>032262093-230</t>
  </si>
  <si>
    <t>032262093-231</t>
  </si>
  <si>
    <t>032262093-232</t>
  </si>
  <si>
    <t>032262093-233</t>
  </si>
  <si>
    <t>032262093-234</t>
  </si>
  <si>
    <t>032262093-235</t>
  </si>
  <si>
    <t>032262093-236</t>
  </si>
  <si>
    <t>032262093-237</t>
  </si>
  <si>
    <t>032262093-238</t>
  </si>
  <si>
    <t>032262093-239</t>
  </si>
  <si>
    <t>032262093-24</t>
  </si>
  <si>
    <t>032262093-240</t>
  </si>
  <si>
    <t>032262093-241</t>
  </si>
  <si>
    <t>032262093-242</t>
  </si>
  <si>
    <t>032262093-243</t>
  </si>
  <si>
    <t>032262093-244</t>
  </si>
  <si>
    <t>032262093-245</t>
  </si>
  <si>
    <t>032262093-246</t>
  </si>
  <si>
    <t>032262093-247</t>
  </si>
  <si>
    <t>032262093-248</t>
  </si>
  <si>
    <t>032262093-249</t>
  </si>
  <si>
    <t>032262093-25</t>
  </si>
  <si>
    <t>032262093-250</t>
  </si>
  <si>
    <t>032262093-251</t>
  </si>
  <si>
    <t>032262093-252</t>
  </si>
  <si>
    <t>032262093-253</t>
  </si>
  <si>
    <t>032262093-254</t>
  </si>
  <si>
    <t>032262093-255</t>
  </si>
  <si>
    <t>032262093-256</t>
  </si>
  <si>
    <t>032262093-257</t>
  </si>
  <si>
    <t>032262093-258</t>
  </si>
  <si>
    <t>032262093-259</t>
  </si>
  <si>
    <t>032262093-26</t>
  </si>
  <si>
    <t>032262093-260</t>
  </si>
  <si>
    <t>032262093-27</t>
  </si>
  <si>
    <t>032262093-28</t>
  </si>
  <si>
    <t>032262093-29</t>
  </si>
  <si>
    <t>032262093-3</t>
  </si>
  <si>
    <t>032262093-30</t>
  </si>
  <si>
    <t>032262093-31</t>
  </si>
  <si>
    <t>032262093-32</t>
  </si>
  <si>
    <t>032262093-33</t>
  </si>
  <si>
    <t>032262093-34</t>
  </si>
  <si>
    <t>032262093-35</t>
  </si>
  <si>
    <t>032262093-36</t>
  </si>
  <si>
    <t>032262093-37</t>
  </si>
  <si>
    <t>032262093-38</t>
  </si>
  <si>
    <t>032262093-39</t>
  </si>
  <si>
    <t>032262093-4</t>
  </si>
  <si>
    <t>032262093-40</t>
  </si>
  <si>
    <t>032262093-41</t>
  </si>
  <si>
    <t>032262093-42</t>
  </si>
  <si>
    <t>032262093-43</t>
  </si>
  <si>
    <t>032262093-44</t>
  </si>
  <si>
    <t>032262093-45</t>
  </si>
  <si>
    <t>032262093-46</t>
  </si>
  <si>
    <t>032262093-47</t>
  </si>
  <si>
    <t>032262093-48</t>
  </si>
  <si>
    <t>032262093-49</t>
  </si>
  <si>
    <t>032262093-5</t>
  </si>
  <si>
    <t>032262093-50</t>
  </si>
  <si>
    <t>032262093-51</t>
  </si>
  <si>
    <t>032262093-52</t>
  </si>
  <si>
    <t>032262093-53</t>
  </si>
  <si>
    <t>032262093-54</t>
  </si>
  <si>
    <t>032262093-55</t>
  </si>
  <si>
    <t>032262093-56</t>
  </si>
  <si>
    <t>032262093-57</t>
  </si>
  <si>
    <t>032262093-58</t>
  </si>
  <si>
    <t>032262093-59</t>
  </si>
  <si>
    <t>032262093-6</t>
  </si>
  <si>
    <t>032262093-60</t>
  </si>
  <si>
    <t>032262093-61</t>
  </si>
  <si>
    <t>032262093-62</t>
  </si>
  <si>
    <t>032262093-63</t>
  </si>
  <si>
    <t>032262093-64</t>
  </si>
  <si>
    <t>032262093-65</t>
  </si>
  <si>
    <t>032262093-66</t>
  </si>
  <si>
    <t>032262093-67</t>
  </si>
  <si>
    <t>032262093-68</t>
  </si>
  <si>
    <t>032262093-69</t>
  </si>
  <si>
    <t>032262093-7</t>
  </si>
  <si>
    <t>032262093-70</t>
  </si>
  <si>
    <t>032262093-71</t>
  </si>
  <si>
    <t>032262093-72</t>
  </si>
  <si>
    <t>032262093-73</t>
  </si>
  <si>
    <t>032262093-74</t>
  </si>
  <si>
    <t>032262093-75</t>
  </si>
  <si>
    <t>032262093-76</t>
  </si>
  <si>
    <t>032262093-77</t>
  </si>
  <si>
    <t>032262093-78</t>
  </si>
  <si>
    <t>032262093-79</t>
  </si>
  <si>
    <t>032262093-8</t>
  </si>
  <si>
    <t>032262093-80</t>
  </si>
  <si>
    <t>032262093-81</t>
  </si>
  <si>
    <t>032262093-82</t>
  </si>
  <si>
    <t>032262093-83</t>
  </si>
  <si>
    <t>032262093-84</t>
  </si>
  <si>
    <t>032262093-85</t>
  </si>
  <si>
    <t>032262093-86</t>
  </si>
  <si>
    <t>032262093-87</t>
  </si>
  <si>
    <t>032262093-88</t>
  </si>
  <si>
    <t>032262093-89</t>
  </si>
  <si>
    <t>032262093-9</t>
  </si>
  <si>
    <t>032262093-90</t>
  </si>
  <si>
    <t>032262093-91</t>
  </si>
  <si>
    <t>032262093-92</t>
  </si>
  <si>
    <t>032262093-93</t>
  </si>
  <si>
    <t>032262093-94</t>
  </si>
  <si>
    <t>032262093-95</t>
  </si>
  <si>
    <t>032262093-96</t>
  </si>
  <si>
    <t>032262093-97</t>
  </si>
  <si>
    <t>032262093-98</t>
  </si>
  <si>
    <t>032262093-99</t>
  </si>
  <si>
    <t>03226EVA0671-2</t>
  </si>
  <si>
    <t>03226EVA0681</t>
  </si>
  <si>
    <t>03226EVA0682</t>
  </si>
  <si>
    <t>03226EVA0683</t>
  </si>
  <si>
    <t>03226EVA0684</t>
  </si>
  <si>
    <t>03226EVA0685</t>
  </si>
  <si>
    <t>03226EVA0686</t>
  </si>
  <si>
    <t>03226EVA0687</t>
  </si>
  <si>
    <t>03626000354-1</t>
  </si>
  <si>
    <t>03626000354-2</t>
  </si>
  <si>
    <t>03626000354-3</t>
  </si>
  <si>
    <t>03626000354-4</t>
  </si>
  <si>
    <t>03626000354-5</t>
  </si>
  <si>
    <t>03726345-1</t>
  </si>
  <si>
    <t>03726346-1</t>
  </si>
  <si>
    <t>03726347-1</t>
  </si>
  <si>
    <t>03726347-10</t>
  </si>
  <si>
    <t>03726347-11</t>
  </si>
  <si>
    <t>03726347-12</t>
  </si>
  <si>
    <t>03726347-13</t>
  </si>
  <si>
    <t>03726347-14</t>
  </si>
  <si>
    <t>03726347-15</t>
  </si>
  <si>
    <t>03726347-16</t>
  </si>
  <si>
    <t>03726347-17</t>
  </si>
  <si>
    <t>03726347-18</t>
  </si>
  <si>
    <t>03726347-19</t>
  </si>
  <si>
    <t>03726347-2</t>
  </si>
  <si>
    <t>03726347-20</t>
  </si>
  <si>
    <t>03726347-21</t>
  </si>
  <si>
    <t>03726347-3</t>
  </si>
  <si>
    <t>03726347-4</t>
  </si>
  <si>
    <t>03726347-5</t>
  </si>
  <si>
    <t>03726347-6</t>
  </si>
  <si>
    <t>03726347-7</t>
  </si>
  <si>
    <t>03726347-8</t>
  </si>
  <si>
    <t>03726347-9</t>
  </si>
  <si>
    <t>03726348-1</t>
  </si>
  <si>
    <t>03726349-1</t>
  </si>
  <si>
    <t>03726350-1</t>
  </si>
  <si>
    <t>03726350-10</t>
  </si>
  <si>
    <t>03726350-11</t>
  </si>
  <si>
    <t>03726350-12</t>
  </si>
  <si>
    <t>03726350-13</t>
  </si>
  <si>
    <t>03726350-14</t>
  </si>
  <si>
    <t>03726350-15</t>
  </si>
  <si>
    <t>03726350-16</t>
  </si>
  <si>
    <t>03726350-2</t>
  </si>
  <si>
    <t>03726350-3</t>
  </si>
  <si>
    <t>03726350-4</t>
  </si>
  <si>
    <t>03726350-5</t>
  </si>
  <si>
    <t>03726350-6</t>
  </si>
  <si>
    <t>03726350-7</t>
  </si>
  <si>
    <t>03726350-8</t>
  </si>
  <si>
    <t>03726350-9</t>
  </si>
  <si>
    <t>03726351-1</t>
  </si>
  <si>
    <t>03826004716-1</t>
  </si>
  <si>
    <t>039263154-1</t>
  </si>
  <si>
    <t>039263156-1</t>
  </si>
  <si>
    <t>039263157-1</t>
  </si>
  <si>
    <t>039263157-10</t>
  </si>
  <si>
    <t>039263157-11</t>
  </si>
  <si>
    <t>039263157-2</t>
  </si>
  <si>
    <t>039263157-3</t>
  </si>
  <si>
    <t>039263157-4</t>
  </si>
  <si>
    <t>039263157-5</t>
  </si>
  <si>
    <t>039263157-6</t>
  </si>
  <si>
    <t>039263157-7</t>
  </si>
  <si>
    <t>039263157-8</t>
  </si>
  <si>
    <t>039263157-9</t>
  </si>
  <si>
    <t>039263158-1</t>
  </si>
  <si>
    <t>039263158-2</t>
  </si>
  <si>
    <t>039263158-3</t>
  </si>
  <si>
    <t>039263163-1</t>
  </si>
  <si>
    <t>039263164-1</t>
  </si>
  <si>
    <t>039263164-10</t>
  </si>
  <si>
    <t>039263164-11</t>
  </si>
  <si>
    <t>039263164-2</t>
  </si>
  <si>
    <t>039263164-3</t>
  </si>
  <si>
    <t>039263164-4</t>
  </si>
  <si>
    <t>039263164-5</t>
  </si>
  <si>
    <t>039263164-6</t>
  </si>
  <si>
    <t>039263164-7</t>
  </si>
  <si>
    <t>039263164-8</t>
  </si>
  <si>
    <t>039263164-9</t>
  </si>
  <si>
    <t>039263166-1</t>
  </si>
  <si>
    <t>039263166-10</t>
  </si>
  <si>
    <t>039263166-11</t>
  </si>
  <si>
    <t>039263166-12</t>
  </si>
  <si>
    <t>039263166-2</t>
  </si>
  <si>
    <t>039263166-3</t>
  </si>
  <si>
    <t>039263166-4</t>
  </si>
  <si>
    <t>039263166-5</t>
  </si>
  <si>
    <t>039263166-6</t>
  </si>
  <si>
    <t>039263166-7</t>
  </si>
  <si>
    <t>039263166-8</t>
  </si>
  <si>
    <t>039263166-9</t>
  </si>
  <si>
    <t>039263168-1</t>
  </si>
  <si>
    <t>039263168-2</t>
  </si>
  <si>
    <t>039263168-3</t>
  </si>
  <si>
    <t>039263168-4</t>
  </si>
  <si>
    <t>039263168-5</t>
  </si>
  <si>
    <t>039263169-1</t>
  </si>
  <si>
    <t>039263170-1</t>
  </si>
  <si>
    <t>039263171-1</t>
  </si>
  <si>
    <t>039263171-2</t>
  </si>
  <si>
    <t>039263172-1</t>
  </si>
  <si>
    <t>039263175-1</t>
  </si>
  <si>
    <t>039263176-1</t>
  </si>
  <si>
    <t>039263176-2</t>
  </si>
  <si>
    <t>039263176-3</t>
  </si>
  <si>
    <t>039263177-1</t>
  </si>
  <si>
    <t>039263178-1</t>
  </si>
  <si>
    <t>039263178-2</t>
  </si>
  <si>
    <t>039263178-3</t>
  </si>
  <si>
    <t>039263178-4</t>
  </si>
  <si>
    <t>039263179-1</t>
  </si>
  <si>
    <t>039263179-2</t>
  </si>
  <si>
    <t>039263179-3</t>
  </si>
  <si>
    <t>039263179-4</t>
  </si>
  <si>
    <t>039263179-5</t>
  </si>
  <si>
    <t>039263179-6</t>
  </si>
  <si>
    <t>039263179-7</t>
  </si>
  <si>
    <t>039263180-1</t>
  </si>
  <si>
    <t>039263183-1</t>
  </si>
  <si>
    <t>039263183-2</t>
  </si>
  <si>
    <t>039263184-1</t>
  </si>
  <si>
    <t>039263184-2</t>
  </si>
  <si>
    <t>039263185-1</t>
  </si>
  <si>
    <t>039263187-1</t>
  </si>
  <si>
    <t>039263187-2</t>
  </si>
  <si>
    <t>039263188-1</t>
  </si>
  <si>
    <t>039263188-2</t>
  </si>
  <si>
    <t>039263188-3</t>
  </si>
  <si>
    <t>039263188-4</t>
  </si>
  <si>
    <t>039263188-5</t>
  </si>
  <si>
    <t>039263188-6</t>
  </si>
  <si>
    <t>039263188-7</t>
  </si>
  <si>
    <t>04126NOM024001578-1</t>
  </si>
  <si>
    <t>04126NOM024001578-2</t>
  </si>
  <si>
    <t>04126NOM024001578-3</t>
  </si>
  <si>
    <t>04126NOM024001578-4</t>
  </si>
  <si>
    <t>04126NOM050001579-1</t>
  </si>
  <si>
    <t>04126NOM050001579-10</t>
  </si>
  <si>
    <t>04126NOM050001579-11</t>
  </si>
  <si>
    <t>04126NOM050001579-12</t>
  </si>
  <si>
    <t>04126NOM050001579-13</t>
  </si>
  <si>
    <t>04126NOM050001579-14</t>
  </si>
  <si>
    <t>04126NOM050001579-15</t>
  </si>
  <si>
    <t>04126NOM050001579-16</t>
  </si>
  <si>
    <t>04126NOM050001579-2</t>
  </si>
  <si>
    <t>04126NOM050001579-3</t>
  </si>
  <si>
    <t>04126NOM050001579-4</t>
  </si>
  <si>
    <t>04126NOM050001579-5</t>
  </si>
  <si>
    <t>04126NOM050001579-6</t>
  </si>
  <si>
    <t>04126NOM050001579-7</t>
  </si>
  <si>
    <t>04126NOM050001579-8</t>
  </si>
  <si>
    <t>04126NOM050001579-9</t>
  </si>
  <si>
    <t>043261517-2</t>
  </si>
  <si>
    <t>043261518-1</t>
  </si>
  <si>
    <t>043261519-1</t>
  </si>
  <si>
    <t>043261520-3</t>
  </si>
  <si>
    <t>043261521-1</t>
  </si>
  <si>
    <t>043261521-2</t>
  </si>
  <si>
    <t>043261522-1</t>
  </si>
  <si>
    <t>043261522-2</t>
  </si>
  <si>
    <t>043261523-1</t>
  </si>
  <si>
    <t>043261524-1</t>
  </si>
  <si>
    <t>043261524-11</t>
  </si>
  <si>
    <t>043261524-12</t>
  </si>
  <si>
    <t>043261524-13</t>
  </si>
  <si>
    <t>043261524-14</t>
  </si>
  <si>
    <t>043261524-15</t>
  </si>
  <si>
    <t>043261524-16</t>
  </si>
  <si>
    <t>043261524-17</t>
  </si>
  <si>
    <t>043261524-18</t>
  </si>
  <si>
    <t>043261524-19</t>
  </si>
  <si>
    <t>043261524-2</t>
  </si>
  <si>
    <t>043261524-20</t>
  </si>
  <si>
    <t>043261524-21</t>
  </si>
  <si>
    <t>043261524-22</t>
  </si>
  <si>
    <t>043261524-23</t>
  </si>
  <si>
    <t>043261524-24</t>
  </si>
  <si>
    <t>043261524-25</t>
  </si>
  <si>
    <t>043261524-27</t>
  </si>
  <si>
    <t>043261524-28</t>
  </si>
  <si>
    <t>043261524-29</t>
  </si>
  <si>
    <t>043261524-3</t>
  </si>
  <si>
    <t>043261524-30</t>
  </si>
  <si>
    <t>043261524-31</t>
  </si>
  <si>
    <t>043261524-4</t>
  </si>
  <si>
    <t>043261524-5</t>
  </si>
  <si>
    <t>043261524-6</t>
  </si>
  <si>
    <t>043261524-7</t>
  </si>
  <si>
    <t>043261524-8</t>
  </si>
  <si>
    <t>043261524-9</t>
  </si>
  <si>
    <t>043261525-10</t>
  </si>
  <si>
    <t>043261526-1</t>
  </si>
  <si>
    <t>043261526-10</t>
  </si>
  <si>
    <t>043261526-11</t>
  </si>
  <si>
    <t>043261526-12</t>
  </si>
  <si>
    <t>043261526-13</t>
  </si>
  <si>
    <t>043261526-14</t>
  </si>
  <si>
    <t>043261526-15</t>
  </si>
  <si>
    <t>043261526-16</t>
  </si>
  <si>
    <t>043261526-17</t>
  </si>
  <si>
    <t>043261526-18</t>
  </si>
  <si>
    <t>043261526-19</t>
  </si>
  <si>
    <t>043261526-2</t>
  </si>
  <si>
    <t>043261526-4</t>
  </si>
  <si>
    <t>043261526-5</t>
  </si>
  <si>
    <t>043261526-6</t>
  </si>
  <si>
    <t>043261526-7</t>
  </si>
  <si>
    <t>043261526-8</t>
  </si>
  <si>
    <t>043261526-9</t>
  </si>
  <si>
    <t>043261527-20</t>
  </si>
  <si>
    <t>043261527-23</t>
  </si>
  <si>
    <t>043261528-21</t>
  </si>
  <si>
    <t>043261528-22</t>
  </si>
  <si>
    <t>043261529-1</t>
  </si>
  <si>
    <t>04526001011-1</t>
  </si>
  <si>
    <t>04526001012-1</t>
  </si>
  <si>
    <t>04526001012-2</t>
  </si>
  <si>
    <t>04526001012-3</t>
  </si>
  <si>
    <t>04526001013-1</t>
  </si>
  <si>
    <t>046263290.2A</t>
  </si>
  <si>
    <t>046263290.8B</t>
  </si>
  <si>
    <t>04926240105-33079099-1</t>
  </si>
  <si>
    <t>04926240105-39189091-3</t>
  </si>
  <si>
    <t>04926240105-39189091-4</t>
  </si>
  <si>
    <t>04926240105-39233002-8</t>
  </si>
  <si>
    <t>04926240105-39249099-10</t>
  </si>
  <si>
    <t>04926240105-39249099-11</t>
  </si>
  <si>
    <t>04926240105-39249099-12</t>
  </si>
  <si>
    <t>04926240105-39249099-9</t>
  </si>
  <si>
    <t>04926240105-39262099-13</t>
  </si>
  <si>
    <t>04926240105-39262099-14</t>
  </si>
  <si>
    <t>04926240105-39262099-15</t>
  </si>
  <si>
    <t>04926240105-39262099-16</t>
  </si>
  <si>
    <t>04926240105-39269099-17</t>
  </si>
  <si>
    <t>04926240105-39269099-18</t>
  </si>
  <si>
    <t>04926240105-39269099-19</t>
  </si>
  <si>
    <t>04926240105-39269099-20</t>
  </si>
  <si>
    <t>04926240105-39269099-21</t>
  </si>
  <si>
    <t>04926240105-39269099-22</t>
  </si>
  <si>
    <t>04926240105-40115001-23</t>
  </si>
  <si>
    <t>04926240105-42010001-25</t>
  </si>
  <si>
    <t>04926240105-42021203-26</t>
  </si>
  <si>
    <t>04926240105-42021203-27</t>
  </si>
  <si>
    <t>04926240105-42022203-28</t>
  </si>
  <si>
    <t>04926240105-42023203-29</t>
  </si>
  <si>
    <t>04926240105-42029204-30</t>
  </si>
  <si>
    <t>04926240105-42029204-31</t>
  </si>
  <si>
    <t>04926240105-42029204-32</t>
  </si>
  <si>
    <t>04926240105-42029204-33</t>
  </si>
  <si>
    <t>04926240105-42029204-34</t>
  </si>
  <si>
    <t>04926240105-42029204-35</t>
  </si>
  <si>
    <t>04926240105-42029204-36</t>
  </si>
  <si>
    <t>04926240105-42029204-37</t>
  </si>
  <si>
    <t>04926240105-42029204-38</t>
  </si>
  <si>
    <t>04926240105-42029204-39</t>
  </si>
  <si>
    <t>04926240105-42029204-40</t>
  </si>
  <si>
    <t>04926240105-42029204-41</t>
  </si>
  <si>
    <t>04926240105-42029204-42</t>
  </si>
  <si>
    <t>04926240105-42032101-43</t>
  </si>
  <si>
    <t>04926240105-56074101-44</t>
  </si>
  <si>
    <t>04926240105-56075091-45</t>
  </si>
  <si>
    <t>04926240105-61023099-46</t>
  </si>
  <si>
    <t>04926240105-61034203-47</t>
  </si>
  <si>
    <t>04926240105-61034203-48</t>
  </si>
  <si>
    <t>04926240105-61034203-49</t>
  </si>
  <si>
    <t>04926240105-61034399-50</t>
  </si>
  <si>
    <t>04926240105-61034399-51</t>
  </si>
  <si>
    <t>04926240105-61034399-52</t>
  </si>
  <si>
    <t>04926240105-61034399-53</t>
  </si>
  <si>
    <t>04926240105-61034399-54</t>
  </si>
  <si>
    <t>04926240105-61034399-55</t>
  </si>
  <si>
    <t>04926240105-61034399-56</t>
  </si>
  <si>
    <t>04926240105-61045302-57</t>
  </si>
  <si>
    <t>04926240105-61045302-58</t>
  </si>
  <si>
    <t>04926240105-61046101-59</t>
  </si>
  <si>
    <t>04926240105-61046203-60</t>
  </si>
  <si>
    <t>04926240105-61046203-61</t>
  </si>
  <si>
    <t>04926240105-61046399-62</t>
  </si>
  <si>
    <t>04926240105-61046399-63</t>
  </si>
  <si>
    <t>04926240105-61046399-64</t>
  </si>
  <si>
    <t>04926240105-61046399-65</t>
  </si>
  <si>
    <t>04926240105-61046399-66</t>
  </si>
  <si>
    <t>04926240105-61046399-67</t>
  </si>
  <si>
    <t>04926240105-61046399-68</t>
  </si>
  <si>
    <t>04926240105-61046399-69</t>
  </si>
  <si>
    <t>04926240105-61051002-70</t>
  </si>
  <si>
    <t>04926240105-61052003-71</t>
  </si>
  <si>
    <t>04926240105-61052003-72</t>
  </si>
  <si>
    <t>04926240105-61061002-73</t>
  </si>
  <si>
    <t>04926240105-61062099-74</t>
  </si>
  <si>
    <t>04926240105-61062099-75</t>
  </si>
  <si>
    <t>04926240105-61091003-76</t>
  </si>
  <si>
    <t>04926240105-61091003-77</t>
  </si>
  <si>
    <t>04926240105-61091003-78</t>
  </si>
  <si>
    <t>04926240105-61091003-79</t>
  </si>
  <si>
    <t>04926240105-61099004-100</t>
  </si>
  <si>
    <t>04926240105-61099004-101</t>
  </si>
  <si>
    <t>04926240105-61099004-102</t>
  </si>
  <si>
    <t>04926240105-61099004-80</t>
  </si>
  <si>
    <t>04926240105-61099004-81</t>
  </si>
  <si>
    <t>04926240105-61099004-82</t>
  </si>
  <si>
    <t>04926240105-61099004-83</t>
  </si>
  <si>
    <t>04926240105-61099004-84</t>
  </si>
  <si>
    <t>04926240105-61099004-85</t>
  </si>
  <si>
    <t>04926240105-61099004-86</t>
  </si>
  <si>
    <t>04926240105-61099004-87</t>
  </si>
  <si>
    <t>04926240105-61099004-88</t>
  </si>
  <si>
    <t>04926240105-61099004-89</t>
  </si>
  <si>
    <t>04926240105-61099004-90</t>
  </si>
  <si>
    <t>04926240105-61099004-91</t>
  </si>
  <si>
    <t>04926240105-61099004-92</t>
  </si>
  <si>
    <t>04926240105-61099004-93</t>
  </si>
  <si>
    <t>04926240105-61099004-94</t>
  </si>
  <si>
    <t>04926240105-61099004-95</t>
  </si>
  <si>
    <t>04926240105-61099004-96</t>
  </si>
  <si>
    <t>04926240105-61099004-97</t>
  </si>
  <si>
    <t>04926240105-61099004-98</t>
  </si>
  <si>
    <t>04926240105-61099004-99</t>
  </si>
  <si>
    <t>04926240105-61099099-103</t>
  </si>
  <si>
    <t>04926240105-61103099-104</t>
  </si>
  <si>
    <t>04926240105-61103099-105</t>
  </si>
  <si>
    <t>04926240105-61103099-106</t>
  </si>
  <si>
    <t>04926240105-61113007-107</t>
  </si>
  <si>
    <t>04926240105-61113007-108</t>
  </si>
  <si>
    <t>04926240105-61123101-109</t>
  </si>
  <si>
    <t>04926240105-61123101-110</t>
  </si>
  <si>
    <t>04926240105-61123101-111</t>
  </si>
  <si>
    <t>04926240105-61123101-112</t>
  </si>
  <si>
    <t>04926240105-61123101-113</t>
  </si>
  <si>
    <t>04926240105-61123101-114</t>
  </si>
  <si>
    <t>04926240105-61124101-115</t>
  </si>
  <si>
    <t>04926240105-61124101-116</t>
  </si>
  <si>
    <t>04926240105-61124101-117</t>
  </si>
  <si>
    <t>04926240105-61124101-118</t>
  </si>
  <si>
    <t>04926240105-61124101-119</t>
  </si>
  <si>
    <t>04926240105-61124101-120</t>
  </si>
  <si>
    <t>04926240105-61124101-121</t>
  </si>
  <si>
    <t>04926240105-61124101-122</t>
  </si>
  <si>
    <t>04926240105-61124101-123</t>
  </si>
  <si>
    <t>04926240105-61130002-124</t>
  </si>
  <si>
    <t>04926240105-61143002-125</t>
  </si>
  <si>
    <t>04926240105-61143002-126</t>
  </si>
  <si>
    <t>04926240105-61143002-127</t>
  </si>
  <si>
    <t>04926240105-61143002-128</t>
  </si>
  <si>
    <t>04926240105-61143002-129</t>
  </si>
  <si>
    <t>04926240105-61143002-130</t>
  </si>
  <si>
    <t>04926240105-61143002-131</t>
  </si>
  <si>
    <t>04926240105-61143002-132</t>
  </si>
  <si>
    <t>04926240105-61152101-133</t>
  </si>
  <si>
    <t>04926240105-61152201-134</t>
  </si>
  <si>
    <t>04926240105-61159501-135</t>
  </si>
  <si>
    <t>04926240105-61159501-136</t>
  </si>
  <si>
    <t>04926240105-61159501-137</t>
  </si>
  <si>
    <t>04926240105-61159601-138</t>
  </si>
  <si>
    <t>04926240105-61159601-139</t>
  </si>
  <si>
    <t>04926240105-61159601-140</t>
  </si>
  <si>
    <t>04926240105-61159601-141</t>
  </si>
  <si>
    <t>04926240105-61161002-142</t>
  </si>
  <si>
    <t>04926240105-61161002-143</t>
  </si>
  <si>
    <t>04926240105-61169301-144</t>
  </si>
  <si>
    <t>04926240105-61178099-145</t>
  </si>
  <si>
    <t>04926240105-62014099-146</t>
  </si>
  <si>
    <t>04926240105-62014099-147</t>
  </si>
  <si>
    <t>04926240105-62024099-148</t>
  </si>
  <si>
    <t>04926240105-62024099-149</t>
  </si>
  <si>
    <t>04926240105-62024099-150</t>
  </si>
  <si>
    <t>04926240105-62034291-151</t>
  </si>
  <si>
    <t>04926240105-62034291-152</t>
  </si>
  <si>
    <t>04926240105-62034291-153</t>
  </si>
  <si>
    <t>04926240105-62034391-154</t>
  </si>
  <si>
    <t>04926240105-62034391-155</t>
  </si>
  <si>
    <t>04926240105-62034391-156</t>
  </si>
  <si>
    <t>04926240105-62034391-157</t>
  </si>
  <si>
    <t>04926240105-62034391-158</t>
  </si>
  <si>
    <t>04926240105-62034391-159</t>
  </si>
  <si>
    <t>04926240105-62034391-160</t>
  </si>
  <si>
    <t>04926240105-62034391-161</t>
  </si>
  <si>
    <t>04926240105-62034391-162</t>
  </si>
  <si>
    <t>04926240105-62034391-163</t>
  </si>
  <si>
    <t>04926240105-62034391-164</t>
  </si>
  <si>
    <t>04926240105-62034391-165</t>
  </si>
  <si>
    <t>04926240105-62034392-166</t>
  </si>
  <si>
    <t>04926240105-62034392-167</t>
  </si>
  <si>
    <t>04926240105-62045399-168</t>
  </si>
  <si>
    <t>04926240105-62046209-169</t>
  </si>
  <si>
    <t>04926240105-62046209-170</t>
  </si>
  <si>
    <t>04926240105-62046391-171</t>
  </si>
  <si>
    <t>04926240105-62046391-172</t>
  </si>
  <si>
    <t>04926240105-62046391-173</t>
  </si>
  <si>
    <t>04926240105-62046391-174</t>
  </si>
  <si>
    <t>04926240105-62046391-175</t>
  </si>
  <si>
    <t>04926240105-62046391-176</t>
  </si>
  <si>
    <t>04926240105-62046391-177</t>
  </si>
  <si>
    <t>04926240105-62046392-178</t>
  </si>
  <si>
    <t>04926240105-62052091-179</t>
  </si>
  <si>
    <t>04926240105-62089101-180</t>
  </si>
  <si>
    <t>04926240105-62089202-181</t>
  </si>
  <si>
    <t>04926240105-62089202-182</t>
  </si>
  <si>
    <t>04926240105-62102091-183</t>
  </si>
  <si>
    <t>04926240105-62102091-184</t>
  </si>
  <si>
    <t>04926240105-62103091-185</t>
  </si>
  <si>
    <t>04926240105-62103091-186</t>
  </si>
  <si>
    <t>04926240105-62104091-187</t>
  </si>
  <si>
    <t>04926240105-62111201-188</t>
  </si>
  <si>
    <t>04926240105-62111201-189</t>
  </si>
  <si>
    <t>04926240105-62111201-190</t>
  </si>
  <si>
    <t>04926240105-62113302-191</t>
  </si>
  <si>
    <t>04926240105-62114302-192</t>
  </si>
  <si>
    <t>04926240105-62121007-193</t>
  </si>
  <si>
    <t>04926240105-62121007-194</t>
  </si>
  <si>
    <t>04926240105-62160001-195</t>
  </si>
  <si>
    <t>04926240105-62171001-196</t>
  </si>
  <si>
    <t>04926240105-63029301-197</t>
  </si>
  <si>
    <t>04926240105-63029301-198</t>
  </si>
  <si>
    <t>04926240105-63062201-199</t>
  </si>
  <si>
    <t>04926240105-63062201-200</t>
  </si>
  <si>
    <t>04926240105-63062201-201</t>
  </si>
  <si>
    <t>04926240105-63062201-202</t>
  </si>
  <si>
    <t>04926240105-63072001-203</t>
  </si>
  <si>
    <t>04926240105-63079099-204</t>
  </si>
  <si>
    <t>04926240105-63079099-205</t>
  </si>
  <si>
    <t>04926240105-63079099-206</t>
  </si>
  <si>
    <t>04926240105-63079099-207</t>
  </si>
  <si>
    <t>04926240105-64019299-208</t>
  </si>
  <si>
    <t>04926240105-64021901-209</t>
  </si>
  <si>
    <t>04926240105-64021901-210</t>
  </si>
  <si>
    <t>04926240105-64022004-211</t>
  </si>
  <si>
    <t>04926240105-64022004-212</t>
  </si>
  <si>
    <t>04926240105-64029919-213</t>
  </si>
  <si>
    <t>04926240105-64029919-214</t>
  </si>
  <si>
    <t>04926240105-64029919-215</t>
  </si>
  <si>
    <t>04926240105-64029919-216</t>
  </si>
  <si>
    <t>04926240105-64029919-217</t>
  </si>
  <si>
    <t>04926240105-64039913-218</t>
  </si>
  <si>
    <t>04926240105-64039914-219</t>
  </si>
  <si>
    <t>04926240105-64041112-220</t>
  </si>
  <si>
    <t>04926240105-64041117-221</t>
  </si>
  <si>
    <t>04926240105-64041117-222</t>
  </si>
  <si>
    <t>04926240105-64041117-223</t>
  </si>
  <si>
    <t>04926240105-64041117-224</t>
  </si>
  <si>
    <t>04926240105-64041117-225</t>
  </si>
  <si>
    <t>04926240105-64041117-226</t>
  </si>
  <si>
    <t>04926240105-64041117-227</t>
  </si>
  <si>
    <t>04926240105-64041117-228</t>
  </si>
  <si>
    <t>04926240105-64041999-229</t>
  </si>
  <si>
    <t>04926240105-64041999-230</t>
  </si>
  <si>
    <t>04926240105-64041999-231</t>
  </si>
  <si>
    <t>04926240105-65050004-233</t>
  </si>
  <si>
    <t>04926240105-65050004-234</t>
  </si>
  <si>
    <t>04926240105-65050004-235</t>
  </si>
  <si>
    <t>04926240105-65050004-236</t>
  </si>
  <si>
    <t>04926240105-65050004-237</t>
  </si>
  <si>
    <t>04926240105-65050004-238</t>
  </si>
  <si>
    <t>04926240105-65050004-239</t>
  </si>
  <si>
    <t>04926240105-65069199-244</t>
  </si>
  <si>
    <t>04926240105-66019999-245</t>
  </si>
  <si>
    <t>04926240105-66020001-246</t>
  </si>
  <si>
    <t>04926240105-70099201-247</t>
  </si>
  <si>
    <t>04926240105-73239305-251</t>
  </si>
  <si>
    <t>04926240105-76161099-252</t>
  </si>
  <si>
    <t>04926240105-76169999-253</t>
  </si>
  <si>
    <t>04926240105-82011002-254</t>
  </si>
  <si>
    <t>04926240105-82032099-255</t>
  </si>
  <si>
    <t>04926240105-82041199-256</t>
  </si>
  <si>
    <t>04926240105-82041199-257</t>
  </si>
  <si>
    <t>04926240105-82060001-258</t>
  </si>
  <si>
    <t>04926240105-82060001-259</t>
  </si>
  <si>
    <t>04926240105-83011001-260</t>
  </si>
  <si>
    <t>04926240105-83025001-261</t>
  </si>
  <si>
    <t>04926240105-83025001-262</t>
  </si>
  <si>
    <t>04926240105-83061001-263</t>
  </si>
  <si>
    <t>04926240105-84142001-264</t>
  </si>
  <si>
    <t>04926240105-84142001-265</t>
  </si>
  <si>
    <t>04926240105-84231002-266</t>
  </si>
  <si>
    <t>04926240105-85121003-267</t>
  </si>
  <si>
    <t>04926240105-85131099-268</t>
  </si>
  <si>
    <t>04926240105-87120005-269</t>
  </si>
  <si>
    <t>04926240105-87168099-281</t>
  </si>
  <si>
    <t>04926240105-90041001-283</t>
  </si>
  <si>
    <t>04926240105-90041001-284</t>
  </si>
  <si>
    <t>04926240105-91021201-289</t>
  </si>
  <si>
    <t>04926240105-91029101-290</t>
  </si>
  <si>
    <t>04926240105-94017999-291</t>
  </si>
  <si>
    <t>04926240105-94036099-292</t>
  </si>
  <si>
    <t>04926240105-94043001-293</t>
  </si>
  <si>
    <t>04926240105-94043001-294</t>
  </si>
  <si>
    <t>04926240105-94043001-295</t>
  </si>
  <si>
    <t>04926240105-94043001-296</t>
  </si>
  <si>
    <t>04926240105-94049099-297</t>
  </si>
  <si>
    <t>04926240105-94049099-298</t>
  </si>
  <si>
    <t>04926240105-95030002-299</t>
  </si>
  <si>
    <t>04926240105-95030002-300</t>
  </si>
  <si>
    <t>04926240105-95030099-301</t>
  </si>
  <si>
    <t>04926240105-95042099-302</t>
  </si>
  <si>
    <t>04926240105-95049099-303</t>
  </si>
  <si>
    <t>04926240105-95062999-304</t>
  </si>
  <si>
    <t>04926240105-95062999-305</t>
  </si>
  <si>
    <t>04926240105-95062999-306</t>
  </si>
  <si>
    <t>04926240105-95062999-307</t>
  </si>
  <si>
    <t>04926240105-95062999-308</t>
  </si>
  <si>
    <t>04926240105-95062999-309</t>
  </si>
  <si>
    <t>04926240105-95063201-310</t>
  </si>
  <si>
    <t>04926240105-95064001-311</t>
  </si>
  <si>
    <t>04926240105-95065999-312</t>
  </si>
  <si>
    <t>04926240105-95066101-313</t>
  </si>
  <si>
    <t>04926240105-95066201-314</t>
  </si>
  <si>
    <t>04926240105-95066201-315</t>
  </si>
  <si>
    <t>04926240105-95066201-316</t>
  </si>
  <si>
    <t>04926240105-95066999-317</t>
  </si>
  <si>
    <t>04926240105-95066999-318</t>
  </si>
  <si>
    <t>04926240105-95066999-319</t>
  </si>
  <si>
    <t>04926240105-95066999-320</t>
  </si>
  <si>
    <t>04926240105-95066999-321</t>
  </si>
  <si>
    <t>04926240105-95067001-322</t>
  </si>
  <si>
    <t>04926240105-95069103-323</t>
  </si>
  <si>
    <t>04926240105-95069103-324</t>
  </si>
  <si>
    <t>04926240105-95069103-325</t>
  </si>
  <si>
    <t>04926240105-95069103-326</t>
  </si>
  <si>
    <t>04926240105-95069103-327</t>
  </si>
  <si>
    <t>04926240105-95069103-328</t>
  </si>
  <si>
    <t>04926240105-95069103-329</t>
  </si>
  <si>
    <t>04926240105-95069103-330</t>
  </si>
  <si>
    <t>04926240105-95069103-331</t>
  </si>
  <si>
    <t>04926240105-95069103-332</t>
  </si>
  <si>
    <t>04926240105-95069902-333</t>
  </si>
  <si>
    <t>04926240105-95069902-334</t>
  </si>
  <si>
    <t>04926240105-95069999-335</t>
  </si>
  <si>
    <t>04926240105-95069999-336</t>
  </si>
  <si>
    <t>04926240105-95069999-337</t>
  </si>
  <si>
    <t>04926240105-95069999-338</t>
  </si>
  <si>
    <t>04926240105-95069999-339</t>
  </si>
  <si>
    <t>04926240105-95069999-340</t>
  </si>
  <si>
    <t>04926240105-95069999-341</t>
  </si>
  <si>
    <t>04926240105-95069999-342</t>
  </si>
  <si>
    <t>04926240105-95069999-343</t>
  </si>
  <si>
    <t>04926240105-96039099-344</t>
  </si>
  <si>
    <t>04926240105-96039099-345</t>
  </si>
  <si>
    <t>04926240105-96170001-346</t>
  </si>
  <si>
    <t>049263830-2A</t>
  </si>
  <si>
    <t>049263884-1</t>
  </si>
  <si>
    <t>049263884-10</t>
  </si>
  <si>
    <t>049263884-11</t>
  </si>
  <si>
    <t>049263884-12</t>
  </si>
  <si>
    <t>049263884-13</t>
  </si>
  <si>
    <t>049263884-14</t>
  </si>
  <si>
    <t>049263884-15</t>
  </si>
  <si>
    <t>049263884-16</t>
  </si>
  <si>
    <t>049263884-17</t>
  </si>
  <si>
    <t>049263884-18</t>
  </si>
  <si>
    <t>049263884-19</t>
  </si>
  <si>
    <t>049263884-2</t>
  </si>
  <si>
    <t>049263884-20</t>
  </si>
  <si>
    <t>049263884-21</t>
  </si>
  <si>
    <t>049263884-22</t>
  </si>
  <si>
    <t>049263884-23</t>
  </si>
  <si>
    <t>049263884-24</t>
  </si>
  <si>
    <t>049263884-25</t>
  </si>
  <si>
    <t>049263884-26</t>
  </si>
  <si>
    <t>049263884-27</t>
  </si>
  <si>
    <t>049263884-28</t>
  </si>
  <si>
    <t>049263884-29</t>
  </si>
  <si>
    <t>049263884-3</t>
  </si>
  <si>
    <t>049263884-4</t>
  </si>
  <si>
    <t>049263884-5</t>
  </si>
  <si>
    <t>049263884-6</t>
  </si>
  <si>
    <t>049263884-7</t>
  </si>
  <si>
    <t>049263884-8</t>
  </si>
  <si>
    <t>049263884-9</t>
  </si>
  <si>
    <t>049263886-1</t>
  </si>
  <si>
    <t>049263886-2</t>
  </si>
  <si>
    <t>049263886-3</t>
  </si>
  <si>
    <t>049263886-4</t>
  </si>
  <si>
    <t>049263887-1</t>
  </si>
  <si>
    <t>049263887-2</t>
  </si>
  <si>
    <t>049263888-1</t>
  </si>
  <si>
    <t>049263888-2</t>
  </si>
  <si>
    <t>049263888-3</t>
  </si>
  <si>
    <t>049263888-4</t>
  </si>
  <si>
    <t>049263888-5</t>
  </si>
  <si>
    <t>049263888-6</t>
  </si>
  <si>
    <t>049263888-7</t>
  </si>
  <si>
    <t>049263889-1</t>
  </si>
  <si>
    <t>049263889-2</t>
  </si>
  <si>
    <t>051261302-1</t>
  </si>
  <si>
    <t>051261303-1</t>
  </si>
  <si>
    <t>051261303-10</t>
  </si>
  <si>
    <t>051261303-11</t>
  </si>
  <si>
    <t>051261303-12</t>
  </si>
  <si>
    <t>051261303-13</t>
  </si>
  <si>
    <t>051261303-14</t>
  </si>
  <si>
    <t>051261303-15</t>
  </si>
  <si>
    <t>051261303-16</t>
  </si>
  <si>
    <t>051261303-17</t>
  </si>
  <si>
    <t>051261303-2</t>
  </si>
  <si>
    <t>051261303-3</t>
  </si>
  <si>
    <t>051261303-4</t>
  </si>
  <si>
    <t>051261303-5</t>
  </si>
  <si>
    <t>051261303-6</t>
  </si>
  <si>
    <t>051261303-7</t>
  </si>
  <si>
    <t>051261303-8</t>
  </si>
  <si>
    <t>051261303-9</t>
  </si>
  <si>
    <t>051261304-1</t>
  </si>
  <si>
    <t>051261304-2</t>
  </si>
  <si>
    <t>051261304-3</t>
  </si>
  <si>
    <t>051261304-4</t>
  </si>
  <si>
    <t>051261305-1</t>
  </si>
  <si>
    <t>051261306-1</t>
  </si>
  <si>
    <t>051261307-1</t>
  </si>
  <si>
    <t>051261307-2</t>
  </si>
  <si>
    <t>05526000624-1</t>
  </si>
  <si>
    <t>05526000624-2</t>
  </si>
  <si>
    <t>05526000624-3</t>
  </si>
  <si>
    <t>05526000624-4</t>
  </si>
  <si>
    <t>05526000624-5</t>
  </si>
  <si>
    <t>05526000624-6</t>
  </si>
  <si>
    <t>05526000625-1</t>
  </si>
  <si>
    <t>05526000626-1</t>
  </si>
  <si>
    <t>05526000627-1</t>
  </si>
  <si>
    <t>05526000628-1</t>
  </si>
  <si>
    <t>05526000629-1</t>
  </si>
  <si>
    <t>05526000630-1</t>
  </si>
  <si>
    <t>05526000631-1</t>
  </si>
  <si>
    <t>05526000631-2</t>
  </si>
  <si>
    <t>05526000632-1</t>
  </si>
  <si>
    <t>05526000633-1</t>
  </si>
  <si>
    <t>05526000634-1</t>
  </si>
  <si>
    <t>05526000635-1</t>
  </si>
  <si>
    <t>05526000636-1</t>
  </si>
  <si>
    <t>05526000637-1</t>
  </si>
  <si>
    <t>05526000638-1</t>
  </si>
  <si>
    <t>05526000639-1</t>
  </si>
  <si>
    <t>05626009201-42021203</t>
  </si>
  <si>
    <t>05626009202-42022101</t>
  </si>
  <si>
    <t>05626009202-42050099</t>
  </si>
  <si>
    <t>05626009203-34031999</t>
  </si>
  <si>
    <t>05626009204-62101001</t>
  </si>
  <si>
    <t>05626009205-96170001</t>
  </si>
  <si>
    <t>05626009206-85176217</t>
  </si>
  <si>
    <t>05626009206-91021101</t>
  </si>
  <si>
    <t>05626009206-91021201</t>
  </si>
  <si>
    <t>05626009206-91029101</t>
  </si>
  <si>
    <t>05626009207-71161001</t>
  </si>
  <si>
    <t>05626009207-71162001</t>
  </si>
  <si>
    <t>05626009207-71171999</t>
  </si>
  <si>
    <t>05626009207-71179099</t>
  </si>
  <si>
    <t>05626009207-96081002</t>
  </si>
  <si>
    <t>05626009208-85176217</t>
  </si>
  <si>
    <t>05626009209-71179099</t>
  </si>
  <si>
    <t>05626009210-42023203</t>
  </si>
  <si>
    <t>05626009210-58063101</t>
  </si>
  <si>
    <t>05626009210-61044203</t>
  </si>
  <si>
    <t>05626009210-61069091</t>
  </si>
  <si>
    <t>05626009210-61091003</t>
  </si>
  <si>
    <t>05626009210-61101103</t>
  </si>
  <si>
    <t>05626009210-61101201</t>
  </si>
  <si>
    <t>05626009210-61109091</t>
  </si>
  <si>
    <t>05626009210-61124101</t>
  </si>
  <si>
    <t>05626009210-62044299</t>
  </si>
  <si>
    <t>05626009210-62044991</t>
  </si>
  <si>
    <t>05626009210-62046209</t>
  </si>
  <si>
    <t>05626009210-62111101</t>
  </si>
  <si>
    <t>05626009210-65040001</t>
  </si>
  <si>
    <t>05626009210-65050004</t>
  </si>
  <si>
    <t>05626009211-95030012</t>
  </si>
  <si>
    <t>05626009212-42031099</t>
  </si>
  <si>
    <t>05626009212-42032999</t>
  </si>
  <si>
    <t>05626009212-64035105</t>
  </si>
  <si>
    <t>05626009212-64035999</t>
  </si>
  <si>
    <t>05626009212-64039199</t>
  </si>
  <si>
    <t>05626009212-64039913</t>
  </si>
  <si>
    <t>05626009212-64039914</t>
  </si>
  <si>
    <t>05626009212-64039999</t>
  </si>
  <si>
    <t>05626009212-64041117</t>
  </si>
  <si>
    <t>05626009212-64042001</t>
  </si>
  <si>
    <t>05626009213-61046399</t>
  </si>
  <si>
    <t>05626009213-61062099</t>
  </si>
  <si>
    <t>05626009213-61071203</t>
  </si>
  <si>
    <t>05626009213-61082203</t>
  </si>
  <si>
    <t>05626009213-61099004</t>
  </si>
  <si>
    <t>05626009213-62121007</t>
  </si>
  <si>
    <t>05626009214-48211001</t>
  </si>
  <si>
    <t>05626009214-69111001</t>
  </si>
  <si>
    <t>05626009214-69119099</t>
  </si>
  <si>
    <t>05626009214-96151999</t>
  </si>
  <si>
    <t>05626009215-71171999</t>
  </si>
  <si>
    <t>05626009216-63079099</t>
  </si>
  <si>
    <t>05626009217-62151001</t>
  </si>
  <si>
    <t>05626009218-42022101</t>
  </si>
  <si>
    <t>05626009218-42029101</t>
  </si>
  <si>
    <t>05626009219-42029999</t>
  </si>
  <si>
    <t>05626009220-42010001</t>
  </si>
  <si>
    <t>05626009220-42021203</t>
  </si>
  <si>
    <t>05626009220-42022203</t>
  </si>
  <si>
    <t>05626009220-42029204</t>
  </si>
  <si>
    <t>05626009220-61112012</t>
  </si>
  <si>
    <t>05626009220-62092007</t>
  </si>
  <si>
    <t>05626009220-62141001</t>
  </si>
  <si>
    <t>05626009220-62143001</t>
  </si>
  <si>
    <t>05626009220-62144001</t>
  </si>
  <si>
    <t>05626009220-62149091</t>
  </si>
  <si>
    <t>05626009220-62171001</t>
  </si>
  <si>
    <t>05626009220-63013001</t>
  </si>
  <si>
    <t>05626009220-63014001</t>
  </si>
  <si>
    <t>05626009220-63079099</t>
  </si>
  <si>
    <t>05626009220-65040001</t>
  </si>
  <si>
    <t>05626009220-65050004</t>
  </si>
  <si>
    <t>05626009220-66019101</t>
  </si>
  <si>
    <t>05626009220-66019999</t>
  </si>
  <si>
    <t>05626009221-95030012</t>
  </si>
  <si>
    <t>05626009222-42021203</t>
  </si>
  <si>
    <t>05626009222-42022101</t>
  </si>
  <si>
    <t>05626009222-42022203</t>
  </si>
  <si>
    <t>05626009222-42023101</t>
  </si>
  <si>
    <t>05626009222-42023203</t>
  </si>
  <si>
    <t>05626009222-42029204</t>
  </si>
  <si>
    <t>05626009223-90041001</t>
  </si>
  <si>
    <t>05626009223-95064001</t>
  </si>
  <si>
    <t>05626009224-61012003</t>
  </si>
  <si>
    <t>05626009225-71171999</t>
  </si>
  <si>
    <t>05626009226-62151001</t>
  </si>
  <si>
    <t>05626009227-90041001</t>
  </si>
  <si>
    <t>05626009228-42022101</t>
  </si>
  <si>
    <t>05626009228-42023101</t>
  </si>
  <si>
    <t>05626009229-63071001</t>
  </si>
  <si>
    <t>05626009230-62059001</t>
  </si>
  <si>
    <t>05626009231-62151001</t>
  </si>
  <si>
    <t>05626009232-42022101</t>
  </si>
  <si>
    <t>05626009232-42023101</t>
  </si>
  <si>
    <t>05626009233-61033201</t>
  </si>
  <si>
    <t>05626009233-61034203</t>
  </si>
  <si>
    <t>05626009233-61043201</t>
  </si>
  <si>
    <t>05626009233-61044203</t>
  </si>
  <si>
    <t>05626009233-61046203</t>
  </si>
  <si>
    <t>05626009233-61046991</t>
  </si>
  <si>
    <t>05626009233-61051002</t>
  </si>
  <si>
    <t>05626009233-61069091</t>
  </si>
  <si>
    <t>05626009233-61091003</t>
  </si>
  <si>
    <t>05626009233-61099099</t>
  </si>
  <si>
    <t>05626009233-61101103</t>
  </si>
  <si>
    <t>05626009233-61102005</t>
  </si>
  <si>
    <t>05626009233-61103099</t>
  </si>
  <si>
    <t>05626009233-61109091</t>
  </si>
  <si>
    <t>05626009233-62013099</t>
  </si>
  <si>
    <t>05626009233-62014099</t>
  </si>
  <si>
    <t>05626009233-62023099</t>
  </si>
  <si>
    <t>05626009233-62024002</t>
  </si>
  <si>
    <t>05626009233-62024099</t>
  </si>
  <si>
    <t>05626009233-62034291</t>
  </si>
  <si>
    <t>05626009233-62034292</t>
  </si>
  <si>
    <t>05626009233-62034991</t>
  </si>
  <si>
    <t>05626009233-62044299</t>
  </si>
  <si>
    <t>05626009233-62044499</t>
  </si>
  <si>
    <t>05626009233-62046209</t>
  </si>
  <si>
    <t>05626009233-62046391</t>
  </si>
  <si>
    <t>05626009233-62046999</t>
  </si>
  <si>
    <t>05626009233-62052091</t>
  </si>
  <si>
    <t>05626009233-62052092</t>
  </si>
  <si>
    <t>05626009233-62059099</t>
  </si>
  <si>
    <t>05626009233-62063004</t>
  </si>
  <si>
    <t>05626009233-62064091</t>
  </si>
  <si>
    <t>05626009233-62069099</t>
  </si>
  <si>
    <t>05626009233-62114202</t>
  </si>
  <si>
    <t>05626009233-62114302</t>
  </si>
  <si>
    <t>05626009233-62149091</t>
  </si>
  <si>
    <t>05626009234-42021101</t>
  </si>
  <si>
    <t>05626009234-42022101</t>
  </si>
  <si>
    <t>05626009234-42023101</t>
  </si>
  <si>
    <t>05626009234-42033002</t>
  </si>
  <si>
    <t>05626009234-64035999</t>
  </si>
  <si>
    <t>05626009234-64042001</t>
  </si>
  <si>
    <t>05626009235-64035999</t>
  </si>
  <si>
    <t>05626009236-62046101</t>
  </si>
  <si>
    <t>05626009237-64029920</t>
  </si>
  <si>
    <t>05626009237-64041117</t>
  </si>
  <si>
    <t>05626009237-64041902</t>
  </si>
  <si>
    <t>05626009238-62052091</t>
  </si>
  <si>
    <t>05826007267-1</t>
  </si>
  <si>
    <t>05826007269-1</t>
  </si>
  <si>
    <t>05826007269-10</t>
  </si>
  <si>
    <t>05826007269-11</t>
  </si>
  <si>
    <t>05826007269-12</t>
  </si>
  <si>
    <t>05826007269-13</t>
  </si>
  <si>
    <t>05826007269-14</t>
  </si>
  <si>
    <t>05826007269-15</t>
  </si>
  <si>
    <t>05826007269-16</t>
  </si>
  <si>
    <t>05826007269-17</t>
  </si>
  <si>
    <t>05826007269-2</t>
  </si>
  <si>
    <t>05826007269-3</t>
  </si>
  <si>
    <t>05826007269-4</t>
  </si>
  <si>
    <t>05826007269-5</t>
  </si>
  <si>
    <t>05826007269-6</t>
  </si>
  <si>
    <t>05826007269-7</t>
  </si>
  <si>
    <t>05826007269-8</t>
  </si>
  <si>
    <t>05826007269-9</t>
  </si>
  <si>
    <t>05826007270-1</t>
  </si>
  <si>
    <t>05826007270-10</t>
  </si>
  <si>
    <t>05826007270-11</t>
  </si>
  <si>
    <t>05826007270-12</t>
  </si>
  <si>
    <t>05826007270-13</t>
  </si>
  <si>
    <t>05826007270-14</t>
  </si>
  <si>
    <t>05826007270-15</t>
  </si>
  <si>
    <t>05826007270-16</t>
  </si>
  <si>
    <t>05826007270-17</t>
  </si>
  <si>
    <t>05826007270-18</t>
  </si>
  <si>
    <t>05826007270-19</t>
  </si>
  <si>
    <t>05826007270-2</t>
  </si>
  <si>
    <t>05826007270-20</t>
  </si>
  <si>
    <t>05826007270-21</t>
  </si>
  <si>
    <t>05826007270-22</t>
  </si>
  <si>
    <t>05826007270-3</t>
  </si>
  <si>
    <t>05826007270-4</t>
  </si>
  <si>
    <t>05826007270-5</t>
  </si>
  <si>
    <t>05826007270-6</t>
  </si>
  <si>
    <t>05826007270-7</t>
  </si>
  <si>
    <t>05826007270-8</t>
  </si>
  <si>
    <t>05826007270-9</t>
  </si>
  <si>
    <t>05826007271-1</t>
  </si>
  <si>
    <t>05826007271-10</t>
  </si>
  <si>
    <t>05826007271-11</t>
  </si>
  <si>
    <t>05826007271-12</t>
  </si>
  <si>
    <t>05826007271-13</t>
  </si>
  <si>
    <t>05826007271-14</t>
  </si>
  <si>
    <t>05826007271-15</t>
  </si>
  <si>
    <t>05826007271-16</t>
  </si>
  <si>
    <t>05826007271-17</t>
  </si>
  <si>
    <t>05826007271-18</t>
  </si>
  <si>
    <t>05826007271-19</t>
  </si>
  <si>
    <t>05826007271-2</t>
  </si>
  <si>
    <t>05826007271-20</t>
  </si>
  <si>
    <t>05826007271-21</t>
  </si>
  <si>
    <t>05826007271-22</t>
  </si>
  <si>
    <t>05826007271-23</t>
  </si>
  <si>
    <t>05826007271-24</t>
  </si>
  <si>
    <t>05826007271-25</t>
  </si>
  <si>
    <t>05826007271-3</t>
  </si>
  <si>
    <t>05826007271-4</t>
  </si>
  <si>
    <t>05826007271-5</t>
  </si>
  <si>
    <t>05826007271-6</t>
  </si>
  <si>
    <t>05826007271-7</t>
  </si>
  <si>
    <t>05826007271-8</t>
  </si>
  <si>
    <t>05826007271-9</t>
  </si>
  <si>
    <t>06126159-1</t>
  </si>
  <si>
    <t>06126159-2</t>
  </si>
  <si>
    <t>06126160-1</t>
  </si>
  <si>
    <t>06126160-2</t>
  </si>
  <si>
    <t>06126160-3</t>
  </si>
  <si>
    <t>06126160-4</t>
  </si>
  <si>
    <t>06126161-1</t>
  </si>
  <si>
    <t>06126161-10</t>
  </si>
  <si>
    <t>06126161-11</t>
  </si>
  <si>
    <t>06126161-2</t>
  </si>
  <si>
    <t>06126161-3</t>
  </si>
  <si>
    <t>06126161-4</t>
  </si>
  <si>
    <t>06126161-5</t>
  </si>
  <si>
    <t>06126161-6</t>
  </si>
  <si>
    <t>06126161-7</t>
  </si>
  <si>
    <t>06126161-8</t>
  </si>
  <si>
    <t>06126161-9</t>
  </si>
  <si>
    <t>06126162-1</t>
  </si>
  <si>
    <t>06126163-1</t>
  </si>
  <si>
    <t>06126163-10</t>
  </si>
  <si>
    <t>06126163-11</t>
  </si>
  <si>
    <t>06126163-12</t>
  </si>
  <si>
    <t>06126163-2</t>
  </si>
  <si>
    <t>06126163-3</t>
  </si>
  <si>
    <t>06126163-4</t>
  </si>
  <si>
    <t>06126163-5</t>
  </si>
  <si>
    <t>06126163-6</t>
  </si>
  <si>
    <t>06126163-7</t>
  </si>
  <si>
    <t>06126163-8</t>
  </si>
  <si>
    <t>06126163-9</t>
  </si>
  <si>
    <t>06226647-1A</t>
  </si>
  <si>
    <t>06226647-2A</t>
  </si>
  <si>
    <t>06226647-3A</t>
  </si>
  <si>
    <t>06226647A</t>
  </si>
  <si>
    <t>06226671-1A</t>
  </si>
  <si>
    <t>06226671A</t>
  </si>
  <si>
    <t>06226688-1</t>
  </si>
  <si>
    <t>06226689-1</t>
  </si>
  <si>
    <t>06226689-10</t>
  </si>
  <si>
    <t>06226689-11</t>
  </si>
  <si>
    <t>06226689-12</t>
  </si>
  <si>
    <t>06226689-13</t>
  </si>
  <si>
    <t>06226689-14</t>
  </si>
  <si>
    <t>06226689-15</t>
  </si>
  <si>
    <t>06226689-2</t>
  </si>
  <si>
    <t>06226689-3</t>
  </si>
  <si>
    <t>06226689-4</t>
  </si>
  <si>
    <t>06226689-5</t>
  </si>
  <si>
    <t>06226689-6</t>
  </si>
  <si>
    <t>06226689-7</t>
  </si>
  <si>
    <t>06226689-8</t>
  </si>
  <si>
    <t>06226689-9</t>
  </si>
  <si>
    <t>06226690-1</t>
  </si>
  <si>
    <t>06226691-1</t>
  </si>
  <si>
    <t>06226693-1</t>
  </si>
  <si>
    <t>06226693-10</t>
  </si>
  <si>
    <t>06226693-11</t>
  </si>
  <si>
    <t>06226693-12</t>
  </si>
  <si>
    <t>06226693-13</t>
  </si>
  <si>
    <t>06226693-14</t>
  </si>
  <si>
    <t>06226693-15</t>
  </si>
  <si>
    <t>06226693-2</t>
  </si>
  <si>
    <t>06226693-3</t>
  </si>
  <si>
    <t>06226693-4</t>
  </si>
  <si>
    <t>06226693-5</t>
  </si>
  <si>
    <t>06226693-6</t>
  </si>
  <si>
    <t>06226693-7</t>
  </si>
  <si>
    <t>06226693-8</t>
  </si>
  <si>
    <t>06226693-9</t>
  </si>
  <si>
    <t>06226695-1</t>
  </si>
  <si>
    <t>06226695-2</t>
  </si>
  <si>
    <t>06226695-3</t>
  </si>
  <si>
    <t>06226695-4</t>
  </si>
  <si>
    <t>06226695-5</t>
  </si>
  <si>
    <t>06226695-6</t>
  </si>
  <si>
    <t>06226696-1</t>
  </si>
  <si>
    <t>06226696-10</t>
  </si>
  <si>
    <t>06226696-11</t>
  </si>
  <si>
    <t>06226696-12</t>
  </si>
  <si>
    <t>06226696-13</t>
  </si>
  <si>
    <t>06226696-14</t>
  </si>
  <si>
    <t>06226696-2</t>
  </si>
  <si>
    <t>06226696-3</t>
  </si>
  <si>
    <t>06226696-4</t>
  </si>
  <si>
    <t>06226696-5</t>
  </si>
  <si>
    <t>06226696-6</t>
  </si>
  <si>
    <t>06226696-7</t>
  </si>
  <si>
    <t>06226696-8</t>
  </si>
  <si>
    <t>06226696-9</t>
  </si>
  <si>
    <t>06226697-1</t>
  </si>
  <si>
    <t>06226697-10</t>
  </si>
  <si>
    <t>06226697-2</t>
  </si>
  <si>
    <t>06226697-3</t>
  </si>
  <si>
    <t>06226697-4</t>
  </si>
  <si>
    <t>06226697-5</t>
  </si>
  <si>
    <t>06226697-6</t>
  </si>
  <si>
    <t>06226697-7</t>
  </si>
  <si>
    <t>06226697-8</t>
  </si>
  <si>
    <t>06226697-9</t>
  </si>
  <si>
    <t>06226698-1</t>
  </si>
  <si>
    <t>07526002200-A</t>
  </si>
  <si>
    <t>07526002204-A</t>
  </si>
  <si>
    <t>07526002204-B</t>
  </si>
  <si>
    <t>07526002211-A</t>
  </si>
  <si>
    <t>07526002211-B</t>
  </si>
  <si>
    <t>07526002218-1</t>
  </si>
  <si>
    <t>07526002221-1</t>
  </si>
  <si>
    <t>07526002221-2</t>
  </si>
  <si>
    <t>07526002221-3</t>
  </si>
  <si>
    <t>07526002221-4</t>
  </si>
  <si>
    <t>07526002222-1</t>
  </si>
  <si>
    <t>07526002222-2</t>
  </si>
  <si>
    <t>07526002222-3</t>
  </si>
  <si>
    <t>07526002222-4</t>
  </si>
  <si>
    <t>07526002222-5</t>
  </si>
  <si>
    <t>07526002222-6</t>
  </si>
  <si>
    <t>07526002222-7</t>
  </si>
  <si>
    <t>07526002222-8</t>
  </si>
  <si>
    <t>07526002222-9</t>
  </si>
  <si>
    <t>07526002224-1</t>
  </si>
  <si>
    <t>07526002225-1</t>
  </si>
  <si>
    <t>07526002225-2</t>
  </si>
  <si>
    <t>07526002226-1</t>
  </si>
  <si>
    <t>07526002226-2</t>
  </si>
  <si>
    <t>07526002226-3</t>
  </si>
  <si>
    <t>07526002226-4</t>
  </si>
  <si>
    <t>07526002226-5</t>
  </si>
  <si>
    <t>07526002226-6</t>
  </si>
  <si>
    <t>07526002229-1</t>
  </si>
  <si>
    <t>07526002229-10</t>
  </si>
  <si>
    <t>07526002229-100</t>
  </si>
  <si>
    <t>07526002229-101</t>
  </si>
  <si>
    <t>07526002229-102</t>
  </si>
  <si>
    <t>07526002229-103</t>
  </si>
  <si>
    <t>07526002229-104</t>
  </si>
  <si>
    <t>07526002229-105</t>
  </si>
  <si>
    <t>07526002229-106</t>
  </si>
  <si>
    <t>07526002229-107</t>
  </si>
  <si>
    <t>07526002229-108</t>
  </si>
  <si>
    <t>07526002229-109</t>
  </si>
  <si>
    <t>07526002229-11</t>
  </si>
  <si>
    <t>07526002229-12</t>
  </si>
  <si>
    <t>07526002229-13</t>
  </si>
  <si>
    <t>07526002229-14</t>
  </si>
  <si>
    <t>07526002229-15</t>
  </si>
  <si>
    <t>07526002229-16</t>
  </si>
  <si>
    <t>07526002229-17</t>
  </si>
  <si>
    <t>07526002229-18</t>
  </si>
  <si>
    <t>07526002229-19</t>
  </si>
  <si>
    <t>07526002229-2</t>
  </si>
  <si>
    <t>07526002229-20</t>
  </si>
  <si>
    <t>07526002229-21</t>
  </si>
  <si>
    <t>07526002229-22</t>
  </si>
  <si>
    <t>07526002229-23</t>
  </si>
  <si>
    <t>07526002229-24</t>
  </si>
  <si>
    <t>07526002229-25</t>
  </si>
  <si>
    <t>07526002229-26</t>
  </si>
  <si>
    <t>07526002229-27</t>
  </si>
  <si>
    <t>07526002229-28</t>
  </si>
  <si>
    <t>07526002229-29</t>
  </si>
  <si>
    <t>07526002229-3</t>
  </si>
  <si>
    <t>07526002229-30</t>
  </si>
  <si>
    <t>07526002229-31</t>
  </si>
  <si>
    <t>07526002229-32</t>
  </si>
  <si>
    <t>07526002229-33</t>
  </si>
  <si>
    <t>07526002229-34</t>
  </si>
  <si>
    <t>07526002229-35</t>
  </si>
  <si>
    <t>07526002229-36</t>
  </si>
  <si>
    <t>07526002229-37</t>
  </si>
  <si>
    <t>07526002229-38</t>
  </si>
  <si>
    <t>07526002229-39</t>
  </si>
  <si>
    <t>07526002229-4</t>
  </si>
  <si>
    <t>07526002229-40</t>
  </si>
  <si>
    <t>07526002229-41</t>
  </si>
  <si>
    <t>07526002229-42</t>
  </si>
  <si>
    <t>07526002229-43</t>
  </si>
  <si>
    <t>07526002229-44</t>
  </si>
  <si>
    <t>07526002229-45</t>
  </si>
  <si>
    <t>07526002229-46</t>
  </si>
  <si>
    <t>07526002229-47</t>
  </si>
  <si>
    <t>07526002229-48</t>
  </si>
  <si>
    <t>07526002229-49</t>
  </si>
  <si>
    <t>07526002229-5</t>
  </si>
  <si>
    <t>07526002229-50</t>
  </si>
  <si>
    <t>07526002229-51</t>
  </si>
  <si>
    <t>07526002229-52</t>
  </si>
  <si>
    <t>07526002229-53</t>
  </si>
  <si>
    <t>07526002229-54</t>
  </si>
  <si>
    <t>07526002229-55</t>
  </si>
  <si>
    <t>07526002229-56</t>
  </si>
  <si>
    <t>07526002229-57</t>
  </si>
  <si>
    <t>07526002229-58</t>
  </si>
  <si>
    <t>07526002229-59</t>
  </si>
  <si>
    <t>07526002229-6</t>
  </si>
  <si>
    <t>07526002229-60</t>
  </si>
  <si>
    <t>07526002229-61</t>
  </si>
  <si>
    <t>07526002229-62</t>
  </si>
  <si>
    <t>07526002229-63</t>
  </si>
  <si>
    <t>07526002229-64</t>
  </si>
  <si>
    <t>07526002229-65</t>
  </si>
  <si>
    <t>07526002229-66</t>
  </si>
  <si>
    <t>07526002229-67</t>
  </si>
  <si>
    <t>07526002229-68</t>
  </si>
  <si>
    <t>07526002229-69</t>
  </si>
  <si>
    <t>07526002229-7</t>
  </si>
  <si>
    <t>07526002229-70</t>
  </si>
  <si>
    <t>07526002229-71</t>
  </si>
  <si>
    <t>07526002229-72</t>
  </si>
  <si>
    <t>07526002229-73</t>
  </si>
  <si>
    <t>07526002229-74</t>
  </si>
  <si>
    <t>07526002229-75</t>
  </si>
  <si>
    <t>07526002229-76</t>
  </si>
  <si>
    <t>07526002229-77</t>
  </si>
  <si>
    <t>07526002229-78</t>
  </si>
  <si>
    <t>07526002229-79</t>
  </si>
  <si>
    <t>07526002229-8</t>
  </si>
  <si>
    <t>07526002229-80</t>
  </si>
  <si>
    <t>07526002229-81</t>
  </si>
  <si>
    <t>07526002229-82</t>
  </si>
  <si>
    <t>07526002229-83</t>
  </si>
  <si>
    <t>07526002229-84</t>
  </si>
  <si>
    <t>07526002229-85</t>
  </si>
  <si>
    <t>07526002229-86</t>
  </si>
  <si>
    <t>07526002229-87</t>
  </si>
  <si>
    <t>07526002229-88</t>
  </si>
  <si>
    <t>07526002229-89</t>
  </si>
  <si>
    <t>07526002229-9</t>
  </si>
  <si>
    <t>07526002229-90</t>
  </si>
  <si>
    <t>07526002229-91</t>
  </si>
  <si>
    <t>07526002229-92</t>
  </si>
  <si>
    <t>07526002229-93</t>
  </si>
  <si>
    <t>07526002229-94</t>
  </si>
  <si>
    <t>07526002229-95</t>
  </si>
  <si>
    <t>07526002229-96</t>
  </si>
  <si>
    <t>07526002229-97</t>
  </si>
  <si>
    <t>07526002229-98</t>
  </si>
  <si>
    <t>07526002229-99</t>
  </si>
  <si>
    <t>07526002234-1</t>
  </si>
  <si>
    <t>07526002234-2</t>
  </si>
  <si>
    <t>07526002235-1</t>
  </si>
  <si>
    <t>07526002235-2</t>
  </si>
  <si>
    <t>07526002235-3</t>
  </si>
  <si>
    <t>07526002235-4</t>
  </si>
  <si>
    <t>07526002235-5</t>
  </si>
  <si>
    <t>07526002235-6</t>
  </si>
  <si>
    <t>07526002235-7</t>
  </si>
  <si>
    <t>0782686572-1</t>
  </si>
  <si>
    <t>0782686572-2</t>
  </si>
  <si>
    <t>0782686572-3</t>
  </si>
  <si>
    <t>0782686572-4</t>
  </si>
  <si>
    <t>0782686573-1</t>
  </si>
  <si>
    <t>0782686581-1</t>
  </si>
  <si>
    <t>0782686581-2</t>
  </si>
  <si>
    <t>0782686581-3</t>
  </si>
  <si>
    <t>0782686581-4</t>
  </si>
  <si>
    <t>0782686581-5</t>
  </si>
  <si>
    <t>0782686581-6</t>
  </si>
  <si>
    <t>0782686581-7</t>
  </si>
  <si>
    <t>0782686582-1</t>
  </si>
  <si>
    <t>0782686582-2</t>
  </si>
  <si>
    <t>0782686582-3</t>
  </si>
  <si>
    <t>0782686582-4</t>
  </si>
  <si>
    <t>0782686582-5</t>
  </si>
  <si>
    <t>0782686582-6</t>
  </si>
  <si>
    <t>0782686598-1</t>
  </si>
  <si>
    <t>0782686599-1</t>
  </si>
  <si>
    <t>0782686600-1</t>
  </si>
  <si>
    <t>0782686600-2</t>
  </si>
  <si>
    <t>0782686601-1</t>
  </si>
  <si>
    <t>0782686601-2</t>
  </si>
  <si>
    <t>0782686601-3</t>
  </si>
  <si>
    <t>0782686602-1</t>
  </si>
  <si>
    <t>0782686602-2</t>
  </si>
  <si>
    <t>0782686604-1</t>
  </si>
  <si>
    <t>0782686604-2</t>
  </si>
  <si>
    <t>0782686605-1</t>
  </si>
  <si>
    <t>0782686605-2</t>
  </si>
  <si>
    <t>0782686605-3</t>
  </si>
  <si>
    <t>0782686605-4</t>
  </si>
  <si>
    <t>0782686607-1</t>
  </si>
  <si>
    <t>0782686615-1</t>
  </si>
  <si>
    <t>0782686617-1</t>
  </si>
  <si>
    <t>0782686618-1</t>
  </si>
  <si>
    <t>0782686618-2</t>
  </si>
  <si>
    <t>079260978-1</t>
  </si>
  <si>
    <t>079260978-2</t>
  </si>
  <si>
    <t>079260978-3</t>
  </si>
  <si>
    <t>079260978-4</t>
  </si>
  <si>
    <t>079260979-1</t>
  </si>
  <si>
    <t>079260979-2</t>
  </si>
  <si>
    <t>079260979-3</t>
  </si>
  <si>
    <t>079260979-4</t>
  </si>
  <si>
    <t>079260980-1</t>
  </si>
  <si>
    <t>079260980-10</t>
  </si>
  <si>
    <t>079260980-2</t>
  </si>
  <si>
    <t>079260980-3</t>
  </si>
  <si>
    <t>079260980-4</t>
  </si>
  <si>
    <t>079260980-5</t>
  </si>
  <si>
    <t>079260980-6</t>
  </si>
  <si>
    <t>079260980-7</t>
  </si>
  <si>
    <t>079260980-8</t>
  </si>
  <si>
    <t>079260980-9</t>
  </si>
  <si>
    <t>080269584-1</t>
  </si>
  <si>
    <t>080269585-1</t>
  </si>
  <si>
    <t>080269585-10</t>
  </si>
  <si>
    <t>080269585-11</t>
  </si>
  <si>
    <t>080269585-2</t>
  </si>
  <si>
    <t>080269585-3</t>
  </si>
  <si>
    <t>080269585-4</t>
  </si>
  <si>
    <t>080269585-5</t>
  </si>
  <si>
    <t>080269585-6</t>
  </si>
  <si>
    <t>080269585-7</t>
  </si>
  <si>
    <t>080269585-8</t>
  </si>
  <si>
    <t>080269585-9</t>
  </si>
  <si>
    <t>080269588-1</t>
  </si>
  <si>
    <t>080269588-2</t>
  </si>
  <si>
    <t>080269588-3</t>
  </si>
  <si>
    <t>080269588-4</t>
  </si>
  <si>
    <t>080269588-5</t>
  </si>
  <si>
    <t>080269588-6</t>
  </si>
  <si>
    <t>080269589-1</t>
  </si>
  <si>
    <t>080269589-10</t>
  </si>
  <si>
    <t>080269589-11</t>
  </si>
  <si>
    <t>080269589-12</t>
  </si>
  <si>
    <t>080269589-13</t>
  </si>
  <si>
    <t>080269589-14</t>
  </si>
  <si>
    <t>080269589-15</t>
  </si>
  <si>
    <t>080269589-16</t>
  </si>
  <si>
    <t>080269589-17</t>
  </si>
  <si>
    <t>080269589-18</t>
  </si>
  <si>
    <t>080269589-19</t>
  </si>
  <si>
    <t>080269589-2</t>
  </si>
  <si>
    <t>080269589-20</t>
  </si>
  <si>
    <t>080269589-3</t>
  </si>
  <si>
    <t>080269589-4</t>
  </si>
  <si>
    <t>080269589-5</t>
  </si>
  <si>
    <t>080269589-6</t>
  </si>
  <si>
    <t>080269589-7</t>
  </si>
  <si>
    <t>080269589-8</t>
  </si>
  <si>
    <t>080269589-9</t>
  </si>
  <si>
    <t>080269590-1</t>
  </si>
  <si>
    <t>080269590-10</t>
  </si>
  <si>
    <t>080269590-11</t>
  </si>
  <si>
    <t>080269590-2</t>
  </si>
  <si>
    <t>080269590-3</t>
  </si>
  <si>
    <t>080269590-4</t>
  </si>
  <si>
    <t>080269590-5</t>
  </si>
  <si>
    <t>080269590-6</t>
  </si>
  <si>
    <t>080269590-7</t>
  </si>
  <si>
    <t>080269590-8</t>
  </si>
  <si>
    <t>080269590-9</t>
  </si>
  <si>
    <t>080269591-1</t>
  </si>
  <si>
    <t>080269591-10</t>
  </si>
  <si>
    <t>080269591-11</t>
  </si>
  <si>
    <t>080269591-12</t>
  </si>
  <si>
    <t>080269591-13</t>
  </si>
  <si>
    <t>080269591-14</t>
  </si>
  <si>
    <t>080269591-15</t>
  </si>
  <si>
    <t>080269591-16</t>
  </si>
  <si>
    <t>080269591-17</t>
  </si>
  <si>
    <t>080269591-18</t>
  </si>
  <si>
    <t>080269591-19</t>
  </si>
  <si>
    <t>080269591-2</t>
  </si>
  <si>
    <t>080269591-20</t>
  </si>
  <si>
    <t>080269591-21</t>
  </si>
  <si>
    <t>080269591-22</t>
  </si>
  <si>
    <t>080269591-23</t>
  </si>
  <si>
    <t>080269591-24</t>
  </si>
  <si>
    <t>080269591-25</t>
  </si>
  <si>
    <t>080269591-26</t>
  </si>
  <si>
    <t>080269591-27</t>
  </si>
  <si>
    <t>080269591-28</t>
  </si>
  <si>
    <t>080269591-29</t>
  </si>
  <si>
    <t>080269591-3</t>
  </si>
  <si>
    <t>080269591-30</t>
  </si>
  <si>
    <t>080269591-31</t>
  </si>
  <si>
    <t>080269591-32</t>
  </si>
  <si>
    <t>080269591-33</t>
  </si>
  <si>
    <t>080269591-34</t>
  </si>
  <si>
    <t>080269591-35</t>
  </si>
  <si>
    <t>080269591-36</t>
  </si>
  <si>
    <t>080269591-37</t>
  </si>
  <si>
    <t>080269591-38</t>
  </si>
  <si>
    <t>080269591-39</t>
  </si>
  <si>
    <t>080269591-4</t>
  </si>
  <si>
    <t>080269591-5</t>
  </si>
  <si>
    <t>080269591-6</t>
  </si>
  <si>
    <t>080269591-7</t>
  </si>
  <si>
    <t>080269591-8</t>
  </si>
  <si>
    <t>080269591-9</t>
  </si>
  <si>
    <t>080269592-1</t>
  </si>
  <si>
    <t>080269592-10</t>
  </si>
  <si>
    <t>080269592-11</t>
  </si>
  <si>
    <t>080269592-12</t>
  </si>
  <si>
    <t>080269592-13</t>
  </si>
  <si>
    <t>080269592-14</t>
  </si>
  <si>
    <t>080269592-15</t>
  </si>
  <si>
    <t>080269592-16</t>
  </si>
  <si>
    <t>080269592-17</t>
  </si>
  <si>
    <t>080269592-18</t>
  </si>
  <si>
    <t>080269592-19</t>
  </si>
  <si>
    <t>080269592-2</t>
  </si>
  <si>
    <t>080269592-20</t>
  </si>
  <si>
    <t>080269592-21</t>
  </si>
  <si>
    <t>080269592-22</t>
  </si>
  <si>
    <t>080269592-23</t>
  </si>
  <si>
    <t>080269592-24</t>
  </si>
  <si>
    <t>080269592-25</t>
  </si>
  <si>
    <t>080269592-26</t>
  </si>
  <si>
    <t>080269592-27</t>
  </si>
  <si>
    <t>080269592-28</t>
  </si>
  <si>
    <t>080269592-29</t>
  </si>
  <si>
    <t>080269592-3</t>
  </si>
  <si>
    <t>080269592-30</t>
  </si>
  <si>
    <t>080269592-31</t>
  </si>
  <si>
    <t>080269592-32</t>
  </si>
  <si>
    <t>080269592-33</t>
  </si>
  <si>
    <t>080269592-34</t>
  </si>
  <si>
    <t>080269592-35</t>
  </si>
  <si>
    <t>080269592-36</t>
  </si>
  <si>
    <t>080269592-37</t>
  </si>
  <si>
    <t>080269592-38</t>
  </si>
  <si>
    <t>080269592-39</t>
  </si>
  <si>
    <t>080269592-4</t>
  </si>
  <si>
    <t>080269592-5</t>
  </si>
  <si>
    <t>080269592-6</t>
  </si>
  <si>
    <t>080269592-7</t>
  </si>
  <si>
    <t>080269592-8</t>
  </si>
  <si>
    <t>080269592-9</t>
  </si>
  <si>
    <t>080269593-1</t>
  </si>
  <si>
    <t>080269593-10</t>
  </si>
  <si>
    <t>080269593-11</t>
  </si>
  <si>
    <t>080269593-12</t>
  </si>
  <si>
    <t>080269593-13</t>
  </si>
  <si>
    <t>080269593-14</t>
  </si>
  <si>
    <t>080269593-15</t>
  </si>
  <si>
    <t>080269593-16</t>
  </si>
  <si>
    <t>080269593-17</t>
  </si>
  <si>
    <t>080269593-18</t>
  </si>
  <si>
    <t>080269593-19</t>
  </si>
  <si>
    <t>080269593-2</t>
  </si>
  <si>
    <t>080269593-20</t>
  </si>
  <si>
    <t>080269593-21</t>
  </si>
  <si>
    <t>080269593-22</t>
  </si>
  <si>
    <t>080269593-23</t>
  </si>
  <si>
    <t>080269593-24</t>
  </si>
  <si>
    <t>080269593-25</t>
  </si>
  <si>
    <t>080269593-26</t>
  </si>
  <si>
    <t>080269593-27</t>
  </si>
  <si>
    <t>080269593-28</t>
  </si>
  <si>
    <t>080269593-29</t>
  </si>
  <si>
    <t>080269593-3</t>
  </si>
  <si>
    <t>080269593-30</t>
  </si>
  <si>
    <t>080269593-31</t>
  </si>
  <si>
    <t>080269593-32</t>
  </si>
  <si>
    <t>080269593-33</t>
  </si>
  <si>
    <t>080269593-34</t>
  </si>
  <si>
    <t>080269593-4</t>
  </si>
  <si>
    <t>080269593-5</t>
  </si>
  <si>
    <t>080269593-6</t>
  </si>
  <si>
    <t>080269593-7</t>
  </si>
  <si>
    <t>080269593-8</t>
  </si>
  <si>
    <t>080269593-9</t>
  </si>
  <si>
    <t>080269594-1</t>
  </si>
  <si>
    <t>080269594-2</t>
  </si>
  <si>
    <t>080269594-3</t>
  </si>
  <si>
    <t>080269594-4</t>
  </si>
  <si>
    <t>080269594-5</t>
  </si>
  <si>
    <t>080269594-6</t>
  </si>
  <si>
    <t>080269595-1</t>
  </si>
  <si>
    <t>080269595-10</t>
  </si>
  <si>
    <t>080269595-11</t>
  </si>
  <si>
    <t>080269595-12</t>
  </si>
  <si>
    <t>080269595-2</t>
  </si>
  <si>
    <t>080269595-3</t>
  </si>
  <si>
    <t>080269595-4</t>
  </si>
  <si>
    <t>080269595-5</t>
  </si>
  <si>
    <t>080269595-6</t>
  </si>
  <si>
    <t>080269595-7</t>
  </si>
  <si>
    <t>080269595-8</t>
  </si>
  <si>
    <t>080269595-9</t>
  </si>
  <si>
    <t>080269596-1</t>
  </si>
  <si>
    <t>080269596-10</t>
  </si>
  <si>
    <t>080269596-11</t>
  </si>
  <si>
    <t>080269596-12</t>
  </si>
  <si>
    <t>080269596-13</t>
  </si>
  <si>
    <t>080269596-14</t>
  </si>
  <si>
    <t>080269596-15</t>
  </si>
  <si>
    <t>080269596-16</t>
  </si>
  <si>
    <t>080269596-17</t>
  </si>
  <si>
    <t>080269596-18</t>
  </si>
  <si>
    <t>080269596-19</t>
  </si>
  <si>
    <t>080269596-2</t>
  </si>
  <si>
    <t>080269596-20</t>
  </si>
  <si>
    <t>080269596-21</t>
  </si>
  <si>
    <t>080269596-22</t>
  </si>
  <si>
    <t>080269596-23</t>
  </si>
  <si>
    <t>080269596-24</t>
  </si>
  <si>
    <t>080269596-25</t>
  </si>
  <si>
    <t>080269596-26</t>
  </si>
  <si>
    <t>080269596-27</t>
  </si>
  <si>
    <t>080269596-28</t>
  </si>
  <si>
    <t>080269596-29</t>
  </si>
  <si>
    <t>080269596-3</t>
  </si>
  <si>
    <t>080269596-30</t>
  </si>
  <si>
    <t>080269596-31</t>
  </si>
  <si>
    <t>080269596-32</t>
  </si>
  <si>
    <t>080269596-33</t>
  </si>
  <si>
    <t>080269596-34</t>
  </si>
  <si>
    <t>080269596-35</t>
  </si>
  <si>
    <t>080269596-36</t>
  </si>
  <si>
    <t>080269596-37</t>
  </si>
  <si>
    <t>080269596-38</t>
  </si>
  <si>
    <t>080269596-39</t>
  </si>
  <si>
    <t>080269596-4</t>
  </si>
  <si>
    <t>080269596-40</t>
  </si>
  <si>
    <t>080269596-41</t>
  </si>
  <si>
    <t>080269596-5</t>
  </si>
  <si>
    <t>080269596-6</t>
  </si>
  <si>
    <t>080269596-7</t>
  </si>
  <si>
    <t>080269596-8</t>
  </si>
  <si>
    <t>080269596-9</t>
  </si>
  <si>
    <t>080269597-1</t>
  </si>
  <si>
    <t>080269597-10</t>
  </si>
  <si>
    <t>080269597-11</t>
  </si>
  <si>
    <t>080269597-12</t>
  </si>
  <si>
    <t>080269597-13</t>
  </si>
  <si>
    <t>080269597-14</t>
  </si>
  <si>
    <t>080269597-15</t>
  </si>
  <si>
    <t>080269597-16</t>
  </si>
  <si>
    <t>080269597-17</t>
  </si>
  <si>
    <t>080269597-18</t>
  </si>
  <si>
    <t>080269597-19</t>
  </si>
  <si>
    <t>080269597-2</t>
  </si>
  <si>
    <t>080269597-20</t>
  </si>
  <si>
    <t>080269597-21</t>
  </si>
  <si>
    <t>080269597-22</t>
  </si>
  <si>
    <t>080269597-23</t>
  </si>
  <si>
    <t>080269597-24</t>
  </si>
  <si>
    <t>080269597-25</t>
  </si>
  <si>
    <t>080269597-26</t>
  </si>
  <si>
    <t>080269597-27</t>
  </si>
  <si>
    <t>080269597-28</t>
  </si>
  <si>
    <t>080269597-29</t>
  </si>
  <si>
    <t>080269597-3</t>
  </si>
  <si>
    <t>080269597-30</t>
  </si>
  <si>
    <t>080269597-31</t>
  </si>
  <si>
    <t>080269597-32</t>
  </si>
  <si>
    <t>080269597-33</t>
  </si>
  <si>
    <t>080269597-34</t>
  </si>
  <si>
    <t>080269597-35</t>
  </si>
  <si>
    <t>080269597-36</t>
  </si>
  <si>
    <t>080269597-37</t>
  </si>
  <si>
    <t>080269597-38</t>
  </si>
  <si>
    <t>080269597-39</t>
  </si>
  <si>
    <t>080269597-4</t>
  </si>
  <si>
    <t>080269597-40</t>
  </si>
  <si>
    <t>080269597-5</t>
  </si>
  <si>
    <t>080269597-6</t>
  </si>
  <si>
    <t>080269597-7</t>
  </si>
  <si>
    <t>080269597-8</t>
  </si>
  <si>
    <t>080269597-9</t>
  </si>
  <si>
    <t>080269598-1</t>
  </si>
  <si>
    <t>080269598-10</t>
  </si>
  <si>
    <t>080269598-11</t>
  </si>
  <si>
    <t>080269598-12</t>
  </si>
  <si>
    <t>080269598-13</t>
  </si>
  <si>
    <t>080269598-14</t>
  </si>
  <si>
    <t>080269598-15</t>
  </si>
  <si>
    <t>080269598-16</t>
  </si>
  <si>
    <t>080269598-17</t>
  </si>
  <si>
    <t>080269598-18</t>
  </si>
  <si>
    <t>080269598-19</t>
  </si>
  <si>
    <t>080269598-2</t>
  </si>
  <si>
    <t>080269598-20</t>
  </si>
  <si>
    <t>080269598-21</t>
  </si>
  <si>
    <t>080269598-22</t>
  </si>
  <si>
    <t>080269598-23</t>
  </si>
  <si>
    <t>080269598-24</t>
  </si>
  <si>
    <t>080269598-25</t>
  </si>
  <si>
    <t>080269598-26</t>
  </si>
  <si>
    <t>080269598-27</t>
  </si>
  <si>
    <t>080269598-28</t>
  </si>
  <si>
    <t>080269598-29</t>
  </si>
  <si>
    <t>080269598-3</t>
  </si>
  <si>
    <t>080269598-30</t>
  </si>
  <si>
    <t>080269598-31</t>
  </si>
  <si>
    <t>080269598-32</t>
  </si>
  <si>
    <t>080269598-33</t>
  </si>
  <si>
    <t>080269598-34</t>
  </si>
  <si>
    <t>080269598-35</t>
  </si>
  <si>
    <t>080269598-36</t>
  </si>
  <si>
    <t>080269598-37</t>
  </si>
  <si>
    <t>080269598-38</t>
  </si>
  <si>
    <t>080269598-39</t>
  </si>
  <si>
    <t>080269598-4</t>
  </si>
  <si>
    <t>080269598-40</t>
  </si>
  <si>
    <t>080269598-5</t>
  </si>
  <si>
    <t>080269598-6</t>
  </si>
  <si>
    <t>080269598-7</t>
  </si>
  <si>
    <t>080269598-8</t>
  </si>
  <si>
    <t>080269598-9</t>
  </si>
  <si>
    <t>080269599-1</t>
  </si>
  <si>
    <t>080269599-10</t>
  </si>
  <si>
    <t>080269599-11</t>
  </si>
  <si>
    <t>080269599-12</t>
  </si>
  <si>
    <t>080269599-13</t>
  </si>
  <si>
    <t>080269599-14</t>
  </si>
  <si>
    <t>080269599-15</t>
  </si>
  <si>
    <t>080269599-16</t>
  </si>
  <si>
    <t>080269599-17</t>
  </si>
  <si>
    <t>080269599-18</t>
  </si>
  <si>
    <t>080269599-19</t>
  </si>
  <si>
    <t>080269599-2</t>
  </si>
  <si>
    <t>080269599-20</t>
  </si>
  <si>
    <t>080269599-21</t>
  </si>
  <si>
    <t>080269599-22</t>
  </si>
  <si>
    <t>080269599-23</t>
  </si>
  <si>
    <t>080269599-24</t>
  </si>
  <si>
    <t>080269599-25</t>
  </si>
  <si>
    <t>080269599-26</t>
  </si>
  <si>
    <t>080269599-27</t>
  </si>
  <si>
    <t>080269599-28</t>
  </si>
  <si>
    <t>080269599-29</t>
  </si>
  <si>
    <t>080269599-3</t>
  </si>
  <si>
    <t>080269599-30</t>
  </si>
  <si>
    <t>080269599-31</t>
  </si>
  <si>
    <t>080269599-32</t>
  </si>
  <si>
    <t>080269599-33</t>
  </si>
  <si>
    <t>080269599-34</t>
  </si>
  <si>
    <t>080269599-35</t>
  </si>
  <si>
    <t>080269599-36</t>
  </si>
  <si>
    <t>080269599-37</t>
  </si>
  <si>
    <t>080269599-38</t>
  </si>
  <si>
    <t>080269599-39</t>
  </si>
  <si>
    <t>080269599-4</t>
  </si>
  <si>
    <t>080269599-5</t>
  </si>
  <si>
    <t>080269599-6</t>
  </si>
  <si>
    <t>080269599-7</t>
  </si>
  <si>
    <t>080269599-8</t>
  </si>
  <si>
    <t>080269599-9</t>
  </si>
  <si>
    <t>080269600-1</t>
  </si>
  <si>
    <t>080269600-2</t>
  </si>
  <si>
    <t>080269600-3</t>
  </si>
  <si>
    <t>080269600-4</t>
  </si>
  <si>
    <t>080269600-5</t>
  </si>
  <si>
    <t>080269600-6</t>
  </si>
  <si>
    <t>080269600-7</t>
  </si>
  <si>
    <t>081265382-1</t>
  </si>
  <si>
    <t>081265383-1</t>
  </si>
  <si>
    <t>081265383-2</t>
  </si>
  <si>
    <t>081265384-1</t>
  </si>
  <si>
    <t>081265384-2</t>
  </si>
  <si>
    <t>081265385-1</t>
  </si>
  <si>
    <t>081265385-10</t>
  </si>
  <si>
    <t>081265385-11</t>
  </si>
  <si>
    <t>081265385-12</t>
  </si>
  <si>
    <t>081265385-13</t>
  </si>
  <si>
    <t>081265385-14</t>
  </si>
  <si>
    <t>081265385-15</t>
  </si>
  <si>
    <t>081265385-16</t>
  </si>
  <si>
    <t>081265385-17</t>
  </si>
  <si>
    <t>081265385-18</t>
  </si>
  <si>
    <t>081265385-19</t>
  </si>
  <si>
    <t>081265385-2</t>
  </si>
  <si>
    <t>081265385-20</t>
  </si>
  <si>
    <t>081265385-21</t>
  </si>
  <si>
    <t>081265385-22</t>
  </si>
  <si>
    <t>081265385-23</t>
  </si>
  <si>
    <t>081265385-24</t>
  </si>
  <si>
    <t>081265385-25</t>
  </si>
  <si>
    <t>081265385-3</t>
  </si>
  <si>
    <t>081265385-4</t>
  </si>
  <si>
    <t>081265385-5</t>
  </si>
  <si>
    <t>081265385-6</t>
  </si>
  <si>
    <t>081265385-7</t>
  </si>
  <si>
    <t>081265385-8</t>
  </si>
  <si>
    <t>081265385-9</t>
  </si>
  <si>
    <t>081265386-1</t>
  </si>
  <si>
    <t>081265390-1</t>
  </si>
  <si>
    <t>081265393-1</t>
  </si>
  <si>
    <t>081265394-1</t>
  </si>
  <si>
    <t>081265394-2</t>
  </si>
  <si>
    <t>081265395-1</t>
  </si>
  <si>
    <t>081265398-1</t>
  </si>
  <si>
    <t>081265398-2</t>
  </si>
  <si>
    <t>081265398-3</t>
  </si>
  <si>
    <t>081265398-4</t>
  </si>
  <si>
    <t>081265398-5</t>
  </si>
  <si>
    <t>081265398-6</t>
  </si>
  <si>
    <t>081265398-7</t>
  </si>
  <si>
    <t>081265401-1</t>
  </si>
  <si>
    <t>081265401-2</t>
  </si>
  <si>
    <t>081265402-1</t>
  </si>
  <si>
    <t>081265402-10</t>
  </si>
  <si>
    <t>081265402-11</t>
  </si>
  <si>
    <t>081265402-12</t>
  </si>
  <si>
    <t>081265402-13</t>
  </si>
  <si>
    <t>081265402-14</t>
  </si>
  <si>
    <t>081265402-15</t>
  </si>
  <si>
    <t>081265402-16</t>
  </si>
  <si>
    <t>081265402-17</t>
  </si>
  <si>
    <t>081265402-18</t>
  </si>
  <si>
    <t>081265402-19</t>
  </si>
  <si>
    <t>081265402-2</t>
  </si>
  <si>
    <t>081265402-3</t>
  </si>
  <si>
    <t>081265402-4</t>
  </si>
  <si>
    <t>081265402-5</t>
  </si>
  <si>
    <t>081265402-6</t>
  </si>
  <si>
    <t>081265402-7</t>
  </si>
  <si>
    <t>081265402-8</t>
  </si>
  <si>
    <t>081265402-9</t>
  </si>
  <si>
    <t>081265403-1</t>
  </si>
  <si>
    <t>081265403-2</t>
  </si>
  <si>
    <t>081265403-3</t>
  </si>
  <si>
    <t>081265403-4</t>
  </si>
  <si>
    <t>081265404-1</t>
  </si>
  <si>
    <t>081265405-1</t>
  </si>
  <si>
    <t>081265405-2</t>
  </si>
  <si>
    <t>081265405-3</t>
  </si>
  <si>
    <t>081265405-4</t>
  </si>
  <si>
    <t>081265405-5</t>
  </si>
  <si>
    <t>081265406-1</t>
  </si>
  <si>
    <t>081265406-10</t>
  </si>
  <si>
    <t>081265406-11</t>
  </si>
  <si>
    <t>081265406-12</t>
  </si>
  <si>
    <t>081265406-13</t>
  </si>
  <si>
    <t>081265406-14</t>
  </si>
  <si>
    <t>081265406-15</t>
  </si>
  <si>
    <t>081265406-16</t>
  </si>
  <si>
    <t>081265406-17</t>
  </si>
  <si>
    <t>081265406-18</t>
  </si>
  <si>
    <t>081265406-19</t>
  </si>
  <si>
    <t>081265406-2</t>
  </si>
  <si>
    <t>081265406-20</t>
  </si>
  <si>
    <t>081265406-21</t>
  </si>
  <si>
    <t>081265406-22</t>
  </si>
  <si>
    <t>081265406-23</t>
  </si>
  <si>
    <t>081265406-24</t>
  </si>
  <si>
    <t>081265406-25</t>
  </si>
  <si>
    <t>081265406-26</t>
  </si>
  <si>
    <t>081265406-27</t>
  </si>
  <si>
    <t>081265406-28</t>
  </si>
  <si>
    <t>081265406-29</t>
  </si>
  <si>
    <t>081265406-3</t>
  </si>
  <si>
    <t>081265406-30</t>
  </si>
  <si>
    <t>081265406-31</t>
  </si>
  <si>
    <t>081265406-32</t>
  </si>
  <si>
    <t>081265406-33</t>
  </si>
  <si>
    <t>081265406-34</t>
  </si>
  <si>
    <t>081265406-35</t>
  </si>
  <si>
    <t>081265406-4</t>
  </si>
  <si>
    <t>081265406-5</t>
  </si>
  <si>
    <t>081265406-6</t>
  </si>
  <si>
    <t>081265406-7</t>
  </si>
  <si>
    <t>081265406-8</t>
  </si>
  <si>
    <t>081265406-9</t>
  </si>
  <si>
    <t>081265407-1</t>
  </si>
  <si>
    <t>081265410-1</t>
  </si>
  <si>
    <t>081265414-1</t>
  </si>
  <si>
    <t>081265414-10</t>
  </si>
  <si>
    <t>081265414-2</t>
  </si>
  <si>
    <t>081265414-3</t>
  </si>
  <si>
    <t>081265414-4</t>
  </si>
  <si>
    <t>081265414-5</t>
  </si>
  <si>
    <t>081265414-6</t>
  </si>
  <si>
    <t>081265414-7</t>
  </si>
  <si>
    <t>081265414-8</t>
  </si>
  <si>
    <t>081265414-9</t>
  </si>
  <si>
    <t>081265415-1</t>
  </si>
  <si>
    <t>081265415-10</t>
  </si>
  <si>
    <t>081265415-11</t>
  </si>
  <si>
    <t>081265415-2</t>
  </si>
  <si>
    <t>081265415-3</t>
  </si>
  <si>
    <t>081265415-4</t>
  </si>
  <si>
    <t>081265415-5</t>
  </si>
  <si>
    <t>081265415-6</t>
  </si>
  <si>
    <t>081265415-7</t>
  </si>
  <si>
    <t>081265415-8</t>
  </si>
  <si>
    <t>081265415-9</t>
  </si>
  <si>
    <t>081265416-1</t>
  </si>
  <si>
    <t>081265417-1</t>
  </si>
  <si>
    <t>081265418-1</t>
  </si>
  <si>
    <t>081265419-1</t>
  </si>
  <si>
    <t>081265419-2</t>
  </si>
  <si>
    <t>081265419-3</t>
  </si>
  <si>
    <t>081265419-4</t>
  </si>
  <si>
    <t>081265419-5</t>
  </si>
  <si>
    <t>081265420-1</t>
  </si>
  <si>
    <t>081265420-10</t>
  </si>
  <si>
    <t>081265420-11</t>
  </si>
  <si>
    <t>081265420-12</t>
  </si>
  <si>
    <t>081265420-13</t>
  </si>
  <si>
    <t>081265420-14</t>
  </si>
  <si>
    <t>081265420-15</t>
  </si>
  <si>
    <t>081265420-16</t>
  </si>
  <si>
    <t>081265420-17</t>
  </si>
  <si>
    <t>081265420-18</t>
  </si>
  <si>
    <t>081265420-19</t>
  </si>
  <si>
    <t>081265420-2</t>
  </si>
  <si>
    <t>081265420-20</t>
  </si>
  <si>
    <t>081265420-21</t>
  </si>
  <si>
    <t>081265420-22</t>
  </si>
  <si>
    <t>081265420-23</t>
  </si>
  <si>
    <t>081265420-24</t>
  </si>
  <si>
    <t>081265420-25</t>
  </si>
  <si>
    <t>081265420-26</t>
  </si>
  <si>
    <t>081265420-27</t>
  </si>
  <si>
    <t>081265420-28</t>
  </si>
  <si>
    <t>081265420-29</t>
  </si>
  <si>
    <t>081265420-3</t>
  </si>
  <si>
    <t>081265420-30</t>
  </si>
  <si>
    <t>081265420-31</t>
  </si>
  <si>
    <t>081265420-32</t>
  </si>
  <si>
    <t>081265420-33</t>
  </si>
  <si>
    <t>081265420-34</t>
  </si>
  <si>
    <t>081265420-35</t>
  </si>
  <si>
    <t>081265420-36</t>
  </si>
  <si>
    <t>081265420-37</t>
  </si>
  <si>
    <t>081265420-38</t>
  </si>
  <si>
    <t>081265420-39</t>
  </si>
  <si>
    <t>081265420-4</t>
  </si>
  <si>
    <t>081265420-40</t>
  </si>
  <si>
    <t>081265420-5</t>
  </si>
  <si>
    <t>081265420-6</t>
  </si>
  <si>
    <t>081265420-7</t>
  </si>
  <si>
    <t>081265420-8</t>
  </si>
  <si>
    <t>081265420-9</t>
  </si>
  <si>
    <t>081265421-1</t>
  </si>
  <si>
    <t>081265428-1</t>
  </si>
  <si>
    <t>081265428-10</t>
  </si>
  <si>
    <t>081265428-11</t>
  </si>
  <si>
    <t>081265428-12</t>
  </si>
  <si>
    <t>081265428-13</t>
  </si>
  <si>
    <t>081265428-14</t>
  </si>
  <si>
    <t>081265428-15</t>
  </si>
  <si>
    <t>081265428-16</t>
  </si>
  <si>
    <t>081265428-17</t>
  </si>
  <si>
    <t>081265428-2</t>
  </si>
  <si>
    <t>081265428-3</t>
  </si>
  <si>
    <t>081265428-4</t>
  </si>
  <si>
    <t>081265428-5</t>
  </si>
  <si>
    <t>081265428-6</t>
  </si>
  <si>
    <t>081265428-7</t>
  </si>
  <si>
    <t>081265428-8</t>
  </si>
  <si>
    <t>081265428-9</t>
  </si>
  <si>
    <t>081265429-1</t>
  </si>
  <si>
    <t>081265429-2</t>
  </si>
  <si>
    <t>081265430-1</t>
  </si>
  <si>
    <t>081265430-2</t>
  </si>
  <si>
    <t>081265437-1</t>
  </si>
  <si>
    <t>081265438-1</t>
  </si>
  <si>
    <t>081265440-1</t>
  </si>
  <si>
    <t>081265440-10</t>
  </si>
  <si>
    <t>081265440-11</t>
  </si>
  <si>
    <t>081265440-12</t>
  </si>
  <si>
    <t>081265440-2</t>
  </si>
  <si>
    <t>081265440-3</t>
  </si>
  <si>
    <t>081265440-4</t>
  </si>
  <si>
    <t>081265440-5</t>
  </si>
  <si>
    <t>081265440-6</t>
  </si>
  <si>
    <t>081265440-7</t>
  </si>
  <si>
    <t>081265440-8</t>
  </si>
  <si>
    <t>081265440-9</t>
  </si>
  <si>
    <t>081265441-1</t>
  </si>
  <si>
    <t>081265442-1</t>
  </si>
  <si>
    <t>081265442-10</t>
  </si>
  <si>
    <t>081265442-11</t>
  </si>
  <si>
    <t>081265442-12</t>
  </si>
  <si>
    <t>081265442-13</t>
  </si>
  <si>
    <t>081265442-14</t>
  </si>
  <si>
    <t>081265442-2</t>
  </si>
  <si>
    <t>081265442-3</t>
  </si>
  <si>
    <t>081265442-4</t>
  </si>
  <si>
    <t>081265442-5</t>
  </si>
  <si>
    <t>081265442-6</t>
  </si>
  <si>
    <t>081265442-7</t>
  </si>
  <si>
    <t>081265442-8</t>
  </si>
  <si>
    <t>081265442-9</t>
  </si>
  <si>
    <t>081265443-1</t>
  </si>
  <si>
    <t>081265443-10</t>
  </si>
  <si>
    <t>081265443-11</t>
  </si>
  <si>
    <t>081265443-12</t>
  </si>
  <si>
    <t>081265443-13</t>
  </si>
  <si>
    <t>081265443-14</t>
  </si>
  <si>
    <t>081265443-15</t>
  </si>
  <si>
    <t>081265443-16</t>
  </si>
  <si>
    <t>081265443-17</t>
  </si>
  <si>
    <t>081265443-18</t>
  </si>
  <si>
    <t>081265443-2</t>
  </si>
  <si>
    <t>081265443-3</t>
  </si>
  <si>
    <t>081265443-4</t>
  </si>
  <si>
    <t>081265443-5</t>
  </si>
  <si>
    <t>081265443-6</t>
  </si>
  <si>
    <t>081265443-7</t>
  </si>
  <si>
    <t>081265443-8</t>
  </si>
  <si>
    <t>081265443-9</t>
  </si>
  <si>
    <t>081265444-1</t>
  </si>
  <si>
    <t>081265444-10</t>
  </si>
  <si>
    <t>081265444-11</t>
  </si>
  <si>
    <t>081265444-12</t>
  </si>
  <si>
    <t>081265444-2</t>
  </si>
  <si>
    <t>081265444-3</t>
  </si>
  <si>
    <t>081265444-4</t>
  </si>
  <si>
    <t>081265444-5</t>
  </si>
  <si>
    <t>081265444-6</t>
  </si>
  <si>
    <t>081265444-7</t>
  </si>
  <si>
    <t>081265444-8</t>
  </si>
  <si>
    <t>081265444-9</t>
  </si>
  <si>
    <t>081265445-1</t>
  </si>
  <si>
    <t>081265445-10</t>
  </si>
  <si>
    <t>081265445-11</t>
  </si>
  <si>
    <t>081265445-12</t>
  </si>
  <si>
    <t>081265445-13</t>
  </si>
  <si>
    <t>081265445-2</t>
  </si>
  <si>
    <t>081265445-3</t>
  </si>
  <si>
    <t>081265445-4</t>
  </si>
  <si>
    <t>081265445-5</t>
  </si>
  <si>
    <t>081265445-6</t>
  </si>
  <si>
    <t>081265445-7</t>
  </si>
  <si>
    <t>081265445-8</t>
  </si>
  <si>
    <t>081265445-9</t>
  </si>
  <si>
    <t>081265446-1</t>
  </si>
  <si>
    <t>081265446-2</t>
  </si>
  <si>
    <t>081265446-3</t>
  </si>
  <si>
    <t>081265447-1</t>
  </si>
  <si>
    <t>081265447-2</t>
  </si>
  <si>
    <t>081265448-1</t>
  </si>
  <si>
    <t>081265448-2</t>
  </si>
  <si>
    <t>081265448-3</t>
  </si>
  <si>
    <t>081265448-4</t>
  </si>
  <si>
    <t>081265449-1</t>
  </si>
  <si>
    <t>081265449-2</t>
  </si>
  <si>
    <t>081265449-3</t>
  </si>
  <si>
    <t>081265449-4</t>
  </si>
  <si>
    <t>081265449-5</t>
  </si>
  <si>
    <t>081265449-6</t>
  </si>
  <si>
    <t>081265449-7</t>
  </si>
  <si>
    <t>081265449-8</t>
  </si>
  <si>
    <t>081265449-9</t>
  </si>
  <si>
    <t>081265450-1</t>
  </si>
  <si>
    <t>081265450-2</t>
  </si>
  <si>
    <t>081265451-1</t>
  </si>
  <si>
    <t>081265451-2</t>
  </si>
  <si>
    <t>081265451-3</t>
  </si>
  <si>
    <t>081265452-1</t>
  </si>
  <si>
    <t>081265453-1</t>
  </si>
  <si>
    <t>081265453-2</t>
  </si>
  <si>
    <t>08726005183-C367-42029204-1</t>
  </si>
  <si>
    <t>08726005214-39269099</t>
  </si>
  <si>
    <t>08726005214-73231001</t>
  </si>
  <si>
    <t>08726005214-82055999</t>
  </si>
  <si>
    <t>08726005214-82055999-1</t>
  </si>
  <si>
    <t>08726005214-82055999-2</t>
  </si>
  <si>
    <t>08726005215-87083099</t>
  </si>
  <si>
    <t>08726005215-87083099-1</t>
  </si>
  <si>
    <t>08726005215-87083099-2</t>
  </si>
  <si>
    <t>08726005215-87083099-3</t>
  </si>
  <si>
    <t>08726005215-87083099-4</t>
  </si>
  <si>
    <t>08726005215-87083099-5</t>
  </si>
  <si>
    <t>08726005217-20041001</t>
  </si>
  <si>
    <t>08726005218-40115001</t>
  </si>
  <si>
    <t>08726005219-56021002</t>
  </si>
  <si>
    <t>08726005219-56021002-1</t>
  </si>
  <si>
    <t>08726005219-59031002</t>
  </si>
  <si>
    <t>08726005219-59031002-1</t>
  </si>
  <si>
    <t>08726005219-59031002-10</t>
  </si>
  <si>
    <t>08726005219-59031002-11</t>
  </si>
  <si>
    <t>08726005219-59031002-12</t>
  </si>
  <si>
    <t>08726005219-59031002-13</t>
  </si>
  <si>
    <t>08726005219-59031002-14</t>
  </si>
  <si>
    <t>08726005219-59031002-15</t>
  </si>
  <si>
    <t>08726005219-59031002-16</t>
  </si>
  <si>
    <t>08726005219-59031002-2</t>
  </si>
  <si>
    <t>08726005219-59031002-3</t>
  </si>
  <si>
    <t>08726005219-59031002-4</t>
  </si>
  <si>
    <t>08726005219-59031002-5</t>
  </si>
  <si>
    <t>08726005219-59031002-6</t>
  </si>
  <si>
    <t>08726005219-59031002-7</t>
  </si>
  <si>
    <t>08726005219-59031002-8</t>
  </si>
  <si>
    <t>08726005219-59031002-9</t>
  </si>
  <si>
    <t>08726005219-60011003</t>
  </si>
  <si>
    <t>08726005219-60019201</t>
  </si>
  <si>
    <t>08726005220-19059099</t>
  </si>
  <si>
    <t>08726005220-19059099-1</t>
  </si>
  <si>
    <t>08726005221-19059099</t>
  </si>
  <si>
    <t>08726005221-19059099-1</t>
  </si>
  <si>
    <t>08726005222-42023101</t>
  </si>
  <si>
    <t>08726005224-19012099</t>
  </si>
  <si>
    <t>08726005225-20041001</t>
  </si>
  <si>
    <t>08826001141-1</t>
  </si>
  <si>
    <t>08826001141-2</t>
  </si>
  <si>
    <t>08826001141-3</t>
  </si>
  <si>
    <t>08826001141-4</t>
  </si>
  <si>
    <t>08826001141-5</t>
  </si>
  <si>
    <t>08826001141-6</t>
  </si>
  <si>
    <t>08826001141-7</t>
  </si>
  <si>
    <t>091262732-2</t>
  </si>
  <si>
    <t>091262732-3</t>
  </si>
  <si>
    <t>09226215-1</t>
  </si>
  <si>
    <t>09326002815007V2</t>
  </si>
  <si>
    <t>09326002882001V1</t>
  </si>
  <si>
    <t>09326002882002V1</t>
  </si>
  <si>
    <t>09326002882003V1</t>
  </si>
  <si>
    <t>09326002882004V1</t>
  </si>
  <si>
    <t>09326002882005V1</t>
  </si>
  <si>
    <t>09326002882006V1</t>
  </si>
  <si>
    <t>09326002883001V1</t>
  </si>
  <si>
    <t>09326002883002V1</t>
  </si>
  <si>
    <t>09326002883003V1</t>
  </si>
  <si>
    <t>09326002883004V1</t>
  </si>
  <si>
    <t>09326002884001V1</t>
  </si>
  <si>
    <t>09326002885001V1</t>
  </si>
  <si>
    <t>09426001148-1</t>
  </si>
  <si>
    <t>09426001148-2</t>
  </si>
  <si>
    <t>095262459-1</t>
  </si>
  <si>
    <t>095262459-2</t>
  </si>
  <si>
    <t>095262459-3</t>
  </si>
  <si>
    <t>095262459-4</t>
  </si>
  <si>
    <t>095262459-5</t>
  </si>
  <si>
    <t>095262460-1</t>
  </si>
  <si>
    <t>095262460-10</t>
  </si>
  <si>
    <t>095262460-11</t>
  </si>
  <si>
    <t>095262460-12</t>
  </si>
  <si>
    <t>095262460-2</t>
  </si>
  <si>
    <t>095262460-3</t>
  </si>
  <si>
    <t>095262460-4</t>
  </si>
  <si>
    <t>095262460-5</t>
  </si>
  <si>
    <t>095262460-6</t>
  </si>
  <si>
    <t>095262460-7</t>
  </si>
  <si>
    <t>095262460-8</t>
  </si>
  <si>
    <t>095262460-9</t>
  </si>
  <si>
    <t>095262461-1</t>
  </si>
  <si>
    <t>095262461-10</t>
  </si>
  <si>
    <t>095262461-11</t>
  </si>
  <si>
    <t>095262461-12</t>
  </si>
  <si>
    <t>095262461-13</t>
  </si>
  <si>
    <t>095262461-14</t>
  </si>
  <si>
    <t>095262461-15</t>
  </si>
  <si>
    <t>095262461-16</t>
  </si>
  <si>
    <t>095262461-17</t>
  </si>
  <si>
    <t>095262461-18</t>
  </si>
  <si>
    <t>095262461-19</t>
  </si>
  <si>
    <t>095262461-2</t>
  </si>
  <si>
    <t>095262461-20</t>
  </si>
  <si>
    <t>095262461-21</t>
  </si>
  <si>
    <t>095262461-22</t>
  </si>
  <si>
    <t>095262461-23</t>
  </si>
  <si>
    <t>095262461-24</t>
  </si>
  <si>
    <t>095262461-25</t>
  </si>
  <si>
    <t>095262461-26</t>
  </si>
  <si>
    <t>095262461-27</t>
  </si>
  <si>
    <t>095262461-28</t>
  </si>
  <si>
    <t>095262461-29</t>
  </si>
  <si>
    <t>095262461-3</t>
  </si>
  <si>
    <t>095262461-30</t>
  </si>
  <si>
    <t>095262461-31</t>
  </si>
  <si>
    <t>095262461-4</t>
  </si>
  <si>
    <t>095262461-5</t>
  </si>
  <si>
    <t>095262461-6</t>
  </si>
  <si>
    <t>095262461-7</t>
  </si>
  <si>
    <t>095262461-8</t>
  </si>
  <si>
    <t>095262461-9</t>
  </si>
  <si>
    <t>095262462-1</t>
  </si>
  <si>
    <t>095262462-2</t>
  </si>
  <si>
    <t>095262462-3</t>
  </si>
  <si>
    <t>095262463-1</t>
  </si>
  <si>
    <t>095262463-10</t>
  </si>
  <si>
    <t>095262463-11</t>
  </si>
  <si>
    <t>095262463-12</t>
  </si>
  <si>
    <t>095262463-13</t>
  </si>
  <si>
    <t>095262463-14</t>
  </si>
  <si>
    <t>095262463-15</t>
  </si>
  <si>
    <t>095262463-16</t>
  </si>
  <si>
    <t>095262463-17</t>
  </si>
  <si>
    <t>095262463-18</t>
  </si>
  <si>
    <t>095262463-19</t>
  </si>
  <si>
    <t>095262463-2</t>
  </si>
  <si>
    <t>095262463-20</t>
  </si>
  <si>
    <t>095262463-21</t>
  </si>
  <si>
    <t>095262463-22</t>
  </si>
  <si>
    <t>095262463-23</t>
  </si>
  <si>
    <t>095262463-24</t>
  </si>
  <si>
    <t>095262463-25</t>
  </si>
  <si>
    <t>095262463-26</t>
  </si>
  <si>
    <t>095262463-27</t>
  </si>
  <si>
    <t>095262463-28</t>
  </si>
  <si>
    <t>095262463-29</t>
  </si>
  <si>
    <t>095262463-3</t>
  </si>
  <si>
    <t>095262463-30</t>
  </si>
  <si>
    <t>095262463-31</t>
  </si>
  <si>
    <t>095262463-32</t>
  </si>
  <si>
    <t>095262463-33</t>
  </si>
  <si>
    <t>095262463-34</t>
  </si>
  <si>
    <t>095262463-35</t>
  </si>
  <si>
    <t>095262463-36</t>
  </si>
  <si>
    <t>095262463-37</t>
  </si>
  <si>
    <t>095262463-38</t>
  </si>
  <si>
    <t>095262463-39</t>
  </si>
  <si>
    <t>095262463-4</t>
  </si>
  <si>
    <t>095262463-40</t>
  </si>
  <si>
    <t>095262463-41</t>
  </si>
  <si>
    <t>095262463-42</t>
  </si>
  <si>
    <t>095262463-43</t>
  </si>
  <si>
    <t>095262463-44</t>
  </si>
  <si>
    <t>095262463-45</t>
  </si>
  <si>
    <t>095262463-46</t>
  </si>
  <si>
    <t>095262463-47</t>
  </si>
  <si>
    <t>095262463-48</t>
  </si>
  <si>
    <t>095262463-49</t>
  </si>
  <si>
    <t>095262463-5</t>
  </si>
  <si>
    <t>095262463-50</t>
  </si>
  <si>
    <t>095262463-51</t>
  </si>
  <si>
    <t>095262463-6</t>
  </si>
  <si>
    <t>095262463-7</t>
  </si>
  <si>
    <t>095262463-8</t>
  </si>
  <si>
    <t>095262463-9</t>
  </si>
  <si>
    <t>095262464-1</t>
  </si>
  <si>
    <t>095262464-2</t>
  </si>
  <si>
    <t>095262465-1</t>
  </si>
  <si>
    <t>095262465-10</t>
  </si>
  <si>
    <t>095262465-11</t>
  </si>
  <si>
    <t>095262465-12</t>
  </si>
  <si>
    <t>095262465-13</t>
  </si>
  <si>
    <t>095262465-14</t>
  </si>
  <si>
    <t>095262465-15</t>
  </si>
  <si>
    <t>095262465-16</t>
  </si>
  <si>
    <t>095262465-17</t>
  </si>
  <si>
    <t>095262465-18</t>
  </si>
  <si>
    <t>095262465-19</t>
  </si>
  <si>
    <t>095262465-2</t>
  </si>
  <si>
    <t>095262465-20</t>
  </si>
  <si>
    <t>095262465-21</t>
  </si>
  <si>
    <t>095262465-22</t>
  </si>
  <si>
    <t>095262465-23</t>
  </si>
  <si>
    <t>095262465-24</t>
  </si>
  <si>
    <t>095262465-25</t>
  </si>
  <si>
    <t>095262465-26</t>
  </si>
  <si>
    <t>095262465-27</t>
  </si>
  <si>
    <t>095262465-3</t>
  </si>
  <si>
    <t>095262465-4</t>
  </si>
  <si>
    <t>095262465-5</t>
  </si>
  <si>
    <t>095262465-6</t>
  </si>
  <si>
    <t>095262465-7</t>
  </si>
  <si>
    <t>095262465-8</t>
  </si>
  <si>
    <t>095262465-9</t>
  </si>
  <si>
    <t>095262466-1</t>
  </si>
  <si>
    <t>095262466-2</t>
  </si>
  <si>
    <t>095262466-3</t>
  </si>
  <si>
    <t>095262466-4</t>
  </si>
  <si>
    <t>095262466-5</t>
  </si>
  <si>
    <t>095262466-6</t>
  </si>
  <si>
    <t>095262468-1</t>
  </si>
  <si>
    <t>095262468-2</t>
  </si>
  <si>
    <t>095262471-1</t>
  </si>
  <si>
    <t>095262471-2</t>
  </si>
  <si>
    <t>095262471-3</t>
  </si>
  <si>
    <t>095262471-4</t>
  </si>
  <si>
    <t>095262471-5</t>
  </si>
  <si>
    <t>095262474-1</t>
  </si>
  <si>
    <t>095262474-2</t>
  </si>
  <si>
    <t>095262474-3</t>
  </si>
  <si>
    <t>095262476-1</t>
  </si>
  <si>
    <t>095262476-2</t>
  </si>
  <si>
    <t>0962606994-1</t>
  </si>
  <si>
    <t>0962606995-1</t>
  </si>
  <si>
    <t>0962606995-2</t>
  </si>
  <si>
    <t>0962606995-3</t>
  </si>
  <si>
    <t>0962606995-4</t>
  </si>
  <si>
    <t>0962606995-5</t>
  </si>
  <si>
    <t>0962606995-6</t>
  </si>
  <si>
    <t>0962606995-7</t>
  </si>
  <si>
    <t>0962606995-8</t>
  </si>
  <si>
    <t>0962606995-9</t>
  </si>
  <si>
    <t>0962606996-1</t>
  </si>
  <si>
    <t>0962606997-1</t>
  </si>
  <si>
    <t>0962606998-1</t>
  </si>
  <si>
    <t>0962607003-1</t>
  </si>
  <si>
    <t>0962607004-1</t>
  </si>
  <si>
    <t>0962607004-2</t>
  </si>
  <si>
    <t>0962607004-3</t>
  </si>
  <si>
    <t>0962607004-4</t>
  </si>
  <si>
    <t>0962607004-5</t>
  </si>
  <si>
    <t>0962607004-6</t>
  </si>
  <si>
    <t>0962607004-7</t>
  </si>
  <si>
    <t>0962607004-8</t>
  </si>
  <si>
    <t>0962607004-9</t>
  </si>
  <si>
    <t>0962607005-1</t>
  </si>
  <si>
    <t>0962607005-10</t>
  </si>
  <si>
    <t>0962607005-11</t>
  </si>
  <si>
    <t>0962607005-12</t>
  </si>
  <si>
    <t>0962607005-13</t>
  </si>
  <si>
    <t>0962607005-14</t>
  </si>
  <si>
    <t>0962607005-15</t>
  </si>
  <si>
    <t>0962607005-16</t>
  </si>
  <si>
    <t>0962607005-17</t>
  </si>
  <si>
    <t>0962607005-18</t>
  </si>
  <si>
    <t>0962607005-19</t>
  </si>
  <si>
    <t>0962607005-2</t>
  </si>
  <si>
    <t>0962607005-20</t>
  </si>
  <si>
    <t>0962607005-21</t>
  </si>
  <si>
    <t>0962607005-22</t>
  </si>
  <si>
    <t>0962607005-23</t>
  </si>
  <si>
    <t>0962607005-24</t>
  </si>
  <si>
    <t>0962607005-25</t>
  </si>
  <si>
    <t>0962607005-26</t>
  </si>
  <si>
    <t>0962607005-27</t>
  </si>
  <si>
    <t>0962607005-28</t>
  </si>
  <si>
    <t>0962607005-29</t>
  </si>
  <si>
    <t>0962607005-3</t>
  </si>
  <si>
    <t>0962607005-4</t>
  </si>
  <si>
    <t>0962607005-5</t>
  </si>
  <si>
    <t>0962607005-6</t>
  </si>
  <si>
    <t>0962607005-7</t>
  </si>
  <si>
    <t>0962607005-8</t>
  </si>
  <si>
    <t>0962607005-9</t>
  </si>
  <si>
    <t>0962607006-1</t>
  </si>
  <si>
    <t>0962607006-10</t>
  </si>
  <si>
    <t>0962607006-2</t>
  </si>
  <si>
    <t>0962607006-3</t>
  </si>
  <si>
    <t>0962607006-4</t>
  </si>
  <si>
    <t>0962607006-5</t>
  </si>
  <si>
    <t>0962607006-6</t>
  </si>
  <si>
    <t>0962607006-7</t>
  </si>
  <si>
    <t>0962607006-8</t>
  </si>
  <si>
    <t>0962607006-9</t>
  </si>
  <si>
    <t>0962607007-1</t>
  </si>
  <si>
    <t>0962607007-2</t>
  </si>
  <si>
    <t>0962607007-3</t>
  </si>
  <si>
    <t>0962607007-4</t>
  </si>
  <si>
    <t>0962607007-5</t>
  </si>
  <si>
    <t>0962607007-6</t>
  </si>
  <si>
    <t>0962607008-1</t>
  </si>
  <si>
    <t>0962607008-2</t>
  </si>
  <si>
    <t>0962607008-3</t>
  </si>
  <si>
    <t>0962607008-4</t>
  </si>
  <si>
    <t>0962607008-5</t>
  </si>
  <si>
    <t>0962607008-6</t>
  </si>
  <si>
    <t>0962607009-1</t>
  </si>
  <si>
    <t>0962607009-2</t>
  </si>
  <si>
    <t>0962607009-3</t>
  </si>
  <si>
    <t>0962607009-4</t>
  </si>
  <si>
    <t>0962607009-5</t>
  </si>
  <si>
    <t>0962607009-6</t>
  </si>
  <si>
    <t>0962607009-7</t>
  </si>
  <si>
    <t>0962607009-8</t>
  </si>
  <si>
    <t>0962607010-1</t>
  </si>
  <si>
    <t>0962607010-2</t>
  </si>
  <si>
    <t>0962607010-3</t>
  </si>
  <si>
    <t>0962607011-1</t>
  </si>
  <si>
    <t>0962607011-10</t>
  </si>
  <si>
    <t>0962607011-11</t>
  </si>
  <si>
    <t>0962607011-12</t>
  </si>
  <si>
    <t>0962607011-13</t>
  </si>
  <si>
    <t>0962607011-14</t>
  </si>
  <si>
    <t>0962607011-15</t>
  </si>
  <si>
    <t>0962607011-16</t>
  </si>
  <si>
    <t>0962607011-17</t>
  </si>
  <si>
    <t>0962607011-18</t>
  </si>
  <si>
    <t>0962607011-19</t>
  </si>
  <si>
    <t>0962607011-2</t>
  </si>
  <si>
    <t>0962607011-20</t>
  </si>
  <si>
    <t>0962607011-3</t>
  </si>
  <si>
    <t>0962607011-4</t>
  </si>
  <si>
    <t>0962607011-5</t>
  </si>
  <si>
    <t>0962607011-6</t>
  </si>
  <si>
    <t>0962607011-7</t>
  </si>
  <si>
    <t>0962607011-8</t>
  </si>
  <si>
    <t>0962607011-9</t>
  </si>
  <si>
    <t>10126692-1</t>
  </si>
  <si>
    <t>103261390-1</t>
  </si>
  <si>
    <t>103261391-1</t>
  </si>
  <si>
    <t>103261392-1</t>
  </si>
  <si>
    <t>103261392-2</t>
  </si>
  <si>
    <t>103261392-3</t>
  </si>
  <si>
    <t>103261392-4</t>
  </si>
  <si>
    <t>103261392-5</t>
  </si>
  <si>
    <t>10326988-4</t>
  </si>
  <si>
    <t>10326988-5</t>
  </si>
  <si>
    <t>10526345-1</t>
  </si>
  <si>
    <t>10526345-2</t>
  </si>
  <si>
    <t>10526345-3</t>
  </si>
  <si>
    <t>10526346-1</t>
  </si>
  <si>
    <t>10526347-1</t>
  </si>
  <si>
    <t>10526347-2</t>
  </si>
  <si>
    <t>10526347-3</t>
  </si>
  <si>
    <t>10526347-4</t>
  </si>
  <si>
    <t>108261114C10</t>
  </si>
  <si>
    <t>108261114C11</t>
  </si>
  <si>
    <t>108261114C8</t>
  </si>
  <si>
    <t>108261114C9</t>
  </si>
  <si>
    <t>108261115C7</t>
  </si>
  <si>
    <t>108261147C1</t>
  </si>
  <si>
    <t>108261148C1</t>
  </si>
  <si>
    <t>108261149C1</t>
  </si>
  <si>
    <t>10926650-1</t>
  </si>
  <si>
    <t>10926651-1</t>
  </si>
  <si>
    <t>10926652-1</t>
  </si>
  <si>
    <t>111260820-1</t>
  </si>
  <si>
    <t>111260820-2</t>
  </si>
  <si>
    <t>111260821-1</t>
  </si>
  <si>
    <t>111260821-2</t>
  </si>
  <si>
    <t>111260821-3</t>
  </si>
  <si>
    <t>111260821-4</t>
  </si>
  <si>
    <t>111260821-5</t>
  </si>
  <si>
    <t>111260821-6</t>
  </si>
  <si>
    <t>111260821-7</t>
  </si>
  <si>
    <t>111260822-1</t>
  </si>
  <si>
    <t>111260822-2</t>
  </si>
  <si>
    <t>111260822-3</t>
  </si>
  <si>
    <t>111260823-1</t>
  </si>
  <si>
    <t>111260823-10</t>
  </si>
  <si>
    <t>111260823-11</t>
  </si>
  <si>
    <t>111260823-12</t>
  </si>
  <si>
    <t>111260823-13</t>
  </si>
  <si>
    <t>111260823-14</t>
  </si>
  <si>
    <t>111260823-2</t>
  </si>
  <si>
    <t>111260823-3</t>
  </si>
  <si>
    <t>111260823-4</t>
  </si>
  <si>
    <t>111260823-5</t>
  </si>
  <si>
    <t>111260823-6</t>
  </si>
  <si>
    <t>111260823-7</t>
  </si>
  <si>
    <t>111260823-8</t>
  </si>
  <si>
    <t>111260823-9</t>
  </si>
  <si>
    <t>111260825-1</t>
  </si>
  <si>
    <t>111260825-2</t>
  </si>
  <si>
    <t>111260825-3</t>
  </si>
  <si>
    <t>111260825-4</t>
  </si>
  <si>
    <t>111260825-5</t>
  </si>
  <si>
    <t>111260825-6</t>
  </si>
  <si>
    <t>111260826-1</t>
  </si>
  <si>
    <t>111260826-10</t>
  </si>
  <si>
    <t>111260826-11</t>
  </si>
  <si>
    <t>111260826-12</t>
  </si>
  <si>
    <t>111260826-2</t>
  </si>
  <si>
    <t>111260826-3</t>
  </si>
  <si>
    <t>111260826-4</t>
  </si>
  <si>
    <t>111260826-5</t>
  </si>
  <si>
    <t>111260826-6</t>
  </si>
  <si>
    <t>111260826-7</t>
  </si>
  <si>
    <t>111260826-8</t>
  </si>
  <si>
    <t>111260826-9</t>
  </si>
  <si>
    <t>119260978-1</t>
  </si>
  <si>
    <t>119260978-2</t>
  </si>
  <si>
    <t>119260978-3</t>
  </si>
  <si>
    <t>119260978-4</t>
  </si>
  <si>
    <t>119260978-5</t>
  </si>
  <si>
    <t>119260978-6</t>
  </si>
  <si>
    <t>119260979-1</t>
  </si>
  <si>
    <t>119260979-2</t>
  </si>
  <si>
    <t>119260979-3</t>
  </si>
  <si>
    <t>119260979-4</t>
  </si>
  <si>
    <t>119260980-1</t>
  </si>
  <si>
    <t>119260980-2</t>
  </si>
  <si>
    <t>119260980-3</t>
  </si>
  <si>
    <t>119260980-4</t>
  </si>
  <si>
    <t>119260980-5</t>
  </si>
  <si>
    <t>119260980-6</t>
  </si>
  <si>
    <t>119260980-7</t>
  </si>
  <si>
    <t>119260981-1</t>
  </si>
  <si>
    <t>119260981-2</t>
  </si>
  <si>
    <t>119260981-3</t>
  </si>
  <si>
    <t>119260981-4</t>
  </si>
  <si>
    <t>119260981-5</t>
  </si>
  <si>
    <t>119260981-6</t>
  </si>
  <si>
    <t>120261608-1</t>
  </si>
  <si>
    <t>120261608-2</t>
  </si>
  <si>
    <t>120261608-3</t>
  </si>
  <si>
    <t>120261609-1</t>
  </si>
  <si>
    <t>123264369-2</t>
  </si>
  <si>
    <t>123264373-1</t>
  </si>
  <si>
    <t>123264375-1</t>
  </si>
  <si>
    <t>12526468-1</t>
  </si>
  <si>
    <t>12526468-2</t>
  </si>
  <si>
    <t>12526469-1</t>
  </si>
  <si>
    <t>12526471-1</t>
  </si>
  <si>
    <t>12526472-1</t>
  </si>
  <si>
    <t>12526473-1</t>
  </si>
  <si>
    <t>12526473-2</t>
  </si>
  <si>
    <t>12526473-3</t>
  </si>
  <si>
    <t>12526474-1</t>
  </si>
  <si>
    <t>12526474-2</t>
  </si>
  <si>
    <t>12526474-3</t>
  </si>
  <si>
    <t>1282605767-2</t>
  </si>
  <si>
    <t>1282605785-11</t>
  </si>
  <si>
    <t>1282605785-12</t>
  </si>
  <si>
    <t>1282605785-13</t>
  </si>
  <si>
    <t>1282605785-14</t>
  </si>
  <si>
    <t>1282605785-15</t>
  </si>
  <si>
    <t>1282605785-16</t>
  </si>
  <si>
    <t>1282605785-17</t>
  </si>
  <si>
    <t>1282605785-18</t>
  </si>
  <si>
    <t>1282605785-19</t>
  </si>
  <si>
    <t>1282605811-1</t>
  </si>
  <si>
    <t>1282605846-1</t>
  </si>
  <si>
    <t>1282605846-2</t>
  </si>
  <si>
    <t>1282605848-1</t>
  </si>
  <si>
    <t>1282605848-2</t>
  </si>
  <si>
    <t>1282605848-3</t>
  </si>
  <si>
    <t>1282605848-4</t>
  </si>
  <si>
    <t>1282605850-1</t>
  </si>
  <si>
    <t>1282605850-2</t>
  </si>
  <si>
    <t>1282605850-3</t>
  </si>
  <si>
    <t>1282605850-4</t>
  </si>
  <si>
    <t>1282605850-5</t>
  </si>
  <si>
    <t>1282605852-1</t>
  </si>
  <si>
    <t>1282605852-2</t>
  </si>
  <si>
    <t>1282605852-3</t>
  </si>
  <si>
    <t>1282605852-4</t>
  </si>
  <si>
    <t>1282605852-5</t>
  </si>
  <si>
    <t>1282605852-6</t>
  </si>
  <si>
    <t>1282605852-7</t>
  </si>
  <si>
    <t>1282605853-1</t>
  </si>
  <si>
    <t>1282605853-10</t>
  </si>
  <si>
    <t>1282605853-11</t>
  </si>
  <si>
    <t>1282605853-12</t>
  </si>
  <si>
    <t>1282605853-13</t>
  </si>
  <si>
    <t>1282605853-14</t>
  </si>
  <si>
    <t>1282605853-15</t>
  </si>
  <si>
    <t>1282605853-16</t>
  </si>
  <si>
    <t>1282605853-17</t>
  </si>
  <si>
    <t>1282605853-18</t>
  </si>
  <si>
    <t>1282605853-19</t>
  </si>
  <si>
    <t>1282605853-2</t>
  </si>
  <si>
    <t>1282605853-20</t>
  </si>
  <si>
    <t>1282605853-21</t>
  </si>
  <si>
    <t>1282605853-22</t>
  </si>
  <si>
    <t>1282605853-23</t>
  </si>
  <si>
    <t>1282605853-24</t>
  </si>
  <si>
    <t>1282605853-25</t>
  </si>
  <si>
    <t>1282605853-29</t>
  </si>
  <si>
    <t>1282605853-3</t>
  </si>
  <si>
    <t>1282605853-30</t>
  </si>
  <si>
    <t>1282605853-31</t>
  </si>
  <si>
    <t>1282605853-32</t>
  </si>
  <si>
    <t>1282605853-33</t>
  </si>
  <si>
    <t>1282605853-4</t>
  </si>
  <si>
    <t>1282605853-40</t>
  </si>
  <si>
    <t>1282605853-41</t>
  </si>
  <si>
    <t>1282605853-42</t>
  </si>
  <si>
    <t>1282605853-43</t>
  </si>
  <si>
    <t>1282605853-44</t>
  </si>
  <si>
    <t>1282605853-45</t>
  </si>
  <si>
    <t>1282605853-46</t>
  </si>
  <si>
    <t>1282605853-47</t>
  </si>
  <si>
    <t>1282605853-5</t>
  </si>
  <si>
    <t>1282605853-6</t>
  </si>
  <si>
    <t>1282605853-7</t>
  </si>
  <si>
    <t>1282605853-8</t>
  </si>
  <si>
    <t>1282605853-9</t>
  </si>
  <si>
    <t>1282605854-1</t>
  </si>
  <si>
    <t>1282605854-2</t>
  </si>
  <si>
    <t>1282605854-3</t>
  </si>
  <si>
    <t>1282605854-4</t>
  </si>
  <si>
    <t>1282605854-5</t>
  </si>
  <si>
    <t>1282605854-6</t>
  </si>
  <si>
    <t>1282605854-7</t>
  </si>
  <si>
    <t>1282605854-8</t>
  </si>
  <si>
    <t>1282605855-1</t>
  </si>
  <si>
    <t>1282605855-2</t>
  </si>
  <si>
    <t>1282605857-1</t>
  </si>
  <si>
    <t>1282605857-10</t>
  </si>
  <si>
    <t>1282605857-11</t>
  </si>
  <si>
    <t>1282605857-12</t>
  </si>
  <si>
    <t>1282605857-13</t>
  </si>
  <si>
    <t>1282605857-14</t>
  </si>
  <si>
    <t>1282605857-15</t>
  </si>
  <si>
    <t>1282605857-16</t>
  </si>
  <si>
    <t>1282605857-17</t>
  </si>
  <si>
    <t>1282605857-18</t>
  </si>
  <si>
    <t>1282605857-19</t>
  </si>
  <si>
    <t>1282605857-2</t>
  </si>
  <si>
    <t>1282605857-20</t>
  </si>
  <si>
    <t>1282605857-21</t>
  </si>
  <si>
    <t>1282605857-22</t>
  </si>
  <si>
    <t>1282605857-3</t>
  </si>
  <si>
    <t>1282605857-4</t>
  </si>
  <si>
    <t>1282605857-5</t>
  </si>
  <si>
    <t>1282605857-6</t>
  </si>
  <si>
    <t>1282605857-7</t>
  </si>
  <si>
    <t>1282605857-8</t>
  </si>
  <si>
    <t>1282605857-9</t>
  </si>
  <si>
    <t>1282605858-1</t>
  </si>
  <si>
    <t>1282605858-10</t>
  </si>
  <si>
    <t>1282605858-11</t>
  </si>
  <si>
    <t>1282605858-12</t>
  </si>
  <si>
    <t>1282605858-13</t>
  </si>
  <si>
    <t>1282605858-14</t>
  </si>
  <si>
    <t>1282605858-15</t>
  </si>
  <si>
    <t>1282605858-16</t>
  </si>
  <si>
    <t>1282605858-17</t>
  </si>
  <si>
    <t>1282605858-18</t>
  </si>
  <si>
    <t>1282605858-19</t>
  </si>
  <si>
    <t>1282605858-2</t>
  </si>
  <si>
    <t>1282605858-20</t>
  </si>
  <si>
    <t>1282605858-21</t>
  </si>
  <si>
    <t>1282605858-22</t>
  </si>
  <si>
    <t>1282605858-3</t>
  </si>
  <si>
    <t>1282605858-4</t>
  </si>
  <si>
    <t>1282605858-5</t>
  </si>
  <si>
    <t>1282605858-6</t>
  </si>
  <si>
    <t>1282605858-7</t>
  </si>
  <si>
    <t>1282605858-8</t>
  </si>
  <si>
    <t>1282605858-9</t>
  </si>
  <si>
    <t>1282605868-1</t>
  </si>
  <si>
    <t>1282605868-2</t>
  </si>
  <si>
    <t>1282605869-1</t>
  </si>
  <si>
    <t>1282605869-2</t>
  </si>
  <si>
    <t>1282605870-1</t>
  </si>
  <si>
    <t>1282605871-1</t>
  </si>
  <si>
    <t>1282605871-2</t>
  </si>
  <si>
    <t>1282605871-3</t>
  </si>
  <si>
    <t>1282605873-1</t>
  </si>
  <si>
    <t>1282605874-1</t>
  </si>
  <si>
    <t>1282605874-2</t>
  </si>
  <si>
    <t>1282605875-1</t>
  </si>
  <si>
    <t>1282605876-1</t>
  </si>
  <si>
    <t>1282605878-1</t>
  </si>
  <si>
    <t>1282605878-2</t>
  </si>
  <si>
    <t>1282605879-1</t>
  </si>
  <si>
    <t>1282605879-2</t>
  </si>
  <si>
    <t>1282605879-3</t>
  </si>
  <si>
    <t>1282605882-1</t>
  </si>
  <si>
    <t>1282605882-2</t>
  </si>
  <si>
    <t>1282605884-1</t>
  </si>
  <si>
    <t>1282605885-1</t>
  </si>
  <si>
    <t>1282605886-1</t>
  </si>
  <si>
    <t>1282605887-1</t>
  </si>
  <si>
    <t>1282605887-2</t>
  </si>
  <si>
    <t>1282605887-3</t>
  </si>
  <si>
    <t>1282605888-1</t>
  </si>
  <si>
    <t>1282605888-2</t>
  </si>
  <si>
    <t>1282605888-3</t>
  </si>
  <si>
    <t>1282605888-4</t>
  </si>
  <si>
    <t>1282605888-5</t>
  </si>
  <si>
    <t>1282605888-6</t>
  </si>
  <si>
    <t>1282605889-1</t>
  </si>
  <si>
    <t>1282605889-2</t>
  </si>
  <si>
    <t>1282605889-3</t>
  </si>
  <si>
    <t>1282605889-4</t>
  </si>
  <si>
    <t>1282605889-5</t>
  </si>
  <si>
    <t>1282605890-1</t>
  </si>
  <si>
    <t>1282605890-2</t>
  </si>
  <si>
    <t>1282605890-3</t>
  </si>
  <si>
    <t>1282605890-4</t>
  </si>
  <si>
    <t>1282605892-1</t>
  </si>
  <si>
    <t>1282605893-1</t>
  </si>
  <si>
    <t>1282605897-1</t>
  </si>
  <si>
    <t>1282605898-1</t>
  </si>
  <si>
    <t>1282605899-1</t>
  </si>
  <si>
    <t>1282605900-1</t>
  </si>
  <si>
    <t>1282605901-1</t>
  </si>
  <si>
    <t>1282605902-1</t>
  </si>
  <si>
    <t>1282605903-1</t>
  </si>
  <si>
    <t>1282605904-1</t>
  </si>
  <si>
    <t>1282605907-1</t>
  </si>
  <si>
    <t>1282605908-1</t>
  </si>
  <si>
    <t>130263219-1</t>
  </si>
  <si>
    <t>130263219-2</t>
  </si>
  <si>
    <t>130263220-1</t>
  </si>
  <si>
    <t>130263220-10</t>
  </si>
  <si>
    <t>130263220-11</t>
  </si>
  <si>
    <t>130263220-12</t>
  </si>
  <si>
    <t>130263220-13</t>
  </si>
  <si>
    <t>130263220-14</t>
  </si>
  <si>
    <t>130263220-15</t>
  </si>
  <si>
    <t>130263220-16</t>
  </si>
  <si>
    <t>130263220-17</t>
  </si>
  <si>
    <t>130263220-18</t>
  </si>
  <si>
    <t>130263220-19</t>
  </si>
  <si>
    <t>130263220-2</t>
  </si>
  <si>
    <t>130263220-20</t>
  </si>
  <si>
    <t>130263220-21</t>
  </si>
  <si>
    <t>130263220-22</t>
  </si>
  <si>
    <t>130263220-23</t>
  </si>
  <si>
    <t>130263220-24</t>
  </si>
  <si>
    <t>130263220-25</t>
  </si>
  <si>
    <t>130263220-26</t>
  </si>
  <si>
    <t>130263220-27</t>
  </si>
  <si>
    <t>130263220-28</t>
  </si>
  <si>
    <t>130263220-29</t>
  </si>
  <si>
    <t>130263220-3</t>
  </si>
  <si>
    <t>130263220-30</t>
  </si>
  <si>
    <t>130263220-31</t>
  </si>
  <si>
    <t>130263220-32</t>
  </si>
  <si>
    <t>130263220-33</t>
  </si>
  <si>
    <t>130263220-34</t>
  </si>
  <si>
    <t>130263220-35</t>
  </si>
  <si>
    <t>130263220-36</t>
  </si>
  <si>
    <t>130263220-37</t>
  </si>
  <si>
    <t>130263220-38</t>
  </si>
  <si>
    <t>130263220-39</t>
  </si>
  <si>
    <t>130263220-4</t>
  </si>
  <si>
    <t>130263220-40</t>
  </si>
  <si>
    <t>130263220-5</t>
  </si>
  <si>
    <t>130263220-6</t>
  </si>
  <si>
    <t>130263220-7</t>
  </si>
  <si>
    <t>130263220-8</t>
  </si>
  <si>
    <t>130263220-9</t>
  </si>
  <si>
    <t>130263221-1</t>
  </si>
  <si>
    <t>130263221-2</t>
  </si>
  <si>
    <t>130263221-3</t>
  </si>
  <si>
    <t>130263222-1</t>
  </si>
  <si>
    <t>130263222-10</t>
  </si>
  <si>
    <t>130263222-11</t>
  </si>
  <si>
    <t>130263222-12</t>
  </si>
  <si>
    <t>130263222-13</t>
  </si>
  <si>
    <t>130263222-14</t>
  </si>
  <si>
    <t>130263222-15</t>
  </si>
  <si>
    <t>130263222-16</t>
  </si>
  <si>
    <t>130263222-17</t>
  </si>
  <si>
    <t>130263222-18</t>
  </si>
  <si>
    <t>130263222-19</t>
  </si>
  <si>
    <t>130263222-2</t>
  </si>
  <si>
    <t>130263222-3</t>
  </si>
  <si>
    <t>130263222-4</t>
  </si>
  <si>
    <t>130263222-5</t>
  </si>
  <si>
    <t>130263222-6</t>
  </si>
  <si>
    <t>130263222-7</t>
  </si>
  <si>
    <t>130263222-8</t>
  </si>
  <si>
    <t>130263222-9</t>
  </si>
  <si>
    <t>130263223-1</t>
  </si>
  <si>
    <t>130263224-1</t>
  </si>
  <si>
    <t>130263224-2</t>
  </si>
  <si>
    <t>130263224-3</t>
  </si>
  <si>
    <t>130263224-4</t>
  </si>
  <si>
    <t>130263225-1</t>
  </si>
  <si>
    <t>130263226-1</t>
  </si>
  <si>
    <t>130263226-10</t>
  </si>
  <si>
    <t>130263226-11</t>
  </si>
  <si>
    <t>130263226-12</t>
  </si>
  <si>
    <t>130263226-13</t>
  </si>
  <si>
    <t>130263226-14</t>
  </si>
  <si>
    <t>130263226-15</t>
  </si>
  <si>
    <t>130263226-16</t>
  </si>
  <si>
    <t>130263226-2</t>
  </si>
  <si>
    <t>130263226-3</t>
  </si>
  <si>
    <t>130263226-4</t>
  </si>
  <si>
    <t>130263226-5</t>
  </si>
  <si>
    <t>130263226-6</t>
  </si>
  <si>
    <t>130263226-7</t>
  </si>
  <si>
    <t>130263226-8</t>
  </si>
  <si>
    <t>130263226-9</t>
  </si>
  <si>
    <t>130263227-1</t>
  </si>
  <si>
    <t>130263227-2</t>
  </si>
  <si>
    <t>130263227-3</t>
  </si>
  <si>
    <t>130263227-4</t>
  </si>
  <si>
    <t>130263227-5</t>
  </si>
  <si>
    <t>130263227-6</t>
  </si>
  <si>
    <t>130263227-7</t>
  </si>
  <si>
    <t>130263227-8</t>
  </si>
  <si>
    <t>130263228-1</t>
  </si>
  <si>
    <t>130263229-1</t>
  </si>
  <si>
    <t>130263229-10</t>
  </si>
  <si>
    <t>130263229-11</t>
  </si>
  <si>
    <t>130263229-12</t>
  </si>
  <si>
    <t>130263229-2</t>
  </si>
  <si>
    <t>130263229-3</t>
  </si>
  <si>
    <t>130263229-4</t>
  </si>
  <si>
    <t>130263229-5</t>
  </si>
  <si>
    <t>130263229-6</t>
  </si>
  <si>
    <t>130263229-7</t>
  </si>
  <si>
    <t>130263229-8</t>
  </si>
  <si>
    <t>130263229-9</t>
  </si>
  <si>
    <t>130263230-1</t>
  </si>
  <si>
    <t>130263230-10</t>
  </si>
  <si>
    <t>130263230-2</t>
  </si>
  <si>
    <t>130263230-3</t>
  </si>
  <si>
    <t>130263230-4</t>
  </si>
  <si>
    <t>130263230-5</t>
  </si>
  <si>
    <t>130263230-6</t>
  </si>
  <si>
    <t>130263230-7</t>
  </si>
  <si>
    <t>130263230-8</t>
  </si>
  <si>
    <t>130263230-9</t>
  </si>
  <si>
    <t>130263231-1</t>
  </si>
  <si>
    <t>130263232-1</t>
  </si>
  <si>
    <t>130263232-2</t>
  </si>
  <si>
    <t>13126000585-85044099</t>
  </si>
  <si>
    <t>13126000585-85051101</t>
  </si>
  <si>
    <t>13126000585-85176217</t>
  </si>
  <si>
    <t>13126000585-85176217-1</t>
  </si>
  <si>
    <t>13126000586-34039999</t>
  </si>
  <si>
    <t>13126000586-73181606</t>
  </si>
  <si>
    <t>13126000586-73182403</t>
  </si>
  <si>
    <t>13126000586-84821099</t>
  </si>
  <si>
    <t>13126000586-84821099-1</t>
  </si>
  <si>
    <t>13126000586-84821099-2</t>
  </si>
  <si>
    <t>13126000586-84821099-3</t>
  </si>
  <si>
    <t>13126000587-84212301</t>
  </si>
  <si>
    <t>13126000587-84212301-1</t>
  </si>
  <si>
    <t>13126000588-04061001</t>
  </si>
  <si>
    <t>13126000588-04061001-1</t>
  </si>
  <si>
    <t>13126000588-04061001-2</t>
  </si>
  <si>
    <t>13126000588-04061001-3</t>
  </si>
  <si>
    <t>13126000588-04061001-4</t>
  </si>
  <si>
    <t>13126000588-04061001-5</t>
  </si>
  <si>
    <t>13126000589-34031999</t>
  </si>
  <si>
    <t>13126000589-34031999-1</t>
  </si>
  <si>
    <t>13126000589-34031999-2</t>
  </si>
  <si>
    <t>13126000589-38200001</t>
  </si>
  <si>
    <t>13126000589-73181599</t>
  </si>
  <si>
    <t>13126000589-73182291</t>
  </si>
  <si>
    <t>13126000589-84821099</t>
  </si>
  <si>
    <t>13126000589-84823001</t>
  </si>
  <si>
    <t>13126000589-84833004</t>
  </si>
  <si>
    <t>13126000589-84841001</t>
  </si>
  <si>
    <t>13126000589-90131001</t>
  </si>
  <si>
    <t>13126000589-90131001-1</t>
  </si>
  <si>
    <t>13126000589-90131001-2</t>
  </si>
  <si>
    <t>13126000590-61142001</t>
  </si>
  <si>
    <t>132261490-1</t>
  </si>
  <si>
    <t>132261490-2</t>
  </si>
  <si>
    <t>132261490-3</t>
  </si>
  <si>
    <t>132261492-1</t>
  </si>
  <si>
    <t>132261493-1</t>
  </si>
  <si>
    <t>132261494-1</t>
  </si>
  <si>
    <t>132261494-10</t>
  </si>
  <si>
    <t>132261494-11</t>
  </si>
  <si>
    <t>132261494-12</t>
  </si>
  <si>
    <t>132261494-13</t>
  </si>
  <si>
    <t>132261494-14</t>
  </si>
  <si>
    <t>132261494-15</t>
  </si>
  <si>
    <t>132261494-16</t>
  </si>
  <si>
    <t>132261494-2</t>
  </si>
  <si>
    <t>132261494-3</t>
  </si>
  <si>
    <t>132261494-4</t>
  </si>
  <si>
    <t>132261494-5</t>
  </si>
  <si>
    <t>132261494-6</t>
  </si>
  <si>
    <t>132261494-7</t>
  </si>
  <si>
    <t>132261494-8</t>
  </si>
  <si>
    <t>132261494-9</t>
  </si>
  <si>
    <t>132261495-1</t>
  </si>
  <si>
    <t>132261495-10</t>
  </si>
  <si>
    <t>132261495-11</t>
  </si>
  <si>
    <t>132261495-12</t>
  </si>
  <si>
    <t>132261495-13</t>
  </si>
  <si>
    <t>132261495-2</t>
  </si>
  <si>
    <t>132261495-3</t>
  </si>
  <si>
    <t>132261495-4</t>
  </si>
  <si>
    <t>132261495-5</t>
  </si>
  <si>
    <t>132261495-6</t>
  </si>
  <si>
    <t>132261495-7</t>
  </si>
  <si>
    <t>132261495-8</t>
  </si>
  <si>
    <t>132261495-9</t>
  </si>
  <si>
    <t>132261496-1</t>
  </si>
  <si>
    <t>132261496-2</t>
  </si>
  <si>
    <t>132261496-3</t>
  </si>
  <si>
    <t>132261496-4</t>
  </si>
  <si>
    <t>132261496-5</t>
  </si>
  <si>
    <t>132261496-6</t>
  </si>
  <si>
    <t>132261496-7</t>
  </si>
  <si>
    <t>132261496-8</t>
  </si>
  <si>
    <t>132261497-1</t>
  </si>
  <si>
    <t>132261497-2</t>
  </si>
  <si>
    <t>132261497-3</t>
  </si>
  <si>
    <t>132261497-4</t>
  </si>
  <si>
    <t>13326SE00063576</t>
  </si>
  <si>
    <t>13326SE00063577</t>
  </si>
  <si>
    <t>13326SE00063587</t>
  </si>
  <si>
    <t>13326SE00063588</t>
  </si>
  <si>
    <t>13326SE00063589</t>
  </si>
  <si>
    <t>13326SE00063590</t>
  </si>
  <si>
    <t>13326SE00063591</t>
  </si>
  <si>
    <t>13326SE00063592</t>
  </si>
  <si>
    <t>13326SE00063593</t>
  </si>
  <si>
    <t>13326SE00063594</t>
  </si>
  <si>
    <t>13326SE00063595</t>
  </si>
  <si>
    <t>13326SE00063596</t>
  </si>
  <si>
    <t>13326SE00063597</t>
  </si>
  <si>
    <t>13326SE00063598</t>
  </si>
  <si>
    <t>13326SE00063599</t>
  </si>
  <si>
    <t>13326SE00063600</t>
  </si>
  <si>
    <t>13326SE00063601</t>
  </si>
  <si>
    <t>13326SE00063602</t>
  </si>
  <si>
    <t>13326SE00063603</t>
  </si>
  <si>
    <t>13326SE00063604</t>
  </si>
  <si>
    <t>13326SE00063605</t>
  </si>
  <si>
    <t>13326SE00063606</t>
  </si>
  <si>
    <t>13326SE00063607</t>
  </si>
  <si>
    <t>13326SE00063608</t>
  </si>
  <si>
    <t>13326SE00063609</t>
  </si>
  <si>
    <t>13326SE00063610</t>
  </si>
  <si>
    <t>13326SE00063611</t>
  </si>
  <si>
    <t>13326SE00063612</t>
  </si>
  <si>
    <t>13326SE00063613</t>
  </si>
  <si>
    <t>13326SE00063614</t>
  </si>
  <si>
    <t>13326SE00063615</t>
  </si>
  <si>
    <t>13326SE00063616</t>
  </si>
  <si>
    <t>13326SE00063617</t>
  </si>
  <si>
    <t>13326SE00063618</t>
  </si>
  <si>
    <t>13326SE00063619</t>
  </si>
  <si>
    <t>13326SE00063620</t>
  </si>
  <si>
    <t>13326SE00063621</t>
  </si>
  <si>
    <t>13326SE00063622</t>
  </si>
  <si>
    <t>13326SE00063623</t>
  </si>
  <si>
    <t>13326SE00063624</t>
  </si>
  <si>
    <t>13326SE00063625</t>
  </si>
  <si>
    <t>13326SE00063626</t>
  </si>
  <si>
    <t>13326SE00063627</t>
  </si>
  <si>
    <t>13326SE00063628</t>
  </si>
  <si>
    <t>13326SE00063629</t>
  </si>
  <si>
    <t>13326SE00063630</t>
  </si>
  <si>
    <t>13326SE00063631</t>
  </si>
  <si>
    <t>13326SE00063632</t>
  </si>
  <si>
    <t>13326SE00063633</t>
  </si>
  <si>
    <t>13326SE00063634</t>
  </si>
  <si>
    <t>13326SE00063635</t>
  </si>
  <si>
    <t>13326SE00063636</t>
  </si>
  <si>
    <t>13326SE00063637</t>
  </si>
  <si>
    <t>13326SE00063638</t>
  </si>
  <si>
    <t>13326SE00063639</t>
  </si>
  <si>
    <t>13326SE00063640</t>
  </si>
  <si>
    <t>13326SE00063641</t>
  </si>
  <si>
    <t>13326SE00063642</t>
  </si>
  <si>
    <t>13326SE00063644</t>
  </si>
  <si>
    <t>13326SE00063645</t>
  </si>
  <si>
    <t>13326SE00063646</t>
  </si>
  <si>
    <t>13326SE00063647</t>
  </si>
  <si>
    <t>13326SE00063648</t>
  </si>
  <si>
    <t>13326SE00063649</t>
  </si>
  <si>
    <t>13326SE00063650</t>
  </si>
  <si>
    <t>13326SE00063651</t>
  </si>
  <si>
    <t>13326SE00063652</t>
  </si>
  <si>
    <t>13326SE00063653</t>
  </si>
  <si>
    <t>13326SE00063654</t>
  </si>
  <si>
    <t>13326SE00063655</t>
  </si>
  <si>
    <t>13326SE00063656</t>
  </si>
  <si>
    <t>13326SE00063657</t>
  </si>
  <si>
    <t>13326SE00063658</t>
  </si>
  <si>
    <t>13326SE00063659</t>
  </si>
  <si>
    <t>13326SE00063660</t>
  </si>
  <si>
    <t>13326SE00063661</t>
  </si>
  <si>
    <t>13326SE00063662</t>
  </si>
  <si>
    <t>13326SE00063663</t>
  </si>
  <si>
    <t>13326SE00063664</t>
  </si>
  <si>
    <t>13326SE00063665</t>
  </si>
  <si>
    <t>13326SE00063666</t>
  </si>
  <si>
    <t>13326SE00063667</t>
  </si>
  <si>
    <t>13326SE00063668</t>
  </si>
  <si>
    <t>13326SE00063669</t>
  </si>
  <si>
    <t>13326SE00063670</t>
  </si>
  <si>
    <t>13326SE00063671</t>
  </si>
  <si>
    <t>13326SE00063672</t>
  </si>
  <si>
    <t>13326SE00063673</t>
  </si>
  <si>
    <t>13326SE00063674</t>
  </si>
  <si>
    <t>13326SE00063675</t>
  </si>
  <si>
    <t>13326SE00063676</t>
  </si>
  <si>
    <t>13326SE00063677</t>
  </si>
  <si>
    <t>13326SE00063678</t>
  </si>
  <si>
    <t>13326SE00063679</t>
  </si>
  <si>
    <t>13326SE00063680</t>
  </si>
  <si>
    <t>13326SE00063681</t>
  </si>
  <si>
    <t>13326SE00063682</t>
  </si>
  <si>
    <t>13326SE00063683</t>
  </si>
  <si>
    <t>13326SE00063684</t>
  </si>
  <si>
    <t>13326SE00063685</t>
  </si>
  <si>
    <t>13326SE00063686</t>
  </si>
  <si>
    <t>13326SE00063687</t>
  </si>
  <si>
    <t>13326SE00063688</t>
  </si>
  <si>
    <t>13326SE00063689</t>
  </si>
  <si>
    <t>13326SE00063690</t>
  </si>
  <si>
    <t>13326SE00063691</t>
  </si>
  <si>
    <t>13326SE00063692</t>
  </si>
  <si>
    <t>13326SE00063693</t>
  </si>
  <si>
    <t>13326SE00063694</t>
  </si>
  <si>
    <t>13326SE00063695</t>
  </si>
  <si>
    <t>13326SE00063696</t>
  </si>
  <si>
    <t>13326SE00063697</t>
  </si>
  <si>
    <t>13326SE00063698</t>
  </si>
  <si>
    <t>13326SE00063699</t>
  </si>
  <si>
    <t>13326SE00063700</t>
  </si>
  <si>
    <t>13326SE00063701</t>
  </si>
  <si>
    <t>13326SE00063702</t>
  </si>
  <si>
    <t>13326SE00063703</t>
  </si>
  <si>
    <t>13326SE00063704</t>
  </si>
  <si>
    <t>13326SE00063705</t>
  </si>
  <si>
    <t>13326SE00063706</t>
  </si>
  <si>
    <t>13326SE00063707</t>
  </si>
  <si>
    <t>13326SE00063708</t>
  </si>
  <si>
    <t>13326SE00063709</t>
  </si>
  <si>
    <t>13326SE00063710</t>
  </si>
  <si>
    <t>13326SE00063711</t>
  </si>
  <si>
    <t>13326SE00063712</t>
  </si>
  <si>
    <t>13326SE00063713</t>
  </si>
  <si>
    <t>13326SE00063714</t>
  </si>
  <si>
    <t>13326SE00063715</t>
  </si>
  <si>
    <t>13326SE00063716</t>
  </si>
  <si>
    <t>13326SE00063717</t>
  </si>
  <si>
    <t>13326SE00063718</t>
  </si>
  <si>
    <t>13326SE00063719</t>
  </si>
  <si>
    <t>13326SE00063720</t>
  </si>
  <si>
    <t>13326SE00063721</t>
  </si>
  <si>
    <t>13326SE00063722</t>
  </si>
  <si>
    <t>13326SE00063723</t>
  </si>
  <si>
    <t>13326SE00063724</t>
  </si>
  <si>
    <t>13326SE00063725</t>
  </si>
  <si>
    <t>13326SE00063726</t>
  </si>
  <si>
    <t>13326SE00063727</t>
  </si>
  <si>
    <t>13326SE00063728</t>
  </si>
  <si>
    <t>13326SE00063729</t>
  </si>
  <si>
    <t>13326SE00063730</t>
  </si>
  <si>
    <t>13326SE00063731</t>
  </si>
  <si>
    <t>13326SE00063732</t>
  </si>
  <si>
    <t>13326SE00063733</t>
  </si>
  <si>
    <t>13326SE00063734</t>
  </si>
  <si>
    <t>13326SE00063735</t>
  </si>
  <si>
    <t>13326SE00063736</t>
  </si>
  <si>
    <t>13326SE00063737</t>
  </si>
  <si>
    <t>13326SE00063738</t>
  </si>
  <si>
    <t>13326SE00063739</t>
  </si>
  <si>
    <t>13326SE00063740</t>
  </si>
  <si>
    <t>13326SE00063741</t>
  </si>
  <si>
    <t>13326SE00063742</t>
  </si>
  <si>
    <t>13326SE00063743</t>
  </si>
  <si>
    <t>13326SE00063744</t>
  </si>
  <si>
    <t>13326SE00063745</t>
  </si>
  <si>
    <t>13326SE00063746</t>
  </si>
  <si>
    <t>13326SE00063747</t>
  </si>
  <si>
    <t>13326SE00063748</t>
  </si>
  <si>
    <t>13326SE00063749</t>
  </si>
  <si>
    <t>13326SE00063750</t>
  </si>
  <si>
    <t>13326SE00063751</t>
  </si>
  <si>
    <t>13326SE00063752</t>
  </si>
  <si>
    <t>13326SE00063753</t>
  </si>
  <si>
    <t>13326SE00063754</t>
  </si>
  <si>
    <t>13326SE00063755</t>
  </si>
  <si>
    <t>13326SE00063756</t>
  </si>
  <si>
    <t>13326SE00063757</t>
  </si>
  <si>
    <t>13326SE00063758</t>
  </si>
  <si>
    <t>13326SE00063759</t>
  </si>
  <si>
    <t>13326SE00063760</t>
  </si>
  <si>
    <t>13326SE00063761</t>
  </si>
  <si>
    <t>13326SE00063762</t>
  </si>
  <si>
    <t>13326SE00063763</t>
  </si>
  <si>
    <t>13326SE00063764</t>
  </si>
  <si>
    <t>13326SE00063765</t>
  </si>
  <si>
    <t>13326SE00063766</t>
  </si>
  <si>
    <t>13326SE00063767</t>
  </si>
  <si>
    <t>13326SE00063768</t>
  </si>
  <si>
    <t>13326SE00063769</t>
  </si>
  <si>
    <t>13326SE00063770</t>
  </si>
  <si>
    <t>13326SE00063771</t>
  </si>
  <si>
    <t>13326SE00063772</t>
  </si>
  <si>
    <t>13326SE00063773</t>
  </si>
  <si>
    <t>13326SE00063774</t>
  </si>
  <si>
    <t>13326SE00063775</t>
  </si>
  <si>
    <t>13326SE00063776</t>
  </si>
  <si>
    <t>13326SE00063777</t>
  </si>
  <si>
    <t>13326SE00063778</t>
  </si>
  <si>
    <t>13326SE00063779</t>
  </si>
  <si>
    <t>13326SE00063780</t>
  </si>
  <si>
    <t>13326SE00063781</t>
  </si>
  <si>
    <t>13326SE00063782</t>
  </si>
  <si>
    <t>13326SE00063783</t>
  </si>
  <si>
    <t>13326SE00063784</t>
  </si>
  <si>
    <t>13326SE00063785</t>
  </si>
  <si>
    <t>13326SE00063786</t>
  </si>
  <si>
    <t>13326SE00063787</t>
  </si>
  <si>
    <t>13326SE00063788</t>
  </si>
  <si>
    <t>13326SE00063789</t>
  </si>
  <si>
    <t>13326SE00063790</t>
  </si>
  <si>
    <t>13326SE00063791</t>
  </si>
  <si>
    <t>13326SE00063792</t>
  </si>
  <si>
    <t>13326SE00063793</t>
  </si>
  <si>
    <t>13326SE00063794</t>
  </si>
  <si>
    <t>13326SE00063795</t>
  </si>
  <si>
    <t>13326SE00063796</t>
  </si>
  <si>
    <t>13326SE00063797</t>
  </si>
  <si>
    <t>13326SE00063798</t>
  </si>
  <si>
    <t>13326SE00063799</t>
  </si>
  <si>
    <t>13326SE00063800</t>
  </si>
  <si>
    <t>13326SE00063801</t>
  </si>
  <si>
    <t>13326SE00063802</t>
  </si>
  <si>
    <t>13326SE00063803</t>
  </si>
  <si>
    <t>13326SE00063804</t>
  </si>
  <si>
    <t>13326SE00063805</t>
  </si>
  <si>
    <t>13326SE00063806</t>
  </si>
  <si>
    <t>13326SE00063807</t>
  </si>
  <si>
    <t>13326SE00063808</t>
  </si>
  <si>
    <t>13326SE00063809</t>
  </si>
  <si>
    <t>13326SE00063810</t>
  </si>
  <si>
    <t>13326SE00063811</t>
  </si>
  <si>
    <t>13326SE00063812</t>
  </si>
  <si>
    <t>13326SE00063813</t>
  </si>
  <si>
    <t>13326SE00063814</t>
  </si>
  <si>
    <t>13326SE00063815</t>
  </si>
  <si>
    <t>13326SE00063816</t>
  </si>
  <si>
    <t>13326SE00063817</t>
  </si>
  <si>
    <t>13326SE00063818</t>
  </si>
  <si>
    <t>13326SE00063819</t>
  </si>
  <si>
    <t>13326SE00063820</t>
  </si>
  <si>
    <t>13326SE00063821</t>
  </si>
  <si>
    <t>13326SE00063822</t>
  </si>
  <si>
    <t>13326SE00063823</t>
  </si>
  <si>
    <t>13326SE00063824</t>
  </si>
  <si>
    <t>13326SE00063825</t>
  </si>
  <si>
    <t>13326SE00063826</t>
  </si>
  <si>
    <t>13326SE00063827</t>
  </si>
  <si>
    <t>13326SE00063828</t>
  </si>
  <si>
    <t>13326SE00063829</t>
  </si>
  <si>
    <t>13326SE00063830</t>
  </si>
  <si>
    <t>13326SE00063831</t>
  </si>
  <si>
    <t>13326SE00063832</t>
  </si>
  <si>
    <t>13326SE00063833</t>
  </si>
  <si>
    <t>13326SE00063834</t>
  </si>
  <si>
    <t>13326SE00063835</t>
  </si>
  <si>
    <t>13326SE00063836</t>
  </si>
  <si>
    <t>13326SE00063837</t>
  </si>
  <si>
    <t>13326SE00063838</t>
  </si>
  <si>
    <t>13326SE00063839</t>
  </si>
  <si>
    <t>13326SE00063840</t>
  </si>
  <si>
    <t>13326SE00063841</t>
  </si>
  <si>
    <t>13326SE00063842</t>
  </si>
  <si>
    <t>13326SE00063843</t>
  </si>
  <si>
    <t>13326SE00063844</t>
  </si>
  <si>
    <t>13326SE00063845</t>
  </si>
  <si>
    <t>13326SE00063846</t>
  </si>
  <si>
    <t>13326SE00063847</t>
  </si>
  <si>
    <t>13326SE00063848</t>
  </si>
  <si>
    <t>13326SE00063849</t>
  </si>
  <si>
    <t>13326SE00063850</t>
  </si>
  <si>
    <t>13326SE00063851</t>
  </si>
  <si>
    <t>13326SE00063852</t>
  </si>
  <si>
    <t>13326SE00063853</t>
  </si>
  <si>
    <t>13326SE00063854</t>
  </si>
  <si>
    <t>13326SE00063855</t>
  </si>
  <si>
    <t>13326SE00063856</t>
  </si>
  <si>
    <t>13326SE00063857</t>
  </si>
  <si>
    <t>13326SE00063858</t>
  </si>
  <si>
    <t>13326SE00063859</t>
  </si>
  <si>
    <t>13326SE00063860</t>
  </si>
  <si>
    <t>13326SE00063861</t>
  </si>
  <si>
    <t>13326SE00063862</t>
  </si>
  <si>
    <t>13326SE00063863</t>
  </si>
  <si>
    <t>13326SE00063864</t>
  </si>
  <si>
    <t>13326SE00063865</t>
  </si>
  <si>
    <t>13326SE00063866</t>
  </si>
  <si>
    <t>13326SE00063867</t>
  </si>
  <si>
    <t>13326SE00063868</t>
  </si>
  <si>
    <t>13326SE00063869</t>
  </si>
  <si>
    <t>13326SE00063870</t>
  </si>
  <si>
    <t>13326SE00063871</t>
  </si>
  <si>
    <t>13326SE00063872</t>
  </si>
  <si>
    <t>13326SE00063873</t>
  </si>
  <si>
    <t>13326SE00063874</t>
  </si>
  <si>
    <t>13326SE00063875</t>
  </si>
  <si>
    <t>13326SE00063876</t>
  </si>
  <si>
    <t>13326SE00063877</t>
  </si>
  <si>
    <t>13326SE00063878</t>
  </si>
  <si>
    <t>13326SE00063879</t>
  </si>
  <si>
    <t>13326SE00063880</t>
  </si>
  <si>
    <t>13326SE00063881</t>
  </si>
  <si>
    <t>13326SE00063882</t>
  </si>
  <si>
    <t>13326SE00063883</t>
  </si>
  <si>
    <t>13326SE00063884</t>
  </si>
  <si>
    <t>13326SE00063885</t>
  </si>
  <si>
    <t>13326SE00063886</t>
  </si>
  <si>
    <t>13326SE00063887</t>
  </si>
  <si>
    <t>13326SE00063888</t>
  </si>
  <si>
    <t>13326SE00063889</t>
  </si>
  <si>
    <t>13326SE00063890</t>
  </si>
  <si>
    <t>13326SE00063891</t>
  </si>
  <si>
    <t>13326SE00063892</t>
  </si>
  <si>
    <t>13326SE00063893</t>
  </si>
  <si>
    <t>13326SE00063894</t>
  </si>
  <si>
    <t>13326SE00063895</t>
  </si>
  <si>
    <t>13326SE00063896</t>
  </si>
  <si>
    <t>13326SE00063897</t>
  </si>
  <si>
    <t>13326SE00063898</t>
  </si>
  <si>
    <t>13326SE00063899</t>
  </si>
  <si>
    <t>13326SE00063900</t>
  </si>
  <si>
    <t>13326SE00063901</t>
  </si>
  <si>
    <t>13326SE00063902</t>
  </si>
  <si>
    <t>13326SE00063903</t>
  </si>
  <si>
    <t>13326SE00063904</t>
  </si>
  <si>
    <t>13326SE00063905</t>
  </si>
  <si>
    <t>13326SE00063906</t>
  </si>
  <si>
    <t>13326SE00063907</t>
  </si>
  <si>
    <t>13326SE00063908</t>
  </si>
  <si>
    <t>13326SE00063909</t>
  </si>
  <si>
    <t>13326SE00063910</t>
  </si>
  <si>
    <t>13326SE00063911</t>
  </si>
  <si>
    <t>13326SE00063912</t>
  </si>
  <si>
    <t>13326SE00063913</t>
  </si>
  <si>
    <t>13326SE00063914</t>
  </si>
  <si>
    <t>13326SE00063915</t>
  </si>
  <si>
    <t>13326SE00063916</t>
  </si>
  <si>
    <t>13326SE00063917</t>
  </si>
  <si>
    <t>13326SE00063918</t>
  </si>
  <si>
    <t>13326SE00063919</t>
  </si>
  <si>
    <t>13326SE00063920</t>
  </si>
  <si>
    <t>13326SE00063921</t>
  </si>
  <si>
    <t>13326SE00063922</t>
  </si>
  <si>
    <t>13326SE00063923</t>
  </si>
  <si>
    <t>13326SE00063924</t>
  </si>
  <si>
    <t>13326SE00063925</t>
  </si>
  <si>
    <t>13326SE00063926</t>
  </si>
  <si>
    <t>13326SE00063927</t>
  </si>
  <si>
    <t>13326SE00063928</t>
  </si>
  <si>
    <t>13326SE00063929</t>
  </si>
  <si>
    <t>13326SE00063930</t>
  </si>
  <si>
    <t>13326SE00063931</t>
  </si>
  <si>
    <t>13326SE00063932</t>
  </si>
  <si>
    <t>13326SE00063933</t>
  </si>
  <si>
    <t>13326SE00063934</t>
  </si>
  <si>
    <t>13326SE00063935</t>
  </si>
  <si>
    <t>13326SE00063936</t>
  </si>
  <si>
    <t>13326SE00063937</t>
  </si>
  <si>
    <t>13326SE00063938</t>
  </si>
  <si>
    <t>13326SE00063939</t>
  </si>
  <si>
    <t>13326SE00063940</t>
  </si>
  <si>
    <t>135261204-1</t>
  </si>
  <si>
    <t>135261204-2</t>
  </si>
  <si>
    <t>135261204-3</t>
  </si>
  <si>
    <t>135261204-4</t>
  </si>
  <si>
    <t>135261204-5</t>
  </si>
  <si>
    <t>135261205-1</t>
  </si>
  <si>
    <t>135261205-10</t>
  </si>
  <si>
    <t>135261205-11</t>
  </si>
  <si>
    <t>135261205-12</t>
  </si>
  <si>
    <t>135261205-13</t>
  </si>
  <si>
    <t>135261205-14</t>
  </si>
  <si>
    <t>135261205-15</t>
  </si>
  <si>
    <t>135261205-16</t>
  </si>
  <si>
    <t>135261205-17</t>
  </si>
  <si>
    <t>135261205-18</t>
  </si>
  <si>
    <t>135261205-19</t>
  </si>
  <si>
    <t>135261205-2</t>
  </si>
  <si>
    <t>135261205-20</t>
  </si>
  <si>
    <t>135261205-21</t>
  </si>
  <si>
    <t>135261205-22</t>
  </si>
  <si>
    <t>135261205-23</t>
  </si>
  <si>
    <t>135261205-24</t>
  </si>
  <si>
    <t>135261205-25</t>
  </si>
  <si>
    <t>135261205-26</t>
  </si>
  <si>
    <t>135261205-27</t>
  </si>
  <si>
    <t>135261205-28</t>
  </si>
  <si>
    <t>135261205-29</t>
  </si>
  <si>
    <t>135261205-3</t>
  </si>
  <si>
    <t>135261205-30</t>
  </si>
  <si>
    <t>135261205-31</t>
  </si>
  <si>
    <t>135261205-32</t>
  </si>
  <si>
    <t>135261205-33</t>
  </si>
  <si>
    <t>135261205-34</t>
  </si>
  <si>
    <t>135261205-35</t>
  </si>
  <si>
    <t>135261205-4</t>
  </si>
  <si>
    <t>135261205-5</t>
  </si>
  <si>
    <t>135261205-6</t>
  </si>
  <si>
    <t>135261205-7</t>
  </si>
  <si>
    <t>135261205-8</t>
  </si>
  <si>
    <t>135261205-9</t>
  </si>
  <si>
    <t>135261207-1</t>
  </si>
  <si>
    <t>135261207-2</t>
  </si>
  <si>
    <t>135261207-3</t>
  </si>
  <si>
    <t>135261207-4</t>
  </si>
  <si>
    <t>135261207-5</t>
  </si>
  <si>
    <t>135261207-6</t>
  </si>
  <si>
    <t>135261207-7</t>
  </si>
  <si>
    <t>135261207-8</t>
  </si>
  <si>
    <t>135261207-9</t>
  </si>
  <si>
    <t>135261208-1</t>
  </si>
  <si>
    <t>135261208-10</t>
  </si>
  <si>
    <t>135261208-11</t>
  </si>
  <si>
    <t>135261208-12</t>
  </si>
  <si>
    <t>135261208-13</t>
  </si>
  <si>
    <t>135261208-2</t>
  </si>
  <si>
    <t>135261208-3</t>
  </si>
  <si>
    <t>135261208-4</t>
  </si>
  <si>
    <t>135261208-5</t>
  </si>
  <si>
    <t>135261208-6</t>
  </si>
  <si>
    <t>135261208-7</t>
  </si>
  <si>
    <t>135261208-8</t>
  </si>
  <si>
    <t>135261208-9</t>
  </si>
  <si>
    <t>135261209-1</t>
  </si>
  <si>
    <t>135261209-2</t>
  </si>
  <si>
    <t>135261210-1</t>
  </si>
  <si>
    <t>135261210-2</t>
  </si>
  <si>
    <t>135261210-3</t>
  </si>
  <si>
    <t>135261210-4</t>
  </si>
  <si>
    <t>135261210-5</t>
  </si>
  <si>
    <t>135261210-6</t>
  </si>
  <si>
    <t>135261210-7</t>
  </si>
  <si>
    <t>135261210-8</t>
  </si>
  <si>
    <t>135261210-9</t>
  </si>
  <si>
    <t>135261212-1</t>
  </si>
  <si>
    <t>135261212-10</t>
  </si>
  <si>
    <t>135261212-11</t>
  </si>
  <si>
    <t>135261212-12</t>
  </si>
  <si>
    <t>135261212-13</t>
  </si>
  <si>
    <t>135261212-14</t>
  </si>
  <si>
    <t>135261212-2</t>
  </si>
  <si>
    <t>135261212-3</t>
  </si>
  <si>
    <t>135261212-4</t>
  </si>
  <si>
    <t>135261212-5</t>
  </si>
  <si>
    <t>135261212-6</t>
  </si>
  <si>
    <t>135261212-7</t>
  </si>
  <si>
    <t>135261212-8</t>
  </si>
  <si>
    <t>135261212-9</t>
  </si>
  <si>
    <t>135261213-1</t>
  </si>
  <si>
    <t>135261213-10</t>
  </si>
  <si>
    <t>135261213-11</t>
  </si>
  <si>
    <t>135261213-12</t>
  </si>
  <si>
    <t>135261213-2</t>
  </si>
  <si>
    <t>135261213-3</t>
  </si>
  <si>
    <t>135261213-4</t>
  </si>
  <si>
    <t>135261213-5</t>
  </si>
  <si>
    <t>135261213-6</t>
  </si>
  <si>
    <t>135261213-7</t>
  </si>
  <si>
    <t>135261213-8</t>
  </si>
  <si>
    <t>135261213-9</t>
  </si>
  <si>
    <t>137261712-1</t>
  </si>
  <si>
    <t>137261712-2</t>
  </si>
  <si>
    <t>137261712-3</t>
  </si>
  <si>
    <t>137261712-4</t>
  </si>
  <si>
    <t>137261712-5</t>
  </si>
  <si>
    <t>137261712-6</t>
  </si>
  <si>
    <t>137261712-7</t>
  </si>
  <si>
    <t>137261712-8</t>
  </si>
  <si>
    <t>137261712-9</t>
  </si>
  <si>
    <t>137261714-1</t>
  </si>
  <si>
    <t>137261714-2</t>
  </si>
  <si>
    <t>137261714-3</t>
  </si>
  <si>
    <t>137261714-4</t>
  </si>
  <si>
    <t>137261714-5</t>
  </si>
  <si>
    <t>137261715-1</t>
  </si>
  <si>
    <t>137261715-2</t>
  </si>
  <si>
    <t>137261715-3</t>
  </si>
  <si>
    <t>137261715-4</t>
  </si>
  <si>
    <t>137261715-5</t>
  </si>
  <si>
    <t>137261716-1</t>
  </si>
  <si>
    <t>137261716-10</t>
  </si>
  <si>
    <t>137261716-100</t>
  </si>
  <si>
    <t>137261716-101</t>
  </si>
  <si>
    <t>137261716-102</t>
  </si>
  <si>
    <t>137261716-103</t>
  </si>
  <si>
    <t>137261716-104</t>
  </si>
  <si>
    <t>137261716-105</t>
  </si>
  <si>
    <t>137261716-106</t>
  </si>
  <si>
    <t>137261716-107</t>
  </si>
  <si>
    <t>137261716-108</t>
  </si>
  <si>
    <t>137261716-109</t>
  </si>
  <si>
    <t>137261716-11</t>
  </si>
  <si>
    <t>137261716-110</t>
  </si>
  <si>
    <t>137261716-111</t>
  </si>
  <si>
    <t>137261716-112</t>
  </si>
  <si>
    <t>137261716-113</t>
  </si>
  <si>
    <t>137261716-114</t>
  </si>
  <si>
    <t>137261716-115</t>
  </si>
  <si>
    <t>137261716-116</t>
  </si>
  <si>
    <t>137261716-117</t>
  </si>
  <si>
    <t>137261716-118</t>
  </si>
  <si>
    <t>137261716-119</t>
  </si>
  <si>
    <t>137261716-12</t>
  </si>
  <si>
    <t>137261716-120</t>
  </si>
  <si>
    <t>137261716-121</t>
  </si>
  <si>
    <t>137261716-122</t>
  </si>
  <si>
    <t>137261716-123</t>
  </si>
  <si>
    <t>137261716-124</t>
  </si>
  <si>
    <t>137261716-125</t>
  </si>
  <si>
    <t>137261716-126</t>
  </si>
  <si>
    <t>137261716-127</t>
  </si>
  <si>
    <t>137261716-128</t>
  </si>
  <si>
    <t>137261716-129</t>
  </si>
  <si>
    <t>137261716-13</t>
  </si>
  <si>
    <t>137261716-130</t>
  </si>
  <si>
    <t>137261716-131</t>
  </si>
  <si>
    <t>137261716-132</t>
  </si>
  <si>
    <t>137261716-14</t>
  </si>
  <si>
    <t>137261716-15</t>
  </si>
  <si>
    <t>137261716-16</t>
  </si>
  <si>
    <t>137261716-17</t>
  </si>
  <si>
    <t>137261716-18</t>
  </si>
  <si>
    <t>137261716-19</t>
  </si>
  <si>
    <t>137261716-2</t>
  </si>
  <si>
    <t>137261716-20</t>
  </si>
  <si>
    <t>137261716-21</t>
  </si>
  <si>
    <t>137261716-22</t>
  </si>
  <si>
    <t>137261716-23</t>
  </si>
  <si>
    <t>137261716-24</t>
  </si>
  <si>
    <t>137261716-25</t>
  </si>
  <si>
    <t>137261716-26</t>
  </si>
  <si>
    <t>137261716-27</t>
  </si>
  <si>
    <t>137261716-28</t>
  </si>
  <si>
    <t>137261716-29</t>
  </si>
  <si>
    <t>137261716-3</t>
  </si>
  <si>
    <t>137261716-30</t>
  </si>
  <si>
    <t>137261716-31</t>
  </si>
  <si>
    <t>137261716-32</t>
  </si>
  <si>
    <t>137261716-33</t>
  </si>
  <si>
    <t>137261716-34</t>
  </si>
  <si>
    <t>137261716-35</t>
  </si>
  <si>
    <t>137261716-36</t>
  </si>
  <si>
    <t>137261716-37</t>
  </si>
  <si>
    <t>137261716-38</t>
  </si>
  <si>
    <t>137261716-39</t>
  </si>
  <si>
    <t>137261716-4</t>
  </si>
  <si>
    <t>137261716-40</t>
  </si>
  <si>
    <t>137261716-41</t>
  </si>
  <si>
    <t>137261716-42</t>
  </si>
  <si>
    <t>137261716-43</t>
  </si>
  <si>
    <t>137261716-44</t>
  </si>
  <si>
    <t>137261716-45</t>
  </si>
  <si>
    <t>137261716-46</t>
  </si>
  <si>
    <t>137261716-47</t>
  </si>
  <si>
    <t>137261716-48</t>
  </si>
  <si>
    <t>137261716-49</t>
  </si>
  <si>
    <t>137261716-5</t>
  </si>
  <si>
    <t>137261716-50</t>
  </si>
  <si>
    <t>137261716-51</t>
  </si>
  <si>
    <t>137261716-52</t>
  </si>
  <si>
    <t>137261716-53</t>
  </si>
  <si>
    <t>137261716-54</t>
  </si>
  <si>
    <t>137261716-55</t>
  </si>
  <si>
    <t>137261716-56</t>
  </si>
  <si>
    <t>137261716-57</t>
  </si>
  <si>
    <t>137261716-58</t>
  </si>
  <si>
    <t>137261716-59</t>
  </si>
  <si>
    <t>137261716-6</t>
  </si>
  <si>
    <t>137261716-60</t>
  </si>
  <si>
    <t>137261716-61</t>
  </si>
  <si>
    <t>137261716-62</t>
  </si>
  <si>
    <t>137261716-63</t>
  </si>
  <si>
    <t>137261716-64</t>
  </si>
  <si>
    <t>137261716-65</t>
  </si>
  <si>
    <t>137261716-66</t>
  </si>
  <si>
    <t>137261716-67</t>
  </si>
  <si>
    <t>137261716-68</t>
  </si>
  <si>
    <t>137261716-69</t>
  </si>
  <si>
    <t>137261716-7</t>
  </si>
  <si>
    <t>137261716-70</t>
  </si>
  <si>
    <t>137261716-71</t>
  </si>
  <si>
    <t>137261716-72</t>
  </si>
  <si>
    <t>137261716-73</t>
  </si>
  <si>
    <t>137261716-74</t>
  </si>
  <si>
    <t>137261716-75</t>
  </si>
  <si>
    <t>137261716-76</t>
  </si>
  <si>
    <t>137261716-77</t>
  </si>
  <si>
    <t>137261716-78</t>
  </si>
  <si>
    <t>137261716-79</t>
  </si>
  <si>
    <t>137261716-8</t>
  </si>
  <si>
    <t>137261716-80</t>
  </si>
  <si>
    <t>137261716-81</t>
  </si>
  <si>
    <t>137261716-82</t>
  </si>
  <si>
    <t>137261716-83</t>
  </si>
  <si>
    <t>137261716-84</t>
  </si>
  <si>
    <t>137261716-85</t>
  </si>
  <si>
    <t>137261716-86</t>
  </si>
  <si>
    <t>137261716-87</t>
  </si>
  <si>
    <t>137261716-88</t>
  </si>
  <si>
    <t>137261716-89</t>
  </si>
  <si>
    <t>137261716-9</t>
  </si>
  <si>
    <t>137261716-90</t>
  </si>
  <si>
    <t>137261716-91</t>
  </si>
  <si>
    <t>137261716-92</t>
  </si>
  <si>
    <t>137261716-93</t>
  </si>
  <si>
    <t>137261716-94</t>
  </si>
  <si>
    <t>137261716-95</t>
  </si>
  <si>
    <t>137261716-96</t>
  </si>
  <si>
    <t>137261716-97</t>
  </si>
  <si>
    <t>137261716-98</t>
  </si>
  <si>
    <t>137261716-99</t>
  </si>
  <si>
    <t>137261717-1</t>
  </si>
  <si>
    <t>137261718-1</t>
  </si>
  <si>
    <t>137261718-2</t>
  </si>
  <si>
    <t>137261718-3</t>
  </si>
  <si>
    <t>137261718-4</t>
  </si>
  <si>
    <t>137261718-5</t>
  </si>
  <si>
    <t>137261718-6</t>
  </si>
  <si>
    <t>137261718-7</t>
  </si>
  <si>
    <t>137261718-8</t>
  </si>
  <si>
    <t>137261718-9</t>
  </si>
  <si>
    <t>137261719-1</t>
  </si>
  <si>
    <t>137261719-2</t>
  </si>
  <si>
    <t>137261719-3</t>
  </si>
  <si>
    <t>137261719-4</t>
  </si>
  <si>
    <t>137261719-5</t>
  </si>
  <si>
    <t>137261719-6</t>
  </si>
  <si>
    <t>137261720-1</t>
  </si>
  <si>
    <t>137261721-1</t>
  </si>
  <si>
    <t>137261721-2</t>
  </si>
  <si>
    <t>137261721-3</t>
  </si>
  <si>
    <t>137261722-1</t>
  </si>
  <si>
    <t>137261722-2</t>
  </si>
  <si>
    <t>137261722-3</t>
  </si>
  <si>
    <t>137261722-4</t>
  </si>
  <si>
    <t>137261723-1</t>
  </si>
  <si>
    <t>137261725-1</t>
  </si>
  <si>
    <t>137261725-2</t>
  </si>
  <si>
    <t>137261725-3</t>
  </si>
  <si>
    <t>137261725-4</t>
  </si>
  <si>
    <t>137261726-1</t>
  </si>
  <si>
    <t>137261728-1</t>
  </si>
  <si>
    <t>137261728-10</t>
  </si>
  <si>
    <t>137261728-11</t>
  </si>
  <si>
    <t>137261728-12</t>
  </si>
  <si>
    <t>137261728-13</t>
  </si>
  <si>
    <t>137261728-14</t>
  </si>
  <si>
    <t>137261728-15</t>
  </si>
  <si>
    <t>137261728-16</t>
  </si>
  <si>
    <t>137261728-17</t>
  </si>
  <si>
    <t>137261728-18</t>
  </si>
  <si>
    <t>137261728-19</t>
  </si>
  <si>
    <t>137261728-2</t>
  </si>
  <si>
    <t>137261728-20</t>
  </si>
  <si>
    <t>137261728-21</t>
  </si>
  <si>
    <t>137261728-22</t>
  </si>
  <si>
    <t>137261728-23</t>
  </si>
  <si>
    <t>137261728-24</t>
  </si>
  <si>
    <t>137261728-25</t>
  </si>
  <si>
    <t>137261728-26</t>
  </si>
  <si>
    <t>137261728-27</t>
  </si>
  <si>
    <t>137261728-28</t>
  </si>
  <si>
    <t>137261728-29</t>
  </si>
  <si>
    <t>137261728-3</t>
  </si>
  <si>
    <t>137261728-30</t>
  </si>
  <si>
    <t>137261728-31</t>
  </si>
  <si>
    <t>137261728-32</t>
  </si>
  <si>
    <t>137261728-33</t>
  </si>
  <si>
    <t>137261728-34</t>
  </si>
  <si>
    <t>137261728-35</t>
  </si>
  <si>
    <t>137261728-36</t>
  </si>
  <si>
    <t>137261728-37</t>
  </si>
  <si>
    <t>137261728-38</t>
  </si>
  <si>
    <t>137261728-39</t>
  </si>
  <si>
    <t>137261728-4</t>
  </si>
  <si>
    <t>137261728-40</t>
  </si>
  <si>
    <t>137261728-41</t>
  </si>
  <si>
    <t>137261728-42</t>
  </si>
  <si>
    <t>137261728-43</t>
  </si>
  <si>
    <t>137261728-44</t>
  </si>
  <si>
    <t>137261728-45</t>
  </si>
  <si>
    <t>137261728-46</t>
  </si>
  <si>
    <t>137261728-47</t>
  </si>
  <si>
    <t>137261728-48</t>
  </si>
  <si>
    <t>137261728-49</t>
  </si>
  <si>
    <t>137261728-5</t>
  </si>
  <si>
    <t>137261728-50</t>
  </si>
  <si>
    <t>137261728-51</t>
  </si>
  <si>
    <t>137261728-52</t>
  </si>
  <si>
    <t>137261728-53</t>
  </si>
  <si>
    <t>137261728-54</t>
  </si>
  <si>
    <t>137261728-55</t>
  </si>
  <si>
    <t>137261728-56</t>
  </si>
  <si>
    <t>137261728-57</t>
  </si>
  <si>
    <t>137261728-58</t>
  </si>
  <si>
    <t>137261728-59</t>
  </si>
  <si>
    <t>137261728-6</t>
  </si>
  <si>
    <t>137261728-60</t>
  </si>
  <si>
    <t>137261728-61</t>
  </si>
  <si>
    <t>137261728-62</t>
  </si>
  <si>
    <t>137261728-63</t>
  </si>
  <si>
    <t>137261728-64</t>
  </si>
  <si>
    <t>137261728-65</t>
  </si>
  <si>
    <t>137261728-66</t>
  </si>
  <si>
    <t>137261728-67</t>
  </si>
  <si>
    <t>137261728-68</t>
  </si>
  <si>
    <t>137261728-69</t>
  </si>
  <si>
    <t>137261728-7</t>
  </si>
  <si>
    <t>137261728-70</t>
  </si>
  <si>
    <t>137261728-71</t>
  </si>
  <si>
    <t>137261728-72</t>
  </si>
  <si>
    <t>137261728-73</t>
  </si>
  <si>
    <t>137261728-74</t>
  </si>
  <si>
    <t>137261728-75</t>
  </si>
  <si>
    <t>137261728-76</t>
  </si>
  <si>
    <t>137261728-77</t>
  </si>
  <si>
    <t>137261728-78</t>
  </si>
  <si>
    <t>137261728-79</t>
  </si>
  <si>
    <t>137261728-8</t>
  </si>
  <si>
    <t>137261728-80</t>
  </si>
  <si>
    <t>137261728-81</t>
  </si>
  <si>
    <t>137261728-82</t>
  </si>
  <si>
    <t>137261728-83</t>
  </si>
  <si>
    <t>137261728-84</t>
  </si>
  <si>
    <t>137261728-85</t>
  </si>
  <si>
    <t>137261728-86</t>
  </si>
  <si>
    <t>137261728-87</t>
  </si>
  <si>
    <t>137261728-88</t>
  </si>
  <si>
    <t>137261728-9</t>
  </si>
  <si>
    <t>137261729-1</t>
  </si>
  <si>
    <t>137261729-2</t>
  </si>
  <si>
    <t>137261729-3</t>
  </si>
  <si>
    <t>14726947-1</t>
  </si>
  <si>
    <t>14726947-2</t>
  </si>
  <si>
    <t>14726947-3</t>
  </si>
  <si>
    <t>14726948-1</t>
  </si>
  <si>
    <t>14726948-2</t>
  </si>
  <si>
    <t>15026000287-1</t>
  </si>
  <si>
    <t>15026000287-2</t>
  </si>
  <si>
    <t>15026000287-3</t>
  </si>
  <si>
    <t>15026000287-4</t>
  </si>
  <si>
    <t>15026000287-5</t>
  </si>
  <si>
    <t>15026000288-1</t>
  </si>
  <si>
    <t>15026000288-2</t>
  </si>
  <si>
    <t>15026000288-3</t>
  </si>
  <si>
    <t>15026000288-4</t>
  </si>
  <si>
    <t>15026000288-5</t>
  </si>
  <si>
    <t>15026000288-6</t>
  </si>
  <si>
    <t>15026000288-7</t>
  </si>
  <si>
    <t>152262735-1</t>
  </si>
  <si>
    <t>152262735-10</t>
  </si>
  <si>
    <t>152262735-11</t>
  </si>
  <si>
    <t>152262735-2</t>
  </si>
  <si>
    <t>152262735-3</t>
  </si>
  <si>
    <t>152262735-4</t>
  </si>
  <si>
    <t>152262735-5</t>
  </si>
  <si>
    <t>152262735-6</t>
  </si>
  <si>
    <t>152262735-7</t>
  </si>
  <si>
    <t>152262735-8</t>
  </si>
  <si>
    <t>152262735-9</t>
  </si>
  <si>
    <t>152262736-1</t>
  </si>
  <si>
    <t>152262736-10</t>
  </si>
  <si>
    <t>152262736-11</t>
  </si>
  <si>
    <t>152262736-12</t>
  </si>
  <si>
    <t>152262736-13</t>
  </si>
  <si>
    <t>152262736-2</t>
  </si>
  <si>
    <t>152262736-3</t>
  </si>
  <si>
    <t>152262736-4</t>
  </si>
  <si>
    <t>152262736-5</t>
  </si>
  <si>
    <t>152262736-6</t>
  </si>
  <si>
    <t>152262736-7</t>
  </si>
  <si>
    <t>152262736-8</t>
  </si>
  <si>
    <t>152262736-9</t>
  </si>
  <si>
    <t>152262739-1</t>
  </si>
  <si>
    <t>152262739-2</t>
  </si>
  <si>
    <t>152262739-3</t>
  </si>
  <si>
    <t>152262739-4</t>
  </si>
  <si>
    <t>152262739-5</t>
  </si>
  <si>
    <t>152262741-1</t>
  </si>
  <si>
    <t>152262741-10</t>
  </si>
  <si>
    <t>152262741-2</t>
  </si>
  <si>
    <t>152262741-3</t>
  </si>
  <si>
    <t>152262741-4</t>
  </si>
  <si>
    <t>152262741-5</t>
  </si>
  <si>
    <t>152262741-6</t>
  </si>
  <si>
    <t>152262741-7</t>
  </si>
  <si>
    <t>152262741-8</t>
  </si>
  <si>
    <t>152262741-9</t>
  </si>
  <si>
    <t>152262742-1</t>
  </si>
  <si>
    <t>152262742-2</t>
  </si>
  <si>
    <t>152262742-3</t>
  </si>
  <si>
    <t>152262745-1</t>
  </si>
  <si>
    <t>152262745-10</t>
  </si>
  <si>
    <t>152262745-11</t>
  </si>
  <si>
    <t>152262745-12</t>
  </si>
  <si>
    <t>152262745-13</t>
  </si>
  <si>
    <t>152262745-14</t>
  </si>
  <si>
    <t>152262745-15</t>
  </si>
  <si>
    <t>152262745-16</t>
  </si>
  <si>
    <t>152262745-17</t>
  </si>
  <si>
    <t>152262745-18</t>
  </si>
  <si>
    <t>152262745-19</t>
  </si>
  <si>
    <t>152262745-2</t>
  </si>
  <si>
    <t>152262745-20</t>
  </si>
  <si>
    <t>152262745-21</t>
  </si>
  <si>
    <t>152262745-22</t>
  </si>
  <si>
    <t>152262745-23</t>
  </si>
  <si>
    <t>152262745-24</t>
  </si>
  <si>
    <t>152262745-25</t>
  </si>
  <si>
    <t>152262745-26</t>
  </si>
  <si>
    <t>152262745-27</t>
  </si>
  <si>
    <t>152262745-28</t>
  </si>
  <si>
    <t>152262745-29</t>
  </si>
  <si>
    <t>152262745-3</t>
  </si>
  <si>
    <t>152262745-30</t>
  </si>
  <si>
    <t>152262745-31</t>
  </si>
  <si>
    <t>152262745-4</t>
  </si>
  <si>
    <t>152262745-5</t>
  </si>
  <si>
    <t>152262745-6</t>
  </si>
  <si>
    <t>152262745-7</t>
  </si>
  <si>
    <t>152262745-8</t>
  </si>
  <si>
    <t>152262745-9</t>
  </si>
  <si>
    <t>152262747-1</t>
  </si>
  <si>
    <t>152262747-10</t>
  </si>
  <si>
    <t>152262747-11</t>
  </si>
  <si>
    <t>152262747-12</t>
  </si>
  <si>
    <t>152262747-13</t>
  </si>
  <si>
    <t>152262747-14</t>
  </si>
  <si>
    <t>152262747-15</t>
  </si>
  <si>
    <t>152262747-16</t>
  </si>
  <si>
    <t>152262747-17</t>
  </si>
  <si>
    <t>152262747-18</t>
  </si>
  <si>
    <t>152262747-19</t>
  </si>
  <si>
    <t>152262747-2</t>
  </si>
  <si>
    <t>152262747-20</t>
  </si>
  <si>
    <t>152262747-21</t>
  </si>
  <si>
    <t>152262747-22</t>
  </si>
  <si>
    <t>152262747-23</t>
  </si>
  <si>
    <t>152262747-24</t>
  </si>
  <si>
    <t>152262747-25</t>
  </si>
  <si>
    <t>152262747-26</t>
  </si>
  <si>
    <t>152262747-27</t>
  </si>
  <si>
    <t>152262747-28</t>
  </si>
  <si>
    <t>152262747-29</t>
  </si>
  <si>
    <t>152262747-3</t>
  </si>
  <si>
    <t>152262747-30</t>
  </si>
  <si>
    <t>152262747-31</t>
  </si>
  <si>
    <t>152262747-32</t>
  </si>
  <si>
    <t>152262747-4</t>
  </si>
  <si>
    <t>152262747-5</t>
  </si>
  <si>
    <t>152262747-6</t>
  </si>
  <si>
    <t>152262747-7</t>
  </si>
  <si>
    <t>152262747-8</t>
  </si>
  <si>
    <t>152262747-9</t>
  </si>
  <si>
    <t>152262748-1</t>
  </si>
  <si>
    <t>152262748-2</t>
  </si>
  <si>
    <t>152262748-3</t>
  </si>
  <si>
    <t>152262748-4</t>
  </si>
  <si>
    <t>152262748-5</t>
  </si>
  <si>
    <t>152262748-6</t>
  </si>
  <si>
    <t>152262748-7</t>
  </si>
  <si>
    <t>152262749-1</t>
  </si>
  <si>
    <t>152262749-2</t>
  </si>
  <si>
    <t>152262749-3</t>
  </si>
  <si>
    <t>152262749-4</t>
  </si>
  <si>
    <t>152262749-5</t>
  </si>
  <si>
    <t>152262749-6</t>
  </si>
  <si>
    <t>152262750-1</t>
  </si>
  <si>
    <t>152262750-10</t>
  </si>
  <si>
    <t>152262750-11</t>
  </si>
  <si>
    <t>152262750-12</t>
  </si>
  <si>
    <t>152262750-13</t>
  </si>
  <si>
    <t>152262750-14</t>
  </si>
  <si>
    <t>152262750-15</t>
  </si>
  <si>
    <t>152262750-16</t>
  </si>
  <si>
    <t>152262750-17</t>
  </si>
  <si>
    <t>152262750-18</t>
  </si>
  <si>
    <t>152262750-19</t>
  </si>
  <si>
    <t>152262750-2</t>
  </si>
  <si>
    <t>152262750-20</t>
  </si>
  <si>
    <t>152262750-21</t>
  </si>
  <si>
    <t>152262750-22</t>
  </si>
  <si>
    <t>152262750-23</t>
  </si>
  <si>
    <t>152262750-24</t>
  </si>
  <si>
    <t>152262750-25</t>
  </si>
  <si>
    <t>152262750-26</t>
  </si>
  <si>
    <t>152262750-27</t>
  </si>
  <si>
    <t>152262750-28</t>
  </si>
  <si>
    <t>152262750-29</t>
  </si>
  <si>
    <t>152262750-3</t>
  </si>
  <si>
    <t>152262750-30</t>
  </si>
  <si>
    <t>152262750-31</t>
  </si>
  <si>
    <t>152262750-32</t>
  </si>
  <si>
    <t>152262750-33</t>
  </si>
  <si>
    <t>152262750-34</t>
  </si>
  <si>
    <t>152262750-35</t>
  </si>
  <si>
    <t>152262750-36</t>
  </si>
  <si>
    <t>152262750-37</t>
  </si>
  <si>
    <t>152262750-38</t>
  </si>
  <si>
    <t>152262750-39</t>
  </si>
  <si>
    <t>152262750-4</t>
  </si>
  <si>
    <t>152262750-40</t>
  </si>
  <si>
    <t>152262750-41</t>
  </si>
  <si>
    <t>152262750-42</t>
  </si>
  <si>
    <t>152262750-43</t>
  </si>
  <si>
    <t>152262750-44</t>
  </si>
  <si>
    <t>152262750-45</t>
  </si>
  <si>
    <t>152262750-46</t>
  </si>
  <si>
    <t>152262750-47</t>
  </si>
  <si>
    <t>152262750-48</t>
  </si>
  <si>
    <t>152262750-49</t>
  </si>
  <si>
    <t>152262750-5</t>
  </si>
  <si>
    <t>152262750-50</t>
  </si>
  <si>
    <t>152262750-51</t>
  </si>
  <si>
    <t>152262750-52</t>
  </si>
  <si>
    <t>152262750-53</t>
  </si>
  <si>
    <t>152262750-6</t>
  </si>
  <si>
    <t>152262750-7</t>
  </si>
  <si>
    <t>152262750-8</t>
  </si>
  <si>
    <t>152262750-9</t>
  </si>
  <si>
    <t>152262751-1</t>
  </si>
  <si>
    <t>152262751-2</t>
  </si>
  <si>
    <t>152262753-1</t>
  </si>
  <si>
    <t>152262753-2</t>
  </si>
  <si>
    <t>152262753-3</t>
  </si>
  <si>
    <t>152262753-4</t>
  </si>
  <si>
    <t>152262753-5</t>
  </si>
  <si>
    <t>152262754-1</t>
  </si>
  <si>
    <t>152262754-10</t>
  </si>
  <si>
    <t>152262754-11</t>
  </si>
  <si>
    <t>152262754-12</t>
  </si>
  <si>
    <t>152262754-13</t>
  </si>
  <si>
    <t>152262754-14</t>
  </si>
  <si>
    <t>152262754-15</t>
  </si>
  <si>
    <t>152262754-16</t>
  </si>
  <si>
    <t>152262754-17</t>
  </si>
  <si>
    <t>152262754-18</t>
  </si>
  <si>
    <t>152262754-19</t>
  </si>
  <si>
    <t>152262754-2</t>
  </si>
  <si>
    <t>152262754-20</t>
  </si>
  <si>
    <t>152262754-21</t>
  </si>
  <si>
    <t>152262754-22</t>
  </si>
  <si>
    <t>152262754-23</t>
  </si>
  <si>
    <t>152262754-24</t>
  </si>
  <si>
    <t>152262754-25</t>
  </si>
  <si>
    <t>152262754-26</t>
  </si>
  <si>
    <t>152262754-27</t>
  </si>
  <si>
    <t>152262754-28</t>
  </si>
  <si>
    <t>152262754-29</t>
  </si>
  <si>
    <t>152262754-3</t>
  </si>
  <si>
    <t>152262754-30</t>
  </si>
  <si>
    <t>152262754-31</t>
  </si>
  <si>
    <t>152262754-32</t>
  </si>
  <si>
    <t>152262754-33</t>
  </si>
  <si>
    <t>152262754-34</t>
  </si>
  <si>
    <t>152262754-35</t>
  </si>
  <si>
    <t>152262754-36</t>
  </si>
  <si>
    <t>152262754-37</t>
  </si>
  <si>
    <t>152262754-38</t>
  </si>
  <si>
    <t>152262754-39</t>
  </si>
  <si>
    <t>152262754-4</t>
  </si>
  <si>
    <t>152262754-40</t>
  </si>
  <si>
    <t>152262754-41</t>
  </si>
  <si>
    <t>152262754-42</t>
  </si>
  <si>
    <t>152262754-43</t>
  </si>
  <si>
    <t>152262754-44</t>
  </si>
  <si>
    <t>152262754-45</t>
  </si>
  <si>
    <t>152262754-46</t>
  </si>
  <si>
    <t>152262754-47</t>
  </si>
  <si>
    <t>152262754-48</t>
  </si>
  <si>
    <t>152262754-49</t>
  </si>
  <si>
    <t>152262754-5</t>
  </si>
  <si>
    <t>152262754-50</t>
  </si>
  <si>
    <t>152262754-51</t>
  </si>
  <si>
    <t>152262754-52</t>
  </si>
  <si>
    <t>152262754-53</t>
  </si>
  <si>
    <t>152262754-6</t>
  </si>
  <si>
    <t>152262754-7</t>
  </si>
  <si>
    <t>152262754-8</t>
  </si>
  <si>
    <t>152262754-9</t>
  </si>
  <si>
    <t>152262755-1</t>
  </si>
  <si>
    <t>152262755-2</t>
  </si>
  <si>
    <t>152262755-3</t>
  </si>
  <si>
    <t>16226001418-1</t>
  </si>
  <si>
    <t>16226001418-10</t>
  </si>
  <si>
    <t>16226001418-11</t>
  </si>
  <si>
    <t>16226001418-12</t>
  </si>
  <si>
    <t>16226001418-2</t>
  </si>
  <si>
    <t>16226001418-3</t>
  </si>
  <si>
    <t>16226001418-4</t>
  </si>
  <si>
    <t>16226001418-5</t>
  </si>
  <si>
    <t>16226001418-6</t>
  </si>
  <si>
    <t>16226001418-7</t>
  </si>
  <si>
    <t>16226001418-8</t>
  </si>
  <si>
    <t>16226001418-9</t>
  </si>
  <si>
    <t>16226001420-1</t>
  </si>
  <si>
    <t>16226001422-1</t>
  </si>
  <si>
    <t>16226001423-1</t>
  </si>
  <si>
    <t>16226001423-2</t>
  </si>
  <si>
    <t>16226001423-3</t>
  </si>
  <si>
    <t>16226001423-4</t>
  </si>
  <si>
    <t>16226001423-5</t>
  </si>
  <si>
    <t>16226001424-1</t>
  </si>
  <si>
    <t>16226001424-10</t>
  </si>
  <si>
    <t>16226001424-11</t>
  </si>
  <si>
    <t>16226001424-12</t>
  </si>
  <si>
    <t>16226001424-13</t>
  </si>
  <si>
    <t>16226001424-14</t>
  </si>
  <si>
    <t>16226001424-15</t>
  </si>
  <si>
    <t>16226001424-16</t>
  </si>
  <si>
    <t>16226001424-17</t>
  </si>
  <si>
    <t>16226001424-18</t>
  </si>
  <si>
    <t>16226001424-19</t>
  </si>
  <si>
    <t>16226001424-2</t>
  </si>
  <si>
    <t>16226001424-20</t>
  </si>
  <si>
    <t>16226001424-21</t>
  </si>
  <si>
    <t>16226001424-22</t>
  </si>
  <si>
    <t>16226001424-23</t>
  </si>
  <si>
    <t>16226001424-24</t>
  </si>
  <si>
    <t>16226001424-25</t>
  </si>
  <si>
    <t>16226001424-26</t>
  </si>
  <si>
    <t>16226001424-27</t>
  </si>
  <si>
    <t>16226001424-28</t>
  </si>
  <si>
    <t>16226001424-29</t>
  </si>
  <si>
    <t>16226001424-3</t>
  </si>
  <si>
    <t>16226001424-30</t>
  </si>
  <si>
    <t>16226001424-31</t>
  </si>
  <si>
    <t>16226001424-32</t>
  </si>
  <si>
    <t>16226001424-33</t>
  </si>
  <si>
    <t>16226001424-34</t>
  </si>
  <si>
    <t>16226001424-35</t>
  </si>
  <si>
    <t>16226001424-36</t>
  </si>
  <si>
    <t>16226001424-37</t>
  </si>
  <si>
    <t>16226001424-38</t>
  </si>
  <si>
    <t>16226001424-39</t>
  </si>
  <si>
    <t>16226001424-4</t>
  </si>
  <si>
    <t>16226001424-40</t>
  </si>
  <si>
    <t>16226001424-41</t>
  </si>
  <si>
    <t>16226001424-42</t>
  </si>
  <si>
    <t>16226001424-43</t>
  </si>
  <si>
    <t>16226001424-44</t>
  </si>
  <si>
    <t>16226001424-45</t>
  </si>
  <si>
    <t>16226001424-46</t>
  </si>
  <si>
    <t>16226001424-47</t>
  </si>
  <si>
    <t>16226001424-48</t>
  </si>
  <si>
    <t>16226001424-49</t>
  </si>
  <si>
    <t>16226001424-5</t>
  </si>
  <si>
    <t>16226001424-50</t>
  </si>
  <si>
    <t>16226001424-51</t>
  </si>
  <si>
    <t>16226001424-52</t>
  </si>
  <si>
    <t>16226001424-53</t>
  </si>
  <si>
    <t>16226001424-54</t>
  </si>
  <si>
    <t>16226001424-55</t>
  </si>
  <si>
    <t>16226001424-56</t>
  </si>
  <si>
    <t>16226001424-57</t>
  </si>
  <si>
    <t>16226001424-58</t>
  </si>
  <si>
    <t>16226001424-59</t>
  </si>
  <si>
    <t>16226001424-6</t>
  </si>
  <si>
    <t>16226001424-60</t>
  </si>
  <si>
    <t>16226001424-61</t>
  </si>
  <si>
    <t>16226001424-62</t>
  </si>
  <si>
    <t>16226001424-63</t>
  </si>
  <si>
    <t>16226001424-64</t>
  </si>
  <si>
    <t>16226001424-65</t>
  </si>
  <si>
    <t>16226001424-66</t>
  </si>
  <si>
    <t>16226001424-67</t>
  </si>
  <si>
    <t>16226001424-68</t>
  </si>
  <si>
    <t>16226001424-69</t>
  </si>
  <si>
    <t>16226001424-7</t>
  </si>
  <si>
    <t>16226001424-70</t>
  </si>
  <si>
    <t>16226001424-71</t>
  </si>
  <si>
    <t>16226001424-72</t>
  </si>
  <si>
    <t>16226001424-73</t>
  </si>
  <si>
    <t>16226001424-74</t>
  </si>
  <si>
    <t>16226001424-75</t>
  </si>
  <si>
    <t>16226001424-76</t>
  </si>
  <si>
    <t>16226001424-77</t>
  </si>
  <si>
    <t>16226001424-78</t>
  </si>
  <si>
    <t>16226001424-79</t>
  </si>
  <si>
    <t>16226001424-8</t>
  </si>
  <si>
    <t>16226001424-9</t>
  </si>
  <si>
    <t>178266116-14</t>
  </si>
  <si>
    <t>178266159-1</t>
  </si>
  <si>
    <t>178266159-2</t>
  </si>
  <si>
    <t>178266159-3</t>
  </si>
  <si>
    <t>178266159-4</t>
  </si>
  <si>
    <t>178266159-5</t>
  </si>
  <si>
    <t>178266159-6</t>
  </si>
  <si>
    <t>178266159-7</t>
  </si>
  <si>
    <t>178266159-8</t>
  </si>
  <si>
    <t>178266161-1</t>
  </si>
  <si>
    <t>178266161-2</t>
  </si>
  <si>
    <t>178266162-1</t>
  </si>
  <si>
    <t>178266163-1</t>
  </si>
  <si>
    <t>178266164-1</t>
  </si>
  <si>
    <t>178266164-2</t>
  </si>
  <si>
    <t>178266165-1</t>
  </si>
  <si>
    <t>178266165-10</t>
  </si>
  <si>
    <t>178266165-11</t>
  </si>
  <si>
    <t>178266165-12</t>
  </si>
  <si>
    <t>178266165-13</t>
  </si>
  <si>
    <t>178266165-14</t>
  </si>
  <si>
    <t>178266165-15</t>
  </si>
  <si>
    <t>178266165-16</t>
  </si>
  <si>
    <t>178266165-17</t>
  </si>
  <si>
    <t>178266165-18</t>
  </si>
  <si>
    <t>178266165-2</t>
  </si>
  <si>
    <t>178266165-3</t>
  </si>
  <si>
    <t>178266165-4</t>
  </si>
  <si>
    <t>178266165-5</t>
  </si>
  <si>
    <t>178266165-6</t>
  </si>
  <si>
    <t>178266165-7</t>
  </si>
  <si>
    <t>178266165-8</t>
  </si>
  <si>
    <t>178266165-9</t>
  </si>
  <si>
    <t>178266167-1</t>
  </si>
  <si>
    <t>178266169-1</t>
  </si>
  <si>
    <t>178266169-2</t>
  </si>
  <si>
    <t>178266169-3</t>
  </si>
  <si>
    <t>178266170-1</t>
  </si>
  <si>
    <t>178266172-1</t>
  </si>
  <si>
    <t>178266173-1</t>
  </si>
  <si>
    <t>178266173-2</t>
  </si>
  <si>
    <t>178266176-1</t>
  </si>
  <si>
    <t>178266177-1</t>
  </si>
  <si>
    <t>178266178-1</t>
  </si>
  <si>
    <t>178266178-2</t>
  </si>
  <si>
    <t>178266178-3</t>
  </si>
  <si>
    <t>178266178-4</t>
  </si>
  <si>
    <t>178266178-5</t>
  </si>
  <si>
    <t>178266178-6</t>
  </si>
  <si>
    <t>178266179-1</t>
  </si>
  <si>
    <t>178266179-2</t>
  </si>
  <si>
    <t>178266179-3</t>
  </si>
  <si>
    <t>178266181-1</t>
  </si>
  <si>
    <t>178266182-1</t>
  </si>
  <si>
    <t>178266182-10</t>
  </si>
  <si>
    <t>178266182-2</t>
  </si>
  <si>
    <t>178266182-3</t>
  </si>
  <si>
    <t>178266182-4</t>
  </si>
  <si>
    <t>178266182-5</t>
  </si>
  <si>
    <t>178266182-6</t>
  </si>
  <si>
    <t>178266182-7</t>
  </si>
  <si>
    <t>178266182-8</t>
  </si>
  <si>
    <t>178266182-9</t>
  </si>
  <si>
    <t>178266183-1</t>
  </si>
  <si>
    <t>178266184-1</t>
  </si>
  <si>
    <t>178266184-10</t>
  </si>
  <si>
    <t>178266184-11</t>
  </si>
  <si>
    <t>178266184-12</t>
  </si>
  <si>
    <t>178266184-13</t>
  </si>
  <si>
    <t>178266184-14</t>
  </si>
  <si>
    <t>178266184-15</t>
  </si>
  <si>
    <t>178266184-16</t>
  </si>
  <si>
    <t>178266184-17</t>
  </si>
  <si>
    <t>178266184-18</t>
  </si>
  <si>
    <t>178266184-19</t>
  </si>
  <si>
    <t>178266184-2</t>
  </si>
  <si>
    <t>178266184-20</t>
  </si>
  <si>
    <t>178266184-3</t>
  </si>
  <si>
    <t>178266184-4</t>
  </si>
  <si>
    <t>178266184-5</t>
  </si>
  <si>
    <t>178266184-6</t>
  </si>
  <si>
    <t>178266184-7</t>
  </si>
  <si>
    <t>178266184-8</t>
  </si>
  <si>
    <t>178266184-9</t>
  </si>
  <si>
    <t>178266185-1</t>
  </si>
  <si>
    <t>178266186-1</t>
  </si>
  <si>
    <t>178266186-2</t>
  </si>
  <si>
    <t>178266186-3</t>
  </si>
  <si>
    <t>178266186-4</t>
  </si>
  <si>
    <t>178266187-1</t>
  </si>
  <si>
    <t>178266187-10</t>
  </si>
  <si>
    <t>178266187-11</t>
  </si>
  <si>
    <t>178266187-12</t>
  </si>
  <si>
    <t>178266187-13</t>
  </si>
  <si>
    <t>178266187-14</t>
  </si>
  <si>
    <t>178266187-15</t>
  </si>
  <si>
    <t>178266187-16</t>
  </si>
  <si>
    <t>178266187-17</t>
  </si>
  <si>
    <t>178266187-18</t>
  </si>
  <si>
    <t>178266187-19</t>
  </si>
  <si>
    <t>178266187-2</t>
  </si>
  <si>
    <t>178266187-20</t>
  </si>
  <si>
    <t>178266187-21</t>
  </si>
  <si>
    <t>178266187-22</t>
  </si>
  <si>
    <t>178266187-3</t>
  </si>
  <si>
    <t>178266187-4</t>
  </si>
  <si>
    <t>178266187-5</t>
  </si>
  <si>
    <t>178266187-6</t>
  </si>
  <si>
    <t>178266187-7</t>
  </si>
  <si>
    <t>178266187-8</t>
  </si>
  <si>
    <t>178266187-9</t>
  </si>
  <si>
    <t>178266188-1</t>
  </si>
  <si>
    <t>178266188-10</t>
  </si>
  <si>
    <t>178266188-2</t>
  </si>
  <si>
    <t>178266188-3</t>
  </si>
  <si>
    <t>178266188-4</t>
  </si>
  <si>
    <t>178266188-5</t>
  </si>
  <si>
    <t>178266188-6</t>
  </si>
  <si>
    <t>178266188-7</t>
  </si>
  <si>
    <t>178266188-8</t>
  </si>
  <si>
    <t>178266188-9</t>
  </si>
  <si>
    <t>178266190-1</t>
  </si>
  <si>
    <t>178266190-10</t>
  </si>
  <si>
    <t>178266190-11</t>
  </si>
  <si>
    <t>178266190-12</t>
  </si>
  <si>
    <t>178266190-13</t>
  </si>
  <si>
    <t>178266190-14</t>
  </si>
  <si>
    <t>178266190-15</t>
  </si>
  <si>
    <t>178266190-16</t>
  </si>
  <si>
    <t>178266190-17</t>
  </si>
  <si>
    <t>178266190-18</t>
  </si>
  <si>
    <t>178266190-19</t>
  </si>
  <si>
    <t>178266190-2</t>
  </si>
  <si>
    <t>178266190-20</t>
  </si>
  <si>
    <t>178266190-21</t>
  </si>
  <si>
    <t>178266190-22</t>
  </si>
  <si>
    <t>178266190-23</t>
  </si>
  <si>
    <t>178266190-24</t>
  </si>
  <si>
    <t>178266190-25</t>
  </si>
  <si>
    <t>178266190-26</t>
  </si>
  <si>
    <t>178266190-27</t>
  </si>
  <si>
    <t>178266190-28</t>
  </si>
  <si>
    <t>178266190-29</t>
  </si>
  <si>
    <t>178266190-3</t>
  </si>
  <si>
    <t>178266190-30</t>
  </si>
  <si>
    <t>178266190-31</t>
  </si>
  <si>
    <t>178266190-32</t>
  </si>
  <si>
    <t>178266190-33</t>
  </si>
  <si>
    <t>178266190-34</t>
  </si>
  <si>
    <t>178266190-35</t>
  </si>
  <si>
    <t>178266190-36</t>
  </si>
  <si>
    <t>178266190-37</t>
  </si>
  <si>
    <t>178266190-38</t>
  </si>
  <si>
    <t>178266190-39</t>
  </si>
  <si>
    <t>178266190-4</t>
  </si>
  <si>
    <t>178266190-40</t>
  </si>
  <si>
    <t>178266190-41</t>
  </si>
  <si>
    <t>178266190-42</t>
  </si>
  <si>
    <t>178266190-43</t>
  </si>
  <si>
    <t>178266190-44</t>
  </si>
  <si>
    <t>178266190-45</t>
  </si>
  <si>
    <t>178266190-46</t>
  </si>
  <si>
    <t>178266190-47</t>
  </si>
  <si>
    <t>178266190-48</t>
  </si>
  <si>
    <t>178266190-49</t>
  </si>
  <si>
    <t>178266190-5</t>
  </si>
  <si>
    <t>178266190-50</t>
  </si>
  <si>
    <t>178266190-51</t>
  </si>
  <si>
    <t>178266190-52</t>
  </si>
  <si>
    <t>178266190-53</t>
  </si>
  <si>
    <t>178266190-54</t>
  </si>
  <si>
    <t>178266190-55</t>
  </si>
  <si>
    <t>178266190-56</t>
  </si>
  <si>
    <t>178266190-57</t>
  </si>
  <si>
    <t>178266190-58</t>
  </si>
  <si>
    <t>178266190-59</t>
  </si>
  <si>
    <t>178266190-6</t>
  </si>
  <si>
    <t>178266190-60</t>
  </si>
  <si>
    <t>178266190-61</t>
  </si>
  <si>
    <t>178266190-62</t>
  </si>
  <si>
    <t>178266190-63</t>
  </si>
  <si>
    <t>178266190-7</t>
  </si>
  <si>
    <t>178266190-8</t>
  </si>
  <si>
    <t>178266190-9</t>
  </si>
  <si>
    <t>178266191-1</t>
  </si>
  <si>
    <t>178266191-2</t>
  </si>
  <si>
    <t>178266192-1</t>
  </si>
  <si>
    <t>178266192-2</t>
  </si>
  <si>
    <t>178266192-3</t>
  </si>
  <si>
    <t>178266192-4</t>
  </si>
  <si>
    <t>178266194-1</t>
  </si>
  <si>
    <t>17926002284-8</t>
  </si>
  <si>
    <t>17926002286-1</t>
  </si>
  <si>
    <t>17926002287-1</t>
  </si>
  <si>
    <t>17926002287-2</t>
  </si>
  <si>
    <t>17926002289-1</t>
  </si>
  <si>
    <t>17926002290-1</t>
  </si>
  <si>
    <t>17926002291-1</t>
  </si>
  <si>
    <t>17926002292-1</t>
  </si>
  <si>
    <t>17926002293-1</t>
  </si>
  <si>
    <t>17926002294-1</t>
  </si>
  <si>
    <t>17926002295-1</t>
  </si>
  <si>
    <t>17926002296-1</t>
  </si>
  <si>
    <t>17926002296-2</t>
  </si>
  <si>
    <t>17926002297-1</t>
  </si>
  <si>
    <t>17926002298-1</t>
  </si>
  <si>
    <t>17926002299-1</t>
  </si>
  <si>
    <t>17926002300-1</t>
  </si>
  <si>
    <t>17926002301-1</t>
  </si>
  <si>
    <t>17926002302-1</t>
  </si>
  <si>
    <t>18226SE00041160</t>
  </si>
  <si>
    <t>18226SE00041161</t>
  </si>
  <si>
    <t>18226SE00041162</t>
  </si>
  <si>
    <t>18226SE00041163</t>
  </si>
  <si>
    <t>18226SE00041164</t>
  </si>
  <si>
    <t>18226SE00041165</t>
  </si>
  <si>
    <t>18226SE00041166</t>
  </si>
  <si>
    <t>18226SE00041167</t>
  </si>
  <si>
    <t>18226SE00041168</t>
  </si>
  <si>
    <t>18226SE00041169</t>
  </si>
  <si>
    <t>18226SE00041170</t>
  </si>
  <si>
    <t>18226SE00041171</t>
  </si>
  <si>
    <t>18226SE00041172</t>
  </si>
  <si>
    <t>18226SE00041173</t>
  </si>
  <si>
    <t>18226SE00041174</t>
  </si>
  <si>
    <t>18226SE00041175</t>
  </si>
  <si>
    <t>18226SE00041176</t>
  </si>
  <si>
    <t>18226SE00041177</t>
  </si>
  <si>
    <t>18226SE00041178</t>
  </si>
  <si>
    <t>18226SE00041179</t>
  </si>
  <si>
    <t>18226SE00041180</t>
  </si>
  <si>
    <t>18226SE00041181</t>
  </si>
  <si>
    <t>18226SE00041182</t>
  </si>
  <si>
    <t>18226SE00041183</t>
  </si>
  <si>
    <t>18226SE00041184</t>
  </si>
  <si>
    <t>18226SE00041185</t>
  </si>
  <si>
    <t>18226SE00041186</t>
  </si>
  <si>
    <t>18226SE00041187</t>
  </si>
  <si>
    <t>18526295-1</t>
  </si>
  <si>
    <t>18526297-1</t>
  </si>
  <si>
    <t>18526297-2</t>
  </si>
  <si>
    <t>18526297-4</t>
  </si>
  <si>
    <t>18526297-5</t>
  </si>
  <si>
    <t>18526297-6</t>
  </si>
  <si>
    <t>186260188-1</t>
  </si>
  <si>
    <t>189262335-1</t>
  </si>
  <si>
    <t>189262335-2</t>
  </si>
  <si>
    <t>189262335-3</t>
  </si>
  <si>
    <t>189262335-4</t>
  </si>
  <si>
    <t>189262335-5</t>
  </si>
  <si>
    <t>189262336-1</t>
  </si>
  <si>
    <t>189262336-10</t>
  </si>
  <si>
    <t>189262336-11</t>
  </si>
  <si>
    <t>189262336-12</t>
  </si>
  <si>
    <t>189262336-13</t>
  </si>
  <si>
    <t>189262336-14</t>
  </si>
  <si>
    <t>189262336-2</t>
  </si>
  <si>
    <t>189262336-3</t>
  </si>
  <si>
    <t>189262336-4</t>
  </si>
  <si>
    <t>189262336-5</t>
  </si>
  <si>
    <t>189262336-6</t>
  </si>
  <si>
    <t>189262336-7</t>
  </si>
  <si>
    <t>189262336-8</t>
  </si>
  <si>
    <t>189262336-9</t>
  </si>
  <si>
    <t>189262340-1</t>
  </si>
  <si>
    <t>189262341-1</t>
  </si>
  <si>
    <t>189262343-1</t>
  </si>
  <si>
    <t>189262343-2</t>
  </si>
  <si>
    <t>189262343-3</t>
  </si>
  <si>
    <t>189262343-4</t>
  </si>
  <si>
    <t>189262344-1</t>
  </si>
  <si>
    <t>189262344-2</t>
  </si>
  <si>
    <t>189262344-3</t>
  </si>
  <si>
    <t>189262352-1</t>
  </si>
  <si>
    <t>189262354-1</t>
  </si>
  <si>
    <t>189262354-2</t>
  </si>
  <si>
    <t>189262354-3</t>
  </si>
  <si>
    <t>189262354-4</t>
  </si>
  <si>
    <t>189262354-5</t>
  </si>
  <si>
    <t>189262354-6</t>
  </si>
  <si>
    <t>19226001682-1</t>
  </si>
  <si>
    <t>19226001682-2</t>
  </si>
  <si>
    <t>19226001682-3</t>
  </si>
  <si>
    <t>19226001682-4</t>
  </si>
  <si>
    <t>19226001682-5</t>
  </si>
  <si>
    <t>19226001684-1</t>
  </si>
  <si>
    <t>19226001684-10</t>
  </si>
  <si>
    <t>19226001684-11</t>
  </si>
  <si>
    <t>19226001684-12</t>
  </si>
  <si>
    <t>19226001684-13</t>
  </si>
  <si>
    <t>19226001684-14</t>
  </si>
  <si>
    <t>19226001684-15</t>
  </si>
  <si>
    <t>19226001684-16</t>
  </si>
  <si>
    <t>19226001684-17</t>
  </si>
  <si>
    <t>19226001684-18</t>
  </si>
  <si>
    <t>19226001684-19</t>
  </si>
  <si>
    <t>19226001684-2</t>
  </si>
  <si>
    <t>19226001684-20</t>
  </si>
  <si>
    <t>19226001684-21</t>
  </si>
  <si>
    <t>19226001684-22</t>
  </si>
  <si>
    <t>19226001684-23</t>
  </si>
  <si>
    <t>19226001684-24</t>
  </si>
  <si>
    <t>19226001684-25</t>
  </si>
  <si>
    <t>19226001684-26</t>
  </si>
  <si>
    <t>19226001684-27</t>
  </si>
  <si>
    <t>19226001684-28</t>
  </si>
  <si>
    <t>19226001684-29</t>
  </si>
  <si>
    <t>19226001684-3</t>
  </si>
  <si>
    <t>19226001684-30</t>
  </si>
  <si>
    <t>19226001684-31</t>
  </si>
  <si>
    <t>19226001684-32</t>
  </si>
  <si>
    <t>19226001684-33</t>
  </si>
  <si>
    <t>19226001684-34</t>
  </si>
  <si>
    <t>19226001684-35</t>
  </si>
  <si>
    <t>19226001684-36</t>
  </si>
  <si>
    <t>19226001684-37</t>
  </si>
  <si>
    <t>19226001684-38</t>
  </si>
  <si>
    <t>19226001684-39</t>
  </si>
  <si>
    <t>19226001684-4</t>
  </si>
  <si>
    <t>19226001684-40</t>
  </si>
  <si>
    <t>19226001684-41</t>
  </si>
  <si>
    <t>19226001684-42</t>
  </si>
  <si>
    <t>19226001684-43</t>
  </si>
  <si>
    <t>19226001684-44</t>
  </si>
  <si>
    <t>19226001684-45</t>
  </si>
  <si>
    <t>19226001684-46</t>
  </si>
  <si>
    <t>19226001684-47</t>
  </si>
  <si>
    <t>19226001684-48</t>
  </si>
  <si>
    <t>19226001684-49</t>
  </si>
  <si>
    <t>19226001684-5</t>
  </si>
  <si>
    <t>19226001684-50</t>
  </si>
  <si>
    <t>19226001684-51</t>
  </si>
  <si>
    <t>19226001684-52</t>
  </si>
  <si>
    <t>19226001684-53</t>
  </si>
  <si>
    <t>19226001684-54</t>
  </si>
  <si>
    <t>19226001684-55</t>
  </si>
  <si>
    <t>19226001684-56</t>
  </si>
  <si>
    <t>19226001684-57</t>
  </si>
  <si>
    <t>19226001684-58</t>
  </si>
  <si>
    <t>19226001684-59</t>
  </si>
  <si>
    <t>19226001684-6</t>
  </si>
  <si>
    <t>19226001684-60</t>
  </si>
  <si>
    <t>19226001684-61</t>
  </si>
  <si>
    <t>19226001684-62</t>
  </si>
  <si>
    <t>19226001684-63</t>
  </si>
  <si>
    <t>19226001684-64</t>
  </si>
  <si>
    <t>19226001684-65</t>
  </si>
  <si>
    <t>19226001684-66</t>
  </si>
  <si>
    <t>19226001684-67</t>
  </si>
  <si>
    <t>19226001684-68</t>
  </si>
  <si>
    <t>19226001684-69</t>
  </si>
  <si>
    <t>19226001684-7</t>
  </si>
  <si>
    <t>19226001684-8</t>
  </si>
  <si>
    <t>19226001684-9</t>
  </si>
  <si>
    <t>19226001685-1</t>
  </si>
  <si>
    <t>19226001687-1</t>
  </si>
  <si>
    <t>19226001687-2</t>
  </si>
  <si>
    <t>19226001687-3</t>
  </si>
  <si>
    <t>19226001687-4</t>
  </si>
  <si>
    <t>19226001687-5</t>
  </si>
  <si>
    <t>19226001687-6</t>
  </si>
  <si>
    <t>19226001687-7</t>
  </si>
  <si>
    <t>19226001687-8</t>
  </si>
  <si>
    <t>19226001688-1</t>
  </si>
  <si>
    <t>19226001688-2</t>
  </si>
  <si>
    <t>19226001688-3</t>
  </si>
  <si>
    <t>19226001688-4</t>
  </si>
  <si>
    <t>19226001688-5</t>
  </si>
  <si>
    <t>19226001688-6</t>
  </si>
  <si>
    <t>19226001688-7</t>
  </si>
  <si>
    <t>19226001688-8</t>
  </si>
  <si>
    <t>19226001688-9</t>
  </si>
  <si>
    <t>19326SE00032327</t>
  </si>
  <si>
    <t>19326SE00032328</t>
  </si>
  <si>
    <t>19326SE00032329</t>
  </si>
  <si>
    <t>19326SE00032330</t>
  </si>
  <si>
    <t>19326SE00032331</t>
  </si>
  <si>
    <t>19326SE00032332</t>
  </si>
  <si>
    <t>19326SE00032333</t>
  </si>
  <si>
    <t>19326SE00032334</t>
  </si>
  <si>
    <t>19326SE00032335</t>
  </si>
  <si>
    <t>19326SE00032336</t>
  </si>
  <si>
    <t>19326SE00032337</t>
  </si>
  <si>
    <t>19326SE00032338</t>
  </si>
  <si>
    <t>19326SE00032339</t>
  </si>
  <si>
    <t>19326SE00032340</t>
  </si>
  <si>
    <t>19326SE00032341</t>
  </si>
  <si>
    <t>19326SE00032342</t>
  </si>
  <si>
    <t>19326SE00032343</t>
  </si>
  <si>
    <t>19326SE00032344</t>
  </si>
  <si>
    <t>19326SE00032345</t>
  </si>
  <si>
    <t>19326SE00032346</t>
  </si>
  <si>
    <t>19326SE00032347</t>
  </si>
  <si>
    <t>19326SE00032348</t>
  </si>
  <si>
    <t>19326SE00032349</t>
  </si>
  <si>
    <t>19326SE00032350</t>
  </si>
  <si>
    <t>19326SE00032351</t>
  </si>
  <si>
    <t>19326SE00032352</t>
  </si>
  <si>
    <t>19326SE00032353</t>
  </si>
  <si>
    <t>19326SE00032354</t>
  </si>
  <si>
    <t>19326SE00032355</t>
  </si>
  <si>
    <t>19326SE00032356</t>
  </si>
  <si>
    <t>19326SE00032357</t>
  </si>
  <si>
    <t>19326SE00032358</t>
  </si>
  <si>
    <t>19326SE00032359</t>
  </si>
  <si>
    <t>19326SE00032360</t>
  </si>
  <si>
    <t>19326SE00032361</t>
  </si>
  <si>
    <t>19326SE00032362</t>
  </si>
  <si>
    <t>19326SE00032363</t>
  </si>
  <si>
    <t>19326SE00032364</t>
  </si>
  <si>
    <t>19326SE00032365</t>
  </si>
  <si>
    <t>19326SE00032366</t>
  </si>
  <si>
    <t>19326SE00032367</t>
  </si>
  <si>
    <t>19326SE00032368</t>
  </si>
  <si>
    <t>19326SE00032369</t>
  </si>
  <si>
    <t>19326SE00032370</t>
  </si>
  <si>
    <t>19326SE00032372</t>
  </si>
  <si>
    <t>19326SE00032373</t>
  </si>
  <si>
    <t>19326SE00032374</t>
  </si>
  <si>
    <t>19326SE00032375</t>
  </si>
  <si>
    <t>19326SE00032376</t>
  </si>
  <si>
    <t>19326SE00032377</t>
  </si>
  <si>
    <t>19326SE00032378</t>
  </si>
  <si>
    <t>19326SE00032379</t>
  </si>
  <si>
    <t>19326SE00032380</t>
  </si>
  <si>
    <t>19326SE00032381</t>
  </si>
  <si>
    <t>19326SE00032382</t>
  </si>
  <si>
    <t>19326SE00032383</t>
  </si>
  <si>
    <t>19326SE00032384</t>
  </si>
  <si>
    <t>19326SE00032385</t>
  </si>
  <si>
    <t>19326SE00032386</t>
  </si>
  <si>
    <t>19326SE00032387</t>
  </si>
  <si>
    <t>19326SE00032388</t>
  </si>
  <si>
    <t>19326SE00032391</t>
  </si>
  <si>
    <t>19326SE00032392</t>
  </si>
  <si>
    <t>19326SE00032393</t>
  </si>
  <si>
    <t>19326SE00032394</t>
  </si>
  <si>
    <t>19326SE00032395</t>
  </si>
  <si>
    <t>19326SE00032396</t>
  </si>
  <si>
    <t>19326SE00032397</t>
  </si>
  <si>
    <t>19326SE00032398</t>
  </si>
  <si>
    <t>19326SE00032399</t>
  </si>
  <si>
    <t>19326SE00032400</t>
  </si>
  <si>
    <t>19326SE00032401</t>
  </si>
  <si>
    <t>19326SE00032402</t>
  </si>
  <si>
    <t>19326SE00032403</t>
  </si>
  <si>
    <t>19326SE00032404</t>
  </si>
  <si>
    <t>19326SE00032405</t>
  </si>
  <si>
    <t>19326SE00032406</t>
  </si>
  <si>
    <t>19326SE00032407</t>
  </si>
  <si>
    <t>19326SE00032408</t>
  </si>
  <si>
    <t>19326SE00032409</t>
  </si>
  <si>
    <t>19326SE00032410</t>
  </si>
  <si>
    <t>19326SE00032411</t>
  </si>
  <si>
    <t>19326SE00032412</t>
  </si>
  <si>
    <t>19326SE00032413</t>
  </si>
  <si>
    <t>19326SE00032414</t>
  </si>
  <si>
    <t>19326SE00032415</t>
  </si>
  <si>
    <t>19326SE00032416</t>
  </si>
  <si>
    <t>19326SE00032417</t>
  </si>
  <si>
    <t>19326SE00032418</t>
  </si>
  <si>
    <t>19326SE00032419</t>
  </si>
  <si>
    <t>19326SE00032420</t>
  </si>
  <si>
    <t>19326SE00032421</t>
  </si>
  <si>
    <t>19326SE00032422</t>
  </si>
  <si>
    <t>19326SE00032423</t>
  </si>
  <si>
    <t>19326SE00032425</t>
  </si>
  <si>
    <t>19326SE00032426</t>
  </si>
  <si>
    <t>19526000358-7</t>
  </si>
  <si>
    <t>19526000365-1</t>
  </si>
  <si>
    <t>19526000365-2</t>
  </si>
  <si>
    <t>20026SE00006077</t>
  </si>
  <si>
    <t>20026SE00006078</t>
  </si>
  <si>
    <t>20026SE00006079</t>
  </si>
  <si>
    <t>20026SE00006080</t>
  </si>
  <si>
    <t>20026SE00006081</t>
  </si>
  <si>
    <t>20026SE00006082</t>
  </si>
  <si>
    <t>20026SE00006083</t>
  </si>
  <si>
    <t>20026SE00006084</t>
  </si>
  <si>
    <t>20026SE00006085</t>
  </si>
  <si>
    <t>20026SE00006086</t>
  </si>
  <si>
    <t>20026SE00006087</t>
  </si>
  <si>
    <t>20726SE2049</t>
  </si>
  <si>
    <t>20726SE2050</t>
  </si>
  <si>
    <t>20726SE2051</t>
  </si>
  <si>
    <t>20726SE2052</t>
  </si>
  <si>
    <t>20726SE2052-1</t>
  </si>
  <si>
    <t>20726SE2052-10</t>
  </si>
  <si>
    <t>20726SE2052-2</t>
  </si>
  <si>
    <t>20726SE2052-3</t>
  </si>
  <si>
    <t>20726SE2052-4</t>
  </si>
  <si>
    <t>20726SE2052-5</t>
  </si>
  <si>
    <t>20726SE2052-6</t>
  </si>
  <si>
    <t>20726SE2052-7</t>
  </si>
  <si>
    <t>20726SE2052-8</t>
  </si>
  <si>
    <t>20726SE2052-9</t>
  </si>
  <si>
    <t>20726SE2053</t>
  </si>
  <si>
    <t>20726SE2053-1</t>
  </si>
  <si>
    <t>20726SE2053-2</t>
  </si>
  <si>
    <t>20726SE2053-3</t>
  </si>
  <si>
    <t>20726SE2053-4</t>
  </si>
  <si>
    <t>20726SE2053-5</t>
  </si>
  <si>
    <t>20726SE2053-6</t>
  </si>
  <si>
    <t>20726SE2053-7</t>
  </si>
  <si>
    <t>20726SE2054</t>
  </si>
  <si>
    <t>20726SE2054-1</t>
  </si>
  <si>
    <t>20726SE2055</t>
  </si>
  <si>
    <t>20726SE2056</t>
  </si>
  <si>
    <t>20726SE2056-1</t>
  </si>
  <si>
    <t>20726SE2056-10</t>
  </si>
  <si>
    <t>20726SE2056-11</t>
  </si>
  <si>
    <t>20726SE2056-12</t>
  </si>
  <si>
    <t>20726SE2056-13</t>
  </si>
  <si>
    <t>20726SE2056-2</t>
  </si>
  <si>
    <t>20726SE2056-3</t>
  </si>
  <si>
    <t>20726SE2056-4</t>
  </si>
  <si>
    <t>20726SE2056-5</t>
  </si>
  <si>
    <t>20726SE2056-6</t>
  </si>
  <si>
    <t>20726SE2056-7</t>
  </si>
  <si>
    <t>20726SE2056-8</t>
  </si>
  <si>
    <t>20726SE2056-9</t>
  </si>
  <si>
    <t>20726SE2057</t>
  </si>
  <si>
    <t>20726SE2057-1</t>
  </si>
  <si>
    <t>20726SE2057-2</t>
  </si>
  <si>
    <t>20726SE2057-3</t>
  </si>
  <si>
    <t>20726SE2058</t>
  </si>
  <si>
    <t>20726SE2058-1</t>
  </si>
  <si>
    <t>20726SE2059</t>
  </si>
  <si>
    <t>20726SE2059-1</t>
  </si>
  <si>
    <t>20726SE2059-10</t>
  </si>
  <si>
    <t>20726SE2059-11</t>
  </si>
  <si>
    <t>20726SE2059-2</t>
  </si>
  <si>
    <t>20726SE2059-3</t>
  </si>
  <si>
    <t>20726SE2059-4</t>
  </si>
  <si>
    <t>20726SE2059-5</t>
  </si>
  <si>
    <t>20726SE2059-6</t>
  </si>
  <si>
    <t>20726SE2059-7</t>
  </si>
  <si>
    <t>20726SE2059-8</t>
  </si>
  <si>
    <t>20726SE2059-9</t>
  </si>
  <si>
    <t>20726SE2060</t>
  </si>
  <si>
    <t>20726SE2061</t>
  </si>
  <si>
    <t>20726SE2079</t>
  </si>
  <si>
    <t>20726SE2080</t>
  </si>
  <si>
    <t>20726SE2081</t>
  </si>
  <si>
    <t>20726SE2082</t>
  </si>
  <si>
    <t>20726SE2082-1</t>
  </si>
  <si>
    <t>20726SE2082-2</t>
  </si>
  <si>
    <t>20726SE2082-3</t>
  </si>
  <si>
    <t>20726SE2082-4</t>
  </si>
  <si>
    <t>20726SE2082-5</t>
  </si>
  <si>
    <t>20726SE2082-6</t>
  </si>
  <si>
    <t>20726SE2083</t>
  </si>
  <si>
    <t>20726SE2083-1</t>
  </si>
  <si>
    <t>20726SE2084</t>
  </si>
  <si>
    <t>20726SE2085</t>
  </si>
  <si>
    <t>20726SE2085-1</t>
  </si>
  <si>
    <t>20726SE2085-10</t>
  </si>
  <si>
    <t>20726SE2085-11</t>
  </si>
  <si>
    <t>20726SE2085-12</t>
  </si>
  <si>
    <t>20726SE2085-13</t>
  </si>
  <si>
    <t>20726SE2085-14</t>
  </si>
  <si>
    <t>20726SE2085-2</t>
  </si>
  <si>
    <t>20726SE2085-3</t>
  </si>
  <si>
    <t>20726SE2085-4</t>
  </si>
  <si>
    <t>20726SE2085-5</t>
  </si>
  <si>
    <t>20726SE2085-6</t>
  </si>
  <si>
    <t>20726SE2085-7</t>
  </si>
  <si>
    <t>20726SE2085-8</t>
  </si>
  <si>
    <t>20726SE2085-9</t>
  </si>
  <si>
    <t>20726SE2086</t>
  </si>
  <si>
    <t>20726SE2087</t>
  </si>
  <si>
    <t>20726SE2087-1</t>
  </si>
  <si>
    <t>20726SE2087-2</t>
  </si>
  <si>
    <t>20726SE2088</t>
  </si>
  <si>
    <t>20726SE2088-1</t>
  </si>
  <si>
    <t>20726SE2088-2</t>
  </si>
  <si>
    <t>20726SE2088-3</t>
  </si>
  <si>
    <t>20726SE2088-4</t>
  </si>
  <si>
    <t>20726SE2088-5</t>
  </si>
  <si>
    <t>20726SE2088-6</t>
  </si>
  <si>
    <t>20726SE2088-7</t>
  </si>
  <si>
    <t>20726SE2089</t>
  </si>
  <si>
    <t>20726SE2090</t>
  </si>
  <si>
    <t>20726SE2090-1</t>
  </si>
  <si>
    <t>20726SE2090-2</t>
  </si>
  <si>
    <t>20726SE2091</t>
  </si>
  <si>
    <t>20726SE2091-1</t>
  </si>
  <si>
    <t>20726SE2091-2</t>
  </si>
  <si>
    <t>20726SE2091-3</t>
  </si>
  <si>
    <t>21126240-1</t>
  </si>
  <si>
    <t>21126240-10</t>
  </si>
  <si>
    <t>21126240-11</t>
  </si>
  <si>
    <t>21126240-12</t>
  </si>
  <si>
    <t>21126240-13</t>
  </si>
  <si>
    <t>21126240-14</t>
  </si>
  <si>
    <t>21126240-15</t>
  </si>
  <si>
    <t>21126240-16</t>
  </si>
  <si>
    <t>21126240-17</t>
  </si>
  <si>
    <t>21126240-18</t>
  </si>
  <si>
    <t>21126240-19</t>
  </si>
  <si>
    <t>21126240-2</t>
  </si>
  <si>
    <t>21126240-20</t>
  </si>
  <si>
    <t>21126240-21</t>
  </si>
  <si>
    <t>21126240-22</t>
  </si>
  <si>
    <t>21126240-23</t>
  </si>
  <si>
    <t>21126240-24</t>
  </si>
  <si>
    <t>21126240-25</t>
  </si>
  <si>
    <t>21126240-26</t>
  </si>
  <si>
    <t>21126240-27</t>
  </si>
  <si>
    <t>21126240-28</t>
  </si>
  <si>
    <t>21126240-29</t>
  </si>
  <si>
    <t>21126240-3</t>
  </si>
  <si>
    <t>21126240-30</t>
  </si>
  <si>
    <t>21126240-31</t>
  </si>
  <si>
    <t>21126240-32</t>
  </si>
  <si>
    <t>21126240-33</t>
  </si>
  <si>
    <t>21126240-34</t>
  </si>
  <si>
    <t>21126240-35</t>
  </si>
  <si>
    <t>21126240-36</t>
  </si>
  <si>
    <t>21126240-37</t>
  </si>
  <si>
    <t>21126240-38</t>
  </si>
  <si>
    <t>21126240-39</t>
  </si>
  <si>
    <t>21126240-4</t>
  </si>
  <si>
    <t>21126240-40</t>
  </si>
  <si>
    <t>21126240-41</t>
  </si>
  <si>
    <t>21126240-42</t>
  </si>
  <si>
    <t>21126240-43</t>
  </si>
  <si>
    <t>21126240-44</t>
  </si>
  <si>
    <t>21126240-45</t>
  </si>
  <si>
    <t>21126240-46</t>
  </si>
  <si>
    <t>21126240-47</t>
  </si>
  <si>
    <t>21126240-48</t>
  </si>
  <si>
    <t>21126240-49</t>
  </si>
  <si>
    <t>21126240-5</t>
  </si>
  <si>
    <t>21126240-50</t>
  </si>
  <si>
    <t>21126240-51</t>
  </si>
  <si>
    <t>21126240-52</t>
  </si>
  <si>
    <t>21126240-53</t>
  </si>
  <si>
    <t>21126240-54</t>
  </si>
  <si>
    <t>21126240-55</t>
  </si>
  <si>
    <t>21126240-56</t>
  </si>
  <si>
    <t>21126240-6</t>
  </si>
  <si>
    <t>21126240-7</t>
  </si>
  <si>
    <t>21126240-8</t>
  </si>
  <si>
    <t>21126240-9</t>
  </si>
  <si>
    <t>212261441-1M</t>
  </si>
  <si>
    <t>212261441-2M</t>
  </si>
  <si>
    <t>212261442-1M</t>
  </si>
  <si>
    <t>2152600109-1</t>
  </si>
  <si>
    <t>21926001599-10</t>
  </si>
  <si>
    <t>21926001658-5</t>
  </si>
  <si>
    <t>21926001658-6</t>
  </si>
  <si>
    <t>21926001688-46</t>
  </si>
  <si>
    <t>21926001688-47</t>
  </si>
  <si>
    <t>21926001689-7</t>
  </si>
  <si>
    <t>21926001691-5</t>
  </si>
  <si>
    <t>21926001691-6</t>
  </si>
  <si>
    <t>21926001691-7</t>
  </si>
  <si>
    <t>21926001768-4</t>
  </si>
  <si>
    <t>21926001781-1</t>
  </si>
  <si>
    <t>21926001782-1</t>
  </si>
  <si>
    <t>21926001783-1</t>
  </si>
  <si>
    <t>21926001784-1</t>
  </si>
  <si>
    <t>21926001785-1</t>
  </si>
  <si>
    <t>21926001786-1</t>
  </si>
  <si>
    <t>21926001787-1</t>
  </si>
  <si>
    <t>21926001788-1</t>
  </si>
  <si>
    <t>21926001789-1</t>
  </si>
  <si>
    <t>21926001790-1</t>
  </si>
  <si>
    <t>21926001791-1</t>
  </si>
  <si>
    <t>21926001792-1</t>
  </si>
  <si>
    <t>21926001793-1</t>
  </si>
  <si>
    <t>21926001794-1</t>
  </si>
  <si>
    <t>21926001795-1</t>
  </si>
  <si>
    <t>21926001795-2</t>
  </si>
  <si>
    <t>02926001060-10-1</t>
  </si>
  <si>
    <t>02926001060-1-1</t>
  </si>
  <si>
    <t>02926001060-11-1</t>
  </si>
  <si>
    <t>02926001060-12-1</t>
  </si>
  <si>
    <t>02926001060-13-1</t>
  </si>
  <si>
    <t>02926001060-14-1</t>
  </si>
  <si>
    <t>02926001060-15-1</t>
  </si>
  <si>
    <t>02926001060-16-1</t>
  </si>
  <si>
    <t>02926001060-17-1</t>
  </si>
  <si>
    <t>02926001060-2-1</t>
  </si>
  <si>
    <t>02926001060-3-1</t>
  </si>
  <si>
    <t>02926001060-4-1</t>
  </si>
  <si>
    <t>02926001060-5-1</t>
  </si>
  <si>
    <t>02926001060-6-1</t>
  </si>
  <si>
    <t>02926001060-7-1</t>
  </si>
  <si>
    <t>02926001060-8-1</t>
  </si>
  <si>
    <t>02926001060-9-1</t>
  </si>
  <si>
    <t>130263166-1</t>
  </si>
  <si>
    <t>016266959</t>
  </si>
  <si>
    <t>032262060</t>
  </si>
  <si>
    <t>032262083</t>
  </si>
  <si>
    <t>032262060-1</t>
  </si>
  <si>
    <t>032262060-2</t>
  </si>
  <si>
    <t>032262060-3</t>
  </si>
  <si>
    <t>032262060-4</t>
  </si>
  <si>
    <t>032262068-2</t>
  </si>
  <si>
    <t>032262068-3</t>
  </si>
  <si>
    <t>032262069-2</t>
  </si>
  <si>
    <t>032262069-3</t>
  </si>
  <si>
    <t>032262083-1</t>
  </si>
  <si>
    <t>04126NOM050001570-1</t>
  </si>
  <si>
    <t>04126NOM050001570-10</t>
  </si>
  <si>
    <t>04126NOM050001570-11</t>
  </si>
  <si>
    <t>04126NOM050001570-2</t>
  </si>
  <si>
    <t>04126NOM050001570-3</t>
  </si>
  <si>
    <t>04126NOM050001570-4</t>
  </si>
  <si>
    <t>04126NOM050001570-5</t>
  </si>
  <si>
    <t>04126NOM050001570-6</t>
  </si>
  <si>
    <t>04126NOM050001570-7</t>
  </si>
  <si>
    <t>04126NOM050001570-8</t>
  </si>
  <si>
    <t>04126NOM050001570-9</t>
  </si>
  <si>
    <t>09426001145-1</t>
  </si>
  <si>
    <t>09426001145-10</t>
  </si>
  <si>
    <t>09426001145-100</t>
  </si>
  <si>
    <t>09426001145-101</t>
  </si>
  <si>
    <t>09426001145-102</t>
  </si>
  <si>
    <t>09426001145-103</t>
  </si>
  <si>
    <t>09426001145-104</t>
  </si>
  <si>
    <t>09426001145-105</t>
  </si>
  <si>
    <t>09426001145-106</t>
  </si>
  <si>
    <t>09426001145-107</t>
  </si>
  <si>
    <t>09426001145-108</t>
  </si>
  <si>
    <t>09426001145-109</t>
  </si>
  <si>
    <t>09426001145-11</t>
  </si>
  <si>
    <t>09426001145-110</t>
  </si>
  <si>
    <t>09426001145-111</t>
  </si>
  <si>
    <t>09426001145-112</t>
  </si>
  <si>
    <t>09426001145-113</t>
  </si>
  <si>
    <t>09426001145-114</t>
  </si>
  <si>
    <t>09426001145-115</t>
  </si>
  <si>
    <t>09426001145-116</t>
  </si>
  <si>
    <t>09426001145-117</t>
  </si>
  <si>
    <t>09426001145-118</t>
  </si>
  <si>
    <t>09426001145-119</t>
  </si>
  <si>
    <t>09426001145-12</t>
  </si>
  <si>
    <t>09426001145-120</t>
  </si>
  <si>
    <t>09426001145-121</t>
  </si>
  <si>
    <t>09426001145-122</t>
  </si>
  <si>
    <t>09426001145-123</t>
  </si>
  <si>
    <t>09426001145-124</t>
  </si>
  <si>
    <t>09426001145-125</t>
  </si>
  <si>
    <t>09426001145-126</t>
  </si>
  <si>
    <t>09426001145-127</t>
  </si>
  <si>
    <t>09426001145-128</t>
  </si>
  <si>
    <t>09426001145-129</t>
  </si>
  <si>
    <t>09426001145-13</t>
  </si>
  <si>
    <t>09426001145-130</t>
  </si>
  <si>
    <t>09426001145-131</t>
  </si>
  <si>
    <t>09426001145-132</t>
  </si>
  <si>
    <t>09426001145-133</t>
  </si>
  <si>
    <t>09426001145-134</t>
  </si>
  <si>
    <t>09426001145-135</t>
  </si>
  <si>
    <t>09426001145-136</t>
  </si>
  <si>
    <t>09426001145-137</t>
  </si>
  <si>
    <t>09426001145-138</t>
  </si>
  <si>
    <t>09426001145-139</t>
  </si>
  <si>
    <t>09426001145-14</t>
  </si>
  <si>
    <t>09426001145-140</t>
  </si>
  <si>
    <t>09426001145-141</t>
  </si>
  <si>
    <t>09426001145-142</t>
  </si>
  <si>
    <t>09426001145-143</t>
  </si>
  <si>
    <t>09426001145-144</t>
  </si>
  <si>
    <t>09426001145-145</t>
  </si>
  <si>
    <t>09426001145-146</t>
  </si>
  <si>
    <t>09426001145-147</t>
  </si>
  <si>
    <t>09426001145-148</t>
  </si>
  <si>
    <t>09426001145-149</t>
  </si>
  <si>
    <t>09426001145-15</t>
  </si>
  <si>
    <t>09426001145-150</t>
  </si>
  <si>
    <t>09426001145-151</t>
  </si>
  <si>
    <t>09426001145-152</t>
  </si>
  <si>
    <t>09426001145-153</t>
  </si>
  <si>
    <t>09426001145-154</t>
  </si>
  <si>
    <t>09426001145-155</t>
  </si>
  <si>
    <t>09426001145-156</t>
  </si>
  <si>
    <t>09426001145-157</t>
  </si>
  <si>
    <t>09426001145-158</t>
  </si>
  <si>
    <t>09426001145-159</t>
  </si>
  <si>
    <t>09426001145-16</t>
  </si>
  <si>
    <t>09426001145-160</t>
  </si>
  <si>
    <t>09426001145-161</t>
  </si>
  <si>
    <t>09426001145-162</t>
  </si>
  <si>
    <t>09426001145-163</t>
  </si>
  <si>
    <t>09426001145-164</t>
  </si>
  <si>
    <t>09426001145-165</t>
  </si>
  <si>
    <t>09426001145-166</t>
  </si>
  <si>
    <t>09426001145-167</t>
  </si>
  <si>
    <t>09426001145-168</t>
  </si>
  <si>
    <t>09426001145-169</t>
  </si>
  <si>
    <t>09426001145-17</t>
  </si>
  <si>
    <t>09426001145-170</t>
  </si>
  <si>
    <t>09426001145-171</t>
  </si>
  <si>
    <t>09426001145-172</t>
  </si>
  <si>
    <t>09426001145-173</t>
  </si>
  <si>
    <t>09426001145-174</t>
  </si>
  <si>
    <t>09426001145-175</t>
  </si>
  <si>
    <t>09426001145-176</t>
  </si>
  <si>
    <t>09426001145-177</t>
  </si>
  <si>
    <t>09426001145-178</t>
  </si>
  <si>
    <t>09426001145-179</t>
  </si>
  <si>
    <t>09426001145-18</t>
  </si>
  <si>
    <t>09426001145-180</t>
  </si>
  <si>
    <t>09426001145-181</t>
  </si>
  <si>
    <t>09426001145-182</t>
  </si>
  <si>
    <t>09426001145-183</t>
  </si>
  <si>
    <t>09426001145-184</t>
  </si>
  <si>
    <t>09426001145-185</t>
  </si>
  <si>
    <t>09426001145-186</t>
  </si>
  <si>
    <t>09426001145-187</t>
  </si>
  <si>
    <t>09426001145-188</t>
  </si>
  <si>
    <t>09426001145-189</t>
  </si>
  <si>
    <t>09426001145-19</t>
  </si>
  <si>
    <t>09426001145-190</t>
  </si>
  <si>
    <t>09426001145-191</t>
  </si>
  <si>
    <t>09426001145-192</t>
  </si>
  <si>
    <t>09426001145-193</t>
  </si>
  <si>
    <t>09426001145-194</t>
  </si>
  <si>
    <t>09426001145-195</t>
  </si>
  <si>
    <t>09426001145-196</t>
  </si>
  <si>
    <t>09426001145-197</t>
  </si>
  <si>
    <t>09426001145-198</t>
  </si>
  <si>
    <t>09426001145-199</t>
  </si>
  <si>
    <t>09426001145-2</t>
  </si>
  <si>
    <t>09426001145-20</t>
  </si>
  <si>
    <t>09426001145-200</t>
  </si>
  <si>
    <t>09426001145-201</t>
  </si>
  <si>
    <t>09426001145-202</t>
  </si>
  <si>
    <t>09426001145-203</t>
  </si>
  <si>
    <t>09426001145-204</t>
  </si>
  <si>
    <t>09426001145-205</t>
  </si>
  <si>
    <t>09426001145-206</t>
  </si>
  <si>
    <t>09426001145-207</t>
  </si>
  <si>
    <t>09426001145-208</t>
  </si>
  <si>
    <t>09426001145-209</t>
  </si>
  <si>
    <t>09426001145-21</t>
  </si>
  <si>
    <t>09426001145-210</t>
  </si>
  <si>
    <t>09426001145-211</t>
  </si>
  <si>
    <t>09426001145-22</t>
  </si>
  <si>
    <t>09426001145-23</t>
  </si>
  <si>
    <t>09426001145-24</t>
  </si>
  <si>
    <t>09426001145-25</t>
  </si>
  <si>
    <t>09426001145-26</t>
  </si>
  <si>
    <t>09426001145-27</t>
  </si>
  <si>
    <t>09426001145-28</t>
  </si>
  <si>
    <t>09426001145-29</t>
  </si>
  <si>
    <t>09426001145-3</t>
  </si>
  <si>
    <t>09426001145-30</t>
  </si>
  <si>
    <t>09426001145-31</t>
  </si>
  <si>
    <t>09426001145-32</t>
  </si>
  <si>
    <t>09426001145-33</t>
  </si>
  <si>
    <t>09426001145-34</t>
  </si>
  <si>
    <t>09426001145-35</t>
  </si>
  <si>
    <t>09426001145-36</t>
  </si>
  <si>
    <t>09426001145-37</t>
  </si>
  <si>
    <t>09426001145-38</t>
  </si>
  <si>
    <t>09426001145-39</t>
  </si>
  <si>
    <t>09426001145-4</t>
  </si>
  <si>
    <t>09426001145-40</t>
  </si>
  <si>
    <t>09426001145-41</t>
  </si>
  <si>
    <t>09426001145-42</t>
  </si>
  <si>
    <t>09426001145-43</t>
  </si>
  <si>
    <t>09426001145-44</t>
  </si>
  <si>
    <t>09426001145-45</t>
  </si>
  <si>
    <t>09426001145-46</t>
  </si>
  <si>
    <t>09426001145-47</t>
  </si>
  <si>
    <t>09426001145-48</t>
  </si>
  <si>
    <t>09426001145-49</t>
  </si>
  <si>
    <t>09426001145-5</t>
  </si>
  <si>
    <t>09426001145-50</t>
  </si>
  <si>
    <t>09426001145-51</t>
  </si>
  <si>
    <t>09426001145-52</t>
  </si>
  <si>
    <t>09426001145-53</t>
  </si>
  <si>
    <t>09426001145-54</t>
  </si>
  <si>
    <t>09426001145-55</t>
  </si>
  <si>
    <t>09426001145-56</t>
  </si>
  <si>
    <t>09426001145-57</t>
  </si>
  <si>
    <t>09426001145-58</t>
  </si>
  <si>
    <t>09426001145-59</t>
  </si>
  <si>
    <t>09426001145-6</t>
  </si>
  <si>
    <t>09426001145-60</t>
  </si>
  <si>
    <t>09426001145-61</t>
  </si>
  <si>
    <t>09426001145-62</t>
  </si>
  <si>
    <t>09426001145-63</t>
  </si>
  <si>
    <t>09426001145-64</t>
  </si>
  <si>
    <t>09426001145-65</t>
  </si>
  <si>
    <t>09426001145-66</t>
  </si>
  <si>
    <t>09426001145-67</t>
  </si>
  <si>
    <t>09426001145-68</t>
  </si>
  <si>
    <t>09426001145-69</t>
  </si>
  <si>
    <t>09426001145-7</t>
  </si>
  <si>
    <t>09426001145-70</t>
  </si>
  <si>
    <t>09426001145-71</t>
  </si>
  <si>
    <t>09426001145-72</t>
  </si>
  <si>
    <t>09426001145-73</t>
  </si>
  <si>
    <t>09426001145-74</t>
  </si>
  <si>
    <t>09426001145-75</t>
  </si>
  <si>
    <t>09426001145-76</t>
  </si>
  <si>
    <t>09426001145-77</t>
  </si>
  <si>
    <t>09426001145-78</t>
  </si>
  <si>
    <t>09426001145-79</t>
  </si>
  <si>
    <t>09426001145-8</t>
  </si>
  <si>
    <t>09426001145-80</t>
  </si>
  <si>
    <t>09426001145-81</t>
  </si>
  <si>
    <t>09426001145-82</t>
  </si>
  <si>
    <t>09426001145-83</t>
  </si>
  <si>
    <t>09426001145-84</t>
  </si>
  <si>
    <t>09426001145-85</t>
  </si>
  <si>
    <t>09426001145-86</t>
  </si>
  <si>
    <t>09426001145-87</t>
  </si>
  <si>
    <t>09426001145-88</t>
  </si>
  <si>
    <t>09426001145-89</t>
  </si>
  <si>
    <t>09426001145-9</t>
  </si>
  <si>
    <t>09426001145-90</t>
  </si>
  <si>
    <t>09426001145-91</t>
  </si>
  <si>
    <t>09426001145-92</t>
  </si>
  <si>
    <t>09426001145-93</t>
  </si>
  <si>
    <t>09426001145-94</t>
  </si>
  <si>
    <t>09426001145-95</t>
  </si>
  <si>
    <t>09426001145-96</t>
  </si>
  <si>
    <t>09426001145-97</t>
  </si>
  <si>
    <t>09426001145-98</t>
  </si>
  <si>
    <t>09426001145-99</t>
  </si>
  <si>
    <t>00826434</t>
  </si>
  <si>
    <t>10926654</t>
  </si>
  <si>
    <t>016266958</t>
  </si>
  <si>
    <t>016266960</t>
  </si>
  <si>
    <t>016266961</t>
  </si>
  <si>
    <t>016266962</t>
  </si>
  <si>
    <t>016266963</t>
  </si>
  <si>
    <t>22026139</t>
  </si>
  <si>
    <t>032262095</t>
  </si>
  <si>
    <t>032262097</t>
  </si>
  <si>
    <t>032262098</t>
  </si>
  <si>
    <t>032262099</t>
  </si>
  <si>
    <t>032262100</t>
  </si>
  <si>
    <t>0042600471</t>
  </si>
  <si>
    <t>046263333.1</t>
  </si>
  <si>
    <t>046263333.2</t>
  </si>
  <si>
    <t>046263333.3</t>
  </si>
  <si>
    <t>046263333.4</t>
  </si>
  <si>
    <t>046263333.5</t>
  </si>
  <si>
    <t>046263333.6</t>
  </si>
  <si>
    <t>046263333.7</t>
  </si>
  <si>
    <t>046263334.1</t>
  </si>
  <si>
    <t>046263334.2</t>
  </si>
  <si>
    <t>046263334.3</t>
  </si>
  <si>
    <t>046263334.4</t>
  </si>
  <si>
    <t>046263335.1</t>
  </si>
  <si>
    <t>046263335.2</t>
  </si>
  <si>
    <t>046263335.3</t>
  </si>
  <si>
    <t>046263335.4</t>
  </si>
  <si>
    <t>046263336.1</t>
  </si>
  <si>
    <t>046263336.2</t>
  </si>
  <si>
    <t>046263336.3</t>
  </si>
  <si>
    <t>046263336.4</t>
  </si>
  <si>
    <t>046263337.1</t>
  </si>
  <si>
    <t>046263337.2</t>
  </si>
  <si>
    <t>046263337.3</t>
  </si>
  <si>
    <t>046263338.1</t>
  </si>
  <si>
    <t>046263339.1</t>
  </si>
  <si>
    <t>046263339.101</t>
  </si>
  <si>
    <t>046263339.102</t>
  </si>
  <si>
    <t>046263339.103</t>
  </si>
  <si>
    <t>046263339.11</t>
  </si>
  <si>
    <t>046263339.12</t>
  </si>
  <si>
    <t>046263339.13</t>
  </si>
  <si>
    <t>046263339.14</t>
  </si>
  <si>
    <t>046263339.15</t>
  </si>
  <si>
    <t>046263339.16</t>
  </si>
  <si>
    <t>046263339.17</t>
  </si>
  <si>
    <t>046263339.18</t>
  </si>
  <si>
    <t>046263339.19</t>
  </si>
  <si>
    <t>046263339.2</t>
  </si>
  <si>
    <t>046263339.21</t>
  </si>
  <si>
    <t>046263339.22</t>
  </si>
  <si>
    <t>046263339.23</t>
  </si>
  <si>
    <t>046263339.24</t>
  </si>
  <si>
    <t>046263339.25</t>
  </si>
  <si>
    <t>046263339.26</t>
  </si>
  <si>
    <t>046263339.27</t>
  </si>
  <si>
    <t>046263339.28</t>
  </si>
  <si>
    <t>046263339.29</t>
  </si>
  <si>
    <t>046263339.3</t>
  </si>
  <si>
    <t>046263339.31</t>
  </si>
  <si>
    <t>046263339.32</t>
  </si>
  <si>
    <t>046263339.33</t>
  </si>
  <si>
    <t>046263339.34</t>
  </si>
  <si>
    <t>046263339.35</t>
  </si>
  <si>
    <t>046263339.36</t>
  </si>
  <si>
    <t>046263339.37</t>
  </si>
  <si>
    <t>046263339.38</t>
  </si>
  <si>
    <t>046263339.39</t>
  </si>
  <si>
    <t>046263339.4</t>
  </si>
  <si>
    <t>046263339.41</t>
  </si>
  <si>
    <t>046263339.42</t>
  </si>
  <si>
    <t>046263339.43</t>
  </si>
  <si>
    <t>046263339.44</t>
  </si>
  <si>
    <t>046263339.45</t>
  </si>
  <si>
    <t>046263339.46</t>
  </si>
  <si>
    <t>046263339.47</t>
  </si>
  <si>
    <t>046263339.48</t>
  </si>
  <si>
    <t>046263339.49</t>
  </si>
  <si>
    <t>046263339.5</t>
  </si>
  <si>
    <t>046263339.51</t>
  </si>
  <si>
    <t>046263339.52</t>
  </si>
  <si>
    <t>046263339.53</t>
  </si>
  <si>
    <t>046263339.54</t>
  </si>
  <si>
    <t>046263339.55</t>
  </si>
  <si>
    <t>046263339.56</t>
  </si>
  <si>
    <t>046263339.57</t>
  </si>
  <si>
    <t>046263339.58</t>
  </si>
  <si>
    <t>046263339.59</t>
  </si>
  <si>
    <t>046263339.6</t>
  </si>
  <si>
    <t>046263339.61</t>
  </si>
  <si>
    <t>046263339.62</t>
  </si>
  <si>
    <t>046263339.63</t>
  </si>
  <si>
    <t>046263339.64</t>
  </si>
  <si>
    <t>046263339.65</t>
  </si>
  <si>
    <t>046263339.66</t>
  </si>
  <si>
    <t>046263339.67</t>
  </si>
  <si>
    <t>046263339.68</t>
  </si>
  <si>
    <t>046263339.69</t>
  </si>
  <si>
    <t>046263339.7</t>
  </si>
  <si>
    <t>046263339.71</t>
  </si>
  <si>
    <t>046263339.72</t>
  </si>
  <si>
    <t>046263339.73</t>
  </si>
  <si>
    <t>046263339.74</t>
  </si>
  <si>
    <t>046263339.75</t>
  </si>
  <si>
    <t>046263339.76</t>
  </si>
  <si>
    <t>046263339.77</t>
  </si>
  <si>
    <t>046263339.78</t>
  </si>
  <si>
    <t>046263339.79</t>
  </si>
  <si>
    <t>046263339.8</t>
  </si>
  <si>
    <t>046263339.81</t>
  </si>
  <si>
    <t>046263339.82</t>
  </si>
  <si>
    <t>046263339.83</t>
  </si>
  <si>
    <t>046263339.84</t>
  </si>
  <si>
    <t>046263339.85</t>
  </si>
  <si>
    <t>046263339.86</t>
  </si>
  <si>
    <t>046263339.87</t>
  </si>
  <si>
    <t>046263339.88</t>
  </si>
  <si>
    <t>046263339.89</t>
  </si>
  <si>
    <t>046263339.9</t>
  </si>
  <si>
    <t>046263339.91</t>
  </si>
  <si>
    <t>046263339.92</t>
  </si>
  <si>
    <t>046263339.93</t>
  </si>
  <si>
    <t>046263339.94</t>
  </si>
  <si>
    <t>046263339.95</t>
  </si>
  <si>
    <t>046263339.96</t>
  </si>
  <si>
    <t>046263339.97</t>
  </si>
  <si>
    <t>046263339.98</t>
  </si>
  <si>
    <t>046263339.99</t>
  </si>
  <si>
    <t>046263340.1</t>
  </si>
  <si>
    <t>046263340.2</t>
  </si>
  <si>
    <t>046263341.1</t>
  </si>
  <si>
    <t>046263342.1</t>
  </si>
  <si>
    <t>046263342.2</t>
  </si>
  <si>
    <t>046263343.1</t>
  </si>
  <si>
    <t>046263343.2</t>
  </si>
  <si>
    <t>046263343.3</t>
  </si>
  <si>
    <t>046263343.4</t>
  </si>
  <si>
    <t>046263343.5</t>
  </si>
  <si>
    <t>046263343.6</t>
  </si>
  <si>
    <t>046263343.7</t>
  </si>
  <si>
    <t>046263343.8</t>
  </si>
  <si>
    <t>046263343.9</t>
  </si>
  <si>
    <t>046263344.1</t>
  </si>
  <si>
    <t>046263345.1</t>
  </si>
  <si>
    <t>046263345.2</t>
  </si>
  <si>
    <t>046263345.3</t>
  </si>
  <si>
    <t>046263345.4</t>
  </si>
  <si>
    <t>046263345.5</t>
  </si>
  <si>
    <t>046263346.1</t>
  </si>
  <si>
    <t>046263347.1</t>
  </si>
  <si>
    <t>046263347.11</t>
  </si>
  <si>
    <t>046263347.12</t>
  </si>
  <si>
    <t>046263347.13</t>
  </si>
  <si>
    <t>046263347.2</t>
  </si>
  <si>
    <t>046263347.3</t>
  </si>
  <si>
    <t>046263347.4</t>
  </si>
  <si>
    <t>046263347.5</t>
  </si>
  <si>
    <t>046263347.6</t>
  </si>
  <si>
    <t>046263347.7</t>
  </si>
  <si>
    <t>046263347.8</t>
  </si>
  <si>
    <t>046263347.9</t>
  </si>
  <si>
    <t>046263348.1</t>
  </si>
  <si>
    <t>046263348.11</t>
  </si>
  <si>
    <t>046263348.12</t>
  </si>
  <si>
    <t>046263348.13</t>
  </si>
  <si>
    <t>046263348.14</t>
  </si>
  <si>
    <t>046263348.15</t>
  </si>
  <si>
    <t>046263348.16</t>
  </si>
  <si>
    <t>046263348.17</t>
  </si>
  <si>
    <t>046263348.18</t>
  </si>
  <si>
    <t>046263348.2</t>
  </si>
  <si>
    <t>046263348.3</t>
  </si>
  <si>
    <t>046263348.4</t>
  </si>
  <si>
    <t>046263348.5</t>
  </si>
  <si>
    <t>046263348.6</t>
  </si>
  <si>
    <t>046263348.7</t>
  </si>
  <si>
    <t>046263348.8</t>
  </si>
  <si>
    <t>046263348.9</t>
  </si>
  <si>
    <t>046263349.1</t>
  </si>
  <si>
    <t>046263349.11</t>
  </si>
  <si>
    <t>046263349.12</t>
  </si>
  <si>
    <t>046263349.13</t>
  </si>
  <si>
    <t>046263349.14</t>
  </si>
  <si>
    <t>046263349.15</t>
  </si>
  <si>
    <t>046263349.16</t>
  </si>
  <si>
    <t>046263349.17</t>
  </si>
  <si>
    <t>046263349.18</t>
  </si>
  <si>
    <t>046263349.19</t>
  </si>
  <si>
    <t>046263349.2</t>
  </si>
  <si>
    <t>046263349.21</t>
  </si>
  <si>
    <t>046263349.22</t>
  </si>
  <si>
    <t>046263349.23</t>
  </si>
  <si>
    <t>046263349.24</t>
  </si>
  <si>
    <t>046263349.25</t>
  </si>
  <si>
    <t>046263349.26</t>
  </si>
  <si>
    <t>046263349.27</t>
  </si>
  <si>
    <t>046263349.3</t>
  </si>
  <si>
    <t>046263349.4</t>
  </si>
  <si>
    <t>046263349.5</t>
  </si>
  <si>
    <t>046263349.6</t>
  </si>
  <si>
    <t>046263349.7</t>
  </si>
  <si>
    <t>046263349.8</t>
  </si>
  <si>
    <t>046263349.9</t>
  </si>
  <si>
    <t>046263350.1</t>
  </si>
  <si>
    <t>046263350.2</t>
  </si>
  <si>
    <t>046263350.3</t>
  </si>
  <si>
    <t>046263350.4</t>
  </si>
  <si>
    <t>046263350.5</t>
  </si>
  <si>
    <t>046263351.1</t>
  </si>
  <si>
    <t>046263351.11</t>
  </si>
  <si>
    <t>046263351.12</t>
  </si>
  <si>
    <t>046263351.13</t>
  </si>
  <si>
    <t>046263351.14</t>
  </si>
  <si>
    <t>046263351.2</t>
  </si>
  <si>
    <t>046263351.3</t>
  </si>
  <si>
    <t>046263351.4</t>
  </si>
  <si>
    <t>046263351.5</t>
  </si>
  <si>
    <t>046263351.6</t>
  </si>
  <si>
    <t>046263351.7</t>
  </si>
  <si>
    <t>046263351.8</t>
  </si>
  <si>
    <t>046263351.9</t>
  </si>
  <si>
    <t>046263352.1</t>
  </si>
  <si>
    <t>046263352.2</t>
  </si>
  <si>
    <t>046263352.3</t>
  </si>
  <si>
    <t>046263352.4</t>
  </si>
  <si>
    <t>046263353.1</t>
  </si>
  <si>
    <t>046263353.2</t>
  </si>
  <si>
    <t>046263353.3</t>
  </si>
  <si>
    <t>046263354.1</t>
  </si>
  <si>
    <t>046263354.2</t>
  </si>
  <si>
    <t>046263354.3</t>
  </si>
  <si>
    <t>046263354.4</t>
  </si>
  <si>
    <t>046263354.5</t>
  </si>
  <si>
    <t>046263354.6</t>
  </si>
  <si>
    <t>046263354.7</t>
  </si>
  <si>
    <t>046263354.8</t>
  </si>
  <si>
    <t>046263355.1</t>
  </si>
  <si>
    <t>046263355.2</t>
  </si>
  <si>
    <t>046263355.3</t>
  </si>
  <si>
    <t>046263355.4</t>
  </si>
  <si>
    <t>046263355.5</t>
  </si>
  <si>
    <t>046263355.6</t>
  </si>
  <si>
    <t>046263355.7</t>
  </si>
  <si>
    <t>046263356.1</t>
  </si>
  <si>
    <t>046263356.11</t>
  </si>
  <si>
    <t>046263356.12</t>
  </si>
  <si>
    <t>046263356.13</t>
  </si>
  <si>
    <t>046263356.14</t>
  </si>
  <si>
    <t>046263356.15</t>
  </si>
  <si>
    <t>046263356.16</t>
  </si>
  <si>
    <t>046263356.2</t>
  </si>
  <si>
    <t>046263356.3</t>
  </si>
  <si>
    <t>046263356.4</t>
  </si>
  <si>
    <t>046263356.5</t>
  </si>
  <si>
    <t>046263356.6</t>
  </si>
  <si>
    <t>046263356.7</t>
  </si>
  <si>
    <t>046263356.8</t>
  </si>
  <si>
    <t>046263356.9</t>
  </si>
  <si>
    <t>080269611</t>
  </si>
  <si>
    <t>080269612</t>
  </si>
  <si>
    <t>080269617</t>
  </si>
  <si>
    <t>080269618</t>
  </si>
  <si>
    <t>080269619</t>
  </si>
  <si>
    <t>080269620</t>
  </si>
  <si>
    <t>080269621</t>
  </si>
  <si>
    <t>080269622</t>
  </si>
  <si>
    <t>080269623</t>
  </si>
  <si>
    <t>080269624</t>
  </si>
  <si>
    <t>080269625</t>
  </si>
  <si>
    <t>080269626</t>
  </si>
  <si>
    <t>080269633</t>
  </si>
  <si>
    <t>080269634</t>
  </si>
  <si>
    <t>080269635</t>
  </si>
  <si>
    <t>080269636</t>
  </si>
  <si>
    <t>080269637</t>
  </si>
  <si>
    <t>080269638</t>
  </si>
  <si>
    <t>080269639</t>
  </si>
  <si>
    <t>080269640</t>
  </si>
  <si>
    <t>080269641</t>
  </si>
  <si>
    <t>080269642</t>
  </si>
  <si>
    <t>080269643</t>
  </si>
  <si>
    <t>080269644</t>
  </si>
  <si>
    <t>080269645</t>
  </si>
  <si>
    <t>080269646</t>
  </si>
  <si>
    <t>080269647</t>
  </si>
  <si>
    <t>095262477</t>
  </si>
  <si>
    <t>095262478</t>
  </si>
  <si>
    <t>095262479</t>
  </si>
  <si>
    <t>095262480</t>
  </si>
  <si>
    <t>095262481</t>
  </si>
  <si>
    <t>095262482</t>
  </si>
  <si>
    <t>116264162</t>
  </si>
  <si>
    <t>116264163</t>
  </si>
  <si>
    <t>116264164</t>
  </si>
  <si>
    <t>116264165</t>
  </si>
  <si>
    <t>116264166</t>
  </si>
  <si>
    <t>116264167</t>
  </si>
  <si>
    <t>116264168</t>
  </si>
  <si>
    <t>116264169</t>
  </si>
  <si>
    <t>116264170</t>
  </si>
  <si>
    <t>116264171</t>
  </si>
  <si>
    <t>116264172</t>
  </si>
  <si>
    <t>116264173</t>
  </si>
  <si>
    <t>116264174</t>
  </si>
  <si>
    <t>116264175</t>
  </si>
  <si>
    <t>116264176</t>
  </si>
  <si>
    <t>116264177</t>
  </si>
  <si>
    <t>116264178</t>
  </si>
  <si>
    <t>116264179</t>
  </si>
  <si>
    <t>116264180</t>
  </si>
  <si>
    <t>116264181</t>
  </si>
  <si>
    <t>116264182</t>
  </si>
  <si>
    <t>116264183</t>
  </si>
  <si>
    <t>116264184</t>
  </si>
  <si>
    <t>116264185</t>
  </si>
  <si>
    <t>116264186</t>
  </si>
  <si>
    <t>116264187</t>
  </si>
  <si>
    <t>116264188</t>
  </si>
  <si>
    <t>116264189</t>
  </si>
  <si>
    <t>116264190</t>
  </si>
  <si>
    <t>116264191</t>
  </si>
  <si>
    <t>116264192</t>
  </si>
  <si>
    <t>116264193</t>
  </si>
  <si>
    <t>116264194</t>
  </si>
  <si>
    <t>116264195</t>
  </si>
  <si>
    <t>116264196</t>
  </si>
  <si>
    <t>116264197</t>
  </si>
  <si>
    <t>116264198</t>
  </si>
  <si>
    <t>116264199</t>
  </si>
  <si>
    <t>116264200</t>
  </si>
  <si>
    <t>116264201</t>
  </si>
  <si>
    <t>123264377</t>
  </si>
  <si>
    <t>123264378</t>
  </si>
  <si>
    <t>123264379</t>
  </si>
  <si>
    <t>123264380</t>
  </si>
  <si>
    <t>123264381</t>
  </si>
  <si>
    <t>123264382</t>
  </si>
  <si>
    <t>123264383</t>
  </si>
  <si>
    <t>123264384</t>
  </si>
  <si>
    <t>123264385</t>
  </si>
  <si>
    <t>123264386</t>
  </si>
  <si>
    <t>123264387</t>
  </si>
  <si>
    <t>123264388</t>
  </si>
  <si>
    <t>123264389</t>
  </si>
  <si>
    <t>178266197</t>
  </si>
  <si>
    <t>178266198</t>
  </si>
  <si>
    <t>178266199</t>
  </si>
  <si>
    <t>178266200</t>
  </si>
  <si>
    <t>178266201</t>
  </si>
  <si>
    <t>178266202</t>
  </si>
  <si>
    <t>178266203</t>
  </si>
  <si>
    <t>178266204</t>
  </si>
  <si>
    <t>178266205</t>
  </si>
  <si>
    <t>178266206</t>
  </si>
  <si>
    <t>178266207</t>
  </si>
  <si>
    <t>178266208</t>
  </si>
  <si>
    <t>178266209</t>
  </si>
  <si>
    <t>178266210</t>
  </si>
  <si>
    <t>189262355</t>
  </si>
  <si>
    <t>189262356</t>
  </si>
  <si>
    <t>189262357</t>
  </si>
  <si>
    <t>189262358</t>
  </si>
  <si>
    <t>189262359</t>
  </si>
  <si>
    <t>189262360</t>
  </si>
  <si>
    <t>189262361</t>
  </si>
  <si>
    <t>189262362</t>
  </si>
  <si>
    <t>189262363</t>
  </si>
  <si>
    <t>189262364</t>
  </si>
  <si>
    <t>189262365</t>
  </si>
  <si>
    <t>189262366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</si>
  <si>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</si>
  <si>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</si>
  <si>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</si>
  <si>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</si>
  <si>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</si>
  <si>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</si>
  <si>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</si>
  <si>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</si>
  <si>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</si>
  <si>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</si>
  <si>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</si>
  <si>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</si>
  <si>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</si>
  <si>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</si>
  <si>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</si>
  <si>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</si>
  <si>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</si>
  <si>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</si>
  <si>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</si>
  <si>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</si>
  <si>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</si>
  <si>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</si>
  <si>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</si>
  <si>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</si>
  <si>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</si>
  <si>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</si>
  <si>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</si>
  <si>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</si>
  <si>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</si>
  <si>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</si>
  <si>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</si>
  <si>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</si>
  <si>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2152600110</t>
  </si>
  <si>
    <t>2152600111</t>
  </si>
  <si>
    <t>2152600112</t>
  </si>
  <si>
    <t>2152600113</t>
  </si>
  <si>
    <t>2152600114</t>
  </si>
  <si>
    <t>2152600115</t>
  </si>
  <si>
    <t>02526001503</t>
  </si>
  <si>
    <t>02526001504</t>
  </si>
  <si>
    <t>02526001505</t>
  </si>
  <si>
    <t>02526001506</t>
  </si>
  <si>
    <t>02526001507</t>
  </si>
  <si>
    <t>07526002231</t>
  </si>
  <si>
    <t>07526002232</t>
  </si>
  <si>
    <t>07526002233</t>
  </si>
  <si>
    <t>07526002237</t>
  </si>
  <si>
    <t>16226001427</t>
  </si>
  <si>
    <t>20926000295</t>
  </si>
  <si>
    <t>20926000296</t>
  </si>
  <si>
    <t>0042600471-1</t>
  </si>
  <si>
    <t>0042600471-2</t>
  </si>
  <si>
    <t>0042600471-3</t>
  </si>
  <si>
    <t>00826434-1</t>
  </si>
  <si>
    <t>00826434-2</t>
  </si>
  <si>
    <t>016266961-1</t>
  </si>
  <si>
    <t>02226313-1</t>
  </si>
  <si>
    <t>02226313-2</t>
  </si>
  <si>
    <t>02226314-1</t>
  </si>
  <si>
    <t>02226314-10</t>
  </si>
  <si>
    <t>02226314-100</t>
  </si>
  <si>
    <t>02226314-101</t>
  </si>
  <si>
    <t>02226314-102</t>
  </si>
  <si>
    <t>02226314-103</t>
  </si>
  <si>
    <t>02226314-104</t>
  </si>
  <si>
    <t>02226314-105</t>
  </si>
  <si>
    <t>02226314-106</t>
  </si>
  <si>
    <t>02226314-107</t>
  </si>
  <si>
    <t>02226314-108</t>
  </si>
  <si>
    <t>02226314-109</t>
  </si>
  <si>
    <t>02226314-11</t>
  </si>
  <si>
    <t>02226314-110</t>
  </si>
  <si>
    <t>02226314-111</t>
  </si>
  <si>
    <t>02226314-112</t>
  </si>
  <si>
    <t>02226314-113</t>
  </si>
  <si>
    <t>02226314-114</t>
  </si>
  <si>
    <t>02226314-115</t>
  </si>
  <si>
    <t>02226314-116</t>
  </si>
  <si>
    <t>02226314-117</t>
  </si>
  <si>
    <t>02226314-118</t>
  </si>
  <si>
    <t>02226314-119</t>
  </si>
  <si>
    <t>02226314-12</t>
  </si>
  <si>
    <t>02226314-120</t>
  </si>
  <si>
    <t>02226314-13</t>
  </si>
  <si>
    <t>02226314-14</t>
  </si>
  <si>
    <t>02226314-15</t>
  </si>
  <si>
    <t>02226314-16</t>
  </si>
  <si>
    <t>02226314-17</t>
  </si>
  <si>
    <t>02226314-18</t>
  </si>
  <si>
    <t>02226314-19</t>
  </si>
  <si>
    <t>02226314-2</t>
  </si>
  <si>
    <t>02226314-20</t>
  </si>
  <si>
    <t>02226314-21</t>
  </si>
  <si>
    <t>02226314-22</t>
  </si>
  <si>
    <t>02226314-23</t>
  </si>
  <si>
    <t>02226314-24</t>
  </si>
  <si>
    <t>02226314-25</t>
  </si>
  <si>
    <t>02226314-26</t>
  </si>
  <si>
    <t>02226314-27</t>
  </si>
  <si>
    <t>02226314-28</t>
  </si>
  <si>
    <t>02226314-29</t>
  </si>
  <si>
    <t>02226314-3</t>
  </si>
  <si>
    <t>02226314-30</t>
  </si>
  <si>
    <t>02226314-31</t>
  </si>
  <si>
    <t>02226314-32</t>
  </si>
  <si>
    <t>02226314-33</t>
  </si>
  <si>
    <t>02226314-34</t>
  </si>
  <si>
    <t>02226314-35</t>
  </si>
  <si>
    <t>02226314-36</t>
  </si>
  <si>
    <t>02226314-37</t>
  </si>
  <si>
    <t>02226314-38</t>
  </si>
  <si>
    <t>02226314-39</t>
  </si>
  <si>
    <t>02226314-4</t>
  </si>
  <si>
    <t>02226314-40</t>
  </si>
  <si>
    <t>02226314-41</t>
  </si>
  <si>
    <t>02226314-42</t>
  </si>
  <si>
    <t>02226314-43</t>
  </si>
  <si>
    <t>02226314-44</t>
  </si>
  <si>
    <t>02226314-45</t>
  </si>
  <si>
    <t>02226314-46</t>
  </si>
  <si>
    <t>02226314-47</t>
  </si>
  <si>
    <t>02226314-48</t>
  </si>
  <si>
    <t>02226314-49</t>
  </si>
  <si>
    <t>02226314-5</t>
  </si>
  <si>
    <t>02226314-50</t>
  </si>
  <si>
    <t>02226314-51</t>
  </si>
  <si>
    <t>02226314-52</t>
  </si>
  <si>
    <t>02226314-53</t>
  </si>
  <si>
    <t>02226314-54</t>
  </si>
  <si>
    <t>02226314-55</t>
  </si>
  <si>
    <t>02226314-56</t>
  </si>
  <si>
    <t>02226314-57</t>
  </si>
  <si>
    <t>02226314-58</t>
  </si>
  <si>
    <t>02226314-59</t>
  </si>
  <si>
    <t>02226314-6</t>
  </si>
  <si>
    <t>02226314-60</t>
  </si>
  <si>
    <t>02226314-61</t>
  </si>
  <si>
    <t>02226314-62</t>
  </si>
  <si>
    <t>02226314-63</t>
  </si>
  <si>
    <t>02226314-64</t>
  </si>
  <si>
    <t>02226314-65</t>
  </si>
  <si>
    <t>02226314-66</t>
  </si>
  <si>
    <t>02226314-67</t>
  </si>
  <si>
    <t>02226314-68</t>
  </si>
  <si>
    <t>02226314-69</t>
  </si>
  <si>
    <t>02226314-7</t>
  </si>
  <si>
    <t>02226314-70</t>
  </si>
  <si>
    <t>02226314-71</t>
  </si>
  <si>
    <t>02226314-72</t>
  </si>
  <si>
    <t>02226314-73</t>
  </si>
  <si>
    <t>02226314-74</t>
  </si>
  <si>
    <t>02226314-75</t>
  </si>
  <si>
    <t>02226314-76</t>
  </si>
  <si>
    <t>02226314-77</t>
  </si>
  <si>
    <t>02226314-78</t>
  </si>
  <si>
    <t>02226314-79</t>
  </si>
  <si>
    <t>02226314-8</t>
  </si>
  <si>
    <t>02226314-80</t>
  </si>
  <si>
    <t>02226314-81</t>
  </si>
  <si>
    <t>02226314-82</t>
  </si>
  <si>
    <t>02226314-83</t>
  </si>
  <si>
    <t>02226314-84</t>
  </si>
  <si>
    <t>02226314-85</t>
  </si>
  <si>
    <t>02226314-86</t>
  </si>
  <si>
    <t>02226314-87</t>
  </si>
  <si>
    <t>02226314-88</t>
  </si>
  <si>
    <t>02226314-89</t>
  </si>
  <si>
    <t>02226314-9</t>
  </si>
  <si>
    <t>02226314-90</t>
  </si>
  <si>
    <t>02226314-91</t>
  </si>
  <si>
    <t>02226314-92</t>
  </si>
  <si>
    <t>02226314-93</t>
  </si>
  <si>
    <t>02226314-94</t>
  </si>
  <si>
    <t>02226314-95</t>
  </si>
  <si>
    <t>02226314-96</t>
  </si>
  <si>
    <t>02226314-97</t>
  </si>
  <si>
    <t>02226314-98</t>
  </si>
  <si>
    <t>02226314-99</t>
  </si>
  <si>
    <t>02226315-1</t>
  </si>
  <si>
    <t>02226315-2</t>
  </si>
  <si>
    <t>02226315-3</t>
  </si>
  <si>
    <t>02226315-4</t>
  </si>
  <si>
    <t>02226315-5</t>
  </si>
  <si>
    <t>02226316-1</t>
  </si>
  <si>
    <t>02226316-10</t>
  </si>
  <si>
    <t>02226316-11</t>
  </si>
  <si>
    <t>02226316-12</t>
  </si>
  <si>
    <t>02226316-13</t>
  </si>
  <si>
    <t>02226316-14</t>
  </si>
  <si>
    <t>02226316-15</t>
  </si>
  <si>
    <t>02226316-2</t>
  </si>
  <si>
    <t>02226316-3</t>
  </si>
  <si>
    <t>02226316-4</t>
  </si>
  <si>
    <t>02226316-5</t>
  </si>
  <si>
    <t>02226316-6</t>
  </si>
  <si>
    <t>02226316-7</t>
  </si>
  <si>
    <t>02226316-8</t>
  </si>
  <si>
    <t>02226316-9</t>
  </si>
  <si>
    <t>02526001500-15</t>
  </si>
  <si>
    <t>02526001504-1</t>
  </si>
  <si>
    <t>02526001504-10</t>
  </si>
  <si>
    <t>02526001504-11</t>
  </si>
  <si>
    <t>02526001504-12</t>
  </si>
  <si>
    <t>02526001504-13</t>
  </si>
  <si>
    <t>02526001504-14</t>
  </si>
  <si>
    <t>02526001504-15</t>
  </si>
  <si>
    <t>02526001504-16</t>
  </si>
  <si>
    <t>02526001504-17</t>
  </si>
  <si>
    <t>02526001504-2</t>
  </si>
  <si>
    <t>02526001504-4</t>
  </si>
  <si>
    <t>02526001504-5</t>
  </si>
  <si>
    <t>02526001504-6</t>
  </si>
  <si>
    <t>02526001504-7</t>
  </si>
  <si>
    <t>02526001504-8</t>
  </si>
  <si>
    <t>02526001504-9</t>
  </si>
  <si>
    <t>02526001506-1</t>
  </si>
  <si>
    <t>02526001507-1</t>
  </si>
  <si>
    <t>02926001263-1</t>
  </si>
  <si>
    <t>02926001263-2</t>
  </si>
  <si>
    <t>02926001264-1</t>
  </si>
  <si>
    <t>02926001264-2</t>
  </si>
  <si>
    <t>02926001264-3</t>
  </si>
  <si>
    <t>02926001264-4</t>
  </si>
  <si>
    <t>02926001264-5</t>
  </si>
  <si>
    <t>032262095-1</t>
  </si>
  <si>
    <t>032262095-10</t>
  </si>
  <si>
    <t>032262095-11</t>
  </si>
  <si>
    <t>032262095-12</t>
  </si>
  <si>
    <t>032262095-13</t>
  </si>
  <si>
    <t>032262095-14</t>
  </si>
  <si>
    <t>032262095-15</t>
  </si>
  <si>
    <t>032262095-16</t>
  </si>
  <si>
    <t>032262095-17</t>
  </si>
  <si>
    <t>032262095-18</t>
  </si>
  <si>
    <t>032262095-19</t>
  </si>
  <si>
    <t>032262095-2</t>
  </si>
  <si>
    <t>032262095-20</t>
  </si>
  <si>
    <t>032262095-21</t>
  </si>
  <si>
    <t>032262095-22</t>
  </si>
  <si>
    <t>032262095-23</t>
  </si>
  <si>
    <t>032262095-24</t>
  </si>
  <si>
    <t>032262095-25</t>
  </si>
  <si>
    <t>032262095-3</t>
  </si>
  <si>
    <t>032262095-4</t>
  </si>
  <si>
    <t>032262095-5</t>
  </si>
  <si>
    <t>032262095-6</t>
  </si>
  <si>
    <t>032262095-7</t>
  </si>
  <si>
    <t>032262095-8</t>
  </si>
  <si>
    <t>032262095-9</t>
  </si>
  <si>
    <t>032262097-1</t>
  </si>
  <si>
    <t>032262097-10</t>
  </si>
  <si>
    <t>032262097-11</t>
  </si>
  <si>
    <t>032262097-12</t>
  </si>
  <si>
    <t>032262097-13</t>
  </si>
  <si>
    <t>032262097-14</t>
  </si>
  <si>
    <t>032262097-15</t>
  </si>
  <si>
    <t>032262097-16</t>
  </si>
  <si>
    <t>032262097-17</t>
  </si>
  <si>
    <t>032262097-18</t>
  </si>
  <si>
    <t>032262097-2</t>
  </si>
  <si>
    <t>032262097-3</t>
  </si>
  <si>
    <t>032262097-4</t>
  </si>
  <si>
    <t>032262097-5</t>
  </si>
  <si>
    <t>032262097-6</t>
  </si>
  <si>
    <t>032262097-7</t>
  </si>
  <si>
    <t>032262097-8</t>
  </si>
  <si>
    <t>032262097-9</t>
  </si>
  <si>
    <t>032262098-1</t>
  </si>
  <si>
    <t>032262098-10</t>
  </si>
  <si>
    <t>032262098-11</t>
  </si>
  <si>
    <t>032262098-12</t>
  </si>
  <si>
    <t>032262098-13</t>
  </si>
  <si>
    <t>032262098-14</t>
  </si>
  <si>
    <t>032262098-15</t>
  </si>
  <si>
    <t>032262098-16</t>
  </si>
  <si>
    <t>032262098-2</t>
  </si>
  <si>
    <t>032262098-3</t>
  </si>
  <si>
    <t>032262098-4</t>
  </si>
  <si>
    <t>032262098-5</t>
  </si>
  <si>
    <t>032262098-6</t>
  </si>
  <si>
    <t>032262098-7</t>
  </si>
  <si>
    <t>032262098-8</t>
  </si>
  <si>
    <t>032262098-9</t>
  </si>
  <si>
    <t>032262100-1</t>
  </si>
  <si>
    <t>032262100-10</t>
  </si>
  <si>
    <t>032262100-11</t>
  </si>
  <si>
    <t>032262100-12</t>
  </si>
  <si>
    <t>032262100-13</t>
  </si>
  <si>
    <t>032262100-14</t>
  </si>
  <si>
    <t>032262100-15</t>
  </si>
  <si>
    <t>032262100-16</t>
  </si>
  <si>
    <t>032262100-17</t>
  </si>
  <si>
    <t>032262100-18</t>
  </si>
  <si>
    <t>032262100-19</t>
  </si>
  <si>
    <t>032262100-2</t>
  </si>
  <si>
    <t>032262100-3</t>
  </si>
  <si>
    <t>032262100-4</t>
  </si>
  <si>
    <t>032262100-5</t>
  </si>
  <si>
    <t>032262100-6</t>
  </si>
  <si>
    <t>032262100-7</t>
  </si>
  <si>
    <t>032262100-8</t>
  </si>
  <si>
    <t>032262100-9</t>
  </si>
  <si>
    <t>04126NOM004001581-1</t>
  </si>
  <si>
    <t>04126NOM004001581-2</t>
  </si>
  <si>
    <t>04126NOM004001581-3</t>
  </si>
  <si>
    <t>04126NOM004001581-4</t>
  </si>
  <si>
    <t>04126NOM050001582-1</t>
  </si>
  <si>
    <t>04126NOM050001582-2</t>
  </si>
  <si>
    <t>04126NOM050001583-1</t>
  </si>
  <si>
    <t>04126NOM050001583-2</t>
  </si>
  <si>
    <t>04126NOM050001584-1</t>
  </si>
  <si>
    <t>04126NOM050001584-2</t>
  </si>
  <si>
    <t>04126NOM189001580-1</t>
  </si>
  <si>
    <t>04126NOM189001580-2</t>
  </si>
  <si>
    <t>046263262.2B</t>
  </si>
  <si>
    <t>046263297.11B</t>
  </si>
  <si>
    <t>046263297.12B</t>
  </si>
  <si>
    <t>046263297.3A</t>
  </si>
  <si>
    <t>046263297.9A</t>
  </si>
  <si>
    <t>046263298.3A</t>
  </si>
  <si>
    <t>06126164-1</t>
  </si>
  <si>
    <t>07526002232-1</t>
  </si>
  <si>
    <t>080269611-1</t>
  </si>
  <si>
    <t>080269611-2</t>
  </si>
  <si>
    <t>080269611-3</t>
  </si>
  <si>
    <t>080269611-4</t>
  </si>
  <si>
    <t>080269611-5</t>
  </si>
  <si>
    <t>080269617-1</t>
  </si>
  <si>
    <t>080269617-2</t>
  </si>
  <si>
    <t>080269617-3</t>
  </si>
  <si>
    <t>080269617-4</t>
  </si>
  <si>
    <t>080269617-5</t>
  </si>
  <si>
    <t>080269617-6</t>
  </si>
  <si>
    <t>080269617-7</t>
  </si>
  <si>
    <t>080269618-1</t>
  </si>
  <si>
    <t>080269643-1</t>
  </si>
  <si>
    <t>080269643-10</t>
  </si>
  <si>
    <t>080269643-11</t>
  </si>
  <si>
    <t>080269643-12</t>
  </si>
  <si>
    <t>080269643-13</t>
  </si>
  <si>
    <t>080269643-14</t>
  </si>
  <si>
    <t>080269643-15</t>
  </si>
  <si>
    <t>080269643-16</t>
  </si>
  <si>
    <t>080269643-17</t>
  </si>
  <si>
    <t>080269643-18</t>
  </si>
  <si>
    <t>080269643-19</t>
  </si>
  <si>
    <t>080269643-2</t>
  </si>
  <si>
    <t>080269643-20</t>
  </si>
  <si>
    <t>080269643-21</t>
  </si>
  <si>
    <t>080269643-3</t>
  </si>
  <si>
    <t>080269643-4</t>
  </si>
  <si>
    <t>080269643-5</t>
  </si>
  <si>
    <t>080269643-6</t>
  </si>
  <si>
    <t>080269643-7</t>
  </si>
  <si>
    <t>080269643-8</t>
  </si>
  <si>
    <t>080269643-9</t>
  </si>
  <si>
    <t>080269644-1</t>
  </si>
  <si>
    <t>080269644-10</t>
  </si>
  <si>
    <t>080269644-11</t>
  </si>
  <si>
    <t>080269644-12</t>
  </si>
  <si>
    <t>080269644-13</t>
  </si>
  <si>
    <t>080269644-14</t>
  </si>
  <si>
    <t>080269644-15</t>
  </si>
  <si>
    <t>080269644-16</t>
  </si>
  <si>
    <t>080269644-2</t>
  </si>
  <si>
    <t>080269644-3</t>
  </si>
  <si>
    <t>080269644-4</t>
  </si>
  <si>
    <t>080269644-5</t>
  </si>
  <si>
    <t>080269644-6</t>
  </si>
  <si>
    <t>080269644-7</t>
  </si>
  <si>
    <t>080269644-8</t>
  </si>
  <si>
    <t>080269644-9</t>
  </si>
  <si>
    <t>080269645-1</t>
  </si>
  <si>
    <t>080269645-10</t>
  </si>
  <si>
    <t>080269645-11</t>
  </si>
  <si>
    <t>080269645-12</t>
  </si>
  <si>
    <t>080269645-13</t>
  </si>
  <si>
    <t>080269645-14</t>
  </si>
  <si>
    <t>080269645-15</t>
  </si>
  <si>
    <t>080269645-16</t>
  </si>
  <si>
    <t>080269645-17</t>
  </si>
  <si>
    <t>080269645-18</t>
  </si>
  <si>
    <t>080269645-19</t>
  </si>
  <si>
    <t>080269645-2</t>
  </si>
  <si>
    <t>080269645-20</t>
  </si>
  <si>
    <t>080269645-21</t>
  </si>
  <si>
    <t>080269645-22</t>
  </si>
  <si>
    <t>080269645-23</t>
  </si>
  <si>
    <t>080269645-24</t>
  </si>
  <si>
    <t>080269645-25</t>
  </si>
  <si>
    <t>080269645-26</t>
  </si>
  <si>
    <t>080269645-27</t>
  </si>
  <si>
    <t>080269645-28</t>
  </si>
  <si>
    <t>080269645-29</t>
  </si>
  <si>
    <t>080269645-3</t>
  </si>
  <si>
    <t>080269645-30</t>
  </si>
  <si>
    <t>080269645-31</t>
  </si>
  <si>
    <t>080269645-32</t>
  </si>
  <si>
    <t>080269645-33</t>
  </si>
  <si>
    <t>080269645-34</t>
  </si>
  <si>
    <t>080269645-35</t>
  </si>
  <si>
    <t>080269645-36</t>
  </si>
  <si>
    <t>080269645-37</t>
  </si>
  <si>
    <t>080269645-38</t>
  </si>
  <si>
    <t>080269645-39</t>
  </si>
  <si>
    <t>080269645-4</t>
  </si>
  <si>
    <t>080269645-5</t>
  </si>
  <si>
    <t>080269645-6</t>
  </si>
  <si>
    <t>080269645-7</t>
  </si>
  <si>
    <t>080269645-8</t>
  </si>
  <si>
    <t>080269645-9</t>
  </si>
  <si>
    <t>080269646-1</t>
  </si>
  <si>
    <t>080269646-2</t>
  </si>
  <si>
    <t>080269646-3</t>
  </si>
  <si>
    <t>080269646-4</t>
  </si>
  <si>
    <t>080269646-5</t>
  </si>
  <si>
    <t>080269646-6</t>
  </si>
  <si>
    <t>080269647-1</t>
  </si>
  <si>
    <t>09226210-1</t>
  </si>
  <si>
    <t>09226210-2</t>
  </si>
  <si>
    <t>09226210-3</t>
  </si>
  <si>
    <t>09326002858001V2</t>
  </si>
  <si>
    <t>09326002858002V2</t>
  </si>
  <si>
    <t>09326002858003V2</t>
  </si>
  <si>
    <t>09326002858004V2</t>
  </si>
  <si>
    <t>09326002858005V2</t>
  </si>
  <si>
    <t>09326002858006V2</t>
  </si>
  <si>
    <t>09326002877001V1</t>
  </si>
  <si>
    <t>09326002877002V1</t>
  </si>
  <si>
    <t>09326002878001V1</t>
  </si>
  <si>
    <t>09326002892001V1</t>
  </si>
  <si>
    <t>09326002892002V1</t>
  </si>
  <si>
    <t>09326002892003V1</t>
  </si>
  <si>
    <t>09326002892004V1</t>
  </si>
  <si>
    <t>09326002892005V1</t>
  </si>
  <si>
    <t>09326002892006V1</t>
  </si>
  <si>
    <t>09326002895001V1</t>
  </si>
  <si>
    <t>09326002896001V1</t>
  </si>
  <si>
    <t>09326002897001V1</t>
  </si>
  <si>
    <t>09326002897002V1</t>
  </si>
  <si>
    <t>09326002900001V1</t>
  </si>
  <si>
    <t>09326002900002V1</t>
  </si>
  <si>
    <t>09326002901001V1</t>
  </si>
  <si>
    <t>09326002904001V1</t>
  </si>
  <si>
    <t>09326002904002V1</t>
  </si>
  <si>
    <t>09426001149-1</t>
  </si>
  <si>
    <t>09426001149-2</t>
  </si>
  <si>
    <t>09426001149-3</t>
  </si>
  <si>
    <t>09426001149-4</t>
  </si>
  <si>
    <t>09426001149-5</t>
  </si>
  <si>
    <t>09426001149-6</t>
  </si>
  <si>
    <t>09426001149-7</t>
  </si>
  <si>
    <t>09426001149-8</t>
  </si>
  <si>
    <t>09426001149-9</t>
  </si>
  <si>
    <t>09426001150-1</t>
  </si>
  <si>
    <t>09426001151-1</t>
  </si>
  <si>
    <t>09426001151-2</t>
  </si>
  <si>
    <t>09426001151-3</t>
  </si>
  <si>
    <t>09426001151-4</t>
  </si>
  <si>
    <t>09426001151-5</t>
  </si>
  <si>
    <t>09426001151-6</t>
  </si>
  <si>
    <t>09426001152-1</t>
  </si>
  <si>
    <t>09426001152-2</t>
  </si>
  <si>
    <t>09426001152-3</t>
  </si>
  <si>
    <t>09426001153-1</t>
  </si>
  <si>
    <t>095262477-1</t>
  </si>
  <si>
    <t>095262477-2</t>
  </si>
  <si>
    <t>095262478-1</t>
  </si>
  <si>
    <t>095262478-2</t>
  </si>
  <si>
    <t>095262478-3</t>
  </si>
  <si>
    <t>095262478-4</t>
  </si>
  <si>
    <t>095262478-5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</si>
  <si>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</si>
  <si>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</si>
  <si>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</si>
  <si>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</si>
  <si>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</si>
  <si>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</si>
  <si>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</si>
  <si>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</si>
  <si>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</si>
  <si>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</si>
  <si>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</si>
  <si>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</si>
  <si>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</si>
  <si>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</si>
  <si>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</si>
  <si>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</si>
  <si>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</si>
  <si>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</si>
  <si>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</si>
  <si>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</si>
  <si>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</si>
  <si>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</si>
  <si>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</si>
  <si>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</si>
  <si>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</si>
  <si>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</si>
  <si>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</si>
  <si>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</si>
  <si>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</si>
  <si>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</si>
  <si>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</si>
  <si>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</si>
  <si>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</si>
  <si>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</si>
  <si>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</si>
  <si>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</si>
  <si>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</si>
  <si>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</si>
  <si>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</si>
  <si>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</si>
  <si>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</si>
  <si>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</si>
  <si>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</si>
  <si>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</si>
  <si>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</si>
  <si>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</si>
  <si>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</si>
  <si>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</si>
  <si>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</si>
  <si>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</si>
  <si>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</si>
  <si>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</si>
  <si>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</si>
  <si>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</si>
  <si>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</si>
  <si>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</si>
  <si>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</si>
  <si>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</si>
  <si>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</si>
  <si>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</si>
  <si>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</si>
  <si>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</si>
  <si>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</si>
  <si>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</si>
  <si>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</si>
  <si>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</si>
  <si>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</si>
  <si>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</si>
  <si>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</si>
  <si>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</si>
  <si>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</si>
  <si>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</si>
  <si>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</si>
  <si>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</si>
  <si>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</si>
  <si>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</si>
  <si>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</si>
  <si>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</si>
  <si>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</si>
  <si>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</si>
  <si>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</si>
  <si>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</si>
  <si>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</si>
  <si>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</si>
  <si>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</si>
  <si>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</si>
  <si>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</si>
  <si>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</si>
  <si>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</si>
  <si>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</si>
  <si>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</si>
  <si>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</si>
  <si>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</si>
  <si>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</si>
  <si>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</si>
  <si>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</si>
  <si>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</si>
  <si>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</si>
  <si>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</si>
  <si>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</si>
  <si>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</si>
  <si>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</si>
  <si>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</si>
  <si>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</si>
  <si>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</si>
  <si>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</si>
  <si>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</si>
  <si>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</si>
  <si>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</si>
  <si>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</si>
  <si>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</si>
  <si>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</si>
  <si>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</si>
  <si>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</si>
  <si>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</si>
  <si>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</si>
  <si>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</si>
  <si>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</si>
  <si>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</si>
  <si>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</si>
  <si>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</si>
  <si>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</si>
  <si>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</si>
  <si>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</si>
  <si>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</si>
  <si>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</si>
  <si>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</si>
  <si>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</si>
  <si>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</si>
  <si>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</si>
  <si>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123264354-5</t>
  </si>
  <si>
    <t>123264364-1</t>
  </si>
  <si>
    <t>123264377-1</t>
  </si>
  <si>
    <t>123264377-10</t>
  </si>
  <si>
    <t>123264377-11</t>
  </si>
  <si>
    <t>123264377-12</t>
  </si>
  <si>
    <t>123264377-13</t>
  </si>
  <si>
    <t>123264377-14</t>
  </si>
  <si>
    <t>123264377-15</t>
  </si>
  <si>
    <t>123264377-16</t>
  </si>
  <si>
    <t>123264377-17</t>
  </si>
  <si>
    <t>123264377-18</t>
  </si>
  <si>
    <t>123264377-19</t>
  </si>
  <si>
    <t>123264377-2</t>
  </si>
  <si>
    <t>123264377-20</t>
  </si>
  <si>
    <t>123264377-21</t>
  </si>
  <si>
    <t>123264377-22</t>
  </si>
  <si>
    <t>123264377-23</t>
  </si>
  <si>
    <t>123264377-24</t>
  </si>
  <si>
    <t>123264377-25</t>
  </si>
  <si>
    <t>123264377-26</t>
  </si>
  <si>
    <t>123264377-3</t>
  </si>
  <si>
    <t>123264377-4</t>
  </si>
  <si>
    <t>123264377-5</t>
  </si>
  <si>
    <t>123264377-6</t>
  </si>
  <si>
    <t>123264377-7</t>
  </si>
  <si>
    <t>123264377-8</t>
  </si>
  <si>
    <t>123264377-9</t>
  </si>
  <si>
    <t>123264379-1</t>
  </si>
  <si>
    <t>123264379-2</t>
  </si>
  <si>
    <t>123264379-3</t>
  </si>
  <si>
    <t>123264380-1</t>
  </si>
  <si>
    <t>123264380-2</t>
  </si>
  <si>
    <t>123264380-3</t>
  </si>
  <si>
    <t>123264388-1</t>
  </si>
  <si>
    <t>130263233-1</t>
  </si>
  <si>
    <t>130263233-2</t>
  </si>
  <si>
    <t>130263234-1</t>
  </si>
  <si>
    <t>130263234-2</t>
  </si>
  <si>
    <t>130263234-3</t>
  </si>
  <si>
    <t>130263234-4</t>
  </si>
  <si>
    <t>130263234-5</t>
  </si>
  <si>
    <t>130263234-6</t>
  </si>
  <si>
    <t>130263234-7</t>
  </si>
  <si>
    <t>130263234-8</t>
  </si>
  <si>
    <t>130263234-9</t>
  </si>
  <si>
    <t>130263235-1</t>
  </si>
  <si>
    <t>130263235-2</t>
  </si>
  <si>
    <t>130263236-1</t>
  </si>
  <si>
    <t>130263236-2</t>
  </si>
  <si>
    <t>178266197-1</t>
  </si>
  <si>
    <t>178266197-10</t>
  </si>
  <si>
    <t>178266197-11</t>
  </si>
  <si>
    <t>178266197-12</t>
  </si>
  <si>
    <t>178266197-13</t>
  </si>
  <si>
    <t>178266197-14</t>
  </si>
  <si>
    <t>178266197-2</t>
  </si>
  <si>
    <t>178266197-3</t>
  </si>
  <si>
    <t>178266197-4</t>
  </si>
  <si>
    <t>178266197-5</t>
  </si>
  <si>
    <t>178266197-6</t>
  </si>
  <si>
    <t>178266197-7</t>
  </si>
  <si>
    <t>178266197-8</t>
  </si>
  <si>
    <t>178266197-9</t>
  </si>
  <si>
    <t>178266198-1</t>
  </si>
  <si>
    <t>178266198-10</t>
  </si>
  <si>
    <t>178266198-11</t>
  </si>
  <si>
    <t>178266198-12</t>
  </si>
  <si>
    <t>178266198-2</t>
  </si>
  <si>
    <t>178266198-3</t>
  </si>
  <si>
    <t>178266198-4</t>
  </si>
  <si>
    <t>178266198-5</t>
  </si>
  <si>
    <t>178266198-6</t>
  </si>
  <si>
    <t>178266198-7</t>
  </si>
  <si>
    <t>178266198-8</t>
  </si>
  <si>
    <t>178266198-9</t>
  </si>
  <si>
    <t>178266199-1</t>
  </si>
  <si>
    <t>178266202-1</t>
  </si>
  <si>
    <t>178266203-1</t>
  </si>
  <si>
    <t>178266203-2</t>
  </si>
  <si>
    <t>178266203-3</t>
  </si>
  <si>
    <t>178266204-1</t>
  </si>
  <si>
    <t>178266204-2</t>
  </si>
  <si>
    <t>178266205-1</t>
  </si>
  <si>
    <t>178266205-2</t>
  </si>
  <si>
    <t>178266205-3</t>
  </si>
  <si>
    <t>178266205-4</t>
  </si>
  <si>
    <t>178266205-5</t>
  </si>
  <si>
    <t>178266205-6</t>
  </si>
  <si>
    <t>178266206-1</t>
  </si>
  <si>
    <t>178266210-1</t>
  </si>
  <si>
    <t>178266210-2</t>
  </si>
  <si>
    <t>178266210-3</t>
  </si>
  <si>
    <t>17926002303-1</t>
  </si>
  <si>
    <t>17926002303-2</t>
  </si>
  <si>
    <t>17926002303-3</t>
  </si>
  <si>
    <t>17926002303-4</t>
  </si>
  <si>
    <t>17926002303-5</t>
  </si>
  <si>
    <t>17926002303-6</t>
  </si>
  <si>
    <t>17926002303-7</t>
  </si>
  <si>
    <t>17926002303-8</t>
  </si>
  <si>
    <t>17926002303-9</t>
  </si>
  <si>
    <t>17926002304-1</t>
  </si>
  <si>
    <t>17926002304-10</t>
  </si>
  <si>
    <t>17926002304-11</t>
  </si>
  <si>
    <t>17926002304-12</t>
  </si>
  <si>
    <t>17926002304-13</t>
  </si>
  <si>
    <t>17926002304-14</t>
  </si>
  <si>
    <t>17926002304-15</t>
  </si>
  <si>
    <t>17926002304-16</t>
  </si>
  <si>
    <t>17926002304-2</t>
  </si>
  <si>
    <t>17926002304-3</t>
  </si>
  <si>
    <t>17926002304-4</t>
  </si>
  <si>
    <t>17926002304-5</t>
  </si>
  <si>
    <t>17926002304-6</t>
  </si>
  <si>
    <t>17926002304-7</t>
  </si>
  <si>
    <t>17926002304-8</t>
  </si>
  <si>
    <t>17926002304-9</t>
  </si>
  <si>
    <t>189262357-1</t>
  </si>
  <si>
    <t>189262357-2</t>
  </si>
  <si>
    <t>189262358-1</t>
  </si>
  <si>
    <t>189262358-10</t>
  </si>
  <si>
    <t>189262358-11</t>
  </si>
  <si>
    <t>189262358-12</t>
  </si>
  <si>
    <t>189262358-13</t>
  </si>
  <si>
    <t>189262358-14</t>
  </si>
  <si>
    <t>189262358-15</t>
  </si>
  <si>
    <t>189262358-16</t>
  </si>
  <si>
    <t>189262358-17</t>
  </si>
  <si>
    <t>189262358-18</t>
  </si>
  <si>
    <t>189262358-19</t>
  </si>
  <si>
    <t>189262358-2</t>
  </si>
  <si>
    <t>189262358-20</t>
  </si>
  <si>
    <t>189262358-21</t>
  </si>
  <si>
    <t>189262358-22</t>
  </si>
  <si>
    <t>189262358-23</t>
  </si>
  <si>
    <t>189262358-24</t>
  </si>
  <si>
    <t>189262358-25</t>
  </si>
  <si>
    <t>189262358-26</t>
  </si>
  <si>
    <t>189262358-27</t>
  </si>
  <si>
    <t>189262358-28</t>
  </si>
  <si>
    <t>189262358-3</t>
  </si>
  <si>
    <t>189262358-4</t>
  </si>
  <si>
    <t>189262358-5</t>
  </si>
  <si>
    <t>189262358-6</t>
  </si>
  <si>
    <t>189262358-7</t>
  </si>
  <si>
    <t>189262358-8</t>
  </si>
  <si>
    <t>189262358-9</t>
  </si>
  <si>
    <t>189262359-1</t>
  </si>
  <si>
    <t>189262359-2</t>
  </si>
  <si>
    <t>189262359-3</t>
  </si>
  <si>
    <t>189262359-4</t>
  </si>
  <si>
    <t>189262359-5</t>
  </si>
  <si>
    <t>189262365-1</t>
  </si>
  <si>
    <t>189262365-2</t>
  </si>
  <si>
    <t>189262365-3</t>
  </si>
  <si>
    <t>189262366-1</t>
  </si>
  <si>
    <t>189262366-2</t>
  </si>
  <si>
    <t>19526000316-1</t>
  </si>
  <si>
    <t>19526000317-2</t>
  </si>
  <si>
    <t>19526000317-3</t>
  </si>
  <si>
    <t>20926000267-14</t>
  </si>
  <si>
    <t>20926000295-1</t>
  </si>
  <si>
    <t>20926000295-2</t>
  </si>
  <si>
    <t>20926000295-3</t>
  </si>
  <si>
    <t>20926000295-4</t>
  </si>
  <si>
    <t>20926000295-5</t>
  </si>
  <si>
    <t>20926000295-6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</si>
  <si>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</si>
  <si>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</si>
  <si>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</si>
  <si>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</si>
  <si>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</si>
  <si>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</si>
  <si>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</si>
  <si>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</si>
  <si>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</si>
  <si>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</si>
  <si>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</si>
  <si>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</si>
  <si>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</si>
  <si>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</si>
  <si>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</si>
  <si>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</si>
  <si>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</si>
  <si>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</si>
  <si>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</si>
  <si>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</si>
  <si>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</si>
  <si>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</si>
  <si>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</si>
  <si>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</si>
  <si>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</si>
  <si>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</si>
  <si>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</si>
  <si>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</si>
  <si>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</si>
  <si>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</si>
  <si>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</si>
  <si>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</si>
  <si>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</si>
  <si>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</si>
  <si>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</si>
  <si>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</si>
  <si>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</si>
  <si>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</si>
  <si>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</si>
  <si>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</si>
  <si>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</si>
  <si>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</si>
  <si>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</si>
  <si>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</si>
  <si>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</si>
  <si>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</si>
  <si>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</si>
  <si>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</si>
  <si>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</si>
  <si>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</si>
  <si>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</si>
  <si>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</si>
  <si>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</si>
  <si>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</si>
  <si>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</si>
  <si>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</si>
  <si>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</si>
  <si>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</si>
  <si>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</si>
  <si>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</si>
  <si>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</si>
  <si>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</si>
  <si>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</si>
  <si>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</si>
  <si>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</si>
  <si>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</si>
  <si>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</si>
  <si>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</si>
  <si>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</si>
  <si>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</si>
  <si>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</si>
  <si>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</si>
  <si>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</si>
  <si>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</si>
  <si>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</si>
  <si>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</si>
  <si>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</si>
  <si>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</si>
  <si>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</si>
  <si>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</si>
  <si>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</si>
  <si>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</si>
  <si>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</si>
  <si>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</si>
  <si>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</si>
  <si>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</si>
  <si>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</si>
  <si>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</si>
  <si>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</si>
  <si>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</si>
  <si>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</si>
  <si>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</si>
  <si>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</si>
  <si>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</si>
  <si>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</si>
  <si>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</si>
  <si>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</si>
  <si>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</si>
  <si>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</si>
  <si>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</si>
  <si>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</si>
  <si>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</si>
  <si>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</si>
  <si>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</si>
  <si>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</si>
  <si>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</si>
  <si>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</si>
  <si>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</si>
  <si>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</si>
  <si>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</si>
  <si>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</si>
  <si>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</si>
  <si>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</si>
  <si>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</si>
  <si>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</si>
  <si>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</si>
  <si>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</si>
  <si>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</si>
  <si>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</si>
  <si>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</si>
  <si>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</si>
  <si>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</si>
  <si>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</si>
  <si>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</si>
  <si>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</si>
  <si>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</si>
  <si>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</si>
  <si>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</si>
  <si>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</si>
  <si>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</si>
  <si>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</si>
  <si>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</si>
  <si>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</si>
  <si>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</si>
  <si>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2152600110-1</t>
  </si>
  <si>
    <t>2152600111-1</t>
  </si>
  <si>
    <t>2152600113-1</t>
  </si>
  <si>
    <t>21926001691-8</t>
  </si>
  <si>
    <t>21926001691-9</t>
  </si>
  <si>
    <t>21926001697-2</t>
  </si>
  <si>
    <t>21926001733-3</t>
  </si>
  <si>
    <t>21926001790-2</t>
  </si>
  <si>
    <t>21926001796-1</t>
  </si>
  <si>
    <t>21926001796-2</t>
  </si>
  <si>
    <t>21926001796-3</t>
  </si>
  <si>
    <t>21926001797-1</t>
  </si>
  <si>
    <t>21926001797-2</t>
  </si>
  <si>
    <t>21926001797-3</t>
  </si>
  <si>
    <t>21926001797-4</t>
  </si>
  <si>
    <t>21926001797-5</t>
  </si>
  <si>
    <t>21926001797-6</t>
  </si>
  <si>
    <t>21926001798-1</t>
  </si>
  <si>
    <t>21926001798-2</t>
  </si>
  <si>
    <t>21926001798-3</t>
  </si>
  <si>
    <t>21926001798-4</t>
  </si>
  <si>
    <t>21926001798-5</t>
  </si>
  <si>
    <t>21926001798-6</t>
  </si>
  <si>
    <t>21926001799-1</t>
  </si>
  <si>
    <t>21926001799-2</t>
  </si>
  <si>
    <t>21926001800-1</t>
  </si>
  <si>
    <t>21926001800-2</t>
  </si>
  <si>
    <t>21926001801-1</t>
  </si>
  <si>
    <t>21926001802-1</t>
  </si>
  <si>
    <t>21926001802-2</t>
  </si>
  <si>
    <t>21926001803-1</t>
  </si>
  <si>
    <t>21926001803-2</t>
  </si>
  <si>
    <t>22026139-1</t>
  </si>
  <si>
    <t>22026139-2</t>
  </si>
  <si>
    <t>22026139-3</t>
  </si>
  <si>
    <t>00826435</t>
  </si>
  <si>
    <t>00826436</t>
  </si>
  <si>
    <t>01526971</t>
  </si>
  <si>
    <t>01526972</t>
  </si>
  <si>
    <t>04826526</t>
  </si>
  <si>
    <t>04826527</t>
  </si>
  <si>
    <t>04826528</t>
  </si>
  <si>
    <t>04826529</t>
  </si>
  <si>
    <t>04826530</t>
  </si>
  <si>
    <t>04826531</t>
  </si>
  <si>
    <t>10126710</t>
  </si>
  <si>
    <t>10126711</t>
  </si>
  <si>
    <t>10126712</t>
  </si>
  <si>
    <t>12526475</t>
  </si>
  <si>
    <t>018262165</t>
  </si>
  <si>
    <t>018262166</t>
  </si>
  <si>
    <t>018262167</t>
  </si>
  <si>
    <t>018262168</t>
  </si>
  <si>
    <t>018262169</t>
  </si>
  <si>
    <t>018262170</t>
  </si>
  <si>
    <t>018262171</t>
  </si>
  <si>
    <t>018262172</t>
  </si>
  <si>
    <t>018262173</t>
  </si>
  <si>
    <t>018262174</t>
  </si>
  <si>
    <t>18526298</t>
  </si>
  <si>
    <t>020260344</t>
  </si>
  <si>
    <t>020260345</t>
  </si>
  <si>
    <t>20826098</t>
  </si>
  <si>
    <t>21126241</t>
  </si>
  <si>
    <t>032262101</t>
  </si>
  <si>
    <t>032262102</t>
  </si>
  <si>
    <t>0042600472</t>
  </si>
  <si>
    <t>0042600473</t>
  </si>
  <si>
    <t>049263893</t>
  </si>
  <si>
    <t>049263894</t>
  </si>
  <si>
    <t>049263895</t>
  </si>
  <si>
    <t>049263902</t>
  </si>
  <si>
    <t>0052626151</t>
  </si>
  <si>
    <t>0052626152</t>
  </si>
  <si>
    <t>0052626262</t>
  </si>
  <si>
    <t>079260966</t>
  </si>
  <si>
    <t>079260967</t>
  </si>
  <si>
    <t>079260968</t>
  </si>
  <si>
    <t>079260969</t>
  </si>
  <si>
    <t>079260970</t>
  </si>
  <si>
    <t>079260971</t>
  </si>
  <si>
    <t>079260972</t>
  </si>
  <si>
    <t>079260983</t>
  </si>
  <si>
    <t>079260984</t>
  </si>
  <si>
    <t>079260985</t>
  </si>
  <si>
    <t>079260988</t>
  </si>
  <si>
    <t>079260989</t>
  </si>
  <si>
    <t>079260990</t>
  </si>
  <si>
    <t>079260991</t>
  </si>
  <si>
    <t>079260992</t>
  </si>
  <si>
    <t>079260993</t>
  </si>
  <si>
    <t>079260994</t>
  </si>
  <si>
    <t>079260995</t>
  </si>
  <si>
    <t>080269663</t>
  </si>
  <si>
    <t>080269664</t>
  </si>
  <si>
    <t>080269665</t>
  </si>
  <si>
    <t>095262483</t>
  </si>
  <si>
    <t>095262484</t>
  </si>
  <si>
    <t>095262485</t>
  </si>
  <si>
    <t>095262486</t>
  </si>
  <si>
    <t>095262487</t>
  </si>
  <si>
    <t>095262488</t>
  </si>
  <si>
    <t>095262489</t>
  </si>
  <si>
    <t>108261151</t>
  </si>
  <si>
    <t>108261152</t>
  </si>
  <si>
    <t>108261153</t>
  </si>
  <si>
    <t>108261154</t>
  </si>
  <si>
    <t>108261155</t>
  </si>
  <si>
    <t>108261156</t>
  </si>
  <si>
    <t>108261157</t>
  </si>
  <si>
    <t>111260827</t>
  </si>
  <si>
    <t>111260828</t>
  </si>
  <si>
    <t>111260829</t>
  </si>
  <si>
    <t>111260830</t>
  </si>
  <si>
    <t>111260831</t>
  </si>
  <si>
    <t>111260832</t>
  </si>
  <si>
    <t>132261498</t>
  </si>
  <si>
    <t>132261503</t>
  </si>
  <si>
    <t>132261504</t>
  </si>
  <si>
    <t>132261505</t>
  </si>
  <si>
    <t>132261506</t>
  </si>
  <si>
    <t>0132631377</t>
  </si>
  <si>
    <t>0132631378</t>
  </si>
  <si>
    <t>0132631379</t>
  </si>
  <si>
    <t>0132631380</t>
  </si>
  <si>
    <t>0132631381</t>
  </si>
  <si>
    <t>0132631382</t>
  </si>
  <si>
    <t>0132631383</t>
  </si>
  <si>
    <t>0132631384</t>
  </si>
  <si>
    <t>0132631385</t>
  </si>
  <si>
    <t>0132631386</t>
  </si>
  <si>
    <t>0132631387</t>
  </si>
  <si>
    <t>0132631388</t>
  </si>
  <si>
    <t>0132631389</t>
  </si>
  <si>
    <t>0132631390</t>
  </si>
  <si>
    <t>0132631391</t>
  </si>
  <si>
    <t>0132631392</t>
  </si>
  <si>
    <t>0132631393</t>
  </si>
  <si>
    <t>0132631394</t>
  </si>
  <si>
    <t>0132631395</t>
  </si>
  <si>
    <t>0132631396</t>
  </si>
  <si>
    <t>0132631397</t>
  </si>
  <si>
    <t>0132631398</t>
  </si>
  <si>
    <t>0132631399</t>
  </si>
  <si>
    <t>0132631400</t>
  </si>
  <si>
    <t>0132631401</t>
  </si>
  <si>
    <t>0132631402</t>
  </si>
  <si>
    <t>0132631403</t>
  </si>
  <si>
    <t>0132631404</t>
  </si>
  <si>
    <t>0132631405</t>
  </si>
  <si>
    <t>0132631406</t>
  </si>
  <si>
    <t>0132631407</t>
  </si>
  <si>
    <t>0132631408</t>
  </si>
  <si>
    <t>0132631409</t>
  </si>
  <si>
    <t>0132631410</t>
  </si>
  <si>
    <t>0132631411</t>
  </si>
  <si>
    <t>0132631412</t>
  </si>
  <si>
    <t>0132631413</t>
  </si>
  <si>
    <t>0132631414</t>
  </si>
  <si>
    <t>0132631415</t>
  </si>
  <si>
    <t>0132631416</t>
  </si>
  <si>
    <t>0132631417</t>
  </si>
  <si>
    <t>0132631418</t>
  </si>
  <si>
    <t>0132631419</t>
  </si>
  <si>
    <t>0132631420</t>
  </si>
  <si>
    <t>0132631421</t>
  </si>
  <si>
    <t>0132631422</t>
  </si>
  <si>
    <t>0132631423</t>
  </si>
  <si>
    <t>0132631424</t>
  </si>
  <si>
    <t>0132631425</t>
  </si>
  <si>
    <t>0132631426</t>
  </si>
  <si>
    <t>0132631427</t>
  </si>
  <si>
    <t>0132631428</t>
  </si>
  <si>
    <t>0132631429</t>
  </si>
  <si>
    <t>0132631430</t>
  </si>
  <si>
    <t>0132631431</t>
  </si>
  <si>
    <t>0132631432</t>
  </si>
  <si>
    <t>0132631433</t>
  </si>
  <si>
    <t>0132631434</t>
  </si>
  <si>
    <t>0132631435</t>
  </si>
  <si>
    <t>0132631436</t>
  </si>
  <si>
    <t>0132631437</t>
  </si>
  <si>
    <t>0132631438</t>
  </si>
  <si>
    <t>0132631439</t>
  </si>
  <si>
    <t>0132631440</t>
  </si>
  <si>
    <t>0132631441</t>
  </si>
  <si>
    <t>0132631442</t>
  </si>
  <si>
    <t>0132631443</t>
  </si>
  <si>
    <t>0132631444</t>
  </si>
  <si>
    <t>0132631445</t>
  </si>
  <si>
    <t>0132631446</t>
  </si>
  <si>
    <t>0132631447</t>
  </si>
  <si>
    <t>0132631448</t>
  </si>
  <si>
    <t>0132631449</t>
  </si>
  <si>
    <t>0132631450</t>
  </si>
  <si>
    <t>0132631451</t>
  </si>
  <si>
    <t>0132631452</t>
  </si>
  <si>
    <t>0132631453</t>
  </si>
  <si>
    <t>0132631454</t>
  </si>
  <si>
    <t>0132631455</t>
  </si>
  <si>
    <t>0132631456</t>
  </si>
  <si>
    <t>0132631457</t>
  </si>
  <si>
    <t>0132631458</t>
  </si>
  <si>
    <t>0132631459</t>
  </si>
  <si>
    <t>0132631460</t>
  </si>
  <si>
    <t>0132631461</t>
  </si>
  <si>
    <t>0132631462</t>
  </si>
  <si>
    <t>0132631463</t>
  </si>
  <si>
    <t>0132631464</t>
  </si>
  <si>
    <t>0132631465</t>
  </si>
  <si>
    <t>0132631466</t>
  </si>
  <si>
    <t>0132631467</t>
  </si>
  <si>
    <t>0132631468</t>
  </si>
  <si>
    <t>0132631469</t>
  </si>
  <si>
    <t>0132631470</t>
  </si>
  <si>
    <t>0132631471</t>
  </si>
  <si>
    <t>0132631472</t>
  </si>
  <si>
    <t>0132631473</t>
  </si>
  <si>
    <t>0132631474</t>
  </si>
  <si>
    <t>0132631475</t>
  </si>
  <si>
    <t>0132631476</t>
  </si>
  <si>
    <t>0132631477</t>
  </si>
  <si>
    <t>0132631478</t>
  </si>
  <si>
    <t>0132631479</t>
  </si>
  <si>
    <t>0132631480</t>
  </si>
  <si>
    <t>0132631481</t>
  </si>
  <si>
    <t>0132631482</t>
  </si>
  <si>
    <t>0132631483</t>
  </si>
  <si>
    <t>0132631484</t>
  </si>
  <si>
    <t>0132631485</t>
  </si>
  <si>
    <t>0132631486</t>
  </si>
  <si>
    <t>0132631487</t>
  </si>
  <si>
    <t>0132631488</t>
  </si>
  <si>
    <t>142260357</t>
  </si>
  <si>
    <t>142260358</t>
  </si>
  <si>
    <t>142260359</t>
  </si>
  <si>
    <t>186260189</t>
  </si>
  <si>
    <t>189262367</t>
  </si>
  <si>
    <t>189262368</t>
  </si>
  <si>
    <t>189262369</t>
  </si>
  <si>
    <t>189262370</t>
  </si>
  <si>
    <t>189262371</t>
  </si>
  <si>
    <t>189262372</t>
  </si>
  <si>
    <t>189262373</t>
  </si>
  <si>
    <t>189262374</t>
  </si>
  <si>
    <t>189262375</t>
  </si>
  <si>
    <t>189262376</t>
  </si>
  <si>
    <t>0542629319</t>
  </si>
  <si>
    <t>0542629320</t>
  </si>
  <si>
    <t>0542629321</t>
  </si>
  <si>
    <t>0542629322</t>
  </si>
  <si>
    <t>0542629323</t>
  </si>
  <si>
    <t>0542629325</t>
  </si>
  <si>
    <t>0542629326</t>
  </si>
  <si>
    <t>0542629327</t>
  </si>
  <si>
    <t>0542629328</t>
  </si>
  <si>
    <t>0542629329</t>
  </si>
  <si>
    <t>0542629330</t>
  </si>
  <si>
    <t>0542629331</t>
  </si>
  <si>
    <t>0542629332</t>
  </si>
  <si>
    <t>0542629333</t>
  </si>
  <si>
    <t>0542629334</t>
  </si>
  <si>
    <t>0542629335</t>
  </si>
  <si>
    <t>0542629336</t>
  </si>
  <si>
    <t>0542629337</t>
  </si>
  <si>
    <t>0542629338</t>
  </si>
  <si>
    <t>0542629339</t>
  </si>
  <si>
    <t>0542629340</t>
  </si>
  <si>
    <t>0542629341</t>
  </si>
  <si>
    <t>0542629342</t>
  </si>
  <si>
    <t>0542629343</t>
  </si>
  <si>
    <t>0542629344</t>
  </si>
  <si>
    <t>0542629345</t>
  </si>
  <si>
    <t>0542629346</t>
  </si>
  <si>
    <t>0542629347</t>
  </si>
  <si>
    <t>0542629348</t>
  </si>
  <si>
    <t>0542629349</t>
  </si>
  <si>
    <t>0542629350</t>
  </si>
  <si>
    <t>0542629351</t>
  </si>
  <si>
    <t>0542629352</t>
  </si>
  <si>
    <t>0542629353</t>
  </si>
  <si>
    <t>0542629354</t>
  </si>
  <si>
    <t>0542629355</t>
  </si>
  <si>
    <t>0542629356</t>
  </si>
  <si>
    <t>0542629357</t>
  </si>
  <si>
    <t>0542629358</t>
  </si>
  <si>
    <t>0542629359</t>
  </si>
  <si>
    <t>0542629360</t>
  </si>
  <si>
    <t>0542629361</t>
  </si>
  <si>
    <t>0542629362</t>
  </si>
  <si>
    <t>0542629363</t>
  </si>
  <si>
    <t>0542629364</t>
  </si>
  <si>
    <t>0542629365</t>
  </si>
  <si>
    <t>0542629366</t>
  </si>
  <si>
    <t>0542629367</t>
  </si>
  <si>
    <t>0542629368</t>
  </si>
  <si>
    <t>0542629369</t>
  </si>
  <si>
    <t>0542629370</t>
  </si>
  <si>
    <t>0542629371</t>
  </si>
  <si>
    <t>0542629372</t>
  </si>
  <si>
    <t>0542629373</t>
  </si>
  <si>
    <t>0542629374</t>
  </si>
  <si>
    <t>0542629375</t>
  </si>
  <si>
    <t>0542629376</t>
  </si>
  <si>
    <t>0542629377</t>
  </si>
  <si>
    <t>0542629378</t>
  </si>
  <si>
    <t>0542629379</t>
  </si>
  <si>
    <t>0542629380</t>
  </si>
  <si>
    <t>0542629381</t>
  </si>
  <si>
    <t>0542629382</t>
  </si>
  <si>
    <t>0542629383</t>
  </si>
  <si>
    <t>0542629384</t>
  </si>
  <si>
    <t>0542629385</t>
  </si>
  <si>
    <t>0542629386</t>
  </si>
  <si>
    <t>0542629387</t>
  </si>
  <si>
    <t>0542629388</t>
  </si>
  <si>
    <t>0542629389</t>
  </si>
  <si>
    <t>0542629390</t>
  </si>
  <si>
    <t>0542629391</t>
  </si>
  <si>
    <t>0542629392</t>
  </si>
  <si>
    <t>0542629393</t>
  </si>
  <si>
    <t>0542629394</t>
  </si>
  <si>
    <t>0542629395</t>
  </si>
  <si>
    <t>0542629396</t>
  </si>
  <si>
    <t>0542629397</t>
  </si>
  <si>
    <t>0542629398</t>
  </si>
  <si>
    <t>0542629399</t>
  </si>
  <si>
    <t>0542629400</t>
  </si>
  <si>
    <t>0542629401</t>
  </si>
  <si>
    <t>0542629402</t>
  </si>
  <si>
    <t>0542629403</t>
  </si>
  <si>
    <t>0542629404</t>
  </si>
  <si>
    <t>0542629405</t>
  </si>
  <si>
    <t>0542629406</t>
  </si>
  <si>
    <t>0542629407</t>
  </si>
  <si>
    <t>0542629408</t>
  </si>
  <si>
    <t>0542629409</t>
  </si>
  <si>
    <t>0542629410</t>
  </si>
  <si>
    <t>0542629411</t>
  </si>
  <si>
    <t>0542629412</t>
  </si>
  <si>
    <t>0542629413</t>
  </si>
  <si>
    <t>0542629414</t>
  </si>
  <si>
    <t>0542629415</t>
  </si>
  <si>
    <t>0542629416</t>
  </si>
  <si>
    <t>0542629417</t>
  </si>
  <si>
    <t>0542629418</t>
  </si>
  <si>
    <t>0542629419</t>
  </si>
  <si>
    <t>0542629420</t>
  </si>
  <si>
    <t>0542629421</t>
  </si>
  <si>
    <t>0542629422</t>
  </si>
  <si>
    <t>0542629423</t>
  </si>
  <si>
    <t>0542629424</t>
  </si>
  <si>
    <t>0542629425</t>
  </si>
  <si>
    <t>0542629426</t>
  </si>
  <si>
    <t>0542629427</t>
  </si>
  <si>
    <t>0542629428</t>
  </si>
  <si>
    <t>0542629429</t>
  </si>
  <si>
    <t>0542629430</t>
  </si>
  <si>
    <t>0542629431</t>
  </si>
  <si>
    <t>0542629432</t>
  </si>
  <si>
    <t>0542629433</t>
  </si>
  <si>
    <t>0542629434</t>
  </si>
  <si>
    <t>0542629435</t>
  </si>
  <si>
    <t>0542629436</t>
  </si>
  <si>
    <t>0542629437</t>
  </si>
  <si>
    <t>0542629438</t>
  </si>
  <si>
    <t>0542629439</t>
  </si>
  <si>
    <t>0542629440</t>
  </si>
  <si>
    <t>0542629441</t>
  </si>
  <si>
    <t>0542629442</t>
  </si>
  <si>
    <t>0542629443</t>
  </si>
  <si>
    <t>0542629444</t>
  </si>
  <si>
    <t>0542629445</t>
  </si>
  <si>
    <t>0542629446</t>
  </si>
  <si>
    <t>0542629447</t>
  </si>
  <si>
    <t>0542629448</t>
  </si>
  <si>
    <t>0542629449</t>
  </si>
  <si>
    <t>0542629450</t>
  </si>
  <si>
    <t>0542629451</t>
  </si>
  <si>
    <t>0542629452</t>
  </si>
  <si>
    <t>0542629453</t>
  </si>
  <si>
    <t>0542629454</t>
  </si>
  <si>
    <t>0542629455</t>
  </si>
  <si>
    <t>0542629456</t>
  </si>
  <si>
    <t>0542629457</t>
  </si>
  <si>
    <t>0542629458</t>
  </si>
  <si>
    <t>0542629459</t>
  </si>
  <si>
    <t>0542629460</t>
  </si>
  <si>
    <t>0542629461</t>
  </si>
  <si>
    <t>0542629462</t>
  </si>
  <si>
    <t>0542629463</t>
  </si>
  <si>
    <t>0542629464</t>
  </si>
  <si>
    <t>0542629465</t>
  </si>
  <si>
    <t>0542629466</t>
  </si>
  <si>
    <t>0542629467</t>
  </si>
  <si>
    <t>0542629468</t>
  </si>
  <si>
    <t>0542629469</t>
  </si>
  <si>
    <t>0542629470</t>
  </si>
  <si>
    <t>0542629471</t>
  </si>
  <si>
    <t>0542629472</t>
  </si>
  <si>
    <t>0542629473</t>
  </si>
  <si>
    <t>0542629474</t>
  </si>
  <si>
    <t>0542629475</t>
  </si>
  <si>
    <t>0542629476</t>
  </si>
  <si>
    <t>0542629477</t>
  </si>
  <si>
    <t>0542629478</t>
  </si>
  <si>
    <t>0542629479</t>
  </si>
  <si>
    <t>0542629480</t>
  </si>
  <si>
    <t>0542629481</t>
  </si>
  <si>
    <t>0542629482</t>
  </si>
  <si>
    <t>0542629483</t>
  </si>
  <si>
    <t>0542629484</t>
  </si>
  <si>
    <t>0542629485</t>
  </si>
  <si>
    <t>0542629486</t>
  </si>
  <si>
    <t>0542629487</t>
  </si>
  <si>
    <t>0542629489</t>
  </si>
  <si>
    <t>0542629490</t>
  </si>
  <si>
    <t>0542629491</t>
  </si>
  <si>
    <t>0542629492</t>
  </si>
  <si>
    <t>0542629493</t>
  </si>
  <si>
    <t>0542629494</t>
  </si>
  <si>
    <t>0542629495</t>
  </si>
  <si>
    <t>0542629496</t>
  </si>
  <si>
    <t>0542629497</t>
  </si>
  <si>
    <t>0542629498</t>
  </si>
  <si>
    <t>0542629499</t>
  </si>
  <si>
    <t>0542629500</t>
  </si>
  <si>
    <t>0542629501</t>
  </si>
  <si>
    <t>0542629502</t>
  </si>
  <si>
    <t>0542629503</t>
  </si>
  <si>
    <t>0542629504</t>
  </si>
  <si>
    <t>0542629505</t>
  </si>
  <si>
    <t>0542629506</t>
  </si>
  <si>
    <t>0542629507</t>
  </si>
  <si>
    <t>0542629508</t>
  </si>
  <si>
    <t>0542629509</t>
  </si>
  <si>
    <t>0542629510</t>
  </si>
  <si>
    <t>0542629511</t>
  </si>
  <si>
    <t>0542629512</t>
  </si>
  <si>
    <t>0542629513</t>
  </si>
  <si>
    <t>0542629514</t>
  </si>
  <si>
    <t>0542629515</t>
  </si>
  <si>
    <t>0542629516</t>
  </si>
  <si>
    <t>0542629517</t>
  </si>
  <si>
    <t>0542629518</t>
  </si>
  <si>
    <t>0542629519</t>
  </si>
  <si>
    <t>0542629520</t>
  </si>
  <si>
    <t>0542629521</t>
  </si>
  <si>
    <t>0542629522</t>
  </si>
  <si>
    <t>0542629523</t>
  </si>
  <si>
    <t>0542629524</t>
  </si>
  <si>
    <t>0542629525</t>
  </si>
  <si>
    <t>0542629526</t>
  </si>
  <si>
    <t>0542629527</t>
  </si>
  <si>
    <t>0542629528</t>
  </si>
  <si>
    <t>0542629529</t>
  </si>
  <si>
    <t>0542629530</t>
  </si>
  <si>
    <t>0542629531</t>
  </si>
  <si>
    <t>0542629532</t>
  </si>
  <si>
    <t>0542629533</t>
  </si>
  <si>
    <t>0542629534</t>
  </si>
  <si>
    <t>0542629535</t>
  </si>
  <si>
    <t>0542629536</t>
  </si>
  <si>
    <t>0542629537</t>
  </si>
  <si>
    <t>0542629538</t>
  </si>
  <si>
    <t>0542629539</t>
  </si>
  <si>
    <t>0542629540</t>
  </si>
  <si>
    <t>0542629541</t>
  </si>
  <si>
    <t>0542629542</t>
  </si>
  <si>
    <t>0542629543</t>
  </si>
  <si>
    <t>0542629544</t>
  </si>
  <si>
    <t>0542629545</t>
  </si>
  <si>
    <t>0542629546</t>
  </si>
  <si>
    <t>0542629547</t>
  </si>
  <si>
    <t>0542629548</t>
  </si>
  <si>
    <t>0542629549</t>
  </si>
  <si>
    <t>0542629550</t>
  </si>
  <si>
    <t>0542629551</t>
  </si>
  <si>
    <t>0542629552</t>
  </si>
  <si>
    <t>0542629553</t>
  </si>
  <si>
    <t>0542629554</t>
  </si>
  <si>
    <t>0542629555</t>
  </si>
  <si>
    <t>0542629556</t>
  </si>
  <si>
    <t>0542629557</t>
  </si>
  <si>
    <t>0542629558</t>
  </si>
  <si>
    <t>0542629559</t>
  </si>
  <si>
    <t>0542629560</t>
  </si>
  <si>
    <t>0542629561</t>
  </si>
  <si>
    <t>0542629562</t>
  </si>
  <si>
    <t>0782686619</t>
  </si>
  <si>
    <t>0782686620</t>
  </si>
  <si>
    <t>0782686621</t>
  </si>
  <si>
    <t>0782686622</t>
  </si>
  <si>
    <t>0782686623</t>
  </si>
  <si>
    <t>0782686624</t>
  </si>
  <si>
    <t>0782686625</t>
  </si>
  <si>
    <t>0782686626</t>
  </si>
  <si>
    <t>0782686627</t>
  </si>
  <si>
    <t>0782686628</t>
  </si>
  <si>
    <t>0782686629</t>
  </si>
  <si>
    <t>0782686630</t>
  </si>
  <si>
    <t>0782686631</t>
  </si>
  <si>
    <t>0782686632</t>
  </si>
  <si>
    <t>0782686633</t>
  </si>
  <si>
    <t>0782686634</t>
  </si>
  <si>
    <t>0782686637</t>
  </si>
  <si>
    <t>0782686638</t>
  </si>
  <si>
    <t>0782686639</t>
  </si>
  <si>
    <t>0782686640</t>
  </si>
  <si>
    <t>0782686641</t>
  </si>
  <si>
    <t>1572600342</t>
  </si>
  <si>
    <t>1642600177</t>
  </si>
  <si>
    <t>1642600178</t>
  </si>
  <si>
    <t>1852620801</t>
  </si>
  <si>
    <t>03626000355</t>
  </si>
  <si>
    <t>03626000356</t>
  </si>
  <si>
    <t>03826004751</t>
  </si>
  <si>
    <t>03826004752</t>
  </si>
  <si>
    <t>03826004753</t>
  </si>
  <si>
    <t>03826004754</t>
  </si>
  <si>
    <t>03826004755</t>
  </si>
  <si>
    <t>03826004756</t>
  </si>
  <si>
    <t>03826004757</t>
  </si>
  <si>
    <t>03826004758</t>
  </si>
  <si>
    <t>03826004759</t>
  </si>
  <si>
    <t>03826004760</t>
  </si>
  <si>
    <t>03826004761</t>
  </si>
  <si>
    <t>03826004762</t>
  </si>
  <si>
    <t>03826004763</t>
  </si>
  <si>
    <t>03826004764</t>
  </si>
  <si>
    <t>03826004765</t>
  </si>
  <si>
    <t>03826004766</t>
  </si>
  <si>
    <t>03826004767</t>
  </si>
  <si>
    <t>03826004768</t>
  </si>
  <si>
    <t>03826004769</t>
  </si>
  <si>
    <t>03826004770</t>
  </si>
  <si>
    <t>03826004771</t>
  </si>
  <si>
    <t>03826004772</t>
  </si>
  <si>
    <t>03826004773</t>
  </si>
  <si>
    <t>03826004774</t>
  </si>
  <si>
    <t>03826004775</t>
  </si>
  <si>
    <t>04026004246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</si>
  <si>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</si>
  <si>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</si>
  <si>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</si>
  <si>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</si>
  <si>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</si>
  <si>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</si>
  <si>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</si>
  <si>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04026004255</t>
  </si>
  <si>
    <t>04026004256</t>
  </si>
  <si>
    <t>04026004257</t>
  </si>
  <si>
    <t>04026004258</t>
  </si>
  <si>
    <t>04026004259</t>
  </si>
  <si>
    <t>15926015910</t>
  </si>
  <si>
    <t>15926015911</t>
  </si>
  <si>
    <t>15926015914</t>
  </si>
  <si>
    <t>15926015915</t>
  </si>
  <si>
    <t>15926015918</t>
  </si>
  <si>
    <t>15926015919</t>
  </si>
  <si>
    <t>15926015920</t>
  </si>
  <si>
    <t>15926015921</t>
  </si>
  <si>
    <t>15926015922</t>
  </si>
  <si>
    <t>15926015923</t>
  </si>
  <si>
    <t>15926015924</t>
  </si>
  <si>
    <t>15926015925</t>
  </si>
  <si>
    <t>15926015926</t>
  </si>
  <si>
    <t>15926015927</t>
  </si>
  <si>
    <t>15926015928</t>
  </si>
  <si>
    <t>15926015929</t>
  </si>
  <si>
    <t>15926015930</t>
  </si>
  <si>
    <t>15926015931</t>
  </si>
  <si>
    <t>15926015932</t>
  </si>
  <si>
    <t>15926015933</t>
  </si>
  <si>
    <t>15926015934</t>
  </si>
  <si>
    <t>15926015935</t>
  </si>
  <si>
    <t>15926015936</t>
  </si>
  <si>
    <t>15926015937</t>
  </si>
  <si>
    <t>15926015938</t>
  </si>
  <si>
    <t>15926015939</t>
  </si>
  <si>
    <t>15926015940</t>
  </si>
  <si>
    <t>15926015941</t>
  </si>
  <si>
    <t>15926015942</t>
  </si>
  <si>
    <t>15926015943</t>
  </si>
  <si>
    <t>15926015944</t>
  </si>
  <si>
    <t>15926015945</t>
  </si>
  <si>
    <t>15926015946</t>
  </si>
  <si>
    <t>15926015947</t>
  </si>
  <si>
    <t>15926015948</t>
  </si>
  <si>
    <t>15926015949</t>
  </si>
  <si>
    <t>15926015950</t>
  </si>
  <si>
    <t>15926015951</t>
  </si>
  <si>
    <t>15926015952</t>
  </si>
  <si>
    <t>15926015953</t>
  </si>
  <si>
    <t>15926015954</t>
  </si>
  <si>
    <t>15926015955</t>
  </si>
  <si>
    <t>15926015956</t>
  </si>
  <si>
    <t>15926015957</t>
  </si>
  <si>
    <t>15926015958</t>
  </si>
  <si>
    <t>15926015959</t>
  </si>
  <si>
    <t>15926015960</t>
  </si>
  <si>
    <t>15926015963</t>
  </si>
  <si>
    <t>15926015964</t>
  </si>
  <si>
    <t>15926015965</t>
  </si>
  <si>
    <t>15926015966</t>
  </si>
  <si>
    <t>15926015967</t>
  </si>
  <si>
    <t>15926015968</t>
  </si>
  <si>
    <t>15926015969</t>
  </si>
  <si>
    <t>15926015970</t>
  </si>
  <si>
    <t>15926015971</t>
  </si>
  <si>
    <t>16226001428</t>
  </si>
  <si>
    <t>16226001429</t>
  </si>
  <si>
    <t>16226001430</t>
  </si>
  <si>
    <t>16226001431</t>
  </si>
  <si>
    <t>16226001432</t>
  </si>
  <si>
    <t>16226001433</t>
  </si>
  <si>
    <t>16226001434</t>
  </si>
  <si>
    <t>16226001435</t>
  </si>
  <si>
    <t>16226001436</t>
  </si>
  <si>
    <t>16226001437</t>
  </si>
  <si>
    <t>16226001438</t>
  </si>
  <si>
    <t>16226001439</t>
  </si>
  <si>
    <t>16226001440</t>
  </si>
  <si>
    <t>16226001441</t>
  </si>
  <si>
    <t>19226001689</t>
  </si>
  <si>
    <t>19226001690</t>
  </si>
  <si>
    <t>19226001691</t>
  </si>
  <si>
    <t>19226001692</t>
  </si>
  <si>
    <t>19226001693</t>
  </si>
  <si>
    <t>19226001694</t>
  </si>
  <si>
    <t>19226001698</t>
  </si>
  <si>
    <t>19226001699</t>
  </si>
  <si>
    <t>20926000297</t>
  </si>
  <si>
    <t>0042600472-1</t>
  </si>
  <si>
    <t>0042600472-2</t>
  </si>
  <si>
    <t>0042600473-1</t>
  </si>
  <si>
    <t>0042600473-2</t>
  </si>
  <si>
    <t>0052625636-1</t>
  </si>
  <si>
    <t>0052625636-2</t>
  </si>
  <si>
    <t>00826435-1</t>
  </si>
  <si>
    <t>00826435-2</t>
  </si>
  <si>
    <t>00826435-3</t>
  </si>
  <si>
    <t>00826435-4</t>
  </si>
  <si>
    <t>00826435-5</t>
  </si>
  <si>
    <t>00826435-6</t>
  </si>
  <si>
    <t>00826436-1</t>
  </si>
  <si>
    <t>00826436-2</t>
  </si>
  <si>
    <t>00826436-3</t>
  </si>
  <si>
    <t>00826436-4</t>
  </si>
  <si>
    <t>00826A06024-2A</t>
  </si>
  <si>
    <t>00826A06056</t>
  </si>
  <si>
    <t>00826A06056-1</t>
  </si>
  <si>
    <t>00826A06056-2</t>
  </si>
  <si>
    <t>00826A06056-3</t>
  </si>
  <si>
    <t>00826A06056-4</t>
  </si>
  <si>
    <t>00826A06056-5</t>
  </si>
  <si>
    <t>00826A06056-6</t>
  </si>
  <si>
    <t>00826A06057</t>
  </si>
  <si>
    <t>00826A06058</t>
  </si>
  <si>
    <t>00826A06058-1</t>
  </si>
  <si>
    <t>00826A06059</t>
  </si>
  <si>
    <t>00826A06059-1</t>
  </si>
  <si>
    <t>00826A06059-2</t>
  </si>
  <si>
    <t>00826A06060</t>
  </si>
  <si>
    <t>00826A06060-1</t>
  </si>
  <si>
    <t>00826A06060-10</t>
  </si>
  <si>
    <t>00826A06060-11</t>
  </si>
  <si>
    <t>00826A06060-2</t>
  </si>
  <si>
    <t>00826A06060-3</t>
  </si>
  <si>
    <t>00826A06060-4</t>
  </si>
  <si>
    <t>00826A06060-5</t>
  </si>
  <si>
    <t>00826A06060-6</t>
  </si>
  <si>
    <t>00826A06060-7</t>
  </si>
  <si>
    <t>00826A06060-8</t>
  </si>
  <si>
    <t>00826A06060-9</t>
  </si>
  <si>
    <t>00826A06061</t>
  </si>
  <si>
    <t>00826A06062</t>
  </si>
  <si>
    <t>00826A06062-1</t>
  </si>
  <si>
    <t>00826A06063</t>
  </si>
  <si>
    <t>00826A06063-1</t>
  </si>
  <si>
    <t>00826A06064</t>
  </si>
  <si>
    <t>00826A06065</t>
  </si>
  <si>
    <t>00826A06066</t>
  </si>
  <si>
    <t>00826A06067</t>
  </si>
  <si>
    <t>00826A06068</t>
  </si>
  <si>
    <t>00826A06069</t>
  </si>
  <si>
    <t>00826A06070</t>
  </si>
  <si>
    <t>00826A06071</t>
  </si>
  <si>
    <t>00826A06072</t>
  </si>
  <si>
    <t>00826A06073</t>
  </si>
  <si>
    <t>00826A06074</t>
  </si>
  <si>
    <t>00826A06075</t>
  </si>
  <si>
    <t>00826A06076</t>
  </si>
  <si>
    <t>00826A06077</t>
  </si>
  <si>
    <t>00826A06078</t>
  </si>
  <si>
    <t>00826A06078-1</t>
  </si>
  <si>
    <t>00826A06078-10</t>
  </si>
  <si>
    <t>00826A06078-11</t>
  </si>
  <si>
    <t>00826A06078-12</t>
  </si>
  <si>
    <t>00826A06078-13</t>
  </si>
  <si>
    <t>00826A06078-14</t>
  </si>
  <si>
    <t>00826A06078-15</t>
  </si>
  <si>
    <t>00826A06078-16</t>
  </si>
  <si>
    <t>00826A06078-17</t>
  </si>
  <si>
    <t>00826A06078-18</t>
  </si>
  <si>
    <t>00826A06078-19</t>
  </si>
  <si>
    <t>00826A06078-2</t>
  </si>
  <si>
    <t>00826A06078-20</t>
  </si>
  <si>
    <t>00826A06078-21</t>
  </si>
  <si>
    <t>00826A06078-22</t>
  </si>
  <si>
    <t>00826A06078-23</t>
  </si>
  <si>
    <t>00826A06078-24</t>
  </si>
  <si>
    <t>00826A06078-25</t>
  </si>
  <si>
    <t>00826A06078-26</t>
  </si>
  <si>
    <t>00826A06078-27</t>
  </si>
  <si>
    <t>00826A06078-28</t>
  </si>
  <si>
    <t>00826A06078-29</t>
  </si>
  <si>
    <t>00826A06078-3</t>
  </si>
  <si>
    <t>00826A06078-4</t>
  </si>
  <si>
    <t>00826A06078-5</t>
  </si>
  <si>
    <t>00826A06078-6</t>
  </si>
  <si>
    <t>00826A06078-7</t>
  </si>
  <si>
    <t>00826A06078-8</t>
  </si>
  <si>
    <t>00826A06078-9</t>
  </si>
  <si>
    <t>01526972-1</t>
  </si>
  <si>
    <t>01526972-2</t>
  </si>
  <si>
    <t>01526972-3</t>
  </si>
  <si>
    <t>018262166-1</t>
  </si>
  <si>
    <t>018262166-2</t>
  </si>
  <si>
    <t>018262166-3</t>
  </si>
  <si>
    <t>018262168-1</t>
  </si>
  <si>
    <t>018262169-1</t>
  </si>
  <si>
    <t>018262169-2</t>
  </si>
  <si>
    <t>018262172-1</t>
  </si>
  <si>
    <t>018262172-10</t>
  </si>
  <si>
    <t>018262172-11</t>
  </si>
  <si>
    <t>018262172-12</t>
  </si>
  <si>
    <t>018262172-13</t>
  </si>
  <si>
    <t>018262172-14</t>
  </si>
  <si>
    <t>018262172-15</t>
  </si>
  <si>
    <t>018262172-16</t>
  </si>
  <si>
    <t>018262172-2</t>
  </si>
  <si>
    <t>018262172-3</t>
  </si>
  <si>
    <t>018262172-4</t>
  </si>
  <si>
    <t>018262172-5</t>
  </si>
  <si>
    <t>018262172-6</t>
  </si>
  <si>
    <t>018262172-7</t>
  </si>
  <si>
    <t>018262172-8</t>
  </si>
  <si>
    <t>018262172-9</t>
  </si>
  <si>
    <t>018262173-1</t>
  </si>
  <si>
    <t>018262174-1</t>
  </si>
  <si>
    <t>020260344-1</t>
  </si>
  <si>
    <t>020260344-2</t>
  </si>
  <si>
    <t>020260345-1</t>
  </si>
  <si>
    <t>020260345-10</t>
  </si>
  <si>
    <t>020260345-11</t>
  </si>
  <si>
    <t>020260345-12</t>
  </si>
  <si>
    <t>020260345-13</t>
  </si>
  <si>
    <t>020260345-14</t>
  </si>
  <si>
    <t>020260345-2</t>
  </si>
  <si>
    <t>020260345-3</t>
  </si>
  <si>
    <t>020260345-4</t>
  </si>
  <si>
    <t>020260345-5</t>
  </si>
  <si>
    <t>020260345-6</t>
  </si>
  <si>
    <t>020260345-7</t>
  </si>
  <si>
    <t>020260345-8</t>
  </si>
  <si>
    <t>020260345-9</t>
  </si>
  <si>
    <t>02726/06/7978-2</t>
  </si>
  <si>
    <t>02726/06/7978-3</t>
  </si>
  <si>
    <t>02726/06/7991</t>
  </si>
  <si>
    <t>02726/06/7992</t>
  </si>
  <si>
    <t>02726/06/7993</t>
  </si>
  <si>
    <t>02726/06/7994</t>
  </si>
  <si>
    <t>02726/06/7994-1</t>
  </si>
  <si>
    <t>02726/06/7994-2</t>
  </si>
  <si>
    <t>02726/06/7995</t>
  </si>
  <si>
    <t>02726/06/7995-1</t>
  </si>
  <si>
    <t>02726/06/7996</t>
  </si>
  <si>
    <t>02726/06/7996-1</t>
  </si>
  <si>
    <t>02726/06/7996-2</t>
  </si>
  <si>
    <t>02726/06/7996-3</t>
  </si>
  <si>
    <t>02726/06/7997</t>
  </si>
  <si>
    <t>02726/06/7998</t>
  </si>
  <si>
    <t>02726/06/7998-1</t>
  </si>
  <si>
    <t>02726/06/7999</t>
  </si>
  <si>
    <t>02726/06/7999-1</t>
  </si>
  <si>
    <t>02726/06/8000</t>
  </si>
  <si>
    <t>02726/06/8001</t>
  </si>
  <si>
    <t>02726/06/8002</t>
  </si>
  <si>
    <t>02726/06/8003</t>
  </si>
  <si>
    <t>02726/06/8004</t>
  </si>
  <si>
    <t>02726/06/8005</t>
  </si>
  <si>
    <t>02726/06/8006</t>
  </si>
  <si>
    <t>02726/06/8007</t>
  </si>
  <si>
    <t>02726/06/8008</t>
  </si>
  <si>
    <t>02726/06/8009</t>
  </si>
  <si>
    <t>02726/06/8018</t>
  </si>
  <si>
    <t>02726/06/8018-1</t>
  </si>
  <si>
    <t>02726/06/8019</t>
  </si>
  <si>
    <t>02726/06/8020</t>
  </si>
  <si>
    <t>02726/06/8020-1</t>
  </si>
  <si>
    <t>02726/06/8021</t>
  </si>
  <si>
    <t>032262101-1</t>
  </si>
  <si>
    <t>03226EVA0690</t>
  </si>
  <si>
    <t>03226EVA0690-1</t>
  </si>
  <si>
    <t>03226EVA0690-10</t>
  </si>
  <si>
    <t>03226EVA0690-11</t>
  </si>
  <si>
    <t>03226EVA0690-12</t>
  </si>
  <si>
    <t>03226EVA0690-13</t>
  </si>
  <si>
    <t>03226EVA0690-14</t>
  </si>
  <si>
    <t>03226EVA0690-15</t>
  </si>
  <si>
    <t>03226EVA0690-16</t>
  </si>
  <si>
    <t>03226EVA0690-17</t>
  </si>
  <si>
    <t>03226EVA0690-18</t>
  </si>
  <si>
    <t>03226EVA0690-19</t>
  </si>
  <si>
    <t>03226EVA0690-2</t>
  </si>
  <si>
    <t>03226EVA0690-20</t>
  </si>
  <si>
    <t>03226EVA0690-21</t>
  </si>
  <si>
    <t>03226EVA0690-22</t>
  </si>
  <si>
    <t>03226EVA0690-23</t>
  </si>
  <si>
    <t>03226EVA0690-24</t>
  </si>
  <si>
    <t>03226EVA0690-25</t>
  </si>
  <si>
    <t>03226EVA0690-26</t>
  </si>
  <si>
    <t>03226EVA0690-27</t>
  </si>
  <si>
    <t>03226EVA0690-28</t>
  </si>
  <si>
    <t>03226EVA0690-29</t>
  </si>
  <si>
    <t>03226EVA0690-3</t>
  </si>
  <si>
    <t>03226EVA0690-30</t>
  </si>
  <si>
    <t>03226EVA0690-31</t>
  </si>
  <si>
    <t>03226EVA0690-4</t>
  </si>
  <si>
    <t>03226EVA0690-5</t>
  </si>
  <si>
    <t>03226EVA0690-6</t>
  </si>
  <si>
    <t>03226EVA0690-7</t>
  </si>
  <si>
    <t>03226EVA0690-8</t>
  </si>
  <si>
    <t>03226EVA0690-9</t>
  </si>
  <si>
    <t>03226EVA0691</t>
  </si>
  <si>
    <t>03226EVA0691-1</t>
  </si>
  <si>
    <t>03226EVA0691-2</t>
  </si>
  <si>
    <t>03226EVA0691-3</t>
  </si>
  <si>
    <t>03226EVA0691-4</t>
  </si>
  <si>
    <t>03226EVA0691-5</t>
  </si>
  <si>
    <t>03226EVA0692</t>
  </si>
  <si>
    <t>03226EVA0692-1</t>
  </si>
  <si>
    <t>03226EVA0693</t>
  </si>
  <si>
    <t>03226EVA0693-1</t>
  </si>
  <si>
    <t>03226EVA0693-2</t>
  </si>
  <si>
    <t>03226EVA0693-3</t>
  </si>
  <si>
    <t>03626000355-1</t>
  </si>
  <si>
    <t>03626000355-2</t>
  </si>
  <si>
    <t>03626000355-3</t>
  </si>
  <si>
    <t>03626000355-4</t>
  </si>
  <si>
    <t>03626000356-1</t>
  </si>
  <si>
    <t>03626000356-2</t>
  </si>
  <si>
    <t>03826004685-1</t>
  </si>
  <si>
    <t>03826004726-1</t>
  </si>
  <si>
    <t>039263141-5</t>
  </si>
  <si>
    <t>04026004255-1</t>
  </si>
  <si>
    <t>04126NOM141001586-1</t>
  </si>
  <si>
    <t>04126NOM141001586-10</t>
  </si>
  <si>
    <t>04126NOM141001586-11</t>
  </si>
  <si>
    <t>04126NOM141001586-12</t>
  </si>
  <si>
    <t>04126NOM141001586-13</t>
  </si>
  <si>
    <t>04126NOM141001586-14</t>
  </si>
  <si>
    <t>04126NOM141001586-15</t>
  </si>
  <si>
    <t>04126NOM141001586-16</t>
  </si>
  <si>
    <t>04126NOM141001586-17</t>
  </si>
  <si>
    <t>04126NOM141001586-18</t>
  </si>
  <si>
    <t>04126NOM141001586-19</t>
  </si>
  <si>
    <t>04126NOM141001586-2</t>
  </si>
  <si>
    <t>04126NOM141001586-20</t>
  </si>
  <si>
    <t>04126NOM141001586-21</t>
  </si>
  <si>
    <t>04126NOM141001586-22</t>
  </si>
  <si>
    <t>04126NOM141001586-23</t>
  </si>
  <si>
    <t>04126NOM141001586-24</t>
  </si>
  <si>
    <t>04126NOM141001586-25</t>
  </si>
  <si>
    <t>04126NOM141001586-26</t>
  </si>
  <si>
    <t>04126NOM141001586-27</t>
  </si>
  <si>
    <t>04126NOM141001586-28</t>
  </si>
  <si>
    <t>04126NOM141001586-29</t>
  </si>
  <si>
    <t>04126NOM141001586-3</t>
  </si>
  <si>
    <t>04126NOM141001586-4</t>
  </si>
  <si>
    <t>04126NOM141001586-5</t>
  </si>
  <si>
    <t>04126NOM141001586-6</t>
  </si>
  <si>
    <t>04126NOM141001586-7</t>
  </si>
  <si>
    <t>04126NOM141001586-8</t>
  </si>
  <si>
    <t>04126NOM141001586-9</t>
  </si>
  <si>
    <t>04126NOM141001589-1</t>
  </si>
  <si>
    <t>04126NOM141001589-2</t>
  </si>
  <si>
    <t>04126NOM141001589-3</t>
  </si>
  <si>
    <t>04826526-1</t>
  </si>
  <si>
    <t>04826526-2</t>
  </si>
  <si>
    <t>04826526-3</t>
  </si>
  <si>
    <t>04826526-4</t>
  </si>
  <si>
    <t>04826526-5</t>
  </si>
  <si>
    <t>04826526-6</t>
  </si>
  <si>
    <t>04826526-7</t>
  </si>
  <si>
    <t>04826526-8</t>
  </si>
  <si>
    <t>04826527-1</t>
  </si>
  <si>
    <t>04826527-2</t>
  </si>
  <si>
    <t>04826529-1</t>
  </si>
  <si>
    <t>04826530-1</t>
  </si>
  <si>
    <t>04826530-2</t>
  </si>
  <si>
    <t>049263891-1</t>
  </si>
  <si>
    <t>049263891-2</t>
  </si>
  <si>
    <t>049263892-1</t>
  </si>
  <si>
    <t>049263892-10</t>
  </si>
  <si>
    <t>049263892-11</t>
  </si>
  <si>
    <t>049263892-12</t>
  </si>
  <si>
    <t>049263892-13</t>
  </si>
  <si>
    <t>049263892-14</t>
  </si>
  <si>
    <t>049263892-15</t>
  </si>
  <si>
    <t>049263892-16</t>
  </si>
  <si>
    <t>049263892-17</t>
  </si>
  <si>
    <t>049263892-18</t>
  </si>
  <si>
    <t>049263892-19</t>
  </si>
  <si>
    <t>049263892-2</t>
  </si>
  <si>
    <t>049263892-20</t>
  </si>
  <si>
    <t>049263892-21</t>
  </si>
  <si>
    <t>049263892-22</t>
  </si>
  <si>
    <t>049263892-23</t>
  </si>
  <si>
    <t>049263892-24</t>
  </si>
  <si>
    <t>049263892-25</t>
  </si>
  <si>
    <t>049263892-26</t>
  </si>
  <si>
    <t>049263892-27</t>
  </si>
  <si>
    <t>049263892-28</t>
  </si>
  <si>
    <t>049263892-29</t>
  </si>
  <si>
    <t>049263892-3</t>
  </si>
  <si>
    <t>049263892-30</t>
  </si>
  <si>
    <t>049263892-31</t>
  </si>
  <si>
    <t>049263892-32</t>
  </si>
  <si>
    <t>049263892-33</t>
  </si>
  <si>
    <t>049263892-34</t>
  </si>
  <si>
    <t>049263892-35</t>
  </si>
  <si>
    <t>049263892-36</t>
  </si>
  <si>
    <t>049263892-37</t>
  </si>
  <si>
    <t>049263892-38</t>
  </si>
  <si>
    <t>049263892-4</t>
  </si>
  <si>
    <t>049263892-5</t>
  </si>
  <si>
    <t>049263892-6</t>
  </si>
  <si>
    <t>049263892-7</t>
  </si>
  <si>
    <t>049263892-8</t>
  </si>
  <si>
    <t>049263892-9</t>
  </si>
  <si>
    <t>049263897-1</t>
  </si>
  <si>
    <t>049263897-10</t>
  </si>
  <si>
    <t>049263897-100</t>
  </si>
  <si>
    <t>049263897-101</t>
  </si>
  <si>
    <t>049263897-102</t>
  </si>
  <si>
    <t>049263897-103</t>
  </si>
  <si>
    <t>049263897-104</t>
  </si>
  <si>
    <t>049263897-105</t>
  </si>
  <si>
    <t>049263897-106</t>
  </si>
  <si>
    <t>049263897-107</t>
  </si>
  <si>
    <t>049263897-108</t>
  </si>
  <si>
    <t>049263897-109</t>
  </si>
  <si>
    <t>049263897-11</t>
  </si>
  <si>
    <t>049263897-110</t>
  </si>
  <si>
    <t>049263897-111</t>
  </si>
  <si>
    <t>049263897-112</t>
  </si>
  <si>
    <t>049263897-113</t>
  </si>
  <si>
    <t>049263897-114</t>
  </si>
  <si>
    <t>049263897-115</t>
  </si>
  <si>
    <t>049263897-116</t>
  </si>
  <si>
    <t>049263897-117</t>
  </si>
  <si>
    <t>049263897-118</t>
  </si>
  <si>
    <t>049263897-119</t>
  </si>
  <si>
    <t>049263897-12</t>
  </si>
  <si>
    <t>049263897-120</t>
  </si>
  <si>
    <t>049263897-121</t>
  </si>
  <si>
    <t>049263897-122</t>
  </si>
  <si>
    <t>049263897-123</t>
  </si>
  <si>
    <t>049263897-124</t>
  </si>
  <si>
    <t>049263897-125</t>
  </si>
  <si>
    <t>049263897-126</t>
  </si>
  <si>
    <t>049263897-127</t>
  </si>
  <si>
    <t>049263897-128</t>
  </si>
  <si>
    <t>049263897-129</t>
  </si>
  <si>
    <t>049263897-13</t>
  </si>
  <si>
    <t>049263897-130</t>
  </si>
  <si>
    <t>049263897-131</t>
  </si>
  <si>
    <t>049263897-132</t>
  </si>
  <si>
    <t>049263897-133</t>
  </si>
  <si>
    <t>049263897-134</t>
  </si>
  <si>
    <t>049263897-135</t>
  </si>
  <si>
    <t>049263897-136</t>
  </si>
  <si>
    <t>049263897-137</t>
  </si>
  <si>
    <t>049263897-138</t>
  </si>
  <si>
    <t>049263897-139</t>
  </si>
  <si>
    <t>049263897-14</t>
  </si>
  <si>
    <t>049263897-15</t>
  </si>
  <si>
    <t>049263897-16</t>
  </si>
  <si>
    <t>049263897-17</t>
  </si>
  <si>
    <t>049263897-18</t>
  </si>
  <si>
    <t>049263897-19</t>
  </si>
  <si>
    <t>049263897-2</t>
  </si>
  <si>
    <t>049263897-20</t>
  </si>
  <si>
    <t>049263897-21</t>
  </si>
  <si>
    <t>049263897-22</t>
  </si>
  <si>
    <t>049263897-23</t>
  </si>
  <si>
    <t>049263897-24</t>
  </si>
  <si>
    <t>049263897-25</t>
  </si>
  <si>
    <t>049263897-26</t>
  </si>
  <si>
    <t>049263897-27</t>
  </si>
  <si>
    <t>049263897-28</t>
  </si>
  <si>
    <t>049263897-29</t>
  </si>
  <si>
    <t>049263897-3</t>
  </si>
  <si>
    <t>049263897-30</t>
  </si>
  <si>
    <t>049263897-31</t>
  </si>
  <si>
    <t>049263897-32</t>
  </si>
  <si>
    <t>049263897-33</t>
  </si>
  <si>
    <t>049263897-34</t>
  </si>
  <si>
    <t>049263897-35</t>
  </si>
  <si>
    <t>049263897-36</t>
  </si>
  <si>
    <t>049263897-37</t>
  </si>
  <si>
    <t>049263897-38</t>
  </si>
  <si>
    <t>049263897-39</t>
  </si>
  <si>
    <t>049263897-4</t>
  </si>
  <si>
    <t>049263897-40</t>
  </si>
  <si>
    <t>049263897-41</t>
  </si>
  <si>
    <t>049263897-42</t>
  </si>
  <si>
    <t>049263897-43</t>
  </si>
  <si>
    <t>049263897-44</t>
  </si>
  <si>
    <t>049263897-45</t>
  </si>
  <si>
    <t>049263897-46</t>
  </si>
  <si>
    <t>049263897-47</t>
  </si>
  <si>
    <t>049263897-48</t>
  </si>
  <si>
    <t>049263897-49</t>
  </si>
  <si>
    <t>049263897-5</t>
  </si>
  <si>
    <t>049263897-50</t>
  </si>
  <si>
    <t>049263897-51</t>
  </si>
  <si>
    <t>049263897-52</t>
  </si>
  <si>
    <t>049263897-53</t>
  </si>
  <si>
    <t>049263897-54</t>
  </si>
  <si>
    <t>049263897-55</t>
  </si>
  <si>
    <t>049263897-56</t>
  </si>
  <si>
    <t>049263897-57</t>
  </si>
  <si>
    <t>049263897-58</t>
  </si>
  <si>
    <t>049263897-59</t>
  </si>
  <si>
    <t>049263897-6</t>
  </si>
  <si>
    <t>049263897-60</t>
  </si>
  <si>
    <t>049263897-61</t>
  </si>
  <si>
    <t>049263897-62</t>
  </si>
  <si>
    <t>049263897-63</t>
  </si>
  <si>
    <t>049263897-64</t>
  </si>
  <si>
    <t>049263897-65</t>
  </si>
  <si>
    <t>049263897-66</t>
  </si>
  <si>
    <t>049263897-67</t>
  </si>
  <si>
    <t>049263897-68</t>
  </si>
  <si>
    <t>049263897-69</t>
  </si>
  <si>
    <t>049263897-7</t>
  </si>
  <si>
    <t>049263897-70</t>
  </si>
  <si>
    <t>049263897-71</t>
  </si>
  <si>
    <t>049263897-72</t>
  </si>
  <si>
    <t>049263897-73</t>
  </si>
  <si>
    <t>049263897-74</t>
  </si>
  <si>
    <t>049263897-75</t>
  </si>
  <si>
    <t>049263897-76</t>
  </si>
  <si>
    <t>049263897-77</t>
  </si>
  <si>
    <t>049263897-78</t>
  </si>
  <si>
    <t>049263897-79</t>
  </si>
  <si>
    <t>049263897-8</t>
  </si>
  <si>
    <t>049263897-80</t>
  </si>
  <si>
    <t>049263897-81</t>
  </si>
  <si>
    <t>049263897-82</t>
  </si>
  <si>
    <t>049263897-83</t>
  </si>
  <si>
    <t>049263897-84</t>
  </si>
  <si>
    <t>049263897-85</t>
  </si>
  <si>
    <t>049263897-86</t>
  </si>
  <si>
    <t>049263897-87</t>
  </si>
  <si>
    <t>049263897-88</t>
  </si>
  <si>
    <t>049263897-89</t>
  </si>
  <si>
    <t>049263897-9</t>
  </si>
  <si>
    <t>049263897-90</t>
  </si>
  <si>
    <t>049263897-91</t>
  </si>
  <si>
    <t>049263897-92</t>
  </si>
  <si>
    <t>049263897-93</t>
  </si>
  <si>
    <t>049263897-94</t>
  </si>
  <si>
    <t>049263897-95</t>
  </si>
  <si>
    <t>049263897-96</t>
  </si>
  <si>
    <t>049263897-97</t>
  </si>
  <si>
    <t>049263897-98</t>
  </si>
  <si>
    <t>049263897-99</t>
  </si>
  <si>
    <t>049263898-1</t>
  </si>
  <si>
    <t>049263898-10</t>
  </si>
  <si>
    <t>049263898-11</t>
  </si>
  <si>
    <t>049263898-12</t>
  </si>
  <si>
    <t>049263898-13</t>
  </si>
  <si>
    <t>049263898-14</t>
  </si>
  <si>
    <t>049263898-2</t>
  </si>
  <si>
    <t>049263898-3</t>
  </si>
  <si>
    <t>049263898-4</t>
  </si>
  <si>
    <t>049263898-5</t>
  </si>
  <si>
    <t>049263898-6</t>
  </si>
  <si>
    <t>049263898-7</t>
  </si>
  <si>
    <t>049263898-8</t>
  </si>
  <si>
    <t>049263898-9</t>
  </si>
  <si>
    <t>049263899-1</t>
  </si>
  <si>
    <t>049263899-2</t>
  </si>
  <si>
    <t>049263899-3</t>
  </si>
  <si>
    <t>049263899-4</t>
  </si>
  <si>
    <t>049263900-1</t>
  </si>
  <si>
    <t>049263900-2</t>
  </si>
  <si>
    <t>049263900-3</t>
  </si>
  <si>
    <t>049263900-4</t>
  </si>
  <si>
    <t>049263900-5</t>
  </si>
  <si>
    <t>049263900-6</t>
  </si>
  <si>
    <t>049263901-1</t>
  </si>
  <si>
    <t>049263901-10</t>
  </si>
  <si>
    <t>049263901-11</t>
  </si>
  <si>
    <t>049263901-12</t>
  </si>
  <si>
    <t>049263901-13</t>
  </si>
  <si>
    <t>049263901-14</t>
  </si>
  <si>
    <t>049263901-2</t>
  </si>
  <si>
    <t>049263901-3</t>
  </si>
  <si>
    <t>049263901-4</t>
  </si>
  <si>
    <t>049263901-5</t>
  </si>
  <si>
    <t>049263901-6</t>
  </si>
  <si>
    <t>049263901-7</t>
  </si>
  <si>
    <t>049263901-8</t>
  </si>
  <si>
    <t>049263901-9</t>
  </si>
  <si>
    <t>049263903-1</t>
  </si>
  <si>
    <t>049263903-2</t>
  </si>
  <si>
    <t>049263903-3</t>
  </si>
  <si>
    <t>049263903-4</t>
  </si>
  <si>
    <t>049263904-1</t>
  </si>
  <si>
    <t>049263904-2</t>
  </si>
  <si>
    <t>049263904-3</t>
  </si>
  <si>
    <t>049263904-4</t>
  </si>
  <si>
    <t>049263905-1</t>
  </si>
  <si>
    <t>049263905-2</t>
  </si>
  <si>
    <t>05526000640-1</t>
  </si>
  <si>
    <t>05526000640-10</t>
  </si>
  <si>
    <t>05526000640-11</t>
  </si>
  <si>
    <t>05526000640-12</t>
  </si>
  <si>
    <t>05526000640-13</t>
  </si>
  <si>
    <t>05526000640-14</t>
  </si>
  <si>
    <t>05526000640-2</t>
  </si>
  <si>
    <t>05526000640-3</t>
  </si>
  <si>
    <t>05526000640-4</t>
  </si>
  <si>
    <t>05526000640-5</t>
  </si>
  <si>
    <t>05526000640-6</t>
  </si>
  <si>
    <t>05526000640-7</t>
  </si>
  <si>
    <t>05526000640-8</t>
  </si>
  <si>
    <t>05526000640-9</t>
  </si>
  <si>
    <t>05526000641-1</t>
  </si>
  <si>
    <t>0782686624-1</t>
  </si>
  <si>
    <t>0782686624-2</t>
  </si>
  <si>
    <t>0782686625-1</t>
  </si>
  <si>
    <t>0782686625-2</t>
  </si>
  <si>
    <t>0782686625-3</t>
  </si>
  <si>
    <t>0782686625-4</t>
  </si>
  <si>
    <t>0782686626-1</t>
  </si>
  <si>
    <t>0782686627-1</t>
  </si>
  <si>
    <t>0782686627-10</t>
  </si>
  <si>
    <t>0782686627-2</t>
  </si>
  <si>
    <t>0782686627-3</t>
  </si>
  <si>
    <t>0782686627-4</t>
  </si>
  <si>
    <t>0782686627-5</t>
  </si>
  <si>
    <t>0782686627-6</t>
  </si>
  <si>
    <t>0782686627-7</t>
  </si>
  <si>
    <t>0782686627-8</t>
  </si>
  <si>
    <t>0782686627-9</t>
  </si>
  <si>
    <t>0782686628-1</t>
  </si>
  <si>
    <t>0782686628-10</t>
  </si>
  <si>
    <t>0782686628-11</t>
  </si>
  <si>
    <t>0782686628-12</t>
  </si>
  <si>
    <t>0782686628-13</t>
  </si>
  <si>
    <t>0782686628-14</t>
  </si>
  <si>
    <t>0782686628-15</t>
  </si>
  <si>
    <t>0782686628-16</t>
  </si>
  <si>
    <t>0782686628-17</t>
  </si>
  <si>
    <t>0782686628-18</t>
  </si>
  <si>
    <t>0782686628-2</t>
  </si>
  <si>
    <t>0782686628-3</t>
  </si>
  <si>
    <t>0782686628-4</t>
  </si>
  <si>
    <t>0782686628-5</t>
  </si>
  <si>
    <t>0782686628-6</t>
  </si>
  <si>
    <t>0782686628-7</t>
  </si>
  <si>
    <t>0782686628-8</t>
  </si>
  <si>
    <t>0782686628-9</t>
  </si>
  <si>
    <t>0782686629-1</t>
  </si>
  <si>
    <t>0782686630-1</t>
  </si>
  <si>
    <t>0782686630-2</t>
  </si>
  <si>
    <t>0782686637-1</t>
  </si>
  <si>
    <t>0782686638-1</t>
  </si>
  <si>
    <t>0782686639-1</t>
  </si>
  <si>
    <t>0782686639-2</t>
  </si>
  <si>
    <t>079260986-1</t>
  </si>
  <si>
    <t>079260986-2</t>
  </si>
  <si>
    <t>079260986-3</t>
  </si>
  <si>
    <t>079260987-1</t>
  </si>
  <si>
    <t>079260987-2</t>
  </si>
  <si>
    <t>079260987-3</t>
  </si>
  <si>
    <t>079260987-4</t>
  </si>
  <si>
    <t>079260987-5</t>
  </si>
  <si>
    <t>079260987-6</t>
  </si>
  <si>
    <t>079260987-7</t>
  </si>
  <si>
    <t>079261023-1</t>
  </si>
  <si>
    <t>079261023-2</t>
  </si>
  <si>
    <t>080269663-1</t>
  </si>
  <si>
    <t>080269663-2</t>
  </si>
  <si>
    <t>080269663-3</t>
  </si>
  <si>
    <t>080269663-4</t>
  </si>
  <si>
    <t>080269664-1</t>
  </si>
  <si>
    <t>080269664-10</t>
  </si>
  <si>
    <t>080269664-2</t>
  </si>
  <si>
    <t>080269664-3</t>
  </si>
  <si>
    <t>080269664-4</t>
  </si>
  <si>
    <t>080269664-5</t>
  </si>
  <si>
    <t>080269664-6</t>
  </si>
  <si>
    <t>080269664-7</t>
  </si>
  <si>
    <t>080269664-8</t>
  </si>
  <si>
    <t>080269664-9</t>
  </si>
  <si>
    <t>080269665-1</t>
  </si>
  <si>
    <t>08726004771-95043099-11</t>
  </si>
  <si>
    <t>08726004771-C021-95043099-11</t>
  </si>
  <si>
    <t>08726004771-C160-95043099-11</t>
  </si>
  <si>
    <t>08726004771-C204-95043099-11</t>
  </si>
  <si>
    <t>08726004771-C302-95043099-11</t>
  </si>
  <si>
    <t>08726004771-C356-95043099-11</t>
  </si>
  <si>
    <t>08726004771-C947-95043099-11</t>
  </si>
  <si>
    <t>08726004771-C971-95043099-11</t>
  </si>
  <si>
    <t>08726005222-C705-42023101-1</t>
  </si>
  <si>
    <t>08726005226-19012099</t>
  </si>
  <si>
    <t>08726005227-19012099</t>
  </si>
  <si>
    <t>08726005229-20057001</t>
  </si>
  <si>
    <t>08726005229-20057001-1</t>
  </si>
  <si>
    <t>08726005230-20057001</t>
  </si>
  <si>
    <t>08726005230-20057001-1</t>
  </si>
  <si>
    <t>08726005230-20057001-2</t>
  </si>
  <si>
    <t>08726005230-20057001-3</t>
  </si>
  <si>
    <t>08726005230-20057001-4</t>
  </si>
  <si>
    <t>08726005232-94036099</t>
  </si>
  <si>
    <t>08726005233-84716004</t>
  </si>
  <si>
    <t>08726005234-94032091</t>
  </si>
  <si>
    <t>08726005236-38089499</t>
  </si>
  <si>
    <t>08726005237-33051001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</si>
  <si>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</si>
  <si>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</si>
  <si>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</si>
  <si>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</si>
  <si>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</si>
  <si>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</si>
  <si>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</si>
  <si>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091262839-1</t>
  </si>
  <si>
    <t>091262840-1</t>
  </si>
  <si>
    <t>091262841-1</t>
  </si>
  <si>
    <t>091262842-1</t>
  </si>
  <si>
    <t>091262848-1</t>
  </si>
  <si>
    <t>091262848-2</t>
  </si>
  <si>
    <t>09226216-1</t>
  </si>
  <si>
    <t>09226216-2</t>
  </si>
  <si>
    <t>09226216-3</t>
  </si>
  <si>
    <t>09326002879001V1</t>
  </si>
  <si>
    <t>09326002879002V1</t>
  </si>
  <si>
    <t>09326002879003V1</t>
  </si>
  <si>
    <t>09326002879004V1</t>
  </si>
  <si>
    <t>09326002879005V1</t>
  </si>
  <si>
    <t>09326002879006V1</t>
  </si>
  <si>
    <t>09326002879007V1</t>
  </si>
  <si>
    <t>09326002879008V1</t>
  </si>
  <si>
    <t>09326002903001V1</t>
  </si>
  <si>
    <t>09326002903002V1</t>
  </si>
  <si>
    <t>09326002903003V1</t>
  </si>
  <si>
    <t>09326002903004V1</t>
  </si>
  <si>
    <t>09326002903005V1</t>
  </si>
  <si>
    <t>09326002903006V1</t>
  </si>
  <si>
    <t>09326002903007V1</t>
  </si>
  <si>
    <t>09326002903008V1</t>
  </si>
  <si>
    <t>09326002903009V1</t>
  </si>
  <si>
    <t>09326002903010V1</t>
  </si>
  <si>
    <t>09326002903011V1</t>
  </si>
  <si>
    <t>09326002903012V1</t>
  </si>
  <si>
    <t>09326002903013V1</t>
  </si>
  <si>
    <t>09326002903014V1</t>
  </si>
  <si>
    <t>09326002905001V1</t>
  </si>
  <si>
    <t>09326002905002V1</t>
  </si>
  <si>
    <t>09326002909001V1</t>
  </si>
  <si>
    <t>09326002909002V1</t>
  </si>
  <si>
    <t>09326002909003V1</t>
  </si>
  <si>
    <t>09326002909004V1</t>
  </si>
  <si>
    <t>09326002909005V1</t>
  </si>
  <si>
    <t>09326002909006V1</t>
  </si>
  <si>
    <t>09326002909007V1</t>
  </si>
  <si>
    <t>09326002909008V1</t>
  </si>
  <si>
    <t>09326002909009V1</t>
  </si>
  <si>
    <t>09326002909010V1</t>
  </si>
  <si>
    <t>09326002909011V1</t>
  </si>
  <si>
    <t>09326002909012V1</t>
  </si>
  <si>
    <t>09326002909013V1</t>
  </si>
  <si>
    <t>09326002909014V1</t>
  </si>
  <si>
    <t>09326002909015V1</t>
  </si>
  <si>
    <t>09326002909016V1</t>
  </si>
  <si>
    <t>09326002909017V1</t>
  </si>
  <si>
    <t>09326002909018V1</t>
  </si>
  <si>
    <t>09326002909019V1</t>
  </si>
  <si>
    <t>09326002909020V1</t>
  </si>
  <si>
    <t>09326002910001V1</t>
  </si>
  <si>
    <t>09326002911001V1</t>
  </si>
  <si>
    <t>09326002914001V1</t>
  </si>
  <si>
    <t>09326002914002V1</t>
  </si>
  <si>
    <t>09326002916001V1</t>
  </si>
  <si>
    <t>09426001152-10</t>
  </si>
  <si>
    <t>09426001152-11</t>
  </si>
  <si>
    <t>09426001152-12</t>
  </si>
  <si>
    <t>09426001152-4</t>
  </si>
  <si>
    <t>09426001152-5</t>
  </si>
  <si>
    <t>09426001152-6</t>
  </si>
  <si>
    <t>09426001152-7</t>
  </si>
  <si>
    <t>09426001152-8</t>
  </si>
  <si>
    <t>09426001152-9</t>
  </si>
  <si>
    <t>09426001154-1</t>
  </si>
  <si>
    <t>09426001154-2</t>
  </si>
  <si>
    <t>09426001154-3</t>
  </si>
  <si>
    <t>09426001154-4</t>
  </si>
  <si>
    <t>09426001154-5</t>
  </si>
  <si>
    <t>09426001155-1</t>
  </si>
  <si>
    <t>09426001156-1</t>
  </si>
  <si>
    <t>095262484-1</t>
  </si>
  <si>
    <t>095262484-2</t>
  </si>
  <si>
    <t>095262486-1</t>
  </si>
  <si>
    <t>095262486-2</t>
  </si>
  <si>
    <t>095262486-3</t>
  </si>
  <si>
    <t>095262486-4</t>
  </si>
  <si>
    <t>095262486-5</t>
  </si>
  <si>
    <t>095262487-1</t>
  </si>
  <si>
    <t>095262487-2</t>
  </si>
  <si>
    <t>095262487-3</t>
  </si>
  <si>
    <t>095262488-1</t>
  </si>
  <si>
    <t>095262488-2</t>
  </si>
  <si>
    <t>095262489-1</t>
  </si>
  <si>
    <t>095262489-2</t>
  </si>
  <si>
    <t>095262489-3</t>
  </si>
  <si>
    <t>09826796-1</t>
  </si>
  <si>
    <t>09826796-10</t>
  </si>
  <si>
    <t>09826796-11</t>
  </si>
  <si>
    <t>09826796-12</t>
  </si>
  <si>
    <t>09826796-13</t>
  </si>
  <si>
    <t>09826796-14</t>
  </si>
  <si>
    <t>09826796-2</t>
  </si>
  <si>
    <t>09826796-3</t>
  </si>
  <si>
    <t>09826796-4</t>
  </si>
  <si>
    <t>09826796-5</t>
  </si>
  <si>
    <t>09826796-6</t>
  </si>
  <si>
    <t>09826796-7</t>
  </si>
  <si>
    <t>09826796-8</t>
  </si>
  <si>
    <t>09826796-9</t>
  </si>
  <si>
    <t>09826797-1</t>
  </si>
  <si>
    <t>09826797-2</t>
  </si>
  <si>
    <t>09826797-3</t>
  </si>
  <si>
    <t>09826797-4</t>
  </si>
  <si>
    <t>09826799-1</t>
  </si>
  <si>
    <t>09826799-2</t>
  </si>
  <si>
    <t>09826800-1</t>
  </si>
  <si>
    <t>10126710-1</t>
  </si>
  <si>
    <t>10126711-1</t>
  </si>
  <si>
    <t>10126711-2</t>
  </si>
  <si>
    <t>10526348-1</t>
  </si>
  <si>
    <t>10526348-2</t>
  </si>
  <si>
    <t>10526348-3</t>
  </si>
  <si>
    <t>10526348-4</t>
  </si>
  <si>
    <t>10526348-5</t>
  </si>
  <si>
    <t>10526348-6</t>
  </si>
  <si>
    <t>10526349-1</t>
  </si>
  <si>
    <t>10526349-10</t>
  </si>
  <si>
    <t>10526349-11</t>
  </si>
  <si>
    <t>10526349-12</t>
  </si>
  <si>
    <t>10526349-13</t>
  </si>
  <si>
    <t>10526349-14</t>
  </si>
  <si>
    <t>10526349-15</t>
  </si>
  <si>
    <t>10526349-16</t>
  </si>
  <si>
    <t>10526349-17</t>
  </si>
  <si>
    <t>10526349-18</t>
  </si>
  <si>
    <t>10526349-19</t>
  </si>
  <si>
    <t>10526349-2</t>
  </si>
  <si>
    <t>10526349-20</t>
  </si>
  <si>
    <t>10526349-21</t>
  </si>
  <si>
    <t>10526349-22</t>
  </si>
  <si>
    <t>10526349-23</t>
  </si>
  <si>
    <t>10526349-24</t>
  </si>
  <si>
    <t>10526349-25</t>
  </si>
  <si>
    <t>10526349-26</t>
  </si>
  <si>
    <t>10526349-27</t>
  </si>
  <si>
    <t>10526349-28</t>
  </si>
  <si>
    <t>10526349-29</t>
  </si>
  <si>
    <t>10526349-3</t>
  </si>
  <si>
    <t>10526349-30</t>
  </si>
  <si>
    <t>10526349-31</t>
  </si>
  <si>
    <t>10526349-32</t>
  </si>
  <si>
    <t>10526349-33</t>
  </si>
  <si>
    <t>10526349-4</t>
  </si>
  <si>
    <t>10526349-5</t>
  </si>
  <si>
    <t>10526349-6</t>
  </si>
  <si>
    <t>10526349-7</t>
  </si>
  <si>
    <t>10526349-8</t>
  </si>
  <si>
    <t>10526349-9</t>
  </si>
  <si>
    <t>108261052C16</t>
  </si>
  <si>
    <t>108261052C17</t>
  </si>
  <si>
    <t>108261052C3a</t>
  </si>
  <si>
    <t>108261153C1</t>
  </si>
  <si>
    <t>108261153C10</t>
  </si>
  <si>
    <t>108261153C11</t>
  </si>
  <si>
    <t>108261153C12</t>
  </si>
  <si>
    <t>108261153C13</t>
  </si>
  <si>
    <t>108261153C14</t>
  </si>
  <si>
    <t>108261153C15</t>
  </si>
  <si>
    <t>108261153C16</t>
  </si>
  <si>
    <t>108261153C17</t>
  </si>
  <si>
    <t>108261153C18</t>
  </si>
  <si>
    <t>108261153C19</t>
  </si>
  <si>
    <t>108261153C2</t>
  </si>
  <si>
    <t>108261153C20</t>
  </si>
  <si>
    <t>108261153C21</t>
  </si>
  <si>
    <t>108261153C22</t>
  </si>
  <si>
    <t>108261153C23</t>
  </si>
  <si>
    <t>108261153C24</t>
  </si>
  <si>
    <t>108261153C25</t>
  </si>
  <si>
    <t>108261153C26</t>
  </si>
  <si>
    <t>108261153C3</t>
  </si>
  <si>
    <t>108261153C4</t>
  </si>
  <si>
    <t>108261153C5</t>
  </si>
  <si>
    <t>108261153C6</t>
  </si>
  <si>
    <t>108261153C7</t>
  </si>
  <si>
    <t>108261153C8</t>
  </si>
  <si>
    <t>108261153C9</t>
  </si>
  <si>
    <t>108261155C1</t>
  </si>
  <si>
    <t>108261155C2</t>
  </si>
  <si>
    <t>108261155C3</t>
  </si>
  <si>
    <t>108261156C1</t>
  </si>
  <si>
    <t>108261156C10</t>
  </si>
  <si>
    <t>108261156C2</t>
  </si>
  <si>
    <t>108261156C3</t>
  </si>
  <si>
    <t>108261156C4</t>
  </si>
  <si>
    <t>108261156C5</t>
  </si>
  <si>
    <t>108261156C6</t>
  </si>
  <si>
    <t>108261156C7</t>
  </si>
  <si>
    <t>108261156C8</t>
  </si>
  <si>
    <t>108261156C9</t>
  </si>
  <si>
    <t>111260827-1</t>
  </si>
  <si>
    <t>111260828-1</t>
  </si>
  <si>
    <t>111260830-1</t>
  </si>
  <si>
    <t>111260830-A</t>
  </si>
  <si>
    <t>111260832-1</t>
  </si>
  <si>
    <t>111260832-2</t>
  </si>
  <si>
    <t>111260832-3</t>
  </si>
  <si>
    <t>111260832-4</t>
  </si>
  <si>
    <t>111260832-5</t>
  </si>
  <si>
    <t>111260832-6</t>
  </si>
  <si>
    <t>130263237-1</t>
  </si>
  <si>
    <t>130263237-2</t>
  </si>
  <si>
    <t>130263237-3</t>
  </si>
  <si>
    <t>130263237-4</t>
  </si>
  <si>
    <t>130263238-1</t>
  </si>
  <si>
    <t>130263238-2</t>
  </si>
  <si>
    <t>130263239-1</t>
  </si>
  <si>
    <t>130263239-2</t>
  </si>
  <si>
    <t>130263239-3</t>
  </si>
  <si>
    <t>130263239-4</t>
  </si>
  <si>
    <t>130263240-1</t>
  </si>
  <si>
    <t>130263240-2</t>
  </si>
  <si>
    <t>130263240-3</t>
  </si>
  <si>
    <t>130263242-1</t>
  </si>
  <si>
    <t>130263243-1</t>
  </si>
  <si>
    <t>130263243-2</t>
  </si>
  <si>
    <t>130263243-3</t>
  </si>
  <si>
    <t>130263244-1</t>
  </si>
  <si>
    <t>130263245-1</t>
  </si>
  <si>
    <t>130263245-10</t>
  </si>
  <si>
    <t>130263245-11</t>
  </si>
  <si>
    <t>130263245-12</t>
  </si>
  <si>
    <t>130263245-13</t>
  </si>
  <si>
    <t>130263245-14</t>
  </si>
  <si>
    <t>130263245-15</t>
  </si>
  <si>
    <t>130263245-16</t>
  </si>
  <si>
    <t>130263245-2</t>
  </si>
  <si>
    <t>130263245-3</t>
  </si>
  <si>
    <t>130263245-4</t>
  </si>
  <si>
    <t>130263245-5</t>
  </si>
  <si>
    <t>130263245-6</t>
  </si>
  <si>
    <t>130263245-7</t>
  </si>
  <si>
    <t>130263245-8</t>
  </si>
  <si>
    <t>130263245-9</t>
  </si>
  <si>
    <t>132261482-3</t>
  </si>
  <si>
    <t>132261482-4</t>
  </si>
  <si>
    <t>132261492-2</t>
  </si>
  <si>
    <t>132261493-2</t>
  </si>
  <si>
    <t>132261503-1</t>
  </si>
  <si>
    <t>132261503-10</t>
  </si>
  <si>
    <t>132261503-11</t>
  </si>
  <si>
    <t>132261503-12</t>
  </si>
  <si>
    <t>132261503-13</t>
  </si>
  <si>
    <t>132261503-14</t>
  </si>
  <si>
    <t>132261503-15</t>
  </si>
  <si>
    <t>132261503-16</t>
  </si>
  <si>
    <t>132261503-17</t>
  </si>
  <si>
    <t>132261503-18</t>
  </si>
  <si>
    <t>132261503-19</t>
  </si>
  <si>
    <t>132261503-2</t>
  </si>
  <si>
    <t>132261503-20</t>
  </si>
  <si>
    <t>132261503-3</t>
  </si>
  <si>
    <t>132261503-4</t>
  </si>
  <si>
    <t>132261503-5</t>
  </si>
  <si>
    <t>132261503-6</t>
  </si>
  <si>
    <t>132261503-7</t>
  </si>
  <si>
    <t>132261503-8</t>
  </si>
  <si>
    <t>132261503-9</t>
  </si>
  <si>
    <t>132261506-1</t>
  </si>
  <si>
    <t>132261506-10</t>
  </si>
  <si>
    <t>132261506-100</t>
  </si>
  <si>
    <t>132261506-101</t>
  </si>
  <si>
    <t>132261506-102</t>
  </si>
  <si>
    <t>132261506-103</t>
  </si>
  <si>
    <t>132261506-104</t>
  </si>
  <si>
    <t>132261506-105</t>
  </si>
  <si>
    <t>132261506-106</t>
  </si>
  <si>
    <t>132261506-107</t>
  </si>
  <si>
    <t>132261506-108</t>
  </si>
  <si>
    <t>132261506-109</t>
  </si>
  <si>
    <t>132261506-11</t>
  </si>
  <si>
    <t>132261506-110</t>
  </si>
  <si>
    <t>132261506-111</t>
  </si>
  <si>
    <t>132261506-112</t>
  </si>
  <si>
    <t>132261506-113</t>
  </si>
  <si>
    <t>132261506-114</t>
  </si>
  <si>
    <t>132261506-115</t>
  </si>
  <si>
    <t>132261506-116</t>
  </si>
  <si>
    <t>132261506-117</t>
  </si>
  <si>
    <t>132261506-118</t>
  </si>
  <si>
    <t>132261506-119</t>
  </si>
  <si>
    <t>132261506-12</t>
  </si>
  <si>
    <t>132261506-120</t>
  </si>
  <si>
    <t>132261506-121</t>
  </si>
  <si>
    <t>132261506-122</t>
  </si>
  <si>
    <t>132261506-123</t>
  </si>
  <si>
    <t>132261506-124</t>
  </si>
  <si>
    <t>132261506-125</t>
  </si>
  <si>
    <t>132261506-126</t>
  </si>
  <si>
    <t>132261506-127</t>
  </si>
  <si>
    <t>132261506-128</t>
  </si>
  <si>
    <t>132261506-129</t>
  </si>
  <si>
    <t>132261506-13</t>
  </si>
  <si>
    <t>132261506-130</t>
  </si>
  <si>
    <t>132261506-131</t>
  </si>
  <si>
    <t>132261506-132</t>
  </si>
  <si>
    <t>132261506-133</t>
  </si>
  <si>
    <t>132261506-134</t>
  </si>
  <si>
    <t>132261506-135</t>
  </si>
  <si>
    <t>132261506-136</t>
  </si>
  <si>
    <t>132261506-137</t>
  </si>
  <si>
    <t>132261506-138</t>
  </si>
  <si>
    <t>132261506-139</t>
  </si>
  <si>
    <t>132261506-14</t>
  </si>
  <si>
    <t>132261506-140</t>
  </si>
  <si>
    <t>132261506-141</t>
  </si>
  <si>
    <t>132261506-142</t>
  </si>
  <si>
    <t>132261506-143</t>
  </si>
  <si>
    <t>132261506-144</t>
  </si>
  <si>
    <t>132261506-145</t>
  </si>
  <si>
    <t>132261506-146</t>
  </si>
  <si>
    <t>132261506-147</t>
  </si>
  <si>
    <t>132261506-148</t>
  </si>
  <si>
    <t>132261506-149</t>
  </si>
  <si>
    <t>132261506-15</t>
  </si>
  <si>
    <t>132261506-150</t>
  </si>
  <si>
    <t>132261506-151</t>
  </si>
  <si>
    <t>132261506-152</t>
  </si>
  <si>
    <t>132261506-153</t>
  </si>
  <si>
    <t>132261506-16</t>
  </si>
  <si>
    <t>132261506-17</t>
  </si>
  <si>
    <t>132261506-18</t>
  </si>
  <si>
    <t>132261506-19</t>
  </si>
  <si>
    <t>132261506-2</t>
  </si>
  <si>
    <t>132261506-20</t>
  </si>
  <si>
    <t>132261506-21</t>
  </si>
  <si>
    <t>132261506-22</t>
  </si>
  <si>
    <t>132261506-23</t>
  </si>
  <si>
    <t>132261506-24</t>
  </si>
  <si>
    <t>132261506-25</t>
  </si>
  <si>
    <t>132261506-26</t>
  </si>
  <si>
    <t>132261506-27</t>
  </si>
  <si>
    <t>132261506-28</t>
  </si>
  <si>
    <t>132261506-29</t>
  </si>
  <si>
    <t>132261506-3</t>
  </si>
  <si>
    <t>132261506-30</t>
  </si>
  <si>
    <t>132261506-31</t>
  </si>
  <si>
    <t>132261506-32</t>
  </si>
  <si>
    <t>132261506-33</t>
  </si>
  <si>
    <t>132261506-34</t>
  </si>
  <si>
    <t>132261506-35</t>
  </si>
  <si>
    <t>132261506-36</t>
  </si>
  <si>
    <t>132261506-37</t>
  </si>
  <si>
    <t>132261506-38</t>
  </si>
  <si>
    <t>132261506-39</t>
  </si>
  <si>
    <t>132261506-4</t>
  </si>
  <si>
    <t>132261506-40</t>
  </si>
  <si>
    <t>132261506-41</t>
  </si>
  <si>
    <t>132261506-42</t>
  </si>
  <si>
    <t>132261506-43</t>
  </si>
  <si>
    <t>132261506-44</t>
  </si>
  <si>
    <t>132261506-45</t>
  </si>
  <si>
    <t>132261506-46</t>
  </si>
  <si>
    <t>132261506-47</t>
  </si>
  <si>
    <t>132261506-48</t>
  </si>
  <si>
    <t>132261506-49</t>
  </si>
  <si>
    <t>132261506-5</t>
  </si>
  <si>
    <t>132261506-50</t>
  </si>
  <si>
    <t>132261506-51</t>
  </si>
  <si>
    <t>132261506-52</t>
  </si>
  <si>
    <t>132261506-53</t>
  </si>
  <si>
    <t>132261506-54</t>
  </si>
  <si>
    <t>132261506-55</t>
  </si>
  <si>
    <t>132261506-56</t>
  </si>
  <si>
    <t>132261506-57</t>
  </si>
  <si>
    <t>132261506-58</t>
  </si>
  <si>
    <t>132261506-59</t>
  </si>
  <si>
    <t>132261506-6</t>
  </si>
  <si>
    <t>132261506-60</t>
  </si>
  <si>
    <t>132261506-61</t>
  </si>
  <si>
    <t>132261506-62</t>
  </si>
  <si>
    <t>132261506-63</t>
  </si>
  <si>
    <t>132261506-64</t>
  </si>
  <si>
    <t>132261506-65</t>
  </si>
  <si>
    <t>132261506-66</t>
  </si>
  <si>
    <t>132261506-67</t>
  </si>
  <si>
    <t>132261506-68</t>
  </si>
  <si>
    <t>132261506-69</t>
  </si>
  <si>
    <t>132261506-7</t>
  </si>
  <si>
    <t>132261506-70</t>
  </si>
  <si>
    <t>132261506-71</t>
  </si>
  <si>
    <t>132261506-72</t>
  </si>
  <si>
    <t>132261506-73</t>
  </si>
  <si>
    <t>132261506-74</t>
  </si>
  <si>
    <t>132261506-75</t>
  </si>
  <si>
    <t>132261506-76</t>
  </si>
  <si>
    <t>132261506-77</t>
  </si>
  <si>
    <t>132261506-78</t>
  </si>
  <si>
    <t>132261506-79</t>
  </si>
  <si>
    <t>132261506-8</t>
  </si>
  <si>
    <t>132261506-80</t>
  </si>
  <si>
    <t>132261506-81</t>
  </si>
  <si>
    <t>132261506-82</t>
  </si>
  <si>
    <t>132261506-83</t>
  </si>
  <si>
    <t>132261506-84</t>
  </si>
  <si>
    <t>132261506-85</t>
  </si>
  <si>
    <t>132261506-86</t>
  </si>
  <si>
    <t>132261506-87</t>
  </si>
  <si>
    <t>132261506-88</t>
  </si>
  <si>
    <t>132261506-89</t>
  </si>
  <si>
    <t>132261506-9</t>
  </si>
  <si>
    <t>132261506-90</t>
  </si>
  <si>
    <t>132261506-91</t>
  </si>
  <si>
    <t>132261506-92</t>
  </si>
  <si>
    <t>132261506-93</t>
  </si>
  <si>
    <t>132261506-94</t>
  </si>
  <si>
    <t>132261506-95</t>
  </si>
  <si>
    <t>132261506-96</t>
  </si>
  <si>
    <t>132261506-97</t>
  </si>
  <si>
    <t>132261506-98</t>
  </si>
  <si>
    <t>132261506-99</t>
  </si>
  <si>
    <t>13326SE00063949</t>
  </si>
  <si>
    <t>13326SE00063950</t>
  </si>
  <si>
    <t>13326SE00063951</t>
  </si>
  <si>
    <t>13326SE00063952</t>
  </si>
  <si>
    <t>13326SE00063953</t>
  </si>
  <si>
    <t>13326SE00063954</t>
  </si>
  <si>
    <t>13326SE00063955</t>
  </si>
  <si>
    <t>13326SE00063956</t>
  </si>
  <si>
    <t>13326SE00063957</t>
  </si>
  <si>
    <t>13326SE00063958</t>
  </si>
  <si>
    <t>13326SE00063959</t>
  </si>
  <si>
    <t>13326SE00063960</t>
  </si>
  <si>
    <t>13326SE00063961</t>
  </si>
  <si>
    <t>13326SE00063962</t>
  </si>
  <si>
    <t>13326SE00063963</t>
  </si>
  <si>
    <t>13326SE00063964</t>
  </si>
  <si>
    <t>13326SE00063965</t>
  </si>
  <si>
    <t>13326SE00063967</t>
  </si>
  <si>
    <t>13326SE00063968</t>
  </si>
  <si>
    <t>13326SE00063969</t>
  </si>
  <si>
    <t>13326SE00063970</t>
  </si>
  <si>
    <t>13326SE00063971</t>
  </si>
  <si>
    <t>13326SE00063972</t>
  </si>
  <si>
    <t>13326SE00063973</t>
  </si>
  <si>
    <t>13326SE00063974</t>
  </si>
  <si>
    <t>13326SE00063975</t>
  </si>
  <si>
    <t>13326SE00063976</t>
  </si>
  <si>
    <t>13326SE00063977</t>
  </si>
  <si>
    <t>13326SE00063978</t>
  </si>
  <si>
    <t>13326SE00063979</t>
  </si>
  <si>
    <t>13326SE00063980</t>
  </si>
  <si>
    <t>13326SE00063981</t>
  </si>
  <si>
    <t>13326SE00063982</t>
  </si>
  <si>
    <t>13326SE00063983</t>
  </si>
  <si>
    <t>13326SE00063984</t>
  </si>
  <si>
    <t>13326SE00063985</t>
  </si>
  <si>
    <t>13326SE00063986</t>
  </si>
  <si>
    <t>13326SE00063987</t>
  </si>
  <si>
    <t>13326SE00063988</t>
  </si>
  <si>
    <t>13326SE00063989</t>
  </si>
  <si>
    <t>13326SE00063990</t>
  </si>
  <si>
    <t>13326SE00063991</t>
  </si>
  <si>
    <t>13326SE00063992</t>
  </si>
  <si>
    <t>13326SE00064058</t>
  </si>
  <si>
    <t>13326SE00064059</t>
  </si>
  <si>
    <t>13326SE00064060</t>
  </si>
  <si>
    <t>13326SE00064061</t>
  </si>
  <si>
    <t>13326SE00064062</t>
  </si>
  <si>
    <t>13326SE00064063</t>
  </si>
  <si>
    <t>13326SE00064064</t>
  </si>
  <si>
    <t>13326SE00064065</t>
  </si>
  <si>
    <t>13326SE00064076</t>
  </si>
  <si>
    <t>13326SE00064077</t>
  </si>
  <si>
    <t>13326SE00064078</t>
  </si>
  <si>
    <t>13326SE00064079</t>
  </si>
  <si>
    <t>13326SE00064080</t>
  </si>
  <si>
    <t>13326SE00064081</t>
  </si>
  <si>
    <t>13326SE00064082</t>
  </si>
  <si>
    <t>13326SE00064083</t>
  </si>
  <si>
    <t>13326SE00064084</t>
  </si>
  <si>
    <t>13326SE00064085</t>
  </si>
  <si>
    <t>13326SE00064086</t>
  </si>
  <si>
    <t>13326SE00064087</t>
  </si>
  <si>
    <t>13326SE00064088</t>
  </si>
  <si>
    <t>13326SE00064089</t>
  </si>
  <si>
    <t>13326SE00064090</t>
  </si>
  <si>
    <t>13326SE00064091</t>
  </si>
  <si>
    <t>13326SE00064092</t>
  </si>
  <si>
    <t>13326SE00064093</t>
  </si>
  <si>
    <t>13326SE00064094</t>
  </si>
  <si>
    <t>13326SE00064095</t>
  </si>
  <si>
    <t>13326SE00064096</t>
  </si>
  <si>
    <t>13326SE00064097</t>
  </si>
  <si>
    <t>13326SE00064098</t>
  </si>
  <si>
    <t>13326SE00064099</t>
  </si>
  <si>
    <t>13326SE00064100</t>
  </si>
  <si>
    <t>13326SE00064101</t>
  </si>
  <si>
    <t>13326SE00064102</t>
  </si>
  <si>
    <t>13326SE00064103</t>
  </si>
  <si>
    <t>13326SE00064104</t>
  </si>
  <si>
    <t>13326SE00064105</t>
  </si>
  <si>
    <t>13326SE00064106</t>
  </si>
  <si>
    <t>13326SE00064107</t>
  </si>
  <si>
    <t>13326SE00064108</t>
  </si>
  <si>
    <t>13326SE00064109</t>
  </si>
  <si>
    <t>13326SE00064110</t>
  </si>
  <si>
    <t>13326SE00064111</t>
  </si>
  <si>
    <t>13326SE00064112</t>
  </si>
  <si>
    <t>13326SE00064113</t>
  </si>
  <si>
    <t>13326SE00064114</t>
  </si>
  <si>
    <t>13326SE00064115</t>
  </si>
  <si>
    <t>13326SE00064116</t>
  </si>
  <si>
    <t>13326SE00064117</t>
  </si>
  <si>
    <t>13326SE00064118</t>
  </si>
  <si>
    <t>13326SE00064119</t>
  </si>
  <si>
    <t>13326SE00064120</t>
  </si>
  <si>
    <t>13326SE00064121</t>
  </si>
  <si>
    <t>13326SE00064122</t>
  </si>
  <si>
    <t>13326SE00064123</t>
  </si>
  <si>
    <t>13326SE00064124</t>
  </si>
  <si>
    <t>13326SE00064125</t>
  </si>
  <si>
    <t>13326SE00064127</t>
  </si>
  <si>
    <t>13326SE00064128</t>
  </si>
  <si>
    <t>13326SE00064129</t>
  </si>
  <si>
    <t>13326SE00064130</t>
  </si>
  <si>
    <t>13326SE00064131</t>
  </si>
  <si>
    <t>13326SE00064132</t>
  </si>
  <si>
    <t>13326SE00064133</t>
  </si>
  <si>
    <t>13326SE00064134</t>
  </si>
  <si>
    <t>13326SE00064135</t>
  </si>
  <si>
    <t>13326SE00064136</t>
  </si>
  <si>
    <t>13326SE00064137</t>
  </si>
  <si>
    <t>13326SE00064138</t>
  </si>
  <si>
    <t>13326SE00064139</t>
  </si>
  <si>
    <t>13326SE00064140</t>
  </si>
  <si>
    <t>13326SE00064141</t>
  </si>
  <si>
    <t>13326SE00064142</t>
  </si>
  <si>
    <t>13326SE00064143</t>
  </si>
  <si>
    <t>13326SE00064144</t>
  </si>
  <si>
    <t>13326SE00064153</t>
  </si>
  <si>
    <t>13326SE00064154</t>
  </si>
  <si>
    <t>13326SE00064155</t>
  </si>
  <si>
    <t>13326SE00064156</t>
  </si>
  <si>
    <t>13326SE00064157</t>
  </si>
  <si>
    <t>13326SE00064158</t>
  </si>
  <si>
    <t>13326SE00064159</t>
  </si>
  <si>
    <t>13326SE00064160</t>
  </si>
  <si>
    <t>13326SE00064161</t>
  </si>
  <si>
    <t>13326SE00064162</t>
  </si>
  <si>
    <t>13326SE00064163</t>
  </si>
  <si>
    <t>13326SE00064164</t>
  </si>
  <si>
    <t>13326SE00064165</t>
  </si>
  <si>
    <t>13326SE00064166</t>
  </si>
  <si>
    <t>13326SE00064167</t>
  </si>
  <si>
    <t>13326SE00064168</t>
  </si>
  <si>
    <t>13326SE00064169</t>
  </si>
  <si>
    <t>13326SE00064170</t>
  </si>
  <si>
    <t>135261172-1</t>
  </si>
  <si>
    <t>135261172-2</t>
  </si>
  <si>
    <t>135261172-3</t>
  </si>
  <si>
    <t>135261211-1</t>
  </si>
  <si>
    <t>135261211-10</t>
  </si>
  <si>
    <t>135261211-11</t>
  </si>
  <si>
    <t>135261211-12</t>
  </si>
  <si>
    <t>135261211-13</t>
  </si>
  <si>
    <t>135261211-14</t>
  </si>
  <si>
    <t>135261211-15</t>
  </si>
  <si>
    <t>135261211-16</t>
  </si>
  <si>
    <t>135261211-17</t>
  </si>
  <si>
    <t>135261211-18</t>
  </si>
  <si>
    <t>135261211-2</t>
  </si>
  <si>
    <t>135261211-3</t>
  </si>
  <si>
    <t>135261211-4</t>
  </si>
  <si>
    <t>135261211-5</t>
  </si>
  <si>
    <t>135261211-6</t>
  </si>
  <si>
    <t>135261211-7</t>
  </si>
  <si>
    <t>135261211-8</t>
  </si>
  <si>
    <t>135261211-9</t>
  </si>
  <si>
    <t>14726935-18</t>
  </si>
  <si>
    <t>14726935-19</t>
  </si>
  <si>
    <t>14726949-1</t>
  </si>
  <si>
    <t>14726950-1</t>
  </si>
  <si>
    <t>14726950-2</t>
  </si>
  <si>
    <t>14726950-3</t>
  </si>
  <si>
    <t>14726950-4</t>
  </si>
  <si>
    <t>14726951-1</t>
  </si>
  <si>
    <t>14726951-2</t>
  </si>
  <si>
    <t>14726951-3</t>
  </si>
  <si>
    <t>14726951-4</t>
  </si>
  <si>
    <t>14726951-5</t>
  </si>
  <si>
    <t>14726952-1</t>
  </si>
  <si>
    <t>14726952-2</t>
  </si>
  <si>
    <t>14726952-3</t>
  </si>
  <si>
    <t>14726952-4</t>
  </si>
  <si>
    <t>14726952-5</t>
  </si>
  <si>
    <t>14726952-6</t>
  </si>
  <si>
    <t>1572600342-1</t>
  </si>
  <si>
    <t>1572600342-10</t>
  </si>
  <si>
    <t>1572600342-11</t>
  </si>
  <si>
    <t>1572600342-12</t>
  </si>
  <si>
    <t>1572600342-13</t>
  </si>
  <si>
    <t>1572600342-14</t>
  </si>
  <si>
    <t>1572600342-15</t>
  </si>
  <si>
    <t>1572600342-16</t>
  </si>
  <si>
    <t>1572600342-2</t>
  </si>
  <si>
    <t>1572600342-3</t>
  </si>
  <si>
    <t>1572600342-4</t>
  </si>
  <si>
    <t>1572600342-5</t>
  </si>
  <si>
    <t>1572600342-6</t>
  </si>
  <si>
    <t>1572600342-7</t>
  </si>
  <si>
    <t>1572600342-8</t>
  </si>
  <si>
    <t>1572600342-9</t>
  </si>
  <si>
    <t>16226001428-1</t>
  </si>
  <si>
    <t>16226001428-10</t>
  </si>
  <si>
    <t>16226001428-11</t>
  </si>
  <si>
    <t>16226001428-12</t>
  </si>
  <si>
    <t>16226001428-13</t>
  </si>
  <si>
    <t>16226001428-14</t>
  </si>
  <si>
    <t>16226001428-15</t>
  </si>
  <si>
    <t>16226001428-16</t>
  </si>
  <si>
    <t>16226001428-17</t>
  </si>
  <si>
    <t>16226001428-18</t>
  </si>
  <si>
    <t>16226001428-19</t>
  </si>
  <si>
    <t>16226001428-2</t>
  </si>
  <si>
    <t>16226001428-20</t>
  </si>
  <si>
    <t>16226001428-21</t>
  </si>
  <si>
    <t>16226001428-22</t>
  </si>
  <si>
    <t>16226001428-23</t>
  </si>
  <si>
    <t>16226001428-3</t>
  </si>
  <si>
    <t>16226001428-4</t>
  </si>
  <si>
    <t>16226001428-5</t>
  </si>
  <si>
    <t>16226001428-6</t>
  </si>
  <si>
    <t>16226001428-7</t>
  </si>
  <si>
    <t>16226001428-8</t>
  </si>
  <si>
    <t>16226001428-9</t>
  </si>
  <si>
    <t>16226001429-1</t>
  </si>
  <si>
    <t>16226001429-2</t>
  </si>
  <si>
    <t>16226001429-3</t>
  </si>
  <si>
    <t>16226001429-4</t>
  </si>
  <si>
    <t>16226001429-5</t>
  </si>
  <si>
    <t>16226001429-6</t>
  </si>
  <si>
    <t>16226001429-7</t>
  </si>
  <si>
    <t>16226001430-1</t>
  </si>
  <si>
    <t>16226001430-10</t>
  </si>
  <si>
    <t>16226001430-11</t>
  </si>
  <si>
    <t>16226001430-12</t>
  </si>
  <si>
    <t>16226001430-13</t>
  </si>
  <si>
    <t>16226001430-14</t>
  </si>
  <si>
    <t>16226001430-15</t>
  </si>
  <si>
    <t>16226001430-16</t>
  </si>
  <si>
    <t>16226001430-17</t>
  </si>
  <si>
    <t>16226001430-18</t>
  </si>
  <si>
    <t>16226001430-19</t>
  </si>
  <si>
    <t>16226001430-2</t>
  </si>
  <si>
    <t>16226001430-20</t>
  </si>
  <si>
    <t>16226001430-21</t>
  </si>
  <si>
    <t>16226001430-22</t>
  </si>
  <si>
    <t>16226001430-23</t>
  </si>
  <si>
    <t>16226001430-24</t>
  </si>
  <si>
    <t>16226001430-25</t>
  </si>
  <si>
    <t>16226001430-26</t>
  </si>
  <si>
    <t>16226001430-27</t>
  </si>
  <si>
    <t>16226001430-28</t>
  </si>
  <si>
    <t>16226001430-29</t>
  </si>
  <si>
    <t>16226001430-3</t>
  </si>
  <si>
    <t>16226001430-30</t>
  </si>
  <si>
    <t>16226001430-31</t>
  </si>
  <si>
    <t>16226001430-32</t>
  </si>
  <si>
    <t>16226001430-33</t>
  </si>
  <si>
    <t>16226001430-34</t>
  </si>
  <si>
    <t>16226001430-35</t>
  </si>
  <si>
    <t>16226001430-36</t>
  </si>
  <si>
    <t>16226001430-37</t>
  </si>
  <si>
    <t>16226001430-38</t>
  </si>
  <si>
    <t>16226001430-39</t>
  </si>
  <si>
    <t>16226001430-4</t>
  </si>
  <si>
    <t>16226001430-40</t>
  </si>
  <si>
    <t>16226001430-41</t>
  </si>
  <si>
    <t>16226001430-42</t>
  </si>
  <si>
    <t>16226001430-43</t>
  </si>
  <si>
    <t>16226001430-44</t>
  </si>
  <si>
    <t>16226001430-45</t>
  </si>
  <si>
    <t>16226001430-46</t>
  </si>
  <si>
    <t>16226001430-47</t>
  </si>
  <si>
    <t>16226001430-48</t>
  </si>
  <si>
    <t>16226001430-49</t>
  </si>
  <si>
    <t>16226001430-5</t>
  </si>
  <si>
    <t>16226001430-50</t>
  </si>
  <si>
    <t>16226001430-51</t>
  </si>
  <si>
    <t>16226001430-52</t>
  </si>
  <si>
    <t>16226001430-53</t>
  </si>
  <si>
    <t>16226001430-54</t>
  </si>
  <si>
    <t>16226001430-55</t>
  </si>
  <si>
    <t>16226001430-56</t>
  </si>
  <si>
    <t>16226001430-57</t>
  </si>
  <si>
    <t>16226001430-58</t>
  </si>
  <si>
    <t>16226001430-59</t>
  </si>
  <si>
    <t>16226001430-6</t>
  </si>
  <si>
    <t>16226001430-60</t>
  </si>
  <si>
    <t>16226001430-61</t>
  </si>
  <si>
    <t>16226001430-7</t>
  </si>
  <si>
    <t>16226001430-8</t>
  </si>
  <si>
    <t>16226001430-9</t>
  </si>
  <si>
    <t>16226001431-1</t>
  </si>
  <si>
    <t>16226001431-2</t>
  </si>
  <si>
    <t>16226001432-1</t>
  </si>
  <si>
    <t>16226001432-2</t>
  </si>
  <si>
    <t>16226001432-3</t>
  </si>
  <si>
    <t>16226001433-1</t>
  </si>
  <si>
    <t>16226001433-2</t>
  </si>
  <si>
    <t>16226001433-3</t>
  </si>
  <si>
    <t>16226001433-4</t>
  </si>
  <si>
    <t>16226001434-1</t>
  </si>
  <si>
    <t>16226001434-2</t>
  </si>
  <si>
    <t>16226001434-3</t>
  </si>
  <si>
    <t>16226001435-1</t>
  </si>
  <si>
    <t>16226001435-2</t>
  </si>
  <si>
    <t>16226001435-3</t>
  </si>
  <si>
    <t>16226001435-4</t>
  </si>
  <si>
    <t>16226001436-1</t>
  </si>
  <si>
    <t>16226001436-2</t>
  </si>
  <si>
    <t>16226001436-3</t>
  </si>
  <si>
    <t>16226001436-4</t>
  </si>
  <si>
    <t>16226001437-1</t>
  </si>
  <si>
    <t>16226001437-10</t>
  </si>
  <si>
    <t>16226001437-11</t>
  </si>
  <si>
    <t>16226001437-12</t>
  </si>
  <si>
    <t>16226001437-13</t>
  </si>
  <si>
    <t>16226001437-14</t>
  </si>
  <si>
    <t>16226001437-15</t>
  </si>
  <si>
    <t>16226001437-16</t>
  </si>
  <si>
    <t>16226001437-17</t>
  </si>
  <si>
    <t>16226001437-18</t>
  </si>
  <si>
    <t>16226001437-19</t>
  </si>
  <si>
    <t>16226001437-2</t>
  </si>
  <si>
    <t>16226001437-20</t>
  </si>
  <si>
    <t>16226001437-21</t>
  </si>
  <si>
    <t>16226001437-22</t>
  </si>
  <si>
    <t>16226001437-23</t>
  </si>
  <si>
    <t>16226001437-24</t>
  </si>
  <si>
    <t>16226001437-25</t>
  </si>
  <si>
    <t>16226001437-26</t>
  </si>
  <si>
    <t>16226001437-27</t>
  </si>
  <si>
    <t>16226001437-28</t>
  </si>
  <si>
    <t>16226001437-29</t>
  </si>
  <si>
    <t>16226001437-3</t>
  </si>
  <si>
    <t>16226001437-30</t>
  </si>
  <si>
    <t>16226001437-31</t>
  </si>
  <si>
    <t>16226001437-32</t>
  </si>
  <si>
    <t>16226001437-33</t>
  </si>
  <si>
    <t>16226001437-34</t>
  </si>
  <si>
    <t>16226001437-35</t>
  </si>
  <si>
    <t>16226001437-36</t>
  </si>
  <si>
    <t>16226001437-37</t>
  </si>
  <si>
    <t>16226001437-38</t>
  </si>
  <si>
    <t>16226001437-39</t>
  </si>
  <si>
    <t>16226001437-4</t>
  </si>
  <si>
    <t>16226001437-40</t>
  </si>
  <si>
    <t>16226001437-41</t>
  </si>
  <si>
    <t>16226001437-42</t>
  </si>
  <si>
    <t>16226001437-43</t>
  </si>
  <si>
    <t>16226001437-44</t>
  </si>
  <si>
    <t>16226001437-45</t>
  </si>
  <si>
    <t>16226001437-46</t>
  </si>
  <si>
    <t>16226001437-47</t>
  </si>
  <si>
    <t>16226001437-48</t>
  </si>
  <si>
    <t>16226001437-49</t>
  </si>
  <si>
    <t>16226001437-5</t>
  </si>
  <si>
    <t>16226001437-50</t>
  </si>
  <si>
    <t>16226001437-51</t>
  </si>
  <si>
    <t>16226001437-52</t>
  </si>
  <si>
    <t>16226001437-53</t>
  </si>
  <si>
    <t>16226001437-54</t>
  </si>
  <si>
    <t>16226001437-55</t>
  </si>
  <si>
    <t>16226001437-56</t>
  </si>
  <si>
    <t>16226001437-57</t>
  </si>
  <si>
    <t>16226001437-58</t>
  </si>
  <si>
    <t>16226001437-59</t>
  </si>
  <si>
    <t>16226001437-6</t>
  </si>
  <si>
    <t>16226001437-60</t>
  </si>
  <si>
    <t>16226001437-61</t>
  </si>
  <si>
    <t>16226001437-62</t>
  </si>
  <si>
    <t>16226001437-7</t>
  </si>
  <si>
    <t>16226001437-8</t>
  </si>
  <si>
    <t>16226001437-9</t>
  </si>
  <si>
    <t>16226001438-1</t>
  </si>
  <si>
    <t>16226001438-2</t>
  </si>
  <si>
    <t>16226001440-1</t>
  </si>
  <si>
    <t>16226001440-2</t>
  </si>
  <si>
    <t>16226001440-3</t>
  </si>
  <si>
    <t>16226001441-1</t>
  </si>
  <si>
    <t>16226001441-10</t>
  </si>
  <si>
    <t>16226001441-11</t>
  </si>
  <si>
    <t>16226001441-12</t>
  </si>
  <si>
    <t>16226001441-13</t>
  </si>
  <si>
    <t>16226001441-14</t>
  </si>
  <si>
    <t>16226001441-15</t>
  </si>
  <si>
    <t>16226001441-16</t>
  </si>
  <si>
    <t>16226001441-2</t>
  </si>
  <si>
    <t>16226001441-3</t>
  </si>
  <si>
    <t>16226001441-4</t>
  </si>
  <si>
    <t>16226001441-5</t>
  </si>
  <si>
    <t>16226001441-6</t>
  </si>
  <si>
    <t>16226001441-7</t>
  </si>
  <si>
    <t>16226001441-8</t>
  </si>
  <si>
    <t>16226001441-9</t>
  </si>
  <si>
    <t>16626000298-1</t>
  </si>
  <si>
    <t>16626000298-2</t>
  </si>
  <si>
    <t>16626000298-3</t>
  </si>
  <si>
    <t>16626000299-1</t>
  </si>
  <si>
    <t>16626000299-2</t>
  </si>
  <si>
    <t>16626000303-1</t>
  </si>
  <si>
    <t>16626000304-1</t>
  </si>
  <si>
    <t>16626000305-1</t>
  </si>
  <si>
    <t>16626000306-1</t>
  </si>
  <si>
    <t>17326096-1</t>
  </si>
  <si>
    <t>17326096-2</t>
  </si>
  <si>
    <t>17326096-3</t>
  </si>
  <si>
    <t>17326096-4</t>
  </si>
  <si>
    <t>17326096-5</t>
  </si>
  <si>
    <t>17326096-6</t>
  </si>
  <si>
    <t>17326097-1</t>
  </si>
  <si>
    <t>17326097-2</t>
  </si>
  <si>
    <t>17326097-3</t>
  </si>
  <si>
    <t>18226SE00041188</t>
  </si>
  <si>
    <t>18226SE00041193</t>
  </si>
  <si>
    <t>18226SE00041194</t>
  </si>
  <si>
    <t>18226SE00041195</t>
  </si>
  <si>
    <t>18226SE00041196</t>
  </si>
  <si>
    <t>18226SE00041197</t>
  </si>
  <si>
    <t>18226SE00041198</t>
  </si>
  <si>
    <t>18226SE00041199</t>
  </si>
  <si>
    <t>18226SE00041200</t>
  </si>
  <si>
    <t>18226SE00041201</t>
  </si>
  <si>
    <t>18226SE00041202</t>
  </si>
  <si>
    <t>18226SE00041203</t>
  </si>
  <si>
    <t>18226SE00041204</t>
  </si>
  <si>
    <t>18226SE00041206</t>
  </si>
  <si>
    <t>18226SE00041207</t>
  </si>
  <si>
    <t>18226SE00041208</t>
  </si>
  <si>
    <t>18226SE00041209</t>
  </si>
  <si>
    <t>18226SE00041210</t>
  </si>
  <si>
    <t>18226SE00041211</t>
  </si>
  <si>
    <t>18226SE00041220</t>
  </si>
  <si>
    <t>18226SE00041221</t>
  </si>
  <si>
    <t>18226SE00041222</t>
  </si>
  <si>
    <t>18226SE00041223</t>
  </si>
  <si>
    <t>18226SE00041224</t>
  </si>
  <si>
    <t>18226SE00041225</t>
  </si>
  <si>
    <t>18226SE00041226</t>
  </si>
  <si>
    <t>18226SE00041227</t>
  </si>
  <si>
    <t>18226SE00041228</t>
  </si>
  <si>
    <t>18226SE00041229</t>
  </si>
  <si>
    <t>18226SE00041230</t>
  </si>
  <si>
    <t>18226SE00041231</t>
  </si>
  <si>
    <t>18226SE00041232</t>
  </si>
  <si>
    <t>18226SE00041233</t>
  </si>
  <si>
    <t>18226SE00041234</t>
  </si>
  <si>
    <t>18226SE00041235</t>
  </si>
  <si>
    <t>18226SE00041236</t>
  </si>
  <si>
    <t>18226SE00041237</t>
  </si>
  <si>
    <t>18226SE00041238</t>
  </si>
  <si>
    <t>18226SE00041239</t>
  </si>
  <si>
    <t>18226SE00041240</t>
  </si>
  <si>
    <t>18226SE00041241</t>
  </si>
  <si>
    <t>18226SE00041242</t>
  </si>
  <si>
    <t>18226SE00041243</t>
  </si>
  <si>
    <t>18226SE00041244</t>
  </si>
  <si>
    <t>18226SE00041245</t>
  </si>
  <si>
    <t>18226SE00041246</t>
  </si>
  <si>
    <t>18226SE00041247</t>
  </si>
  <si>
    <t>18226SE00041248</t>
  </si>
  <si>
    <t>18226SE00041249</t>
  </si>
  <si>
    <t>18226SE00041250</t>
  </si>
  <si>
    <t>18226SE00041251</t>
  </si>
  <si>
    <t>18226SE00041252</t>
  </si>
  <si>
    <t>18226SE00041253</t>
  </si>
  <si>
    <t>18226SE00041254</t>
  </si>
  <si>
    <t>18226SE00041255</t>
  </si>
  <si>
    <t>18226SE00041256</t>
  </si>
  <si>
    <t>18226SE00041257</t>
  </si>
  <si>
    <t>18226SE00041258</t>
  </si>
  <si>
    <t>18226SE00041259</t>
  </si>
  <si>
    <t>18226SE00041260</t>
  </si>
  <si>
    <t>18226SE00041261</t>
  </si>
  <si>
    <t>18226SE00041262</t>
  </si>
  <si>
    <t>18226SE00041263</t>
  </si>
  <si>
    <t>18226SE00041264</t>
  </si>
  <si>
    <t>18226SE00041265</t>
  </si>
  <si>
    <t>18226SE00041266</t>
  </si>
  <si>
    <t>18226SE00041267</t>
  </si>
  <si>
    <t>18226SE00041268</t>
  </si>
  <si>
    <t>18226SE00041269</t>
  </si>
  <si>
    <t>18226SE00041270</t>
  </si>
  <si>
    <t>18226SE00041271</t>
  </si>
  <si>
    <t>18226SE00041272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</si>
  <si>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</si>
  <si>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</si>
  <si>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</si>
  <si>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</si>
  <si>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</si>
  <si>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</si>
  <si>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</si>
  <si>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</si>
  <si>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</si>
  <si>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189262355-1</t>
  </si>
  <si>
    <t>189262355-2</t>
  </si>
  <si>
    <t>189262355-3</t>
  </si>
  <si>
    <t>189262355-4</t>
  </si>
  <si>
    <t>189262355-5</t>
  </si>
  <si>
    <t>189262367-1</t>
  </si>
  <si>
    <t>189262367-2</t>
  </si>
  <si>
    <t>189262367-3</t>
  </si>
  <si>
    <t>189262367-4</t>
  </si>
  <si>
    <t>189262367-5</t>
  </si>
  <si>
    <t>189262367-6</t>
  </si>
  <si>
    <t>189262367-7</t>
  </si>
  <si>
    <t>189262371-1</t>
  </si>
  <si>
    <t>189262372-1</t>
  </si>
  <si>
    <t>189262372-2</t>
  </si>
  <si>
    <t>189262372-3</t>
  </si>
  <si>
    <t>19226001689-1</t>
  </si>
  <si>
    <t>19226001689-2</t>
  </si>
  <si>
    <t>19226001689-3</t>
  </si>
  <si>
    <t>19226001690-1</t>
  </si>
  <si>
    <t>19226001690-2</t>
  </si>
  <si>
    <t>19226001691-1</t>
  </si>
  <si>
    <t>19226001691-2</t>
  </si>
  <si>
    <t>19226001699-1</t>
  </si>
  <si>
    <t>19226001699-12</t>
  </si>
  <si>
    <t>19226001699-13</t>
  </si>
  <si>
    <t>19226001699-14</t>
  </si>
  <si>
    <t>19226001699-15</t>
  </si>
  <si>
    <t>19226001699-16</t>
  </si>
  <si>
    <t>19226001699-17</t>
  </si>
  <si>
    <t>19226001699-18</t>
  </si>
  <si>
    <t>19226001699-19</t>
  </si>
  <si>
    <t>19226001699-2</t>
  </si>
  <si>
    <t>19226001699-23</t>
  </si>
  <si>
    <t>19226001699-24</t>
  </si>
  <si>
    <t>19226001699-25</t>
  </si>
  <si>
    <t>19226001699-26</t>
  </si>
  <si>
    <t>19226001699-27</t>
  </si>
  <si>
    <t>19226001699-28</t>
  </si>
  <si>
    <t>19226001699-3</t>
  </si>
  <si>
    <t>19226001699-4</t>
  </si>
  <si>
    <t>19226001699-5</t>
  </si>
  <si>
    <t>19226001699-6</t>
  </si>
  <si>
    <t>19226001699-7</t>
  </si>
  <si>
    <t>19426683SE7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</si>
  <si>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</si>
  <si>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</si>
  <si>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</si>
  <si>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</si>
  <si>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</si>
  <si>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</si>
  <si>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</si>
  <si>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</si>
  <si>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</si>
  <si>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19926000077-1</t>
  </si>
  <si>
    <t>19926000077-2</t>
  </si>
  <si>
    <t>19926000077-3</t>
  </si>
  <si>
    <t>19926000078-1</t>
  </si>
  <si>
    <t>20126SE004029</t>
  </si>
  <si>
    <t>20126SE004030</t>
  </si>
  <si>
    <t>20126SE004031</t>
  </si>
  <si>
    <t>20126SE004032</t>
  </si>
  <si>
    <t>20126SE004033</t>
  </si>
  <si>
    <t>20126SE004034</t>
  </si>
  <si>
    <t>20126SE004035</t>
  </si>
  <si>
    <t>20126SE004036</t>
  </si>
  <si>
    <t>20126SE004037</t>
  </si>
  <si>
    <t>20126SE004038</t>
  </si>
  <si>
    <t>20126SE004039</t>
  </si>
  <si>
    <t>20126SE004040</t>
  </si>
  <si>
    <t>20126SE004041</t>
  </si>
  <si>
    <t>20126SE004042</t>
  </si>
  <si>
    <t>20126SE004043</t>
  </si>
  <si>
    <t>20126SE004044</t>
  </si>
  <si>
    <t>20126SE004045</t>
  </si>
  <si>
    <t>20126SE004046</t>
  </si>
  <si>
    <t>20126SE004047</t>
  </si>
  <si>
    <t>20126SE004048</t>
  </si>
  <si>
    <t>20126SE004049</t>
  </si>
  <si>
    <t>20126SE004051</t>
  </si>
  <si>
    <t>20126SE004052</t>
  </si>
  <si>
    <t>20126SE004053</t>
  </si>
  <si>
    <t>20126SE004054</t>
  </si>
  <si>
    <t>20126SE004055</t>
  </si>
  <si>
    <t>20126SE004056</t>
  </si>
  <si>
    <t>20126SE004057</t>
  </si>
  <si>
    <t>20126SE004058</t>
  </si>
  <si>
    <t>20126SE004059</t>
  </si>
  <si>
    <t>20126SE004060</t>
  </si>
  <si>
    <t>20126SE004061</t>
  </si>
  <si>
    <t>20126SE004062</t>
  </si>
  <si>
    <t>20126SE004063</t>
  </si>
  <si>
    <t>20126SE004064</t>
  </si>
  <si>
    <t>20126SE004065</t>
  </si>
  <si>
    <t>20126SE004066</t>
  </si>
  <si>
    <t>20126SE004067</t>
  </si>
  <si>
    <t>20126SE004068</t>
  </si>
  <si>
    <t>20126SE004069</t>
  </si>
  <si>
    <t>20126SE004070</t>
  </si>
  <si>
    <t>20126SE004071</t>
  </si>
  <si>
    <t>20126SE004072</t>
  </si>
  <si>
    <t>20126SE004073</t>
  </si>
  <si>
    <t>20126SE004074</t>
  </si>
  <si>
    <t>20126SE004075</t>
  </si>
  <si>
    <t>20126SE004076</t>
  </si>
  <si>
    <t>20826098U1</t>
  </si>
  <si>
    <t>20926000297-1</t>
  </si>
  <si>
    <t>20926000297-2</t>
  </si>
  <si>
    <t>21126241-1</t>
  </si>
  <si>
    <t>21126241-10</t>
  </si>
  <si>
    <t>21126241-11</t>
  </si>
  <si>
    <t>21126241-12</t>
  </si>
  <si>
    <t>21126241-2</t>
  </si>
  <si>
    <t>21126241-3</t>
  </si>
  <si>
    <t>21126241-4</t>
  </si>
  <si>
    <t>21126241-5</t>
  </si>
  <si>
    <t>21126241-6</t>
  </si>
  <si>
    <t>21126241-7</t>
  </si>
  <si>
    <t>21126241-8</t>
  </si>
  <si>
    <t>21126241-9</t>
  </si>
  <si>
    <t>212261458-1</t>
  </si>
  <si>
    <t>212261459-1</t>
  </si>
  <si>
    <t>212261460-1</t>
  </si>
  <si>
    <t>212261460-2</t>
  </si>
  <si>
    <t>212261460-3</t>
  </si>
  <si>
    <t>212261460-4</t>
  </si>
  <si>
    <t>212261460-5</t>
  </si>
  <si>
    <t>212261461-1</t>
  </si>
  <si>
    <t>212261461-2</t>
  </si>
  <si>
    <t>212261461-3</t>
  </si>
  <si>
    <t>212261461-4</t>
  </si>
  <si>
    <t>212261461-5</t>
  </si>
  <si>
    <t>212261461-6</t>
  </si>
  <si>
    <t>212261462-1</t>
  </si>
  <si>
    <t>212261462-2</t>
  </si>
  <si>
    <t>212261462-3</t>
  </si>
  <si>
    <t>212261463-1</t>
  </si>
  <si>
    <t>212261463-2</t>
  </si>
  <si>
    <t>212261463-3</t>
  </si>
  <si>
    <t>212261464-1</t>
  </si>
  <si>
    <t>212261464-10</t>
  </si>
  <si>
    <t>212261464-11</t>
  </si>
  <si>
    <t>212261464-12</t>
  </si>
  <si>
    <t>212261464-13</t>
  </si>
  <si>
    <t>212261464-14</t>
  </si>
  <si>
    <t>212261464-15</t>
  </si>
  <si>
    <t>212261464-16</t>
  </si>
  <si>
    <t>212261464-17</t>
  </si>
  <si>
    <t>212261464-18</t>
  </si>
  <si>
    <t>212261464-19</t>
  </si>
  <si>
    <t>212261464-2</t>
  </si>
  <si>
    <t>212261464-20</t>
  </si>
  <si>
    <t>212261464-21</t>
  </si>
  <si>
    <t>212261464-22</t>
  </si>
  <si>
    <t>212261464-23</t>
  </si>
  <si>
    <t>212261464-3</t>
  </si>
  <si>
    <t>212261464-4</t>
  </si>
  <si>
    <t>212261464-5</t>
  </si>
  <si>
    <t>212261464-6</t>
  </si>
  <si>
    <t>212261464-7</t>
  </si>
  <si>
    <t>212261464-8</t>
  </si>
  <si>
    <t>212261464-9</t>
  </si>
  <si>
    <t>212261465-1</t>
  </si>
  <si>
    <t>2142601887-D1</t>
  </si>
  <si>
    <t>2142601887-D2</t>
  </si>
  <si>
    <t>2142601887-D3</t>
  </si>
  <si>
    <t>2142601887-D4</t>
  </si>
  <si>
    <t>2142601888-D1</t>
  </si>
  <si>
    <t>032261885-26</t>
  </si>
  <si>
    <t>032261885-27</t>
  </si>
  <si>
    <t>032261885-28</t>
  </si>
  <si>
    <t>032261885-29</t>
  </si>
  <si>
    <t>032261885-30</t>
  </si>
  <si>
    <t>032261885-31</t>
  </si>
  <si>
    <t>032261885-32</t>
  </si>
  <si>
    <t>032261885-33</t>
  </si>
  <si>
    <t>13126000539-19053201AB</t>
  </si>
  <si>
    <t>02926001222-7</t>
  </si>
  <si>
    <t>02926001222-8</t>
  </si>
  <si>
    <t>152262725-1-1</t>
  </si>
  <si>
    <t>152262725-2-1</t>
  </si>
  <si>
    <t>152262725-3-1</t>
  </si>
  <si>
    <t>152262725-4-1</t>
  </si>
  <si>
    <t>116264202</t>
  </si>
  <si>
    <t>116264203</t>
  </si>
  <si>
    <t>116264204</t>
  </si>
  <si>
    <t>116264205</t>
  </si>
  <si>
    <t>116264206</t>
  </si>
  <si>
    <t>116264207</t>
  </si>
  <si>
    <t>152262757</t>
  </si>
  <si>
    <t>152262758</t>
  </si>
  <si>
    <t>152262759</t>
  </si>
  <si>
    <t>152262760</t>
  </si>
  <si>
    <t>152262761</t>
  </si>
  <si>
    <t>152262762</t>
  </si>
  <si>
    <t>152262763</t>
  </si>
  <si>
    <t>00926001149</t>
  </si>
  <si>
    <t>00926001150</t>
  </si>
  <si>
    <t>00926001151</t>
  </si>
  <si>
    <t>04526001014</t>
  </si>
  <si>
    <t>04526001015</t>
  </si>
  <si>
    <t>04526001016</t>
  </si>
  <si>
    <t>05826007293</t>
  </si>
  <si>
    <t>02926001259-14-1</t>
  </si>
  <si>
    <t>02926001261-1</t>
  </si>
  <si>
    <t>02926001261-2</t>
  </si>
  <si>
    <t>02926001261-3</t>
  </si>
  <si>
    <t>02926001261-4</t>
  </si>
  <si>
    <t>02926001261-5</t>
  </si>
  <si>
    <t>02926001261-6</t>
  </si>
  <si>
    <t>02926001261-7</t>
  </si>
  <si>
    <t>02926001261-8</t>
  </si>
  <si>
    <t>02926001262-1</t>
  </si>
  <si>
    <t>02926001262-2</t>
  </si>
  <si>
    <t>02926001262-3</t>
  </si>
  <si>
    <t>02926001262-4</t>
  </si>
  <si>
    <t>02926001262-5</t>
  </si>
  <si>
    <t>02926001262-6</t>
  </si>
  <si>
    <t>032262089-2</t>
  </si>
  <si>
    <t>032262089-3</t>
  </si>
  <si>
    <t>032262091-15</t>
  </si>
  <si>
    <t>032262091-16</t>
  </si>
  <si>
    <t>032262091-17</t>
  </si>
  <si>
    <t>04526001014-1</t>
  </si>
  <si>
    <t>04526001016-1</t>
  </si>
  <si>
    <t>05626009239-42022101</t>
  </si>
  <si>
    <t>05626009240-42022101</t>
  </si>
  <si>
    <t>05626009241-61034399</t>
  </si>
  <si>
    <t>05626009241-61045302</t>
  </si>
  <si>
    <t>05626009241-61046399</t>
  </si>
  <si>
    <t>05626009241-61052003</t>
  </si>
  <si>
    <t>05626009241-61062099</t>
  </si>
  <si>
    <t>05626009241-61099004</t>
  </si>
  <si>
    <t>05626009241-61102005</t>
  </si>
  <si>
    <t>05626009241-61103099</t>
  </si>
  <si>
    <t>05626009241-61143002</t>
  </si>
  <si>
    <t>05626009241-62034391</t>
  </si>
  <si>
    <t>05626009241-62046391</t>
  </si>
  <si>
    <t>05626009241-62121007</t>
  </si>
  <si>
    <t>05626009242-42022101</t>
  </si>
  <si>
    <t>05626009243-62151001</t>
  </si>
  <si>
    <t>05626009244-42022101</t>
  </si>
  <si>
    <t>05626009244-42023101</t>
  </si>
  <si>
    <t>05626009244-64035105</t>
  </si>
  <si>
    <t>05626009245-61044402</t>
  </si>
  <si>
    <t>05626009245-61062099</t>
  </si>
  <si>
    <t>05626009245-62034291</t>
  </si>
  <si>
    <t>05626009245-62052091</t>
  </si>
  <si>
    <t>05626009246-43039099</t>
  </si>
  <si>
    <t>05626009247-42022101</t>
  </si>
  <si>
    <t>05626009247-42023101</t>
  </si>
  <si>
    <t>05626009247-42033002</t>
  </si>
  <si>
    <t>05626009247-42050099</t>
  </si>
  <si>
    <t>05626009247-64035999</t>
  </si>
  <si>
    <t>05626009247-64039199</t>
  </si>
  <si>
    <t>05626009247-64039914</t>
  </si>
  <si>
    <t>05626009247-64039999</t>
  </si>
  <si>
    <t>05626009247-64041117</t>
  </si>
  <si>
    <t>05626009247-64041902</t>
  </si>
  <si>
    <t>05626009247-64041908</t>
  </si>
  <si>
    <t>05626009247-64041999</t>
  </si>
  <si>
    <t>05626009247-64042001</t>
  </si>
  <si>
    <t>05626009248-43039099</t>
  </si>
  <si>
    <t>05626009249-95030012</t>
  </si>
  <si>
    <t>05626009250-43039099</t>
  </si>
  <si>
    <t>05626009251-42021203</t>
  </si>
  <si>
    <t>05626009251-42022203</t>
  </si>
  <si>
    <t>05626009251-42023203</t>
  </si>
  <si>
    <t>05626009251-42029204</t>
  </si>
  <si>
    <t>05626009251-65040001</t>
  </si>
  <si>
    <t>05626009251-65050004</t>
  </si>
  <si>
    <t>05626009252-71171999</t>
  </si>
  <si>
    <t>05626009252-90041001</t>
  </si>
  <si>
    <t>05626009253-42033002</t>
  </si>
  <si>
    <t>05626009253-42050099</t>
  </si>
  <si>
    <t>05626009254-64035999</t>
  </si>
  <si>
    <t>05626009255-42023101</t>
  </si>
  <si>
    <t>05626009255-42031099</t>
  </si>
  <si>
    <t>05626009255-64035999</t>
  </si>
  <si>
    <t>05626009255-64039999</t>
  </si>
  <si>
    <t>05626009256-62062002</t>
  </si>
  <si>
    <t>05626009257-62063004</t>
  </si>
  <si>
    <t>05626009258-42022101</t>
  </si>
  <si>
    <t>05626009259-90041001</t>
  </si>
  <si>
    <t>05626009260-61051002</t>
  </si>
  <si>
    <t>05626009260-61102005</t>
  </si>
  <si>
    <t>05626009260-62013099</t>
  </si>
  <si>
    <t>05626009260-62019091</t>
  </si>
  <si>
    <t>05626009260-62031101</t>
  </si>
  <si>
    <t>05626009260-62034101</t>
  </si>
  <si>
    <t>05626009260-62034291</t>
  </si>
  <si>
    <t>05626009260-62052091</t>
  </si>
  <si>
    <t>05626009260-62059099</t>
  </si>
  <si>
    <t>05626009260-62132001</t>
  </si>
  <si>
    <t>05626009260-62151001</t>
  </si>
  <si>
    <t>05626009261-42033002</t>
  </si>
  <si>
    <t>05626009261-64035999</t>
  </si>
  <si>
    <t>05626009262-61045302</t>
  </si>
  <si>
    <t>05626009262-61046399</t>
  </si>
  <si>
    <t>05626009262-61099004</t>
  </si>
  <si>
    <t>05626009262-61103099</t>
  </si>
  <si>
    <t>05626009262-62014099</t>
  </si>
  <si>
    <t>05626009263-61159501</t>
  </si>
  <si>
    <t>05626009263-61178099</t>
  </si>
  <si>
    <t>05626009263-65050004</t>
  </si>
  <si>
    <t>05626009264-42022101</t>
  </si>
  <si>
    <t>05626009265-65050004</t>
  </si>
  <si>
    <t>05626009266-61034203</t>
  </si>
  <si>
    <t>05626009266-61071203</t>
  </si>
  <si>
    <t>05626009266-61099004</t>
  </si>
  <si>
    <t>05626009266-61102005</t>
  </si>
  <si>
    <t>05626009266-61103099</t>
  </si>
  <si>
    <t>05626009266-62034391</t>
  </si>
  <si>
    <t>05626009267-64042001</t>
  </si>
  <si>
    <t>05626009268-61051002</t>
  </si>
  <si>
    <t>05626009269-42021101</t>
  </si>
  <si>
    <t>05626009270-71161001</t>
  </si>
  <si>
    <t>05626009270-71162001</t>
  </si>
  <si>
    <t>05626009270-71171999</t>
  </si>
  <si>
    <t>05626009270-71179099</t>
  </si>
  <si>
    <t>05626009271-34059001</t>
  </si>
  <si>
    <t>05626009272-61102005</t>
  </si>
  <si>
    <t>05626009273-62014099</t>
  </si>
  <si>
    <t>05626009274-42022101</t>
  </si>
  <si>
    <t>05626009274-42031099</t>
  </si>
  <si>
    <t>05626009275-62034391</t>
  </si>
  <si>
    <t>05626009276-42022101</t>
  </si>
  <si>
    <t>05626009276-42023101</t>
  </si>
  <si>
    <t>05626009276-64035999</t>
  </si>
  <si>
    <t>05626009277-62151001</t>
  </si>
  <si>
    <t>05626009278-61046203</t>
  </si>
  <si>
    <t>05626009278-61046399</t>
  </si>
  <si>
    <t>05626009278-61102005</t>
  </si>
  <si>
    <t>05626009279-64041117</t>
  </si>
  <si>
    <t>05626009280-42029204</t>
  </si>
  <si>
    <t>05626009281-61091003</t>
  </si>
  <si>
    <t>05626009281-62012099</t>
  </si>
  <si>
    <t>05626009281-62023099</t>
  </si>
  <si>
    <t>05626009281-62034291</t>
  </si>
  <si>
    <t>05626009282-42022101</t>
  </si>
  <si>
    <t>05626009282-42023101</t>
  </si>
  <si>
    <t>05626009282-42031099</t>
  </si>
  <si>
    <t>05626009282-42033002</t>
  </si>
  <si>
    <t>05626009282-42050099</t>
  </si>
  <si>
    <t>05626009282-64035999</t>
  </si>
  <si>
    <t>05626009282-64039999</t>
  </si>
  <si>
    <t>05626009282-64041117</t>
  </si>
  <si>
    <t>05626009282-64041902</t>
  </si>
  <si>
    <t>05626009283-73262006</t>
  </si>
  <si>
    <t>05626009283-90041001</t>
  </si>
  <si>
    <t>05626009284-64029106</t>
  </si>
  <si>
    <t>05626009284-64029921</t>
  </si>
  <si>
    <t>05626009284-64039999</t>
  </si>
  <si>
    <t>05626009284-64041999</t>
  </si>
  <si>
    <t>05626009285-42029204</t>
  </si>
  <si>
    <t>05626009285-61034399</t>
  </si>
  <si>
    <t>05626009285-61099004</t>
  </si>
  <si>
    <t>05626009286-62014099</t>
  </si>
  <si>
    <t>05626009286-62024099</t>
  </si>
  <si>
    <t>05626009286-62034391</t>
  </si>
  <si>
    <t>05626009286-62046391</t>
  </si>
  <si>
    <t>05626009287-61046203</t>
  </si>
  <si>
    <t>05626009287-61046399</t>
  </si>
  <si>
    <t>05626009287-61102005</t>
  </si>
  <si>
    <t>05626009288-64041117</t>
  </si>
  <si>
    <t>05826007293-1</t>
  </si>
  <si>
    <t>05826007293-2</t>
  </si>
  <si>
    <t>152262749-1-1</t>
  </si>
  <si>
    <t>152262749-1-1-1</t>
  </si>
  <si>
    <t>152262749-2-1</t>
  </si>
  <si>
    <t>152262749-3-1</t>
  </si>
  <si>
    <t>152262749-4-1</t>
  </si>
  <si>
    <t>152262749-5-1</t>
  </si>
  <si>
    <t>152262749-6-1</t>
  </si>
  <si>
    <t>152262752-1</t>
  </si>
  <si>
    <t>152262757-1</t>
  </si>
  <si>
    <t>152262757-2</t>
  </si>
  <si>
    <t>152262758-1</t>
  </si>
  <si>
    <t>152262758-10</t>
  </si>
  <si>
    <t>152262758-2</t>
  </si>
  <si>
    <t>152262758-3</t>
  </si>
  <si>
    <t>152262758-4</t>
  </si>
  <si>
    <t>152262758-5</t>
  </si>
  <si>
    <t>152262758-6</t>
  </si>
  <si>
    <t>152262758-7</t>
  </si>
  <si>
    <t>152262758-8</t>
  </si>
  <si>
    <t>152262758-9</t>
  </si>
  <si>
    <t>152262759-1</t>
  </si>
  <si>
    <t>152262759-2</t>
  </si>
  <si>
    <t>152262759-3</t>
  </si>
  <si>
    <t>152262759-4</t>
  </si>
  <si>
    <t>152262759-5</t>
  </si>
  <si>
    <t>152262759-6</t>
  </si>
  <si>
    <t>152262759-7</t>
  </si>
  <si>
    <t>152262761-1</t>
  </si>
  <si>
    <t>152262761-10</t>
  </si>
  <si>
    <t>152262761-11</t>
  </si>
  <si>
    <t>152262761-2</t>
  </si>
  <si>
    <t>152262761-3</t>
  </si>
  <si>
    <t>152262761-4</t>
  </si>
  <si>
    <t>152262761-5</t>
  </si>
  <si>
    <t>152262761-6</t>
  </si>
  <si>
    <t>152262761-7</t>
  </si>
  <si>
    <t>152262761-8</t>
  </si>
  <si>
    <t>152262761-9</t>
  </si>
  <si>
    <t>152262762-1</t>
  </si>
  <si>
    <t>152262762-10</t>
  </si>
  <si>
    <t>152262762-11</t>
  </si>
  <si>
    <t>152262762-12</t>
  </si>
  <si>
    <t>152262762-13</t>
  </si>
  <si>
    <t>152262762-14</t>
  </si>
  <si>
    <t>152262762-15</t>
  </si>
  <si>
    <t>152262762-16</t>
  </si>
  <si>
    <t>152262762-17</t>
  </si>
  <si>
    <t>152262762-18</t>
  </si>
  <si>
    <t>152262762-19</t>
  </si>
  <si>
    <t>152262762-2</t>
  </si>
  <si>
    <t>152262762-20</t>
  </si>
  <si>
    <t>152262762-21</t>
  </si>
  <si>
    <t>152262762-22</t>
  </si>
  <si>
    <t>152262762-3</t>
  </si>
  <si>
    <t>152262762-4</t>
  </si>
  <si>
    <t>152262762-5</t>
  </si>
  <si>
    <t>152262762-6</t>
  </si>
  <si>
    <t>152262762-7</t>
  </si>
  <si>
    <t>152262762-8</t>
  </si>
  <si>
    <t>152262762-9</t>
  </si>
  <si>
    <t>003265083</t>
  </si>
  <si>
    <t>003265084</t>
  </si>
  <si>
    <t>003265085</t>
  </si>
  <si>
    <t>003265086</t>
  </si>
  <si>
    <t>003265087</t>
  </si>
  <si>
    <t>003265088</t>
  </si>
  <si>
    <t>003265089</t>
  </si>
  <si>
    <t>003265090</t>
  </si>
  <si>
    <t>003265091</t>
  </si>
  <si>
    <t>003265092</t>
  </si>
  <si>
    <t>003265093</t>
  </si>
  <si>
    <t>003265094</t>
  </si>
  <si>
    <t>003265095</t>
  </si>
  <si>
    <t>003265096</t>
  </si>
  <si>
    <t>003265097</t>
  </si>
  <si>
    <t>003265152</t>
  </si>
  <si>
    <t>003265153</t>
  </si>
  <si>
    <t>003265154</t>
  </si>
  <si>
    <t>003265155</t>
  </si>
  <si>
    <t>003265156</t>
  </si>
  <si>
    <t>003265157</t>
  </si>
  <si>
    <t>003265158</t>
  </si>
  <si>
    <t>003265159</t>
  </si>
  <si>
    <t>003265160</t>
  </si>
  <si>
    <t>003265161</t>
  </si>
  <si>
    <t>003265162</t>
  </si>
  <si>
    <t>003265163</t>
  </si>
  <si>
    <t>003265164</t>
  </si>
  <si>
    <t>003265165</t>
  </si>
  <si>
    <t>003265166</t>
  </si>
  <si>
    <t>003265167</t>
  </si>
  <si>
    <t>003265168</t>
  </si>
  <si>
    <t>003265169</t>
  </si>
  <si>
    <t>003265170</t>
  </si>
  <si>
    <t>003265171</t>
  </si>
  <si>
    <t>003265172</t>
  </si>
  <si>
    <t>003265173</t>
  </si>
  <si>
    <t>003265174</t>
  </si>
  <si>
    <t>003265175</t>
  </si>
  <si>
    <t>003265176</t>
  </si>
  <si>
    <t>003265177</t>
  </si>
  <si>
    <t>003265178</t>
  </si>
  <si>
    <t>003265179</t>
  </si>
  <si>
    <t>003265180</t>
  </si>
  <si>
    <t>003265181</t>
  </si>
  <si>
    <t>003265182</t>
  </si>
  <si>
    <t>003265183</t>
  </si>
  <si>
    <t>003265184</t>
  </si>
  <si>
    <t>003265185</t>
  </si>
  <si>
    <t>003265186</t>
  </si>
  <si>
    <t>003265187</t>
  </si>
  <si>
    <t>003265188</t>
  </si>
  <si>
    <t>003265189</t>
  </si>
  <si>
    <t>003265190</t>
  </si>
  <si>
    <t>003265191</t>
  </si>
  <si>
    <t>003265192</t>
  </si>
  <si>
    <t>06226699</t>
  </si>
  <si>
    <t>06226700</t>
  </si>
  <si>
    <t>06226701</t>
  </si>
  <si>
    <t>06226702</t>
  </si>
  <si>
    <t>07226234</t>
  </si>
  <si>
    <t>10126713</t>
  </si>
  <si>
    <t>10126714</t>
  </si>
  <si>
    <t>10126715</t>
  </si>
  <si>
    <t>10126716</t>
  </si>
  <si>
    <t>10526350</t>
  </si>
  <si>
    <t>10526351</t>
  </si>
  <si>
    <t>10926655</t>
  </si>
  <si>
    <t>10926656</t>
  </si>
  <si>
    <t>10926657</t>
  </si>
  <si>
    <t>10926658</t>
  </si>
  <si>
    <t>10926659</t>
  </si>
  <si>
    <t>10926660</t>
  </si>
  <si>
    <t>10926661</t>
  </si>
  <si>
    <t>12526476</t>
  </si>
  <si>
    <t>12526477</t>
  </si>
  <si>
    <t>12526478</t>
  </si>
  <si>
    <t>12526479</t>
  </si>
  <si>
    <t>12526480</t>
  </si>
  <si>
    <t>12526481</t>
  </si>
  <si>
    <t>12526482</t>
  </si>
  <si>
    <t>12526483</t>
  </si>
  <si>
    <t>12526484</t>
  </si>
  <si>
    <t>12526485</t>
  </si>
  <si>
    <t>12526486</t>
  </si>
  <si>
    <t>12526487</t>
  </si>
  <si>
    <t>12526488</t>
  </si>
  <si>
    <t>12526489</t>
  </si>
  <si>
    <t>12526490</t>
  </si>
  <si>
    <t>12526491</t>
  </si>
  <si>
    <t>12526492</t>
  </si>
  <si>
    <t>12526493</t>
  </si>
  <si>
    <t>12526494</t>
  </si>
  <si>
    <t>16326077</t>
  </si>
  <si>
    <t>UVNOM 163</t>
  </si>
  <si>
    <t>018262175</t>
  </si>
  <si>
    <t>018262176</t>
  </si>
  <si>
    <t>018262177</t>
  </si>
  <si>
    <t>018262178</t>
  </si>
  <si>
    <t>018262179</t>
  </si>
  <si>
    <t>018262180</t>
  </si>
  <si>
    <t>018262181</t>
  </si>
  <si>
    <t>018262182</t>
  </si>
  <si>
    <t>018262183</t>
  </si>
  <si>
    <t>018262184</t>
  </si>
  <si>
    <t>018262185</t>
  </si>
  <si>
    <t>018262186</t>
  </si>
  <si>
    <t>18526299</t>
  </si>
  <si>
    <t>22026140</t>
  </si>
  <si>
    <t>22026141</t>
  </si>
  <si>
    <t>22026142</t>
  </si>
  <si>
    <t>032262103</t>
  </si>
  <si>
    <t>032262104</t>
  </si>
  <si>
    <t>032262105</t>
  </si>
  <si>
    <t>032262106</t>
  </si>
  <si>
    <t>032262107</t>
  </si>
  <si>
    <t>039263189</t>
  </si>
  <si>
    <t>039263190</t>
  </si>
  <si>
    <t>039263191</t>
  </si>
  <si>
    <t>039263192</t>
  </si>
  <si>
    <t>039263193</t>
  </si>
  <si>
    <t>039263194</t>
  </si>
  <si>
    <t>039263195</t>
  </si>
  <si>
    <t>039263196</t>
  </si>
  <si>
    <t>039263197</t>
  </si>
  <si>
    <t>039263198</t>
  </si>
  <si>
    <t>039263199</t>
  </si>
  <si>
    <t>039263200</t>
  </si>
  <si>
    <t>039263201</t>
  </si>
  <si>
    <t>039263202</t>
  </si>
  <si>
    <t>039263203</t>
  </si>
  <si>
    <t>039263204</t>
  </si>
  <si>
    <t>039263205</t>
  </si>
  <si>
    <t>039263206</t>
  </si>
  <si>
    <t>039263207</t>
  </si>
  <si>
    <t>039263208</t>
  </si>
  <si>
    <t>039263209</t>
  </si>
  <si>
    <t>039263210</t>
  </si>
  <si>
    <t>039263211</t>
  </si>
  <si>
    <t>039263212</t>
  </si>
  <si>
    <t>039263213</t>
  </si>
  <si>
    <t>039263214</t>
  </si>
  <si>
    <t>039263215</t>
  </si>
  <si>
    <t>039263216</t>
  </si>
  <si>
    <t>039263217</t>
  </si>
  <si>
    <t>039263218</t>
  </si>
  <si>
    <t>039263219</t>
  </si>
  <si>
    <t>039263220</t>
  </si>
  <si>
    <t>039263221</t>
  </si>
  <si>
    <t>0042600477</t>
  </si>
  <si>
    <t>0042600478</t>
  </si>
  <si>
    <t>0042600479</t>
  </si>
  <si>
    <t>046263357.1</t>
  </si>
  <si>
    <t>046263357.2</t>
  </si>
  <si>
    <t>046263357.3</t>
  </si>
  <si>
    <t>046263357.4</t>
  </si>
  <si>
    <t>046263357.5</t>
  </si>
  <si>
    <t>046263357.6</t>
  </si>
  <si>
    <t>046263358.1</t>
  </si>
  <si>
    <t>046263358.2</t>
  </si>
  <si>
    <t>046263358.3</t>
  </si>
  <si>
    <t>046263358.4</t>
  </si>
  <si>
    <t>046263358.5</t>
  </si>
  <si>
    <t>046263358.6</t>
  </si>
  <si>
    <t>046263358.7</t>
  </si>
  <si>
    <t>046263359.1</t>
  </si>
  <si>
    <t>046263359.11</t>
  </si>
  <si>
    <t>046263359.12</t>
  </si>
  <si>
    <t>046263359.13</t>
  </si>
  <si>
    <t>046263359.14</t>
  </si>
  <si>
    <t>046263359.15</t>
  </si>
  <si>
    <t>046263359.16</t>
  </si>
  <si>
    <t>046263359.17</t>
  </si>
  <si>
    <t>046263359.18</t>
  </si>
  <si>
    <t>046263359.19</t>
  </si>
  <si>
    <t>046263359.2</t>
  </si>
  <si>
    <t>046263359.21</t>
  </si>
  <si>
    <t>046263359.22</t>
  </si>
  <si>
    <t>046263359.23</t>
  </si>
  <si>
    <t>046263359.24</t>
  </si>
  <si>
    <t>046263359.3</t>
  </si>
  <si>
    <t>046263359.4</t>
  </si>
  <si>
    <t>046263359.5</t>
  </si>
  <si>
    <t>046263359.6</t>
  </si>
  <si>
    <t>046263359.7</t>
  </si>
  <si>
    <t>046263359.8</t>
  </si>
  <si>
    <t>046263359.9</t>
  </si>
  <si>
    <t>046263360.1</t>
  </si>
  <si>
    <t>046263360.2</t>
  </si>
  <si>
    <t>046263360.3</t>
  </si>
  <si>
    <t>046263360.4</t>
  </si>
  <si>
    <t>046263361.1</t>
  </si>
  <si>
    <t>046263362.1</t>
  </si>
  <si>
    <t>046263363.1</t>
  </si>
  <si>
    <t>046263363.11</t>
  </si>
  <si>
    <t>046263363.12</t>
  </si>
  <si>
    <t>046263363.13</t>
  </si>
  <si>
    <t>046263363.14</t>
  </si>
  <si>
    <t>046263363.15</t>
  </si>
  <si>
    <t>046263363.16</t>
  </si>
  <si>
    <t>046263363.17</t>
  </si>
  <si>
    <t>046263363.18</t>
  </si>
  <si>
    <t>046263363.2</t>
  </si>
  <si>
    <t>046263363.3</t>
  </si>
  <si>
    <t>046263363.4</t>
  </si>
  <si>
    <t>046263363.5</t>
  </si>
  <si>
    <t>046263363.6</t>
  </si>
  <si>
    <t>046263363.7</t>
  </si>
  <si>
    <t>046263363.8</t>
  </si>
  <si>
    <t>046263363.9</t>
  </si>
  <si>
    <t>046263364.1</t>
  </si>
  <si>
    <t>046263364.11</t>
  </si>
  <si>
    <t>046263364.2</t>
  </si>
  <si>
    <t>046263364.3</t>
  </si>
  <si>
    <t>046263364.4</t>
  </si>
  <si>
    <t>046263364.5</t>
  </si>
  <si>
    <t>046263364.6</t>
  </si>
  <si>
    <t>046263364.7</t>
  </si>
  <si>
    <t>046263364.8</t>
  </si>
  <si>
    <t>046263364.9</t>
  </si>
  <si>
    <t>046263365.1</t>
  </si>
  <si>
    <t>046263365.2</t>
  </si>
  <si>
    <t>046263365.3</t>
  </si>
  <si>
    <t>046263365.4</t>
  </si>
  <si>
    <t>046263365.5</t>
  </si>
  <si>
    <t>046263366.1</t>
  </si>
  <si>
    <t>046263366.2</t>
  </si>
  <si>
    <t>046263367.1</t>
  </si>
  <si>
    <t>046263367.11</t>
  </si>
  <si>
    <t>046263367.12</t>
  </si>
  <si>
    <t>046263367.13</t>
  </si>
  <si>
    <t>046263367.14</t>
  </si>
  <si>
    <t>046263367.15</t>
  </si>
  <si>
    <t>046263367.16</t>
  </si>
  <si>
    <t>046263367.17</t>
  </si>
  <si>
    <t>046263367.18</t>
  </si>
  <si>
    <t>046263367.19</t>
  </si>
  <si>
    <t>046263367.2</t>
  </si>
  <si>
    <t>046263367.21</t>
  </si>
  <si>
    <t>046263367.22</t>
  </si>
  <si>
    <t>046263367.23</t>
  </si>
  <si>
    <t>046263367.24</t>
  </si>
  <si>
    <t>046263367.25</t>
  </si>
  <si>
    <t>046263367.26</t>
  </si>
  <si>
    <t>046263367.27</t>
  </si>
  <si>
    <t>046263367.28</t>
  </si>
  <si>
    <t>046263367.29</t>
  </si>
  <si>
    <t>046263367.3</t>
  </si>
  <si>
    <t>046263367.31</t>
  </si>
  <si>
    <t>046263367.32</t>
  </si>
  <si>
    <t>046263367.33</t>
  </si>
  <si>
    <t>046263367.34</t>
  </si>
  <si>
    <t>046263367.35</t>
  </si>
  <si>
    <t>046263367.36</t>
  </si>
  <si>
    <t>046263367.37</t>
  </si>
  <si>
    <t>046263367.38</t>
  </si>
  <si>
    <t>046263367.39</t>
  </si>
  <si>
    <t>046263367.4</t>
  </si>
  <si>
    <t>046263367.41</t>
  </si>
  <si>
    <t>046263367.42</t>
  </si>
  <si>
    <t>046263367.43</t>
  </si>
  <si>
    <t>046263367.44</t>
  </si>
  <si>
    <t>046263367.45</t>
  </si>
  <si>
    <t>046263367.46</t>
  </si>
  <si>
    <t>046263367.47</t>
  </si>
  <si>
    <t>046263367.48</t>
  </si>
  <si>
    <t>046263367.5</t>
  </si>
  <si>
    <t>046263367.6</t>
  </si>
  <si>
    <t>046263367.7</t>
  </si>
  <si>
    <t>046263367.8</t>
  </si>
  <si>
    <t>046263367.9</t>
  </si>
  <si>
    <t>046263368.1</t>
  </si>
  <si>
    <t>046263368.11</t>
  </si>
  <si>
    <t>046263368.12</t>
  </si>
  <si>
    <t>046263368.13</t>
  </si>
  <si>
    <t>046263368.14</t>
  </si>
  <si>
    <t>046263368.15</t>
  </si>
  <si>
    <t>046263368.16</t>
  </si>
  <si>
    <t>046263368.17</t>
  </si>
  <si>
    <t>046263368.18</t>
  </si>
  <si>
    <t>046263368.2</t>
  </si>
  <si>
    <t>046263368.3</t>
  </si>
  <si>
    <t>046263368.4</t>
  </si>
  <si>
    <t>046263368.5</t>
  </si>
  <si>
    <t>046263368.6</t>
  </si>
  <si>
    <t>046263368.7</t>
  </si>
  <si>
    <t>046263368.8</t>
  </si>
  <si>
    <t>046263368.9</t>
  </si>
  <si>
    <t>046263369.1</t>
  </si>
  <si>
    <t>046263369.2</t>
  </si>
  <si>
    <t>046263369.3</t>
  </si>
  <si>
    <t>046263370.1</t>
  </si>
  <si>
    <t>046263370.2</t>
  </si>
  <si>
    <t>046263371.1</t>
  </si>
  <si>
    <t>046263371.2</t>
  </si>
  <si>
    <t>046263372.1</t>
  </si>
  <si>
    <t>046263372.2</t>
  </si>
  <si>
    <t>046263372.3</t>
  </si>
  <si>
    <t>046263373.1</t>
  </si>
  <si>
    <t>046263373.2</t>
  </si>
  <si>
    <t>049263907</t>
  </si>
  <si>
    <t>049263908</t>
  </si>
  <si>
    <t>049263914</t>
  </si>
  <si>
    <t>051261308</t>
  </si>
  <si>
    <t>051261309</t>
  </si>
  <si>
    <t>051261310</t>
  </si>
  <si>
    <t>051261311</t>
  </si>
  <si>
    <t>051261312</t>
  </si>
  <si>
    <t>051261313</t>
  </si>
  <si>
    <t>051261314</t>
  </si>
  <si>
    <t>051261315</t>
  </si>
  <si>
    <t>051261316</t>
  </si>
  <si>
    <t>051261317</t>
  </si>
  <si>
    <t>051261318</t>
  </si>
  <si>
    <t>051261319</t>
  </si>
  <si>
    <t>051261320</t>
  </si>
  <si>
    <t>051261321</t>
  </si>
  <si>
    <t>051261322</t>
  </si>
  <si>
    <t>051261323</t>
  </si>
  <si>
    <t>051261324</t>
  </si>
  <si>
    <t>0052626022</t>
  </si>
  <si>
    <t>0052626216</t>
  </si>
  <si>
    <t>0052626217</t>
  </si>
  <si>
    <t>0052626218</t>
  </si>
  <si>
    <t>0052626219</t>
  </si>
  <si>
    <t>0052626220</t>
  </si>
  <si>
    <t>0052626221</t>
  </si>
  <si>
    <t>0052626222</t>
  </si>
  <si>
    <t>0052626249</t>
  </si>
  <si>
    <t>0052626251</t>
  </si>
  <si>
    <t>0052626252</t>
  </si>
  <si>
    <t>0052626253</t>
  </si>
  <si>
    <t>0052626254</t>
  </si>
  <si>
    <t>0052626255</t>
  </si>
  <si>
    <t>0052626256</t>
  </si>
  <si>
    <t>0052626257</t>
  </si>
  <si>
    <t>0052626258</t>
  </si>
  <si>
    <t>0052626259</t>
  </si>
  <si>
    <t>0052626287</t>
  </si>
  <si>
    <t>0052626288</t>
  </si>
  <si>
    <t>0052626289</t>
  </si>
  <si>
    <t>0052626290</t>
  </si>
  <si>
    <t>0052626291</t>
  </si>
  <si>
    <t>0052626292</t>
  </si>
  <si>
    <t>0052626293</t>
  </si>
  <si>
    <t>0052626294</t>
  </si>
  <si>
    <t>0052626295</t>
  </si>
  <si>
    <t>0052626296</t>
  </si>
  <si>
    <t>0052626297</t>
  </si>
  <si>
    <t>0052626311</t>
  </si>
  <si>
    <t>0052626324</t>
  </si>
  <si>
    <t>0052626330</t>
  </si>
  <si>
    <t>0052626331</t>
  </si>
  <si>
    <t>0052626332</t>
  </si>
  <si>
    <t>0052626333</t>
  </si>
  <si>
    <t>0052626335</t>
  </si>
  <si>
    <t>0052626336</t>
  </si>
  <si>
    <t>0052626337</t>
  </si>
  <si>
    <t>0052626338</t>
  </si>
  <si>
    <t>0052626339</t>
  </si>
  <si>
    <t>0052626340</t>
  </si>
  <si>
    <t>0052626341</t>
  </si>
  <si>
    <t>0052626342</t>
  </si>
  <si>
    <t>0052626367</t>
  </si>
  <si>
    <t>0052626378</t>
  </si>
  <si>
    <t>0052626379</t>
  </si>
  <si>
    <t>0052626398</t>
  </si>
  <si>
    <t>0052626399</t>
  </si>
  <si>
    <t>0052626400</t>
  </si>
  <si>
    <t>080269666</t>
  </si>
  <si>
    <t>080269667</t>
  </si>
  <si>
    <t>080269668</t>
  </si>
  <si>
    <t>080269669</t>
  </si>
  <si>
    <t>080269670</t>
  </si>
  <si>
    <t>080269671</t>
  </si>
  <si>
    <t>080269676</t>
  </si>
  <si>
    <t>080269677</t>
  </si>
  <si>
    <t>080269678</t>
  </si>
  <si>
    <t>080269679</t>
  </si>
  <si>
    <t>080269682</t>
  </si>
  <si>
    <t>080269683</t>
  </si>
  <si>
    <t>080269684</t>
  </si>
  <si>
    <t>080269685</t>
  </si>
  <si>
    <t>080269686</t>
  </si>
  <si>
    <t>080269687</t>
  </si>
  <si>
    <t>080269688</t>
  </si>
  <si>
    <t>080269689</t>
  </si>
  <si>
    <t>080269690</t>
  </si>
  <si>
    <t>080269691</t>
  </si>
  <si>
    <t>080269692</t>
  </si>
  <si>
    <t>080269693</t>
  </si>
  <si>
    <t>080269694</t>
  </si>
  <si>
    <t>080269695</t>
  </si>
  <si>
    <t>080269696</t>
  </si>
  <si>
    <t>080269697</t>
  </si>
  <si>
    <t>080269698</t>
  </si>
  <si>
    <t>080269699</t>
  </si>
  <si>
    <t>080269700</t>
  </si>
  <si>
    <t>080269701</t>
  </si>
  <si>
    <t>080269702</t>
  </si>
  <si>
    <t>080269703</t>
  </si>
  <si>
    <t>080269704</t>
  </si>
  <si>
    <t>080269705</t>
  </si>
  <si>
    <t>080269706</t>
  </si>
  <si>
    <t>080269707</t>
  </si>
  <si>
    <t>080269708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</si>
  <si>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</si>
  <si>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</si>
  <si>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</si>
  <si>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</si>
  <si>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</si>
  <si>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</si>
  <si>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</si>
  <si>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</si>
  <si>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</si>
  <si>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</si>
  <si>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</si>
  <si>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095262501</t>
  </si>
  <si>
    <t>095262502</t>
  </si>
  <si>
    <t>095262503</t>
  </si>
  <si>
    <t>108261158</t>
  </si>
  <si>
    <t>108261159</t>
  </si>
  <si>
    <t>108261161</t>
  </si>
  <si>
    <t>108261162</t>
  </si>
  <si>
    <t>108261163</t>
  </si>
  <si>
    <t>108261165</t>
  </si>
  <si>
    <t>108261167</t>
  </si>
  <si>
    <t>111260818</t>
  </si>
  <si>
    <t>116264208</t>
  </si>
  <si>
    <t>116264209</t>
  </si>
  <si>
    <t>116264210</t>
  </si>
  <si>
    <t>116264211</t>
  </si>
  <si>
    <t>116264212</t>
  </si>
  <si>
    <t>116264213</t>
  </si>
  <si>
    <t>119260982</t>
  </si>
  <si>
    <t>119260983</t>
  </si>
  <si>
    <t>119260984</t>
  </si>
  <si>
    <t>119260985</t>
  </si>
  <si>
    <t>119260986</t>
  </si>
  <si>
    <t>119260987</t>
  </si>
  <si>
    <t>119260988</t>
  </si>
  <si>
    <t>119260989</t>
  </si>
  <si>
    <t>119260990</t>
  </si>
  <si>
    <t>119260991</t>
  </si>
  <si>
    <t>119260992</t>
  </si>
  <si>
    <t>119260993</t>
  </si>
  <si>
    <t>119260994</t>
  </si>
  <si>
    <t>119260995</t>
  </si>
  <si>
    <t>120261618</t>
  </si>
  <si>
    <t>120261619</t>
  </si>
  <si>
    <t>120261620</t>
  </si>
  <si>
    <t>123264390</t>
  </si>
  <si>
    <t>123264391</t>
  </si>
  <si>
    <t>123264392</t>
  </si>
  <si>
    <t>123264393</t>
  </si>
  <si>
    <t>123264394</t>
  </si>
  <si>
    <t>123264395</t>
  </si>
  <si>
    <t>123264396</t>
  </si>
  <si>
    <t>132261499</t>
  </si>
  <si>
    <t>132261500</t>
  </si>
  <si>
    <t>132261501</t>
  </si>
  <si>
    <t>132261502</t>
  </si>
  <si>
    <t>132261507</t>
  </si>
  <si>
    <t>132261508</t>
  </si>
  <si>
    <t>132261509</t>
  </si>
  <si>
    <t>132261510</t>
  </si>
  <si>
    <t>132261511</t>
  </si>
  <si>
    <t>132261512</t>
  </si>
  <si>
    <t>132261513</t>
  </si>
  <si>
    <t>132261514</t>
  </si>
  <si>
    <t>132261515</t>
  </si>
  <si>
    <t>132261516</t>
  </si>
  <si>
    <t>132261517</t>
  </si>
  <si>
    <t>132261518</t>
  </si>
  <si>
    <t>132261519</t>
  </si>
  <si>
    <t>132261520</t>
  </si>
  <si>
    <t>0132631489</t>
  </si>
  <si>
    <t>0132631490</t>
  </si>
  <si>
    <t>0132631491</t>
  </si>
  <si>
    <t>0132631492</t>
  </si>
  <si>
    <t>0132631493</t>
  </si>
  <si>
    <t>0132631494</t>
  </si>
  <si>
    <t>0132631495</t>
  </si>
  <si>
    <t>0132631496</t>
  </si>
  <si>
    <t>0132631497</t>
  </si>
  <si>
    <t>0132631498</t>
  </si>
  <si>
    <t>0132631499</t>
  </si>
  <si>
    <t>0132631500</t>
  </si>
  <si>
    <t>0132631501</t>
  </si>
  <si>
    <t>0132631502</t>
  </si>
  <si>
    <t>0132631503</t>
  </si>
  <si>
    <t>0132631504</t>
  </si>
  <si>
    <t>0132631505</t>
  </si>
  <si>
    <t>0132631506</t>
  </si>
  <si>
    <t>0132631507</t>
  </si>
  <si>
    <t>0132631508</t>
  </si>
  <si>
    <t>0132631509</t>
  </si>
  <si>
    <t>0132631510</t>
  </si>
  <si>
    <t>0132631511</t>
  </si>
  <si>
    <t>0132631512</t>
  </si>
  <si>
    <t>0132631513</t>
  </si>
  <si>
    <t>0132631514</t>
  </si>
  <si>
    <t>0132631515</t>
  </si>
  <si>
    <t>0132631516</t>
  </si>
  <si>
    <t>0132631517</t>
  </si>
  <si>
    <t>0132631518</t>
  </si>
  <si>
    <t>0132631519</t>
  </si>
  <si>
    <t>0132631520</t>
  </si>
  <si>
    <t>0132631521</t>
  </si>
  <si>
    <t>0132631522</t>
  </si>
  <si>
    <t>0132631523</t>
  </si>
  <si>
    <t>0132631524</t>
  </si>
  <si>
    <t>0132631525</t>
  </si>
  <si>
    <t>0132631526</t>
  </si>
  <si>
    <t>0132631527</t>
  </si>
  <si>
    <t>0132631528</t>
  </si>
  <si>
    <t>0132631529</t>
  </si>
  <si>
    <t>0132631530</t>
  </si>
  <si>
    <t>0132631531</t>
  </si>
  <si>
    <t>0132631532</t>
  </si>
  <si>
    <t>0132631533</t>
  </si>
  <si>
    <t>0132631534</t>
  </si>
  <si>
    <t>0132631535</t>
  </si>
  <si>
    <t>0132631536</t>
  </si>
  <si>
    <t>0132631537</t>
  </si>
  <si>
    <t>0132631538</t>
  </si>
  <si>
    <t>0132631539</t>
  </si>
  <si>
    <t>0132631540</t>
  </si>
  <si>
    <t>0132631541</t>
  </si>
  <si>
    <t>0132631542</t>
  </si>
  <si>
    <t>0132631543</t>
  </si>
  <si>
    <t>0132631544</t>
  </si>
  <si>
    <t>0132631545</t>
  </si>
  <si>
    <t>0132631546</t>
  </si>
  <si>
    <t>0132631547</t>
  </si>
  <si>
    <t>0132631548</t>
  </si>
  <si>
    <t>0132631549</t>
  </si>
  <si>
    <t>0132631550</t>
  </si>
  <si>
    <t>0132631551</t>
  </si>
  <si>
    <t>0132631552</t>
  </si>
  <si>
    <t>0132631553</t>
  </si>
  <si>
    <t>0132631554</t>
  </si>
  <si>
    <t>0132631555</t>
  </si>
  <si>
    <t>0132631556</t>
  </si>
  <si>
    <t>0132631557</t>
  </si>
  <si>
    <t>0132631558</t>
  </si>
  <si>
    <t>0132631559</t>
  </si>
  <si>
    <t>0132631560</t>
  </si>
  <si>
    <t>0132631561</t>
  </si>
  <si>
    <t>0132631562</t>
  </si>
  <si>
    <t>0132631563</t>
  </si>
  <si>
    <t>0132631564</t>
  </si>
  <si>
    <t>0132631565</t>
  </si>
  <si>
    <t>0132631566</t>
  </si>
  <si>
    <t>0132631567</t>
  </si>
  <si>
    <t>0132631568</t>
  </si>
  <si>
    <t>0132631569</t>
  </si>
  <si>
    <t>0132631570</t>
  </si>
  <si>
    <t>0132631571</t>
  </si>
  <si>
    <t>0132631572</t>
  </si>
  <si>
    <t>0132631573</t>
  </si>
  <si>
    <t>0132631574</t>
  </si>
  <si>
    <t>0132631575</t>
  </si>
  <si>
    <t>0132631576</t>
  </si>
  <si>
    <t>0132631577</t>
  </si>
  <si>
    <t>0132631578</t>
  </si>
  <si>
    <t>0132631579</t>
  </si>
  <si>
    <t>0132631580</t>
  </si>
  <si>
    <t>0132631581</t>
  </si>
  <si>
    <t>0132631582</t>
  </si>
  <si>
    <t>0132631583</t>
  </si>
  <si>
    <t>0132631584</t>
  </si>
  <si>
    <t>0132631585</t>
  </si>
  <si>
    <t>0132631586</t>
  </si>
  <si>
    <t>0132631587</t>
  </si>
  <si>
    <t>0132631588</t>
  </si>
  <si>
    <t>0132631589</t>
  </si>
  <si>
    <t>0132631590</t>
  </si>
  <si>
    <t>0132631591</t>
  </si>
  <si>
    <t>0132631592</t>
  </si>
  <si>
    <t>0132631593</t>
  </si>
  <si>
    <t>0132631594</t>
  </si>
  <si>
    <t>0132631595</t>
  </si>
  <si>
    <t>0132631596</t>
  </si>
  <si>
    <t>0132631597</t>
  </si>
  <si>
    <t>0132631598</t>
  </si>
  <si>
    <t>0132631599</t>
  </si>
  <si>
    <t>0132631602</t>
  </si>
  <si>
    <t>0132631603</t>
  </si>
  <si>
    <t>0132631604</t>
  </si>
  <si>
    <t>0132631605</t>
  </si>
  <si>
    <t>137261732</t>
  </si>
  <si>
    <t>137261733</t>
  </si>
  <si>
    <t>137261734</t>
  </si>
  <si>
    <t>137261735</t>
  </si>
  <si>
    <t>137261736</t>
  </si>
  <si>
    <t>137261737</t>
  </si>
  <si>
    <t>137261738</t>
  </si>
  <si>
    <t>137261739</t>
  </si>
  <si>
    <t>137261740</t>
  </si>
  <si>
    <t>137261741</t>
  </si>
  <si>
    <t>137261742</t>
  </si>
  <si>
    <t>137261743</t>
  </si>
  <si>
    <t>137261744</t>
  </si>
  <si>
    <t>137261745</t>
  </si>
  <si>
    <t>142260361</t>
  </si>
  <si>
    <t>152262764</t>
  </si>
  <si>
    <t>152262765</t>
  </si>
  <si>
    <t>152262766</t>
  </si>
  <si>
    <t>152262767</t>
  </si>
  <si>
    <t>152262768</t>
  </si>
  <si>
    <t>152262769</t>
  </si>
  <si>
    <t>152262770</t>
  </si>
  <si>
    <t>152262772</t>
  </si>
  <si>
    <t>152262773</t>
  </si>
  <si>
    <t>152262774</t>
  </si>
  <si>
    <t>152262775</t>
  </si>
  <si>
    <t>152262776</t>
  </si>
  <si>
    <t>178266211</t>
  </si>
  <si>
    <t>178266212</t>
  </si>
  <si>
    <t>178266213</t>
  </si>
  <si>
    <t>178266214</t>
  </si>
  <si>
    <t>178266215</t>
  </si>
  <si>
    <t>178266216</t>
  </si>
  <si>
    <t>178266217</t>
  </si>
  <si>
    <t>178266218</t>
  </si>
  <si>
    <t>178266219</t>
  </si>
  <si>
    <t>178266220</t>
  </si>
  <si>
    <t>178266221</t>
  </si>
  <si>
    <t>178266222</t>
  </si>
  <si>
    <t>178266223</t>
  </si>
  <si>
    <t>178266224</t>
  </si>
  <si>
    <t>178266225</t>
  </si>
  <si>
    <t>178266226</t>
  </si>
  <si>
    <t>178266227</t>
  </si>
  <si>
    <t>178266228</t>
  </si>
  <si>
    <t>178266229</t>
  </si>
  <si>
    <t>178266230</t>
  </si>
  <si>
    <t>178266231</t>
  </si>
  <si>
    <t>178266232</t>
  </si>
  <si>
    <t>178266233</t>
  </si>
  <si>
    <t>178266234</t>
  </si>
  <si>
    <t>178266235</t>
  </si>
  <si>
    <t>178266236</t>
  </si>
  <si>
    <t>178266237</t>
  </si>
  <si>
    <t>178266238</t>
  </si>
  <si>
    <t>178266239</t>
  </si>
  <si>
    <t>178266240</t>
  </si>
  <si>
    <t>178266241</t>
  </si>
  <si>
    <t>178266242</t>
  </si>
  <si>
    <t>178266243</t>
  </si>
  <si>
    <t>186260190</t>
  </si>
  <si>
    <t>189262377</t>
  </si>
  <si>
    <t>189262378</t>
  </si>
  <si>
    <t>189262379</t>
  </si>
  <si>
    <t>189262380</t>
  </si>
  <si>
    <t>189262381</t>
  </si>
  <si>
    <t>0542629563</t>
  </si>
  <si>
    <t>0542629564</t>
  </si>
  <si>
    <t>0542629565</t>
  </si>
  <si>
    <t>0542629566</t>
  </si>
  <si>
    <t>0542629567</t>
  </si>
  <si>
    <t>0542629568</t>
  </si>
  <si>
    <t>0542629569</t>
  </si>
  <si>
    <t>0542629570</t>
  </si>
  <si>
    <t>0542629571</t>
  </si>
  <si>
    <t>0542629572</t>
  </si>
  <si>
    <t>0542629573</t>
  </si>
  <si>
    <t>0542629574</t>
  </si>
  <si>
    <t>0542629575</t>
  </si>
  <si>
    <t>0542629576</t>
  </si>
  <si>
    <t>0542629577</t>
  </si>
  <si>
    <t>0542629578</t>
  </si>
  <si>
    <t>0542629579</t>
  </si>
  <si>
    <t>0542629580</t>
  </si>
  <si>
    <t>0542629581</t>
  </si>
  <si>
    <t>0542629582</t>
  </si>
  <si>
    <t>0542629583</t>
  </si>
  <si>
    <t>0542629584</t>
  </si>
  <si>
    <t>0542629585</t>
  </si>
  <si>
    <t>0542629586</t>
  </si>
  <si>
    <t>0542629587</t>
  </si>
  <si>
    <t>0542629588</t>
  </si>
  <si>
    <t>0542629589</t>
  </si>
  <si>
    <t>0542629590</t>
  </si>
  <si>
    <t>0542629591</t>
  </si>
  <si>
    <t>0542629592</t>
  </si>
  <si>
    <t>0542629593</t>
  </si>
  <si>
    <t>0542629594</t>
  </si>
  <si>
    <t>0542629595</t>
  </si>
  <si>
    <t>0542629596</t>
  </si>
  <si>
    <t>0542629597</t>
  </si>
  <si>
    <t>0542629598</t>
  </si>
  <si>
    <t>0542629599</t>
  </si>
  <si>
    <t>0542629600</t>
  </si>
  <si>
    <t>0542629601</t>
  </si>
  <si>
    <t>0542629602</t>
  </si>
  <si>
    <t>0542629603</t>
  </si>
  <si>
    <t>0542629604</t>
  </si>
  <si>
    <t>0542629605</t>
  </si>
  <si>
    <t>0542629606</t>
  </si>
  <si>
    <t>0542629607</t>
  </si>
  <si>
    <t>0542629608</t>
  </si>
  <si>
    <t>0542629609</t>
  </si>
  <si>
    <t>0542629610</t>
  </si>
  <si>
    <t>0542629611</t>
  </si>
  <si>
    <t>0542629612</t>
  </si>
  <si>
    <t>0542629613</t>
  </si>
  <si>
    <t>0542629614</t>
  </si>
  <si>
    <t>0542629615</t>
  </si>
  <si>
    <t>0542629616</t>
  </si>
  <si>
    <t>0542629617</t>
  </si>
  <si>
    <t>0542629618</t>
  </si>
  <si>
    <t>0542629619</t>
  </si>
  <si>
    <t>0542629620</t>
  </si>
  <si>
    <t>0542629621</t>
  </si>
  <si>
    <t>0542629622</t>
  </si>
  <si>
    <t>0542629623</t>
  </si>
  <si>
    <t>0542629624</t>
  </si>
  <si>
    <t>0542629625</t>
  </si>
  <si>
    <t>0542629626</t>
  </si>
  <si>
    <t>0542629627</t>
  </si>
  <si>
    <t>0542629628</t>
  </si>
  <si>
    <t>0542629629</t>
  </si>
  <si>
    <t>0542629630</t>
  </si>
  <si>
    <t>0542629631</t>
  </si>
  <si>
    <t>0542629632</t>
  </si>
  <si>
    <t>0542629633</t>
  </si>
  <si>
    <t>0542629634</t>
  </si>
  <si>
    <t>0542629635</t>
  </si>
  <si>
    <t>0542629636</t>
  </si>
  <si>
    <t>0542629637</t>
  </si>
  <si>
    <t>0542629638</t>
  </si>
  <si>
    <t>0542629639</t>
  </si>
  <si>
    <t>0542629640</t>
  </si>
  <si>
    <t>0542629641</t>
  </si>
  <si>
    <t>0542629642</t>
  </si>
  <si>
    <t>0542629643</t>
  </si>
  <si>
    <t>0542629644</t>
  </si>
  <si>
    <t>0542629645</t>
  </si>
  <si>
    <t>0542629646</t>
  </si>
  <si>
    <t>0542629647</t>
  </si>
  <si>
    <t>0542629648</t>
  </si>
  <si>
    <t>0542629649</t>
  </si>
  <si>
    <t>0542629650</t>
  </si>
  <si>
    <t>0542629651</t>
  </si>
  <si>
    <t>0542629652</t>
  </si>
  <si>
    <t>0542629653</t>
  </si>
  <si>
    <t>0542629654</t>
  </si>
  <si>
    <t>0782686635</t>
  </si>
  <si>
    <t>0782686636</t>
  </si>
  <si>
    <t>0782686642</t>
  </si>
  <si>
    <t>0782686643</t>
  </si>
  <si>
    <t>0782686644</t>
  </si>
  <si>
    <t>0782686645</t>
  </si>
  <si>
    <t>0782686646</t>
  </si>
  <si>
    <t>0782686647</t>
  </si>
  <si>
    <t>0782686648</t>
  </si>
  <si>
    <t>0782686649</t>
  </si>
  <si>
    <t>0782686650</t>
  </si>
  <si>
    <t>0782686651</t>
  </si>
  <si>
    <t>0782686652</t>
  </si>
  <si>
    <t>0782686653</t>
  </si>
  <si>
    <t>0782686654</t>
  </si>
  <si>
    <t>0782686655</t>
  </si>
  <si>
    <t>0782686656</t>
  </si>
  <si>
    <t>0782686657</t>
  </si>
  <si>
    <t>0782686658</t>
  </si>
  <si>
    <t>0782686659</t>
  </si>
  <si>
    <t>0782686660</t>
  </si>
  <si>
    <t>0782686661</t>
  </si>
  <si>
    <t>0782686662</t>
  </si>
  <si>
    <t>0782686663</t>
  </si>
  <si>
    <t>0782686664</t>
  </si>
  <si>
    <t>0782686665</t>
  </si>
  <si>
    <t>00926001154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</si>
  <si>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</si>
  <si>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</si>
  <si>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</si>
  <si>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</si>
  <si>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</si>
  <si>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</si>
  <si>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</si>
  <si>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</si>
  <si>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</si>
  <si>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</si>
  <si>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</si>
  <si>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</si>
  <si>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</si>
  <si>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</si>
  <si>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</si>
  <si>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</si>
  <si>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</si>
  <si>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</si>
  <si>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</si>
  <si>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</si>
  <si>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</si>
  <si>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</si>
  <si>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1282605909</t>
  </si>
  <si>
    <t>1282605910</t>
  </si>
  <si>
    <t>1282605911</t>
  </si>
  <si>
    <t>1282605912</t>
  </si>
  <si>
    <t>1282605913</t>
  </si>
  <si>
    <t>1282605914</t>
  </si>
  <si>
    <t>1282605915</t>
  </si>
  <si>
    <t>1282605916</t>
  </si>
  <si>
    <t>1282605917</t>
  </si>
  <si>
    <t>1282605918</t>
  </si>
  <si>
    <t>1282605919</t>
  </si>
  <si>
    <t>1282605920</t>
  </si>
  <si>
    <t>1282605921</t>
  </si>
  <si>
    <t>1282605922</t>
  </si>
  <si>
    <t>1282605923</t>
  </si>
  <si>
    <t>1282605924</t>
  </si>
  <si>
    <t>1282605925</t>
  </si>
  <si>
    <t>1282605926</t>
  </si>
  <si>
    <t>1282605927</t>
  </si>
  <si>
    <t>1282605928</t>
  </si>
  <si>
    <t>1282605929</t>
  </si>
  <si>
    <t>1282605930</t>
  </si>
  <si>
    <t>1282605932</t>
  </si>
  <si>
    <t>1282605933</t>
  </si>
  <si>
    <t>1282605934</t>
  </si>
  <si>
    <t>1282605935</t>
  </si>
  <si>
    <t>1282605936</t>
  </si>
  <si>
    <t>1282605937</t>
  </si>
  <si>
    <t>1282605938</t>
  </si>
  <si>
    <t>1282605939</t>
  </si>
  <si>
    <t>1282605940</t>
  </si>
  <si>
    <t>1282605941</t>
  </si>
  <si>
    <t>1282605942</t>
  </si>
  <si>
    <t>1282605943</t>
  </si>
  <si>
    <t>1282605944</t>
  </si>
  <si>
    <t>1282605945</t>
  </si>
  <si>
    <t>1282605946</t>
  </si>
  <si>
    <t>1282605947</t>
  </si>
  <si>
    <t>1282605948</t>
  </si>
  <si>
    <t>1282605949</t>
  </si>
  <si>
    <t>1282605950</t>
  </si>
  <si>
    <t>1282605951</t>
  </si>
  <si>
    <t>1282605952</t>
  </si>
  <si>
    <t>1282605953</t>
  </si>
  <si>
    <t>02526001508</t>
  </si>
  <si>
    <t>02526001509</t>
  </si>
  <si>
    <t>02526001510</t>
  </si>
  <si>
    <t>02526001511</t>
  </si>
  <si>
    <t>02526001512</t>
  </si>
  <si>
    <t>02526001513</t>
  </si>
  <si>
    <t>02526001514</t>
  </si>
  <si>
    <t>02526001515</t>
  </si>
  <si>
    <t>02526001516</t>
  </si>
  <si>
    <t>02526001517</t>
  </si>
  <si>
    <t>02526001518</t>
  </si>
  <si>
    <t>03826004776</t>
  </si>
  <si>
    <t>03826004777</t>
  </si>
  <si>
    <t>03826004778</t>
  </si>
  <si>
    <t>03826004779</t>
  </si>
  <si>
    <t>03826004780</t>
  </si>
  <si>
    <t>03826004781</t>
  </si>
  <si>
    <t>03826004782</t>
  </si>
  <si>
    <t>03826004783</t>
  </si>
  <si>
    <t>03826004784</t>
  </si>
  <si>
    <t>03826004785</t>
  </si>
  <si>
    <t>03826004786</t>
  </si>
  <si>
    <t>03826004787</t>
  </si>
  <si>
    <t>03826004788</t>
  </si>
  <si>
    <t>03826004789</t>
  </si>
  <si>
    <t>03826004790</t>
  </si>
  <si>
    <t>03826004791</t>
  </si>
  <si>
    <t>03826004792</t>
  </si>
  <si>
    <t>03826004793</t>
  </si>
  <si>
    <t>03826004794</t>
  </si>
  <si>
    <t>03826004795</t>
  </si>
  <si>
    <t>03826004796</t>
  </si>
  <si>
    <t>03826004797</t>
  </si>
  <si>
    <t>03826004798</t>
  </si>
  <si>
    <t>03826004799</t>
  </si>
  <si>
    <t>04026004260</t>
  </si>
  <si>
    <t>04026004261</t>
  </si>
  <si>
    <t>04026004262</t>
  </si>
  <si>
    <t>04026004263</t>
  </si>
  <si>
    <t>04026004264</t>
  </si>
  <si>
    <t>04026004265</t>
  </si>
  <si>
    <t>04026004266</t>
  </si>
  <si>
    <t>04026004267</t>
  </si>
  <si>
    <t>04026004268</t>
  </si>
  <si>
    <t>04026004269</t>
  </si>
  <si>
    <t>04026004270</t>
  </si>
  <si>
    <t>04026004271</t>
  </si>
  <si>
    <t>04026004272</t>
  </si>
  <si>
    <t>04026004273</t>
  </si>
  <si>
    <t>04026004274</t>
  </si>
  <si>
    <t>04026004275</t>
  </si>
  <si>
    <t>04026004276</t>
  </si>
  <si>
    <t>04026004277</t>
  </si>
  <si>
    <t>04026004278</t>
  </si>
  <si>
    <t>04026004279</t>
  </si>
  <si>
    <t>04026004280</t>
  </si>
  <si>
    <t>04026004281</t>
  </si>
  <si>
    <t>04526001017</t>
  </si>
  <si>
    <t>04526001018</t>
  </si>
  <si>
    <t>04526001019</t>
  </si>
  <si>
    <t>05826007332</t>
  </si>
  <si>
    <t>05826007333</t>
  </si>
  <si>
    <t>05826007334</t>
  </si>
  <si>
    <t>05826007338</t>
  </si>
  <si>
    <t>05826007341</t>
  </si>
  <si>
    <t>05826007343</t>
  </si>
  <si>
    <t>05826007344</t>
  </si>
  <si>
    <t>05826007345</t>
  </si>
  <si>
    <t>05826007346</t>
  </si>
  <si>
    <t>05826007347</t>
  </si>
  <si>
    <t>05826007348</t>
  </si>
  <si>
    <t>05826007349</t>
  </si>
  <si>
    <t>05826007350</t>
  </si>
  <si>
    <t>05826007392</t>
  </si>
  <si>
    <t>07526002157</t>
  </si>
  <si>
    <t>07526002184</t>
  </si>
  <si>
    <t>07526002236</t>
  </si>
  <si>
    <t>07526002238</t>
  </si>
  <si>
    <t>07526002239</t>
  </si>
  <si>
    <t>07526002240</t>
  </si>
  <si>
    <t>07526002241</t>
  </si>
  <si>
    <t>07526002242</t>
  </si>
  <si>
    <t>07526002244</t>
  </si>
  <si>
    <t>07526002245</t>
  </si>
  <si>
    <t>07526002246</t>
  </si>
  <si>
    <t>07526002247</t>
  </si>
  <si>
    <t>07526002248</t>
  </si>
  <si>
    <t>14826005522</t>
  </si>
  <si>
    <t>14826005523</t>
  </si>
  <si>
    <t>14826005524</t>
  </si>
  <si>
    <t>14826005526</t>
  </si>
  <si>
    <t>14826005527</t>
  </si>
  <si>
    <t>14826005528</t>
  </si>
  <si>
    <t>14826005529</t>
  </si>
  <si>
    <t>14826005530</t>
  </si>
  <si>
    <t>14826005531</t>
  </si>
  <si>
    <t>15926015985</t>
  </si>
  <si>
    <t>15926015986</t>
  </si>
  <si>
    <t>19226001695</t>
  </si>
  <si>
    <t>19226001696</t>
  </si>
  <si>
    <t>19226001697</t>
  </si>
  <si>
    <t>180266139166</t>
  </si>
  <si>
    <t>180266142221</t>
  </si>
  <si>
    <t>180266144101</t>
  </si>
  <si>
    <t>180266144102</t>
  </si>
  <si>
    <t>180266144103</t>
  </si>
  <si>
    <t>180266144104</t>
  </si>
  <si>
    <t>180266144105</t>
  </si>
  <si>
    <t>180266144201</t>
  </si>
  <si>
    <t>180266144202</t>
  </si>
  <si>
    <t>180266144301</t>
  </si>
  <si>
    <t>180266144401</t>
  </si>
  <si>
    <t>180266144501</t>
  </si>
  <si>
    <t>180266144502</t>
  </si>
  <si>
    <t>180266144503</t>
  </si>
  <si>
    <t>180266144504</t>
  </si>
  <si>
    <t>180266144505</t>
  </si>
  <si>
    <t>180266144506</t>
  </si>
  <si>
    <t>180266144507</t>
  </si>
  <si>
    <t>180266144601</t>
  </si>
  <si>
    <t>180266144602</t>
  </si>
  <si>
    <t>180266144603</t>
  </si>
  <si>
    <t>180266144604</t>
  </si>
  <si>
    <t>180266144605</t>
  </si>
  <si>
    <t>180266144701</t>
  </si>
  <si>
    <t>180266144702</t>
  </si>
  <si>
    <t>180266144801</t>
  </si>
  <si>
    <t>180266144802</t>
  </si>
  <si>
    <t>180266144803</t>
  </si>
  <si>
    <t>180266144901</t>
  </si>
  <si>
    <t>180266144902</t>
  </si>
  <si>
    <t>180266144903</t>
  </si>
  <si>
    <t>180266145001</t>
  </si>
  <si>
    <t>180266145101</t>
  </si>
  <si>
    <t>180266145201</t>
  </si>
  <si>
    <t>180266145202</t>
  </si>
  <si>
    <t>180266145203</t>
  </si>
  <si>
    <t>180266145204</t>
  </si>
  <si>
    <t>180266145205</t>
  </si>
  <si>
    <t>180266145206</t>
  </si>
  <si>
    <t>180266145207</t>
  </si>
  <si>
    <t>180266145301</t>
  </si>
  <si>
    <t>180266145401</t>
  </si>
  <si>
    <t>180266145501</t>
  </si>
  <si>
    <t>180266145502</t>
  </si>
  <si>
    <t>180266145503</t>
  </si>
  <si>
    <t>0042600477-1</t>
  </si>
  <si>
    <t>0042600477-2</t>
  </si>
  <si>
    <t>0042600478-1</t>
  </si>
  <si>
    <t>0042600478-2</t>
  </si>
  <si>
    <t>0042600478-3</t>
  </si>
  <si>
    <t>0042600478-4</t>
  </si>
  <si>
    <t>0042600479-1</t>
  </si>
  <si>
    <t>0052625656-1</t>
  </si>
  <si>
    <t>0052625656-2</t>
  </si>
  <si>
    <t>0052625656-3</t>
  </si>
  <si>
    <t>0052626250-1</t>
  </si>
  <si>
    <t>0052626250-2</t>
  </si>
  <si>
    <t>00826A06079</t>
  </si>
  <si>
    <t>00826A06080</t>
  </si>
  <si>
    <t>00826A06081</t>
  </si>
  <si>
    <t>00826A06082</t>
  </si>
  <si>
    <t>00826A06083</t>
  </si>
  <si>
    <t>00826A06083-1</t>
  </si>
  <si>
    <t>00826A06083-10</t>
  </si>
  <si>
    <t>00826A06083-11</t>
  </si>
  <si>
    <t>00826A06083-12</t>
  </si>
  <si>
    <t>00826A06083-13</t>
  </si>
  <si>
    <t>00826A06083-14</t>
  </si>
  <si>
    <t>00826A06083-15</t>
  </si>
  <si>
    <t>00826A06083-16</t>
  </si>
  <si>
    <t>00826A06083-17</t>
  </si>
  <si>
    <t>00826A06083-18</t>
  </si>
  <si>
    <t>00826A06083-19</t>
  </si>
  <si>
    <t>00826A06083-2</t>
  </si>
  <si>
    <t>00826A06083-20</t>
  </si>
  <si>
    <t>00826A06083-21</t>
  </si>
  <si>
    <t>00826A06083-22</t>
  </si>
  <si>
    <t>00826A06083-23</t>
  </si>
  <si>
    <t>00826A06083-24</t>
  </si>
  <si>
    <t>00826A06083-25</t>
  </si>
  <si>
    <t>00826A06083-26</t>
  </si>
  <si>
    <t>00826A06083-27</t>
  </si>
  <si>
    <t>00826A06083-28</t>
  </si>
  <si>
    <t>00826A06083-29</t>
  </si>
  <si>
    <t>00826A06083-3</t>
  </si>
  <si>
    <t>00826A06083-30</t>
  </si>
  <si>
    <t>00826A06083-31</t>
  </si>
  <si>
    <t>00826A06083-32</t>
  </si>
  <si>
    <t>00826A06083-33</t>
  </si>
  <si>
    <t>00826A06083-34</t>
  </si>
  <si>
    <t>00826A06083-35</t>
  </si>
  <si>
    <t>00826A06083-36</t>
  </si>
  <si>
    <t>00826A06083-37</t>
  </si>
  <si>
    <t>00826A06083-38</t>
  </si>
  <si>
    <t>00826A06083-39</t>
  </si>
  <si>
    <t>00826A06083-4</t>
  </si>
  <si>
    <t>00826A06083-40</t>
  </si>
  <si>
    <t>00826A06083-5</t>
  </si>
  <si>
    <t>00826A06083-6</t>
  </si>
  <si>
    <t>00826A06083-7</t>
  </si>
  <si>
    <t>00826A06083-8</t>
  </si>
  <si>
    <t>00826A06083-9</t>
  </si>
  <si>
    <t>018262160-4</t>
  </si>
  <si>
    <t>01826UIC000193</t>
  </si>
  <si>
    <t>01826UIC000194</t>
  </si>
  <si>
    <t>01826UIC000194-1</t>
  </si>
  <si>
    <t>01826UIC000194-2</t>
  </si>
  <si>
    <t>01826UIC000194-3</t>
  </si>
  <si>
    <t>01826UIC000194-4</t>
  </si>
  <si>
    <t>02526001511-1</t>
  </si>
  <si>
    <t>02526001511-2</t>
  </si>
  <si>
    <t>02526001511-3</t>
  </si>
  <si>
    <t>02526001511-4</t>
  </si>
  <si>
    <t>02526001511-5</t>
  </si>
  <si>
    <t>02526001512-1</t>
  </si>
  <si>
    <t>02526001513-1</t>
  </si>
  <si>
    <t>02526001513-2</t>
  </si>
  <si>
    <t>02526001514-1</t>
  </si>
  <si>
    <t>02526001514-2</t>
  </si>
  <si>
    <t>02526001514-3</t>
  </si>
  <si>
    <t>02526001516-1</t>
  </si>
  <si>
    <t>02526001516-2</t>
  </si>
  <si>
    <t>02526001517-1</t>
  </si>
  <si>
    <t>02526001517-2</t>
  </si>
  <si>
    <t>02526001518-1</t>
  </si>
  <si>
    <t>02526001518-2</t>
  </si>
  <si>
    <t>02526001518-3</t>
  </si>
  <si>
    <t>02526001518-4</t>
  </si>
  <si>
    <t>02526001518-5</t>
  </si>
  <si>
    <t>02726/06/7905-1</t>
  </si>
  <si>
    <t>02726/06/8010</t>
  </si>
  <si>
    <t>02726/06/8011</t>
  </si>
  <si>
    <t>02726/06/8012</t>
  </si>
  <si>
    <t>02726/06/8013</t>
  </si>
  <si>
    <t>02726/06/8014</t>
  </si>
  <si>
    <t>02726/06/8015</t>
  </si>
  <si>
    <t>02726/06/8016</t>
  </si>
  <si>
    <t>02726/06/8017</t>
  </si>
  <si>
    <t>02726/06/8022</t>
  </si>
  <si>
    <t>02726/06/8023</t>
  </si>
  <si>
    <t>02726/06/8024</t>
  </si>
  <si>
    <t>02726/06/8025</t>
  </si>
  <si>
    <t>02726/06/8026</t>
  </si>
  <si>
    <t>02726/06/8027</t>
  </si>
  <si>
    <t>02726/06/8028</t>
  </si>
  <si>
    <t>02726/06/8029</t>
  </si>
  <si>
    <t>02726/06/8030</t>
  </si>
  <si>
    <t>02726/06/8031</t>
  </si>
  <si>
    <t>02726/06/8032</t>
  </si>
  <si>
    <t>02726/06/8033</t>
  </si>
  <si>
    <t>02726/06/8034</t>
  </si>
  <si>
    <t>02726/06/8034-1</t>
  </si>
  <si>
    <t>02726/06/8035</t>
  </si>
  <si>
    <t>02726/06/8036</t>
  </si>
  <si>
    <t>02726/06/8037</t>
  </si>
  <si>
    <t>02726/06/8038</t>
  </si>
  <si>
    <t>02926001265-1</t>
  </si>
  <si>
    <t>02926001265-2</t>
  </si>
  <si>
    <t>02926001265-3</t>
  </si>
  <si>
    <t>02926001265-4</t>
  </si>
  <si>
    <t>02926001266-1</t>
  </si>
  <si>
    <t>02926001266-2</t>
  </si>
  <si>
    <t>02926001266-3</t>
  </si>
  <si>
    <t>02926001266-4</t>
  </si>
  <si>
    <t>02926001266-5</t>
  </si>
  <si>
    <t>02926001266-6</t>
  </si>
  <si>
    <t>032262103-1</t>
  </si>
  <si>
    <t>032262103-2</t>
  </si>
  <si>
    <t>032262103-3</t>
  </si>
  <si>
    <t>032262104-1</t>
  </si>
  <si>
    <t>032262104-10</t>
  </si>
  <si>
    <t>032262104-100</t>
  </si>
  <si>
    <t>032262104-101</t>
  </si>
  <si>
    <t>032262104-102</t>
  </si>
  <si>
    <t>032262104-103</t>
  </si>
  <si>
    <t>032262104-104</t>
  </si>
  <si>
    <t>032262104-105</t>
  </si>
  <si>
    <t>032262104-106</t>
  </si>
  <si>
    <t>032262104-107</t>
  </si>
  <si>
    <t>032262104-108</t>
  </si>
  <si>
    <t>032262104-109</t>
  </si>
  <si>
    <t>032262104-11</t>
  </si>
  <si>
    <t>032262104-110</t>
  </si>
  <si>
    <t>032262104-111</t>
  </si>
  <si>
    <t>032262104-112</t>
  </si>
  <si>
    <t>032262104-113</t>
  </si>
  <si>
    <t>032262104-114</t>
  </si>
  <si>
    <t>032262104-115</t>
  </si>
  <si>
    <t>032262104-12</t>
  </si>
  <si>
    <t>032262104-13</t>
  </si>
  <si>
    <t>032262104-14</t>
  </si>
  <si>
    <t>032262104-15</t>
  </si>
  <si>
    <t>032262104-16</t>
  </si>
  <si>
    <t>032262104-17</t>
  </si>
  <si>
    <t>032262104-18</t>
  </si>
  <si>
    <t>032262104-19</t>
  </si>
  <si>
    <t>032262104-2</t>
  </si>
  <si>
    <t>032262104-20</t>
  </si>
  <si>
    <t>032262104-21</t>
  </si>
  <si>
    <t>032262104-22</t>
  </si>
  <si>
    <t>032262104-23</t>
  </si>
  <si>
    <t>032262104-24</t>
  </si>
  <si>
    <t>032262104-25</t>
  </si>
  <si>
    <t>032262104-26</t>
  </si>
  <si>
    <t>032262104-27</t>
  </si>
  <si>
    <t>032262104-28</t>
  </si>
  <si>
    <t>032262104-29</t>
  </si>
  <si>
    <t>032262104-3</t>
  </si>
  <si>
    <t>032262104-30</t>
  </si>
  <si>
    <t>032262104-31</t>
  </si>
  <si>
    <t>032262104-32</t>
  </si>
  <si>
    <t>032262104-33</t>
  </si>
  <si>
    <t>032262104-34</t>
  </si>
  <si>
    <t>032262104-35</t>
  </si>
  <si>
    <t>032262104-36</t>
  </si>
  <si>
    <t>032262104-37</t>
  </si>
  <si>
    <t>032262104-38</t>
  </si>
  <si>
    <t>032262104-39</t>
  </si>
  <si>
    <t>032262104-4</t>
  </si>
  <si>
    <t>032262104-40</t>
  </si>
  <si>
    <t>032262104-41</t>
  </si>
  <si>
    <t>032262104-42</t>
  </si>
  <si>
    <t>032262104-43</t>
  </si>
  <si>
    <t>032262104-44</t>
  </si>
  <si>
    <t>032262104-45</t>
  </si>
  <si>
    <t>032262104-46</t>
  </si>
  <si>
    <t>032262104-47</t>
  </si>
  <si>
    <t>032262104-48</t>
  </si>
  <si>
    <t>032262104-49</t>
  </si>
  <si>
    <t>032262104-5</t>
  </si>
  <si>
    <t>032262104-50</t>
  </si>
  <si>
    <t>032262104-51</t>
  </si>
  <si>
    <t>032262104-52</t>
  </si>
  <si>
    <t>032262104-53</t>
  </si>
  <si>
    <t>032262104-54</t>
  </si>
  <si>
    <t>032262104-55</t>
  </si>
  <si>
    <t>032262104-56</t>
  </si>
  <si>
    <t>032262104-57</t>
  </si>
  <si>
    <t>032262104-58</t>
  </si>
  <si>
    <t>032262104-59</t>
  </si>
  <si>
    <t>032262104-6</t>
  </si>
  <si>
    <t>032262104-60</t>
  </si>
  <si>
    <t>032262104-61</t>
  </si>
  <si>
    <t>032262104-62</t>
  </si>
  <si>
    <t>032262104-63</t>
  </si>
  <si>
    <t>032262104-64</t>
  </si>
  <si>
    <t>032262104-65</t>
  </si>
  <si>
    <t>032262104-66</t>
  </si>
  <si>
    <t>032262104-67</t>
  </si>
  <si>
    <t>032262104-68</t>
  </si>
  <si>
    <t>032262104-69</t>
  </si>
  <si>
    <t>032262104-7</t>
  </si>
  <si>
    <t>032262104-70</t>
  </si>
  <si>
    <t>032262104-71</t>
  </si>
  <si>
    <t>032262104-72</t>
  </si>
  <si>
    <t>032262104-73</t>
  </si>
  <si>
    <t>032262104-74</t>
  </si>
  <si>
    <t>032262104-75</t>
  </si>
  <si>
    <t>032262104-76</t>
  </si>
  <si>
    <t>032262104-77</t>
  </si>
  <si>
    <t>032262104-78</t>
  </si>
  <si>
    <t>032262104-79</t>
  </si>
  <si>
    <t>032262104-8</t>
  </si>
  <si>
    <t>032262104-80</t>
  </si>
  <si>
    <t>032262104-81</t>
  </si>
  <si>
    <t>032262104-82</t>
  </si>
  <si>
    <t>032262104-83</t>
  </si>
  <si>
    <t>032262104-84</t>
  </si>
  <si>
    <t>032262104-85</t>
  </si>
  <si>
    <t>032262104-86</t>
  </si>
  <si>
    <t>032262104-87</t>
  </si>
  <si>
    <t>032262104-88</t>
  </si>
  <si>
    <t>032262104-89</t>
  </si>
  <si>
    <t>032262104-9</t>
  </si>
  <si>
    <t>032262104-90</t>
  </si>
  <si>
    <t>032262104-91</t>
  </si>
  <si>
    <t>032262104-92</t>
  </si>
  <si>
    <t>032262104-93</t>
  </si>
  <si>
    <t>032262104-94</t>
  </si>
  <si>
    <t>032262104-95</t>
  </si>
  <si>
    <t>032262104-96</t>
  </si>
  <si>
    <t>032262104-97</t>
  </si>
  <si>
    <t>032262104-98</t>
  </si>
  <si>
    <t>032262104-99</t>
  </si>
  <si>
    <t>032262105-1</t>
  </si>
  <si>
    <t>032262105-2</t>
  </si>
  <si>
    <t>032262105-3</t>
  </si>
  <si>
    <t>032262105-4</t>
  </si>
  <si>
    <t>032262105-5</t>
  </si>
  <si>
    <t>032262105-6</t>
  </si>
  <si>
    <t>032262105-7</t>
  </si>
  <si>
    <t>032262106-1</t>
  </si>
  <si>
    <t>032262106-10</t>
  </si>
  <si>
    <t>032262106-11</t>
  </si>
  <si>
    <t>032262106-12</t>
  </si>
  <si>
    <t>032262106-13</t>
  </si>
  <si>
    <t>032262106-14</t>
  </si>
  <si>
    <t>032262106-15</t>
  </si>
  <si>
    <t>032262106-16</t>
  </si>
  <si>
    <t>032262106-17</t>
  </si>
  <si>
    <t>032262106-18</t>
  </si>
  <si>
    <t>032262106-19</t>
  </si>
  <si>
    <t>032262106-2</t>
  </si>
  <si>
    <t>032262106-20</t>
  </si>
  <si>
    <t>032262106-21</t>
  </si>
  <si>
    <t>032262106-22</t>
  </si>
  <si>
    <t>032262106-23</t>
  </si>
  <si>
    <t>032262106-24</t>
  </si>
  <si>
    <t>032262106-25</t>
  </si>
  <si>
    <t>032262106-26</t>
  </si>
  <si>
    <t>032262106-27</t>
  </si>
  <si>
    <t>032262106-28</t>
  </si>
  <si>
    <t>032262106-29</t>
  </si>
  <si>
    <t>032262106-3</t>
  </si>
  <si>
    <t>032262106-30</t>
  </si>
  <si>
    <t>032262106-31</t>
  </si>
  <si>
    <t>032262106-32</t>
  </si>
  <si>
    <t>032262106-33</t>
  </si>
  <si>
    <t>032262106-34</t>
  </si>
  <si>
    <t>032262106-35</t>
  </si>
  <si>
    <t>032262106-36</t>
  </si>
  <si>
    <t>032262106-37</t>
  </si>
  <si>
    <t>032262106-38</t>
  </si>
  <si>
    <t>032262106-39</t>
  </si>
  <si>
    <t>032262106-4</t>
  </si>
  <si>
    <t>032262106-40</t>
  </si>
  <si>
    <t>032262106-41</t>
  </si>
  <si>
    <t>032262106-42</t>
  </si>
  <si>
    <t>032262106-5</t>
  </si>
  <si>
    <t>032262106-6</t>
  </si>
  <si>
    <t>032262106-7</t>
  </si>
  <si>
    <t>032262106-8</t>
  </si>
  <si>
    <t>032262106-9</t>
  </si>
  <si>
    <t>03226EVA0694</t>
  </si>
  <si>
    <t>03226EVA0694-1</t>
  </si>
  <si>
    <t>03226EVA0695</t>
  </si>
  <si>
    <t>03226EVA0695-1</t>
  </si>
  <si>
    <t>039263189-1</t>
  </si>
  <si>
    <t>039263189-2</t>
  </si>
  <si>
    <t>039263189-3</t>
  </si>
  <si>
    <t>039263189-4</t>
  </si>
  <si>
    <t>039263189-5</t>
  </si>
  <si>
    <t>039263189-6</t>
  </si>
  <si>
    <t>039263189-7</t>
  </si>
  <si>
    <t>039263189-8</t>
  </si>
  <si>
    <t>039263191-1</t>
  </si>
  <si>
    <t>039263191-2</t>
  </si>
  <si>
    <t>039263191-3</t>
  </si>
  <si>
    <t>039263191-4</t>
  </si>
  <si>
    <t>039263191-5</t>
  </si>
  <si>
    <t>039263192-1</t>
  </si>
  <si>
    <t>039263193-1</t>
  </si>
  <si>
    <t>039263193-10</t>
  </si>
  <si>
    <t>039263193-11</t>
  </si>
  <si>
    <t>039263193-12</t>
  </si>
  <si>
    <t>039263193-13</t>
  </si>
  <si>
    <t>039263193-2</t>
  </si>
  <si>
    <t>039263193-3</t>
  </si>
  <si>
    <t>039263193-4</t>
  </si>
  <si>
    <t>039263193-5</t>
  </si>
  <si>
    <t>039263193-6</t>
  </si>
  <si>
    <t>039263193-7</t>
  </si>
  <si>
    <t>039263193-8</t>
  </si>
  <si>
    <t>039263193-9</t>
  </si>
  <si>
    <t>039263194-1</t>
  </si>
  <si>
    <t>039263195-1</t>
  </si>
  <si>
    <t>039263195-2</t>
  </si>
  <si>
    <t>039263195-3</t>
  </si>
  <si>
    <t>039263196-1</t>
  </si>
  <si>
    <t>039263196-2</t>
  </si>
  <si>
    <t>039263198-1</t>
  </si>
  <si>
    <t>039263198-2</t>
  </si>
  <si>
    <t>039263198-3</t>
  </si>
  <si>
    <t>039263199-1</t>
  </si>
  <si>
    <t>039263199-2</t>
  </si>
  <si>
    <t>039263199-3</t>
  </si>
  <si>
    <t>039263199-4</t>
  </si>
  <si>
    <t>039263199-5</t>
  </si>
  <si>
    <t>039263199-6</t>
  </si>
  <si>
    <t>039263199-7</t>
  </si>
  <si>
    <t>039263199-8</t>
  </si>
  <si>
    <t>039263199-9</t>
  </si>
  <si>
    <t>039263200-1</t>
  </si>
  <si>
    <t>039263200-2</t>
  </si>
  <si>
    <t>039263201-1</t>
  </si>
  <si>
    <t>039263202-1</t>
  </si>
  <si>
    <t>039263202-2</t>
  </si>
  <si>
    <t>039263202-3</t>
  </si>
  <si>
    <t>039263202-4</t>
  </si>
  <si>
    <t>039263203-1</t>
  </si>
  <si>
    <t>039263205-1</t>
  </si>
  <si>
    <t>039263206-1</t>
  </si>
  <si>
    <t>039263206-2</t>
  </si>
  <si>
    <t>039263213-1</t>
  </si>
  <si>
    <t>039263216-1</t>
  </si>
  <si>
    <t>039263218-1</t>
  </si>
  <si>
    <t>039263221-1</t>
  </si>
  <si>
    <t>039263221-2</t>
  </si>
  <si>
    <t>04126NOM004001585-1</t>
  </si>
  <si>
    <t>04126NOM004001585-2</t>
  </si>
  <si>
    <t>04126NOM004001585-3</t>
  </si>
  <si>
    <t>04126NOM024001590-1</t>
  </si>
  <si>
    <t>04126NOM024001590-10</t>
  </si>
  <si>
    <t>04126NOM024001590-11</t>
  </si>
  <si>
    <t>04126NOM024001590-12</t>
  </si>
  <si>
    <t>04126NOM024001590-13</t>
  </si>
  <si>
    <t>04126NOM024001590-14</t>
  </si>
  <si>
    <t>04126NOM024001590-15</t>
  </si>
  <si>
    <t>04126NOM024001590-16</t>
  </si>
  <si>
    <t>04126NOM024001590-17</t>
  </si>
  <si>
    <t>04126NOM024001590-18</t>
  </si>
  <si>
    <t>04126NOM024001590-19</t>
  </si>
  <si>
    <t>04126NOM024001590-2</t>
  </si>
  <si>
    <t>04126NOM024001590-20</t>
  </si>
  <si>
    <t>04126NOM024001590-21</t>
  </si>
  <si>
    <t>04126NOM024001590-22</t>
  </si>
  <si>
    <t>04126NOM024001590-23</t>
  </si>
  <si>
    <t>04126NOM024001590-24</t>
  </si>
  <si>
    <t>04126NOM024001590-25</t>
  </si>
  <si>
    <t>04126NOM024001590-26</t>
  </si>
  <si>
    <t>04126NOM024001590-27</t>
  </si>
  <si>
    <t>04126NOM024001590-28</t>
  </si>
  <si>
    <t>04126NOM024001590-3</t>
  </si>
  <si>
    <t>04126NOM024001590-4</t>
  </si>
  <si>
    <t>04126NOM024001590-5</t>
  </si>
  <si>
    <t>04126NOM024001590-6</t>
  </si>
  <si>
    <t>04126NOM024001590-7</t>
  </si>
  <si>
    <t>04126NOM024001590-8</t>
  </si>
  <si>
    <t>04126NOM024001590-9</t>
  </si>
  <si>
    <t>04126NOM050001591-1</t>
  </si>
  <si>
    <t>04126NOM050001591-10</t>
  </si>
  <si>
    <t>04126NOM050001591-11</t>
  </si>
  <si>
    <t>04126NOM050001591-12</t>
  </si>
  <si>
    <t>04126NOM050001591-13</t>
  </si>
  <si>
    <t>04126NOM050001591-2</t>
  </si>
  <si>
    <t>04126NOM050001591-3</t>
  </si>
  <si>
    <t>04126NOM050001591-4</t>
  </si>
  <si>
    <t>04126NOM050001591-5</t>
  </si>
  <si>
    <t>04126NOM050001591-6</t>
  </si>
  <si>
    <t>04126NOM050001591-7</t>
  </si>
  <si>
    <t>04126NOM050001591-8</t>
  </si>
  <si>
    <t>04126NOM050001591-9</t>
  </si>
  <si>
    <t>04126NOM050001593-1</t>
  </si>
  <si>
    <t>04126NOM050001593-2</t>
  </si>
  <si>
    <t>04126NOM141001592-1</t>
  </si>
  <si>
    <t>04126NOM141001592-2</t>
  </si>
  <si>
    <t>043261530-1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</si>
  <si>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</si>
  <si>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</si>
  <si>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</si>
  <si>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</si>
  <si>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</si>
  <si>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</si>
  <si>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</si>
  <si>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</si>
  <si>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</si>
  <si>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</si>
  <si>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</si>
  <si>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</si>
  <si>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</si>
  <si>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</si>
  <si>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</si>
  <si>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</si>
  <si>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</si>
  <si>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</si>
  <si>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</si>
  <si>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</si>
  <si>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</si>
  <si>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</si>
  <si>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</si>
  <si>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</si>
  <si>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</si>
  <si>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</si>
  <si>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</si>
  <si>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</si>
  <si>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</si>
  <si>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</si>
  <si>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</si>
  <si>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</si>
  <si>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</si>
  <si>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</si>
  <si>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</si>
  <si>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</si>
  <si>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</si>
  <si>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</si>
  <si>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</si>
  <si>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</si>
  <si>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</si>
  <si>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</si>
  <si>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</si>
  <si>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</si>
  <si>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</si>
  <si>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</si>
  <si>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</si>
  <si>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04526001017-1</t>
  </si>
  <si>
    <t>04526001018-1</t>
  </si>
  <si>
    <t>049263906-1</t>
  </si>
  <si>
    <t>049263906-10</t>
  </si>
  <si>
    <t>049263906-11</t>
  </si>
  <si>
    <t>049263906-12</t>
  </si>
  <si>
    <t>049263906-2</t>
  </si>
  <si>
    <t>049263906-3</t>
  </si>
  <si>
    <t>049263906-4</t>
  </si>
  <si>
    <t>049263906-5</t>
  </si>
  <si>
    <t>049263906-6</t>
  </si>
  <si>
    <t>049263906-7</t>
  </si>
  <si>
    <t>049263906-8</t>
  </si>
  <si>
    <t>049263906-9</t>
  </si>
  <si>
    <t>049263909-1</t>
  </si>
  <si>
    <t>049263909-2</t>
  </si>
  <si>
    <t>049263910-1</t>
  </si>
  <si>
    <t>049263910-2</t>
  </si>
  <si>
    <t>049263911-1</t>
  </si>
  <si>
    <t>049263911-2</t>
  </si>
  <si>
    <t>049263911-3</t>
  </si>
  <si>
    <t>049263911-4</t>
  </si>
  <si>
    <t>049263911-5</t>
  </si>
  <si>
    <t>049263911-6</t>
  </si>
  <si>
    <t>049263911-7</t>
  </si>
  <si>
    <t>049263912-1</t>
  </si>
  <si>
    <t>049263912-10</t>
  </si>
  <si>
    <t>049263912-100</t>
  </si>
  <si>
    <t>049263912-101</t>
  </si>
  <si>
    <t>049263912-102</t>
  </si>
  <si>
    <t>049263912-103</t>
  </si>
  <si>
    <t>049263912-104</t>
  </si>
  <si>
    <t>049263912-105</t>
  </si>
  <si>
    <t>049263912-106</t>
  </si>
  <si>
    <t>049263912-107</t>
  </si>
  <si>
    <t>049263912-108</t>
  </si>
  <si>
    <t>049263912-109</t>
  </si>
  <si>
    <t>049263912-11</t>
  </si>
  <si>
    <t>049263912-110</t>
  </si>
  <si>
    <t>049263912-111</t>
  </si>
  <si>
    <t>049263912-112</t>
  </si>
  <si>
    <t>049263912-113</t>
  </si>
  <si>
    <t>049263912-114</t>
  </si>
  <si>
    <t>049263912-115</t>
  </si>
  <si>
    <t>049263912-116</t>
  </si>
  <si>
    <t>049263912-117</t>
  </si>
  <si>
    <t>049263912-118</t>
  </si>
  <si>
    <t>049263912-119</t>
  </si>
  <si>
    <t>049263912-12</t>
  </si>
  <si>
    <t>049263912-120</t>
  </si>
  <si>
    <t>049263912-121</t>
  </si>
  <si>
    <t>049263912-122</t>
  </si>
  <si>
    <t>049263912-123</t>
  </si>
  <si>
    <t>049263912-124</t>
  </si>
  <si>
    <t>049263912-125</t>
  </si>
  <si>
    <t>049263912-126</t>
  </si>
  <si>
    <t>049263912-127</t>
  </si>
  <si>
    <t>049263912-128</t>
  </si>
  <si>
    <t>049263912-129</t>
  </si>
  <si>
    <t>049263912-13</t>
  </si>
  <si>
    <t>049263912-130</t>
  </si>
  <si>
    <t>049263912-131</t>
  </si>
  <si>
    <t>049263912-132</t>
  </si>
  <si>
    <t>049263912-133</t>
  </si>
  <si>
    <t>049263912-134</t>
  </si>
  <si>
    <t>049263912-135</t>
  </si>
  <si>
    <t>049263912-136</t>
  </si>
  <si>
    <t>049263912-137</t>
  </si>
  <si>
    <t>049263912-138</t>
  </si>
  <si>
    <t>049263912-139</t>
  </si>
  <si>
    <t>049263912-14</t>
  </si>
  <si>
    <t>049263912-140</t>
  </si>
  <si>
    <t>049263912-141</t>
  </si>
  <si>
    <t>049263912-142</t>
  </si>
  <si>
    <t>049263912-143</t>
  </si>
  <si>
    <t>049263912-144</t>
  </si>
  <si>
    <t>049263912-145</t>
  </si>
  <si>
    <t>049263912-146</t>
  </si>
  <si>
    <t>049263912-147</t>
  </si>
  <si>
    <t>049263912-148</t>
  </si>
  <si>
    <t>049263912-149</t>
  </si>
  <si>
    <t>049263912-15</t>
  </si>
  <si>
    <t>049263912-150</t>
  </si>
  <si>
    <t>049263912-151</t>
  </si>
  <si>
    <t>049263912-152</t>
  </si>
  <si>
    <t>049263912-153</t>
  </si>
  <si>
    <t>049263912-154</t>
  </si>
  <si>
    <t>049263912-155</t>
  </si>
  <si>
    <t>049263912-156</t>
  </si>
  <si>
    <t>049263912-157</t>
  </si>
  <si>
    <t>049263912-158</t>
  </si>
  <si>
    <t>049263912-159</t>
  </si>
  <si>
    <t>049263912-16</t>
  </si>
  <si>
    <t>049263912-160</t>
  </si>
  <si>
    <t>049263912-161</t>
  </si>
  <si>
    <t>049263912-162</t>
  </si>
  <si>
    <t>049263912-163</t>
  </si>
  <si>
    <t>049263912-164</t>
  </si>
  <si>
    <t>049263912-165</t>
  </si>
  <si>
    <t>049263912-166</t>
  </si>
  <si>
    <t>049263912-167</t>
  </si>
  <si>
    <t>049263912-168</t>
  </si>
  <si>
    <t>049263912-169</t>
  </si>
  <si>
    <t>049263912-17</t>
  </si>
  <si>
    <t>049263912-170</t>
  </si>
  <si>
    <t>049263912-171</t>
  </si>
  <si>
    <t>049263912-172</t>
  </si>
  <si>
    <t>049263912-173</t>
  </si>
  <si>
    <t>049263912-174</t>
  </si>
  <si>
    <t>049263912-175</t>
  </si>
  <si>
    <t>049263912-176</t>
  </si>
  <si>
    <t>049263912-177</t>
  </si>
  <si>
    <t>049263912-178</t>
  </si>
  <si>
    <t>049263912-179</t>
  </si>
  <si>
    <t>049263912-18</t>
  </si>
  <si>
    <t>049263912-180</t>
  </si>
  <si>
    <t>049263912-181</t>
  </si>
  <si>
    <t>049263912-182</t>
  </si>
  <si>
    <t>049263912-183</t>
  </si>
  <si>
    <t>049263912-184</t>
  </si>
  <si>
    <t>049263912-185</t>
  </si>
  <si>
    <t>049263912-186</t>
  </si>
  <si>
    <t>049263912-187</t>
  </si>
  <si>
    <t>049263912-188</t>
  </si>
  <si>
    <t>049263912-189</t>
  </si>
  <si>
    <t>049263912-19</t>
  </si>
  <si>
    <t>049263912-190</t>
  </si>
  <si>
    <t>049263912-191</t>
  </si>
  <si>
    <t>049263912-192</t>
  </si>
  <si>
    <t>049263912-193</t>
  </si>
  <si>
    <t>049263912-194</t>
  </si>
  <si>
    <t>049263912-195</t>
  </si>
  <si>
    <t>049263912-196</t>
  </si>
  <si>
    <t>049263912-197</t>
  </si>
  <si>
    <t>049263912-198</t>
  </si>
  <si>
    <t>049263912-199</t>
  </si>
  <si>
    <t>049263912-2</t>
  </si>
  <si>
    <t>049263912-20</t>
  </si>
  <si>
    <t>049263912-200</t>
  </si>
  <si>
    <t>049263912-201</t>
  </si>
  <si>
    <t>049263912-202</t>
  </si>
  <si>
    <t>049263912-203</t>
  </si>
  <si>
    <t>049263912-204</t>
  </si>
  <si>
    <t>049263912-205</t>
  </si>
  <si>
    <t>049263912-206</t>
  </si>
  <si>
    <t>049263912-207</t>
  </si>
  <si>
    <t>049263912-208</t>
  </si>
  <si>
    <t>049263912-209</t>
  </si>
  <si>
    <t>049263912-21</t>
  </si>
  <si>
    <t>049263912-210</t>
  </si>
  <si>
    <t>049263912-211</t>
  </si>
  <si>
    <t>049263912-212</t>
  </si>
  <si>
    <t>049263912-213</t>
  </si>
  <si>
    <t>049263912-214</t>
  </si>
  <si>
    <t>049263912-215</t>
  </si>
  <si>
    <t>049263912-216</t>
  </si>
  <si>
    <t>049263912-217</t>
  </si>
  <si>
    <t>049263912-218</t>
  </si>
  <si>
    <t>049263912-219</t>
  </si>
  <si>
    <t>049263912-22</t>
  </si>
  <si>
    <t>049263912-220</t>
  </si>
  <si>
    <t>049263912-221</t>
  </si>
  <si>
    <t>049263912-222</t>
  </si>
  <si>
    <t>049263912-223</t>
  </si>
  <si>
    <t>049263912-224</t>
  </si>
  <si>
    <t>049263912-225</t>
  </si>
  <si>
    <t>049263912-226</t>
  </si>
  <si>
    <t>049263912-227</t>
  </si>
  <si>
    <t>049263912-228</t>
  </si>
  <si>
    <t>049263912-229</t>
  </si>
  <si>
    <t>049263912-23</t>
  </si>
  <si>
    <t>049263912-230</t>
  </si>
  <si>
    <t>049263912-231</t>
  </si>
  <si>
    <t>049263912-232</t>
  </si>
  <si>
    <t>049263912-233</t>
  </si>
  <si>
    <t>049263912-234</t>
  </si>
  <si>
    <t>049263912-235</t>
  </si>
  <si>
    <t>049263912-236</t>
  </si>
  <si>
    <t>049263912-237</t>
  </si>
  <si>
    <t>049263912-238</t>
  </si>
  <si>
    <t>049263912-239</t>
  </si>
  <si>
    <t>049263912-24</t>
  </si>
  <si>
    <t>049263912-240</t>
  </si>
  <si>
    <t>049263912-241</t>
  </si>
  <si>
    <t>049263912-242</t>
  </si>
  <si>
    <t>049263912-243</t>
  </si>
  <si>
    <t>049263912-244</t>
  </si>
  <si>
    <t>049263912-245</t>
  </si>
  <si>
    <t>049263912-246</t>
  </si>
  <si>
    <t>049263912-247</t>
  </si>
  <si>
    <t>049263912-248</t>
  </si>
  <si>
    <t>049263912-249</t>
  </si>
  <si>
    <t>049263912-25</t>
  </si>
  <si>
    <t>049263912-250</t>
  </si>
  <si>
    <t>049263912-251</t>
  </si>
  <si>
    <t>049263912-252</t>
  </si>
  <si>
    <t>049263912-253</t>
  </si>
  <si>
    <t>049263912-254</t>
  </si>
  <si>
    <t>049263912-255</t>
  </si>
  <si>
    <t>049263912-256</t>
  </si>
  <si>
    <t>049263912-257</t>
  </si>
  <si>
    <t>049263912-258</t>
  </si>
  <si>
    <t>049263912-259</t>
  </si>
  <si>
    <t>049263912-26</t>
  </si>
  <si>
    <t>049263912-260</t>
  </si>
  <si>
    <t>049263912-261</t>
  </si>
  <si>
    <t>049263912-262</t>
  </si>
  <si>
    <t>049263912-263</t>
  </si>
  <si>
    <t>049263912-264</t>
  </si>
  <si>
    <t>049263912-265</t>
  </si>
  <si>
    <t>049263912-266</t>
  </si>
  <si>
    <t>049263912-267</t>
  </si>
  <si>
    <t>049263912-268</t>
  </si>
  <si>
    <t>049263912-269</t>
  </si>
  <si>
    <t>049263912-27</t>
  </si>
  <si>
    <t>049263912-270</t>
  </si>
  <si>
    <t>049263912-271</t>
  </si>
  <si>
    <t>049263912-272</t>
  </si>
  <si>
    <t>049263912-273</t>
  </si>
  <si>
    <t>049263912-274</t>
  </si>
  <si>
    <t>049263912-275</t>
  </si>
  <si>
    <t>049263912-276</t>
  </si>
  <si>
    <t>049263912-277</t>
  </si>
  <si>
    <t>049263912-278</t>
  </si>
  <si>
    <t>049263912-279</t>
  </si>
  <si>
    <t>049263912-28</t>
  </si>
  <si>
    <t>049263912-280</t>
  </si>
  <si>
    <t>049263912-281</t>
  </si>
  <si>
    <t>049263912-282</t>
  </si>
  <si>
    <t>049263912-283</t>
  </si>
  <si>
    <t>049263912-284</t>
  </si>
  <si>
    <t>049263912-285</t>
  </si>
  <si>
    <t>049263912-286</t>
  </si>
  <si>
    <t>049263912-287</t>
  </si>
  <si>
    <t>049263912-288</t>
  </si>
  <si>
    <t>049263912-289</t>
  </si>
  <si>
    <t>049263912-29</t>
  </si>
  <si>
    <t>049263912-290</t>
  </si>
  <si>
    <t>049263912-291</t>
  </si>
  <si>
    <t>049263912-292</t>
  </si>
  <si>
    <t>049263912-293</t>
  </si>
  <si>
    <t>049263912-294</t>
  </si>
  <si>
    <t>049263912-295</t>
  </si>
  <si>
    <t>049263912-296</t>
  </si>
  <si>
    <t>049263912-297</t>
  </si>
  <si>
    <t>049263912-298</t>
  </si>
  <si>
    <t>049263912-299</t>
  </si>
  <si>
    <t>049263912-3</t>
  </si>
  <si>
    <t>049263912-30</t>
  </si>
  <si>
    <t>049263912-300</t>
  </si>
  <si>
    <t>049263912-301</t>
  </si>
  <si>
    <t>049263912-302</t>
  </si>
  <si>
    <t>049263912-303</t>
  </si>
  <si>
    <t>049263912-304</t>
  </si>
  <si>
    <t>049263912-305</t>
  </si>
  <si>
    <t>049263912-306</t>
  </si>
  <si>
    <t>049263912-307</t>
  </si>
  <si>
    <t>049263912-308</t>
  </si>
  <si>
    <t>049263912-309</t>
  </si>
  <si>
    <t>049263912-31</t>
  </si>
  <si>
    <t>049263912-310</t>
  </si>
  <si>
    <t>049263912-311</t>
  </si>
  <si>
    <t>049263912-312</t>
  </si>
  <si>
    <t>049263912-313</t>
  </si>
  <si>
    <t>049263912-314</t>
  </si>
  <si>
    <t>049263912-315</t>
  </si>
  <si>
    <t>049263912-316</t>
  </si>
  <si>
    <t>049263912-317</t>
  </si>
  <si>
    <t>049263912-318</t>
  </si>
  <si>
    <t>049263912-319</t>
  </si>
  <si>
    <t>049263912-32</t>
  </si>
  <si>
    <t>049263912-320</t>
  </si>
  <si>
    <t>049263912-321</t>
  </si>
  <si>
    <t>049263912-322</t>
  </si>
  <si>
    <t>049263912-323</t>
  </si>
  <si>
    <t>049263912-324</t>
  </si>
  <si>
    <t>049263912-325</t>
  </si>
  <si>
    <t>049263912-326</t>
  </si>
  <si>
    <t>049263912-327</t>
  </si>
  <si>
    <t>049263912-328</t>
  </si>
  <si>
    <t>049263912-329</t>
  </si>
  <si>
    <t>049263912-33</t>
  </si>
  <si>
    <t>049263912-330</t>
  </si>
  <si>
    <t>049263912-331</t>
  </si>
  <si>
    <t>049263912-332</t>
  </si>
  <si>
    <t>049263912-333</t>
  </si>
  <si>
    <t>049263912-334</t>
  </si>
  <si>
    <t>049263912-335</t>
  </si>
  <si>
    <t>049263912-336</t>
  </si>
  <si>
    <t>049263912-337</t>
  </si>
  <si>
    <t>049263912-338</t>
  </si>
  <si>
    <t>049263912-339</t>
  </si>
  <si>
    <t>049263912-34</t>
  </si>
  <si>
    <t>049263912-340</t>
  </si>
  <si>
    <t>049263912-341</t>
  </si>
  <si>
    <t>049263912-342</t>
  </si>
  <si>
    <t>049263912-343</t>
  </si>
  <si>
    <t>049263912-344</t>
  </si>
  <si>
    <t>049263912-345</t>
  </si>
  <si>
    <t>049263912-346</t>
  </si>
  <si>
    <t>049263912-347</t>
  </si>
  <si>
    <t>049263912-348</t>
  </si>
  <si>
    <t>049263912-349</t>
  </si>
  <si>
    <t>049263912-35</t>
  </si>
  <si>
    <t>049263912-350</t>
  </si>
  <si>
    <t>049263912-351</t>
  </si>
  <si>
    <t>049263912-352</t>
  </si>
  <si>
    <t>049263912-353</t>
  </si>
  <si>
    <t>049263912-354</t>
  </si>
  <si>
    <t>049263912-355</t>
  </si>
  <si>
    <t>049263912-356</t>
  </si>
  <si>
    <t>049263912-357</t>
  </si>
  <si>
    <t>049263912-358</t>
  </si>
  <si>
    <t>049263912-359</t>
  </si>
  <si>
    <t>049263912-36</t>
  </si>
  <si>
    <t>049263912-360</t>
  </si>
  <si>
    <t>049263912-361</t>
  </si>
  <si>
    <t>049263912-362</t>
  </si>
  <si>
    <t>049263912-363</t>
  </si>
  <si>
    <t>049263912-364</t>
  </si>
  <si>
    <t>049263912-365</t>
  </si>
  <si>
    <t>049263912-366</t>
  </si>
  <si>
    <t>049263912-367</t>
  </si>
  <si>
    <t>049263912-368</t>
  </si>
  <si>
    <t>049263912-369</t>
  </si>
  <si>
    <t>049263912-37</t>
  </si>
  <si>
    <t>049263912-370</t>
  </si>
  <si>
    <t>049263912-371</t>
  </si>
  <si>
    <t>049263912-372</t>
  </si>
  <si>
    <t>049263912-373</t>
  </si>
  <si>
    <t>049263912-374</t>
  </si>
  <si>
    <t>049263912-375</t>
  </si>
  <si>
    <t>049263912-376</t>
  </si>
  <si>
    <t>049263912-377</t>
  </si>
  <si>
    <t>049263912-378</t>
  </si>
  <si>
    <t>049263912-379</t>
  </si>
  <si>
    <t>049263912-38</t>
  </si>
  <si>
    <t>049263912-380</t>
  </si>
  <si>
    <t>049263912-381</t>
  </si>
  <si>
    <t>049263912-382</t>
  </si>
  <si>
    <t>049263912-383</t>
  </si>
  <si>
    <t>049263912-384</t>
  </si>
  <si>
    <t>049263912-385</t>
  </si>
  <si>
    <t>049263912-386</t>
  </si>
  <si>
    <t>049263912-387</t>
  </si>
  <si>
    <t>049263912-388</t>
  </si>
  <si>
    <t>049263912-389</t>
  </si>
  <si>
    <t>049263912-39</t>
  </si>
  <si>
    <t>049263912-390</t>
  </si>
  <si>
    <t>049263912-391</t>
  </si>
  <si>
    <t>049263912-392</t>
  </si>
  <si>
    <t>049263912-393</t>
  </si>
  <si>
    <t>049263912-394</t>
  </si>
  <si>
    <t>049263912-395</t>
  </si>
  <si>
    <t>049263912-396</t>
  </si>
  <si>
    <t>049263912-397</t>
  </si>
  <si>
    <t>049263912-398</t>
  </si>
  <si>
    <t>049263912-399</t>
  </si>
  <si>
    <t>049263912-4</t>
  </si>
  <si>
    <t>049263912-40</t>
  </si>
  <si>
    <t>049263912-400</t>
  </si>
  <si>
    <t>049263912-401</t>
  </si>
  <si>
    <t>049263912-402</t>
  </si>
  <si>
    <t>049263912-403</t>
  </si>
  <si>
    <t>049263912-404</t>
  </si>
  <si>
    <t>049263912-405</t>
  </si>
  <si>
    <t>049263912-406</t>
  </si>
  <si>
    <t>049263912-407</t>
  </si>
  <si>
    <t>049263912-408</t>
  </si>
  <si>
    <t>049263912-409</t>
  </si>
  <si>
    <t>049263912-41</t>
  </si>
  <si>
    <t>049263912-410</t>
  </si>
  <si>
    <t>049263912-411</t>
  </si>
  <si>
    <t>049263912-412</t>
  </si>
  <si>
    <t>049263912-413</t>
  </si>
  <si>
    <t>049263912-414</t>
  </si>
  <si>
    <t>049263912-415</t>
  </si>
  <si>
    <t>049263912-416</t>
  </si>
  <si>
    <t>049263912-417</t>
  </si>
  <si>
    <t>049263912-418</t>
  </si>
  <si>
    <t>049263912-419</t>
  </si>
  <si>
    <t>049263912-42</t>
  </si>
  <si>
    <t>049263912-420</t>
  </si>
  <si>
    <t>049263912-421</t>
  </si>
  <si>
    <t>049263912-422</t>
  </si>
  <si>
    <t>049263912-423</t>
  </si>
  <si>
    <t>049263912-424</t>
  </si>
  <si>
    <t>049263912-425</t>
  </si>
  <si>
    <t>049263912-426</t>
  </si>
  <si>
    <t>049263912-427</t>
  </si>
  <si>
    <t>049263912-428</t>
  </si>
  <si>
    <t>049263912-429</t>
  </si>
  <si>
    <t>049263912-43</t>
  </si>
  <si>
    <t>049263912-430</t>
  </si>
  <si>
    <t>049263912-431</t>
  </si>
  <si>
    <t>049263912-432</t>
  </si>
  <si>
    <t>049263912-433</t>
  </si>
  <si>
    <t>049263912-434</t>
  </si>
  <si>
    <t>049263912-435</t>
  </si>
  <si>
    <t>049263912-436</t>
  </si>
  <si>
    <t>049263912-437</t>
  </si>
  <si>
    <t>049263912-438</t>
  </si>
  <si>
    <t>049263912-439</t>
  </si>
  <si>
    <t>049263912-44</t>
  </si>
  <si>
    <t>049263912-440</t>
  </si>
  <si>
    <t>049263912-441</t>
  </si>
  <si>
    <t>049263912-442</t>
  </si>
  <si>
    <t>049263912-443</t>
  </si>
  <si>
    <t>049263912-444</t>
  </si>
  <si>
    <t>049263912-445</t>
  </si>
  <si>
    <t>049263912-446</t>
  </si>
  <si>
    <t>049263912-447</t>
  </si>
  <si>
    <t>049263912-448</t>
  </si>
  <si>
    <t>049263912-449</t>
  </si>
  <si>
    <t>049263912-45</t>
  </si>
  <si>
    <t>049263912-450</t>
  </si>
  <si>
    <t>049263912-451</t>
  </si>
  <si>
    <t>049263912-452</t>
  </si>
  <si>
    <t>049263912-453</t>
  </si>
  <si>
    <t>049263912-454</t>
  </si>
  <si>
    <t>049263912-455</t>
  </si>
  <si>
    <t>049263912-456</t>
  </si>
  <si>
    <t>049263912-457</t>
  </si>
  <si>
    <t>049263912-458</t>
  </si>
  <si>
    <t>049263912-459</t>
  </si>
  <si>
    <t>049263912-46</t>
  </si>
  <si>
    <t>049263912-460</t>
  </si>
  <si>
    <t>049263912-461</t>
  </si>
  <si>
    <t>049263912-462</t>
  </si>
  <si>
    <t>049263912-463</t>
  </si>
  <si>
    <t>049263912-464</t>
  </si>
  <si>
    <t>049263912-465</t>
  </si>
  <si>
    <t>049263912-466</t>
  </si>
  <si>
    <t>049263912-467</t>
  </si>
  <si>
    <t>049263912-468</t>
  </si>
  <si>
    <t>049263912-469</t>
  </si>
  <si>
    <t>049263912-47</t>
  </si>
  <si>
    <t>049263912-470</t>
  </si>
  <si>
    <t>049263912-471</t>
  </si>
  <si>
    <t>049263912-472</t>
  </si>
  <si>
    <t>049263912-473</t>
  </si>
  <si>
    <t>049263912-474</t>
  </si>
  <si>
    <t>049263912-475</t>
  </si>
  <si>
    <t>049263912-476</t>
  </si>
  <si>
    <t>049263912-477</t>
  </si>
  <si>
    <t>049263912-478</t>
  </si>
  <si>
    <t>049263912-479</t>
  </si>
  <si>
    <t>049263912-48</t>
  </si>
  <si>
    <t>049263912-480</t>
  </si>
  <si>
    <t>049263912-481</t>
  </si>
  <si>
    <t>049263912-482</t>
  </si>
  <si>
    <t>049263912-483</t>
  </si>
  <si>
    <t>049263912-484</t>
  </si>
  <si>
    <t>049263912-485</t>
  </si>
  <si>
    <t>049263912-486</t>
  </si>
  <si>
    <t>049263912-487</t>
  </si>
  <si>
    <t>049263912-488</t>
  </si>
  <si>
    <t>049263912-489</t>
  </si>
  <si>
    <t>049263912-49</t>
  </si>
  <si>
    <t>049263912-490</t>
  </si>
  <si>
    <t>049263912-491</t>
  </si>
  <si>
    <t>049263912-492</t>
  </si>
  <si>
    <t>049263912-493</t>
  </si>
  <si>
    <t>049263912-494</t>
  </si>
  <si>
    <t>049263912-495</t>
  </si>
  <si>
    <t>049263912-496</t>
  </si>
  <si>
    <t>049263912-497</t>
  </si>
  <si>
    <t>049263912-498</t>
  </si>
  <si>
    <t>049263912-499</t>
  </si>
  <si>
    <t>049263912-5</t>
  </si>
  <si>
    <t>049263912-50</t>
  </si>
  <si>
    <t>049263912-500</t>
  </si>
  <si>
    <t>049263912-501</t>
  </si>
  <si>
    <t>049263912-502</t>
  </si>
  <si>
    <t>049263912-503</t>
  </si>
  <si>
    <t>049263912-504</t>
  </si>
  <si>
    <t>049263912-505</t>
  </si>
  <si>
    <t>049263912-506</t>
  </si>
  <si>
    <t>049263912-507</t>
  </si>
  <si>
    <t>049263912-508</t>
  </si>
  <si>
    <t>049263912-509</t>
  </si>
  <si>
    <t>049263912-51</t>
  </si>
  <si>
    <t>049263912-510</t>
  </si>
  <si>
    <t>049263912-511</t>
  </si>
  <si>
    <t>049263912-512</t>
  </si>
  <si>
    <t>049263912-513</t>
  </si>
  <si>
    <t>049263912-514</t>
  </si>
  <si>
    <t>049263912-515</t>
  </si>
  <si>
    <t>049263912-516</t>
  </si>
  <si>
    <t>049263912-517</t>
  </si>
  <si>
    <t>049263912-518</t>
  </si>
  <si>
    <t>049263912-519</t>
  </si>
  <si>
    <t>049263912-52</t>
  </si>
  <si>
    <t>049263912-520</t>
  </si>
  <si>
    <t>049263912-521</t>
  </si>
  <si>
    <t>049263912-522</t>
  </si>
  <si>
    <t>049263912-523</t>
  </si>
  <si>
    <t>049263912-524</t>
  </si>
  <si>
    <t>049263912-525</t>
  </si>
  <si>
    <t>049263912-526</t>
  </si>
  <si>
    <t>049263912-527</t>
  </si>
  <si>
    <t>049263912-528</t>
  </si>
  <si>
    <t>049263912-529</t>
  </si>
  <si>
    <t>049263912-53</t>
  </si>
  <si>
    <t>049263912-530</t>
  </si>
  <si>
    <t>049263912-531</t>
  </si>
  <si>
    <t>049263912-532</t>
  </si>
  <si>
    <t>049263912-533</t>
  </si>
  <si>
    <t>049263912-534</t>
  </si>
  <si>
    <t>049263912-535</t>
  </si>
  <si>
    <t>049263912-536</t>
  </si>
  <si>
    <t>049263912-537</t>
  </si>
  <si>
    <t>049263912-538</t>
  </si>
  <si>
    <t>049263912-539</t>
  </si>
  <si>
    <t>049263912-54</t>
  </si>
  <si>
    <t>049263912-540</t>
  </si>
  <si>
    <t>049263912-541</t>
  </si>
  <si>
    <t>049263912-542</t>
  </si>
  <si>
    <t>049263912-543</t>
  </si>
  <si>
    <t>049263912-544</t>
  </si>
  <si>
    <t>049263912-545</t>
  </si>
  <si>
    <t>049263912-546</t>
  </si>
  <si>
    <t>049263912-547</t>
  </si>
  <si>
    <t>049263912-548</t>
  </si>
  <si>
    <t>049263912-549</t>
  </si>
  <si>
    <t>049263912-55</t>
  </si>
  <si>
    <t>049263912-550</t>
  </si>
  <si>
    <t>049263912-551</t>
  </si>
  <si>
    <t>049263912-552</t>
  </si>
  <si>
    <t>049263912-553</t>
  </si>
  <si>
    <t>049263912-554</t>
  </si>
  <si>
    <t>049263912-555</t>
  </si>
  <si>
    <t>049263912-556</t>
  </si>
  <si>
    <t>049263912-557</t>
  </si>
  <si>
    <t>049263912-558</t>
  </si>
  <si>
    <t>049263912-559</t>
  </si>
  <si>
    <t>049263912-56</t>
  </si>
  <si>
    <t>049263912-560</t>
  </si>
  <si>
    <t>049263912-561</t>
  </si>
  <si>
    <t>049263912-562</t>
  </si>
  <si>
    <t>049263912-563</t>
  </si>
  <si>
    <t>049263912-564</t>
  </si>
  <si>
    <t>049263912-565</t>
  </si>
  <si>
    <t>049263912-566</t>
  </si>
  <si>
    <t>049263912-567</t>
  </si>
  <si>
    <t>049263912-568</t>
  </si>
  <si>
    <t>049263912-569</t>
  </si>
  <si>
    <t>049263912-57</t>
  </si>
  <si>
    <t>049263912-570</t>
  </si>
  <si>
    <t>049263912-571</t>
  </si>
  <si>
    <t>049263912-572</t>
  </si>
  <si>
    <t>049263912-573</t>
  </si>
  <si>
    <t>049263912-574</t>
  </si>
  <si>
    <t>049263912-575</t>
  </si>
  <si>
    <t>049263912-576</t>
  </si>
  <si>
    <t>049263912-577</t>
  </si>
  <si>
    <t>049263912-578</t>
  </si>
  <si>
    <t>049263912-579</t>
  </si>
  <si>
    <t>049263912-58</t>
  </si>
  <si>
    <t>049263912-580</t>
  </si>
  <si>
    <t>049263912-581</t>
  </si>
  <si>
    <t>049263912-582</t>
  </si>
  <si>
    <t>049263912-583</t>
  </si>
  <si>
    <t>049263912-584</t>
  </si>
  <si>
    <t>049263912-585</t>
  </si>
  <si>
    <t>049263912-586</t>
  </si>
  <si>
    <t>049263912-587</t>
  </si>
  <si>
    <t>049263912-588</t>
  </si>
  <si>
    <t>049263912-589</t>
  </si>
  <si>
    <t>049263912-59</t>
  </si>
  <si>
    <t>049263912-590</t>
  </si>
  <si>
    <t>049263912-591</t>
  </si>
  <si>
    <t>049263912-592</t>
  </si>
  <si>
    <t>049263912-593</t>
  </si>
  <si>
    <t>049263912-594</t>
  </si>
  <si>
    <t>049263912-595</t>
  </si>
  <si>
    <t>049263912-596</t>
  </si>
  <si>
    <t>049263912-597</t>
  </si>
  <si>
    <t>049263912-598</t>
  </si>
  <si>
    <t>049263912-599</t>
  </si>
  <si>
    <t>049263912-6</t>
  </si>
  <si>
    <t>049263912-60</t>
  </si>
  <si>
    <t>049263912-600</t>
  </si>
  <si>
    <t>049263912-601</t>
  </si>
  <si>
    <t>049263912-602</t>
  </si>
  <si>
    <t>049263912-603</t>
  </si>
  <si>
    <t>049263912-604</t>
  </si>
  <si>
    <t>049263912-605</t>
  </si>
  <si>
    <t>049263912-606</t>
  </si>
  <si>
    <t>049263912-607</t>
  </si>
  <si>
    <t>049263912-608</t>
  </si>
  <si>
    <t>049263912-609</t>
  </si>
  <si>
    <t>049263912-61</t>
  </si>
  <si>
    <t>049263912-610</t>
  </si>
  <si>
    <t>049263912-611</t>
  </si>
  <si>
    <t>049263912-612</t>
  </si>
  <si>
    <t>049263912-613</t>
  </si>
  <si>
    <t>049263912-614</t>
  </si>
  <si>
    <t>049263912-615</t>
  </si>
  <si>
    <t>049263912-616</t>
  </si>
  <si>
    <t>049263912-617</t>
  </si>
  <si>
    <t>049263912-618</t>
  </si>
  <si>
    <t>049263912-619</t>
  </si>
  <si>
    <t>049263912-62</t>
  </si>
  <si>
    <t>049263912-620</t>
  </si>
  <si>
    <t>049263912-621</t>
  </si>
  <si>
    <t>049263912-622</t>
  </si>
  <si>
    <t>049263912-623</t>
  </si>
  <si>
    <t>049263912-624</t>
  </si>
  <si>
    <t>049263912-625</t>
  </si>
  <si>
    <t>049263912-626</t>
  </si>
  <si>
    <t>049263912-627</t>
  </si>
  <si>
    <t>049263912-628</t>
  </si>
  <si>
    <t>049263912-629</t>
  </si>
  <si>
    <t>049263912-63</t>
  </si>
  <si>
    <t>049263912-630</t>
  </si>
  <si>
    <t>049263912-631</t>
  </si>
  <si>
    <t>049263912-632</t>
  </si>
  <si>
    <t>049263912-633</t>
  </si>
  <si>
    <t>049263912-634</t>
  </si>
  <si>
    <t>049263912-635</t>
  </si>
  <si>
    <t>049263912-636</t>
  </si>
  <si>
    <t>049263912-637</t>
  </si>
  <si>
    <t>049263912-638</t>
  </si>
  <si>
    <t>049263912-639</t>
  </si>
  <si>
    <t>049263912-64</t>
  </si>
  <si>
    <t>049263912-640</t>
  </si>
  <si>
    <t>049263912-641</t>
  </si>
  <si>
    <t>049263912-642</t>
  </si>
  <si>
    <t>049263912-643</t>
  </si>
  <si>
    <t>049263912-644</t>
  </si>
  <si>
    <t>049263912-645</t>
  </si>
  <si>
    <t>049263912-646</t>
  </si>
  <si>
    <t>049263912-647</t>
  </si>
  <si>
    <t>049263912-648</t>
  </si>
  <si>
    <t>049263912-65</t>
  </si>
  <si>
    <t>049263912-66</t>
  </si>
  <si>
    <t>049263912-67</t>
  </si>
  <si>
    <t>049263912-68</t>
  </si>
  <si>
    <t>049263912-69</t>
  </si>
  <si>
    <t>049263912-7</t>
  </si>
  <si>
    <t>049263912-70</t>
  </si>
  <si>
    <t>049263912-71</t>
  </si>
  <si>
    <t>049263912-72</t>
  </si>
  <si>
    <t>049263912-73</t>
  </si>
  <si>
    <t>049263912-74</t>
  </si>
  <si>
    <t>049263912-75</t>
  </si>
  <si>
    <t>049263912-76</t>
  </si>
  <si>
    <t>049263912-77</t>
  </si>
  <si>
    <t>049263912-78</t>
  </si>
  <si>
    <t>049263912-79</t>
  </si>
  <si>
    <t>049263912-8</t>
  </si>
  <si>
    <t>049263912-80</t>
  </si>
  <si>
    <t>049263912-81</t>
  </si>
  <si>
    <t>049263912-82</t>
  </si>
  <si>
    <t>049263912-83</t>
  </si>
  <si>
    <t>049263912-84</t>
  </si>
  <si>
    <t>049263912-85</t>
  </si>
  <si>
    <t>049263912-86</t>
  </si>
  <si>
    <t>049263912-87</t>
  </si>
  <si>
    <t>049263912-88</t>
  </si>
  <si>
    <t>049263912-89</t>
  </si>
  <si>
    <t>049263912-9</t>
  </si>
  <si>
    <t>049263912-90</t>
  </si>
  <si>
    <t>049263912-91</t>
  </si>
  <si>
    <t>049263912-92</t>
  </si>
  <si>
    <t>049263912-93</t>
  </si>
  <si>
    <t>049263912-94</t>
  </si>
  <si>
    <t>049263912-95</t>
  </si>
  <si>
    <t>049263912-96</t>
  </si>
  <si>
    <t>049263912-97</t>
  </si>
  <si>
    <t>049263912-98</t>
  </si>
  <si>
    <t>049263912-99</t>
  </si>
  <si>
    <t>049263913-1</t>
  </si>
  <si>
    <t>049263913-2</t>
  </si>
  <si>
    <t>049263913-3</t>
  </si>
  <si>
    <t>049263913-4</t>
  </si>
  <si>
    <t>049263915-1</t>
  </si>
  <si>
    <t>049263915-2</t>
  </si>
  <si>
    <t>049263915-3</t>
  </si>
  <si>
    <t>049263915-4</t>
  </si>
  <si>
    <t>049263915-5</t>
  </si>
  <si>
    <t>049263915-6</t>
  </si>
  <si>
    <t>049263916-1</t>
  </si>
  <si>
    <t>049263916-10</t>
  </si>
  <si>
    <t>049263916-11</t>
  </si>
  <si>
    <t>049263916-12</t>
  </si>
  <si>
    <t>049263916-13</t>
  </si>
  <si>
    <t>049263916-14</t>
  </si>
  <si>
    <t>049263916-15</t>
  </si>
  <si>
    <t>049263916-16</t>
  </si>
  <si>
    <t>049263916-17</t>
  </si>
  <si>
    <t>049263916-18</t>
  </si>
  <si>
    <t>049263916-19</t>
  </si>
  <si>
    <t>049263916-2</t>
  </si>
  <si>
    <t>049263916-20</t>
  </si>
  <si>
    <t>049263916-21</t>
  </si>
  <si>
    <t>049263916-22</t>
  </si>
  <si>
    <t>049263916-23</t>
  </si>
  <si>
    <t>049263916-24</t>
  </si>
  <si>
    <t>049263916-25</t>
  </si>
  <si>
    <t>049263916-3</t>
  </si>
  <si>
    <t>049263916-4</t>
  </si>
  <si>
    <t>049263916-5</t>
  </si>
  <si>
    <t>049263916-6</t>
  </si>
  <si>
    <t>049263916-7</t>
  </si>
  <si>
    <t>049263916-8</t>
  </si>
  <si>
    <t>049263916-9</t>
  </si>
  <si>
    <t>051261312-1</t>
  </si>
  <si>
    <t>051261312-2</t>
  </si>
  <si>
    <t>051261313-1</t>
  </si>
  <si>
    <t>051261313-2</t>
  </si>
  <si>
    <t>051261313-3</t>
  </si>
  <si>
    <t>051261313-4</t>
  </si>
  <si>
    <t>051261313-5</t>
  </si>
  <si>
    <t>051261313-6</t>
  </si>
  <si>
    <t>051261313-7</t>
  </si>
  <si>
    <t>051261314-1</t>
  </si>
  <si>
    <t>051261314-2</t>
  </si>
  <si>
    <t>051261315-1</t>
  </si>
  <si>
    <t>051261315-2</t>
  </si>
  <si>
    <t>051261315-3</t>
  </si>
  <si>
    <t>051261315-4</t>
  </si>
  <si>
    <t>051261315-5</t>
  </si>
  <si>
    <t>051261316-1</t>
  </si>
  <si>
    <t>051261316-2</t>
  </si>
  <si>
    <t>051261319-1</t>
  </si>
  <si>
    <t>051261322-1</t>
  </si>
  <si>
    <t>051261322-10</t>
  </si>
  <si>
    <t>051261322-11</t>
  </si>
  <si>
    <t>051261322-12</t>
  </si>
  <si>
    <t>051261322-13</t>
  </si>
  <si>
    <t>051261322-14</t>
  </si>
  <si>
    <t>051261322-15</t>
  </si>
  <si>
    <t>051261322-16</t>
  </si>
  <si>
    <t>051261322-17</t>
  </si>
  <si>
    <t>051261322-2</t>
  </si>
  <si>
    <t>051261322-3</t>
  </si>
  <si>
    <t>051261322-4</t>
  </si>
  <si>
    <t>051261322-5</t>
  </si>
  <si>
    <t>051261322-6</t>
  </si>
  <si>
    <t>051261322-7</t>
  </si>
  <si>
    <t>051261322-8</t>
  </si>
  <si>
    <t>051261322-9</t>
  </si>
  <si>
    <t>051261324-1</t>
  </si>
  <si>
    <t>051261324-2</t>
  </si>
  <si>
    <t>051261324-3</t>
  </si>
  <si>
    <t>05526000643-1</t>
  </si>
  <si>
    <t>05626009289-62046209</t>
  </si>
  <si>
    <t>05626009289-62052091</t>
  </si>
  <si>
    <t>05626009289-62151001</t>
  </si>
  <si>
    <t>05626009290-42022101</t>
  </si>
  <si>
    <t>05626009290-42023101</t>
  </si>
  <si>
    <t>05626009291-42022101</t>
  </si>
  <si>
    <t>05626009292-62101001</t>
  </si>
  <si>
    <t>05626009293-62114991</t>
  </si>
  <si>
    <t>05626009294-91021101</t>
  </si>
  <si>
    <t>05626009295-39269099</t>
  </si>
  <si>
    <t>05626009295-91022101</t>
  </si>
  <si>
    <t>05626009296-64021999</t>
  </si>
  <si>
    <t>05626009297-63079099</t>
  </si>
  <si>
    <t>05626009297-65050004</t>
  </si>
  <si>
    <t>05626009298-42021101</t>
  </si>
  <si>
    <t>05626009298-42023101</t>
  </si>
  <si>
    <t>05626009298-42029101</t>
  </si>
  <si>
    <t>05626009299-82149099</t>
  </si>
  <si>
    <t>05626009300-39249099</t>
  </si>
  <si>
    <t>05626009300-96170001</t>
  </si>
  <si>
    <t>05626009301-35061099</t>
  </si>
  <si>
    <t>05626009301-39269099</t>
  </si>
  <si>
    <t>05626009301-82032099</t>
  </si>
  <si>
    <t>05626009301-82041199</t>
  </si>
  <si>
    <t>05626009301-82054099</t>
  </si>
  <si>
    <t>05626009301-82055999</t>
  </si>
  <si>
    <t>05626009301-82059091</t>
  </si>
  <si>
    <t>05626009301-90138091</t>
  </si>
  <si>
    <t>05626009302-61023099</t>
  </si>
  <si>
    <t>05626009302-61034399</t>
  </si>
  <si>
    <t>05626009302-61103099</t>
  </si>
  <si>
    <t>05626009302-62024099</t>
  </si>
  <si>
    <t>05626009302-62034391</t>
  </si>
  <si>
    <t>05626009302-62046391</t>
  </si>
  <si>
    <t>05626009303-61062099</t>
  </si>
  <si>
    <t>05626009303-62044991</t>
  </si>
  <si>
    <t>05626009303-62059099</t>
  </si>
  <si>
    <t>05626009304-42022101</t>
  </si>
  <si>
    <t>05626009304-42033002</t>
  </si>
  <si>
    <t>05626009304-64035999</t>
  </si>
  <si>
    <t>05626009305-62034291</t>
  </si>
  <si>
    <t>05626009305-62043101</t>
  </si>
  <si>
    <t>05626009305-62052091</t>
  </si>
  <si>
    <t>05626009306-42031099</t>
  </si>
  <si>
    <t>05626009306-64035999</t>
  </si>
  <si>
    <t>05626009307-42022203</t>
  </si>
  <si>
    <t>05626009307-61062099</t>
  </si>
  <si>
    <t>05626009307-61091003</t>
  </si>
  <si>
    <t>05626009308-61099004</t>
  </si>
  <si>
    <t>05626009309-42022101</t>
  </si>
  <si>
    <t>05626009309-42023101</t>
  </si>
  <si>
    <t>05626009309-42033002</t>
  </si>
  <si>
    <t>05626009309-64035999</t>
  </si>
  <si>
    <t>05626009309-64039914</t>
  </si>
  <si>
    <t>05626009309-64039999</t>
  </si>
  <si>
    <t>05626009310-71171999</t>
  </si>
  <si>
    <t>05626009310-71179099</t>
  </si>
  <si>
    <t>05626009311-39249099</t>
  </si>
  <si>
    <t>05626009311-49089099</t>
  </si>
  <si>
    <t>05626009311-49090001</t>
  </si>
  <si>
    <t>05626009312-42022203</t>
  </si>
  <si>
    <t>05626009312-61062099</t>
  </si>
  <si>
    <t>05626009312-62044299</t>
  </si>
  <si>
    <t>05626009312-62045991</t>
  </si>
  <si>
    <t>05626009312-62052091</t>
  </si>
  <si>
    <t>05626009312-62063004</t>
  </si>
  <si>
    <t>05626009312-65050004</t>
  </si>
  <si>
    <t>05626009313-42022101</t>
  </si>
  <si>
    <t>05626009313-42023101</t>
  </si>
  <si>
    <t>05626009313-42033002</t>
  </si>
  <si>
    <t>05626009313-64029919</t>
  </si>
  <si>
    <t>05626009313-64035999</t>
  </si>
  <si>
    <t>05626009313-64039914</t>
  </si>
  <si>
    <t>05626009313-64039999</t>
  </si>
  <si>
    <t>05626009313-64042001</t>
  </si>
  <si>
    <t>05626009314-61046203</t>
  </si>
  <si>
    <t>05626009314-61102005</t>
  </si>
  <si>
    <t>05626009315-71171999</t>
  </si>
  <si>
    <t>05626009315-71179099</t>
  </si>
  <si>
    <t>05626009316-64041117</t>
  </si>
  <si>
    <t>05626009317-42050099</t>
  </si>
  <si>
    <t>05626009318-91139001</t>
  </si>
  <si>
    <t>05626009319-91021101</t>
  </si>
  <si>
    <t>05626009320-91022101</t>
  </si>
  <si>
    <t>05626009321-39269099</t>
  </si>
  <si>
    <t>05626009321-71162001</t>
  </si>
  <si>
    <t>05626009321-71171999</t>
  </si>
  <si>
    <t>05626009321-71179099</t>
  </si>
  <si>
    <t>05626009321-73181504</t>
  </si>
  <si>
    <t>05626009321-73182403</t>
  </si>
  <si>
    <t>05626009321-76151002</t>
  </si>
  <si>
    <t>05626009321-82055999</t>
  </si>
  <si>
    <t>05626009321-90138091</t>
  </si>
  <si>
    <t>05626009321-91012101</t>
  </si>
  <si>
    <t>05626009321-91022101</t>
  </si>
  <si>
    <t>05626009321-91022999</t>
  </si>
  <si>
    <t>05626009321-91132002</t>
  </si>
  <si>
    <t>05626009321-91139001</t>
  </si>
  <si>
    <t>05626009322-42022101</t>
  </si>
  <si>
    <t>05626009323-42021203</t>
  </si>
  <si>
    <t>05626009323-42022203</t>
  </si>
  <si>
    <t>05626009323-42023203</t>
  </si>
  <si>
    <t>05626009323-61044203</t>
  </si>
  <si>
    <t>05626009323-61099099</t>
  </si>
  <si>
    <t>05626009323-61101103</t>
  </si>
  <si>
    <t>05626009323-61112012</t>
  </si>
  <si>
    <t>05626009323-62022099</t>
  </si>
  <si>
    <t>05626009323-62033991</t>
  </si>
  <si>
    <t>05626009323-62046391</t>
  </si>
  <si>
    <t>05626009323-62061001</t>
  </si>
  <si>
    <t>05626009323-62114202</t>
  </si>
  <si>
    <t>05626009323-62151001</t>
  </si>
  <si>
    <t>05626009323-62171001</t>
  </si>
  <si>
    <t>05626009323-65040001</t>
  </si>
  <si>
    <t>05626009323-65050004</t>
  </si>
  <si>
    <t>05626009324-42023101</t>
  </si>
  <si>
    <t>05626009325-62046391</t>
  </si>
  <si>
    <t>05626009325-63079099</t>
  </si>
  <si>
    <t>05626009326-48171001</t>
  </si>
  <si>
    <t>05626009326-69120099</t>
  </si>
  <si>
    <t>05626009327-42023203</t>
  </si>
  <si>
    <t>05626009327-42029204</t>
  </si>
  <si>
    <t>05626009328-33049999</t>
  </si>
  <si>
    <t>05626009328-34013001</t>
  </si>
  <si>
    <t>05626009329-42022101</t>
  </si>
  <si>
    <t>05626009329-42022203</t>
  </si>
  <si>
    <t>05626009329-42023101</t>
  </si>
  <si>
    <t>05626009329-42023203</t>
  </si>
  <si>
    <t>05626009329-42029101</t>
  </si>
  <si>
    <t>05626009329-42029204</t>
  </si>
  <si>
    <t>05626009329-42033002</t>
  </si>
  <si>
    <t>05626009329-64029919</t>
  </si>
  <si>
    <t>05626009329-64029921</t>
  </si>
  <si>
    <t>05626009329-64035999</t>
  </si>
  <si>
    <t>05626009329-64039199</t>
  </si>
  <si>
    <t>05626009329-64039914</t>
  </si>
  <si>
    <t>05626009329-64039991</t>
  </si>
  <si>
    <t>05626009329-64039999</t>
  </si>
  <si>
    <t>05626009329-64041117</t>
  </si>
  <si>
    <t>05626009329-64041908</t>
  </si>
  <si>
    <t>05626009329-64041999</t>
  </si>
  <si>
    <t>05626009329-64042001</t>
  </si>
  <si>
    <t>05626009330-91021101</t>
  </si>
  <si>
    <t>05626009331-61112012</t>
  </si>
  <si>
    <t>05626009331-61159501</t>
  </si>
  <si>
    <t>05626009331-61159601</t>
  </si>
  <si>
    <t>05826007332-1</t>
  </si>
  <si>
    <t>05826007332-2</t>
  </si>
  <si>
    <t>05826007332-3</t>
  </si>
  <si>
    <t>05826007332-4</t>
  </si>
  <si>
    <t>05826007338-1</t>
  </si>
  <si>
    <t>05826007338-2</t>
  </si>
  <si>
    <t>05826007338-3</t>
  </si>
  <si>
    <t>05826007338-4</t>
  </si>
  <si>
    <t>05826007338-5</t>
  </si>
  <si>
    <t>05826007338-6</t>
  </si>
  <si>
    <t>05826007338-7</t>
  </si>
  <si>
    <t>05826007347-1</t>
  </si>
  <si>
    <t>05826007347-10</t>
  </si>
  <si>
    <t>05826007347-11</t>
  </si>
  <si>
    <t>05826007347-12</t>
  </si>
  <si>
    <t>05826007347-13</t>
  </si>
  <si>
    <t>05826007347-14</t>
  </si>
  <si>
    <t>05826007347-15</t>
  </si>
  <si>
    <t>05826007347-16</t>
  </si>
  <si>
    <t>05826007347-2</t>
  </si>
  <si>
    <t>05826007347-3</t>
  </si>
  <si>
    <t>05826007347-4</t>
  </si>
  <si>
    <t>05826007347-5</t>
  </si>
  <si>
    <t>05826007347-6</t>
  </si>
  <si>
    <t>05826007347-7</t>
  </si>
  <si>
    <t>05826007347-8</t>
  </si>
  <si>
    <t>05826007347-9</t>
  </si>
  <si>
    <t>05826007348-1</t>
  </si>
  <si>
    <t>05826007348-2</t>
  </si>
  <si>
    <t>05826007348-3</t>
  </si>
  <si>
    <t>05826007348-4</t>
  </si>
  <si>
    <t>05826007348-5</t>
  </si>
  <si>
    <t>05826007348-6</t>
  </si>
  <si>
    <t>05826007348-7</t>
  </si>
  <si>
    <t>05826007350-1</t>
  </si>
  <si>
    <t>05826007350-10</t>
  </si>
  <si>
    <t>05826007350-11</t>
  </si>
  <si>
    <t>05826007350-12</t>
  </si>
  <si>
    <t>05826007350-13</t>
  </si>
  <si>
    <t>05826007350-14</t>
  </si>
  <si>
    <t>05826007350-15</t>
  </si>
  <si>
    <t>05826007350-16</t>
  </si>
  <si>
    <t>05826007350-17</t>
  </si>
  <si>
    <t>05826007350-18</t>
  </si>
  <si>
    <t>05826007350-19</t>
  </si>
  <si>
    <t>05826007350-2</t>
  </si>
  <si>
    <t>05826007350-20</t>
  </si>
  <si>
    <t>05826007350-21</t>
  </si>
  <si>
    <t>05826007350-22</t>
  </si>
  <si>
    <t>05826007350-23</t>
  </si>
  <si>
    <t>05826007350-24</t>
  </si>
  <si>
    <t>05826007350-25</t>
  </si>
  <si>
    <t>05826007350-26</t>
  </si>
  <si>
    <t>05826007350-27</t>
  </si>
  <si>
    <t>05826007350-28</t>
  </si>
  <si>
    <t>05826007350-29</t>
  </si>
  <si>
    <t>05826007350-3</t>
  </si>
  <si>
    <t>05826007350-30</t>
  </si>
  <si>
    <t>05826007350-31</t>
  </si>
  <si>
    <t>05826007350-32</t>
  </si>
  <si>
    <t>05826007350-33</t>
  </si>
  <si>
    <t>05826007350-34</t>
  </si>
  <si>
    <t>05826007350-35</t>
  </si>
  <si>
    <t>05826007350-36</t>
  </si>
  <si>
    <t>05826007350-37</t>
  </si>
  <si>
    <t>05826007350-38</t>
  </si>
  <si>
    <t>05826007350-39</t>
  </si>
  <si>
    <t>05826007350-4</t>
  </si>
  <si>
    <t>05826007350-40</t>
  </si>
  <si>
    <t>05826007350-41</t>
  </si>
  <si>
    <t>05826007350-42</t>
  </si>
  <si>
    <t>05826007350-43</t>
  </si>
  <si>
    <t>05826007350-44</t>
  </si>
  <si>
    <t>05826007350-45</t>
  </si>
  <si>
    <t>05826007350-46</t>
  </si>
  <si>
    <t>05826007350-47</t>
  </si>
  <si>
    <t>05826007350-48</t>
  </si>
  <si>
    <t>05826007350-49</t>
  </si>
  <si>
    <t>05826007350-5</t>
  </si>
  <si>
    <t>05826007350-50</t>
  </si>
  <si>
    <t>05826007350-51</t>
  </si>
  <si>
    <t>05826007350-52</t>
  </si>
  <si>
    <t>05826007350-53</t>
  </si>
  <si>
    <t>05826007350-54</t>
  </si>
  <si>
    <t>05826007350-55</t>
  </si>
  <si>
    <t>05826007350-56</t>
  </si>
  <si>
    <t>05826007350-57</t>
  </si>
  <si>
    <t>05826007350-58</t>
  </si>
  <si>
    <t>05826007350-59</t>
  </si>
  <si>
    <t>05826007350-6</t>
  </si>
  <si>
    <t>05826007350-60</t>
  </si>
  <si>
    <t>05826007350-61</t>
  </si>
  <si>
    <t>05826007350-62</t>
  </si>
  <si>
    <t>05826007350-63</t>
  </si>
  <si>
    <t>05826007350-64</t>
  </si>
  <si>
    <t>05826007350-65</t>
  </si>
  <si>
    <t>05826007350-66</t>
  </si>
  <si>
    <t>05826007350-67</t>
  </si>
  <si>
    <t>05826007350-68</t>
  </si>
  <si>
    <t>05826007350-69</t>
  </si>
  <si>
    <t>05826007350-7</t>
  </si>
  <si>
    <t>05826007350-70</t>
  </si>
  <si>
    <t>05826007350-71</t>
  </si>
  <si>
    <t>05826007350-72</t>
  </si>
  <si>
    <t>05826007350-73</t>
  </si>
  <si>
    <t>05826007350-74</t>
  </si>
  <si>
    <t>05826007350-75</t>
  </si>
  <si>
    <t>05826007350-76</t>
  </si>
  <si>
    <t>05826007350-77</t>
  </si>
  <si>
    <t>05826007350-78</t>
  </si>
  <si>
    <t>05826007350-79</t>
  </si>
  <si>
    <t>05826007350-8</t>
  </si>
  <si>
    <t>05826007350-80</t>
  </si>
  <si>
    <t>05826007350-81</t>
  </si>
  <si>
    <t>05826007350-82</t>
  </si>
  <si>
    <t>05826007350-83</t>
  </si>
  <si>
    <t>05826007350-84</t>
  </si>
  <si>
    <t>05826007350-85</t>
  </si>
  <si>
    <t>05826007350-86</t>
  </si>
  <si>
    <t>05826007350-87</t>
  </si>
  <si>
    <t>05826007350-88</t>
  </si>
  <si>
    <t>05826007350-9</t>
  </si>
  <si>
    <t>06126165-1</t>
  </si>
  <si>
    <t>06126165-2</t>
  </si>
  <si>
    <t>06126165-3</t>
  </si>
  <si>
    <t>06226699-1</t>
  </si>
  <si>
    <t>06226699-2</t>
  </si>
  <si>
    <t>06226699-3</t>
  </si>
  <si>
    <t>06226699-4</t>
  </si>
  <si>
    <t>06226699-5</t>
  </si>
  <si>
    <t>06226699-6</t>
  </si>
  <si>
    <t>06226699-7</t>
  </si>
  <si>
    <t>06226700-1</t>
  </si>
  <si>
    <t>06226700-10</t>
  </si>
  <si>
    <t>06226700-11</t>
  </si>
  <si>
    <t>06226700-2</t>
  </si>
  <si>
    <t>06226700-3</t>
  </si>
  <si>
    <t>06226700-4</t>
  </si>
  <si>
    <t>06226700-5</t>
  </si>
  <si>
    <t>06226700-6</t>
  </si>
  <si>
    <t>06226700-7</t>
  </si>
  <si>
    <t>06226700-8</t>
  </si>
  <si>
    <t>06226700-9</t>
  </si>
  <si>
    <t>06226702-1</t>
  </si>
  <si>
    <t>06226702-2</t>
  </si>
  <si>
    <t>07226232-1</t>
  </si>
  <si>
    <t>07226233-1</t>
  </si>
  <si>
    <t>07226235-1</t>
  </si>
  <si>
    <t>07226235-10</t>
  </si>
  <si>
    <t>07226235-11</t>
  </si>
  <si>
    <t>07226235-12</t>
  </si>
  <si>
    <t>07226235-13</t>
  </si>
  <si>
    <t>07226235-14</t>
  </si>
  <si>
    <t>07226235-15</t>
  </si>
  <si>
    <t>07226235-16</t>
  </si>
  <si>
    <t>07226235-17</t>
  </si>
  <si>
    <t>07226235-18</t>
  </si>
  <si>
    <t>07226235-19</t>
  </si>
  <si>
    <t>07226235-2</t>
  </si>
  <si>
    <t>07226235-20</t>
  </si>
  <si>
    <t>07226235-21</t>
  </si>
  <si>
    <t>07226235-22</t>
  </si>
  <si>
    <t>07226235-23</t>
  </si>
  <si>
    <t>07226235-24</t>
  </si>
  <si>
    <t>07226235-25</t>
  </si>
  <si>
    <t>07226235-26</t>
  </si>
  <si>
    <t>07226235-27</t>
  </si>
  <si>
    <t>07226235-28</t>
  </si>
  <si>
    <t>07226235-29</t>
  </si>
  <si>
    <t>07226235-3</t>
  </si>
  <si>
    <t>07226235-30</t>
  </si>
  <si>
    <t>07226235-31</t>
  </si>
  <si>
    <t>07226235-32</t>
  </si>
  <si>
    <t>07226235-33</t>
  </si>
  <si>
    <t>07226235-34</t>
  </si>
  <si>
    <t>07226235-35</t>
  </si>
  <si>
    <t>07226235-36</t>
  </si>
  <si>
    <t>07226235-37</t>
  </si>
  <si>
    <t>07226235-38</t>
  </si>
  <si>
    <t>07226235-39</t>
  </si>
  <si>
    <t>07226235-4</t>
  </si>
  <si>
    <t>07226235-40</t>
  </si>
  <si>
    <t>07226235-41</t>
  </si>
  <si>
    <t>07226235-42</t>
  </si>
  <si>
    <t>07226235-43</t>
  </si>
  <si>
    <t>07226235-44</t>
  </si>
  <si>
    <t>07226235-45</t>
  </si>
  <si>
    <t>07226235-46</t>
  </si>
  <si>
    <t>07226235-47</t>
  </si>
  <si>
    <t>07226235-48</t>
  </si>
  <si>
    <t>07226235-49</t>
  </si>
  <si>
    <t>07226235-5</t>
  </si>
  <si>
    <t>07226235-50</t>
  </si>
  <si>
    <t>07226235-51</t>
  </si>
  <si>
    <t>07226235-52</t>
  </si>
  <si>
    <t>07226235-53</t>
  </si>
  <si>
    <t>07226235-54</t>
  </si>
  <si>
    <t>07226235-55</t>
  </si>
  <si>
    <t>07226235-56</t>
  </si>
  <si>
    <t>07226235-57</t>
  </si>
  <si>
    <t>07226235-58</t>
  </si>
  <si>
    <t>07226235-59</t>
  </si>
  <si>
    <t>07226235-6</t>
  </si>
  <si>
    <t>07226235-60</t>
  </si>
  <si>
    <t>07226235-61</t>
  </si>
  <si>
    <t>07226235-62</t>
  </si>
  <si>
    <t>07226235-63</t>
  </si>
  <si>
    <t>07226235-64</t>
  </si>
  <si>
    <t>07226235-65</t>
  </si>
  <si>
    <t>07226235-66</t>
  </si>
  <si>
    <t>07226235-67</t>
  </si>
  <si>
    <t>07226235-68</t>
  </si>
  <si>
    <t>07226235-69</t>
  </si>
  <si>
    <t>07226235-7</t>
  </si>
  <si>
    <t>07226235-70</t>
  </si>
  <si>
    <t>07226235-71</t>
  </si>
  <si>
    <t>07226235-72</t>
  </si>
  <si>
    <t>07226235-73</t>
  </si>
  <si>
    <t>07226235-74</t>
  </si>
  <si>
    <t>07226235-75</t>
  </si>
  <si>
    <t>07226235-76</t>
  </si>
  <si>
    <t>07226235-77</t>
  </si>
  <si>
    <t>07226235-78</t>
  </si>
  <si>
    <t>07226235-79</t>
  </si>
  <si>
    <t>07226235-8</t>
  </si>
  <si>
    <t>07226235-80</t>
  </si>
  <si>
    <t>07226235-81</t>
  </si>
  <si>
    <t>07226235-82</t>
  </si>
  <si>
    <t>07226235-83</t>
  </si>
  <si>
    <t>07226235-84</t>
  </si>
  <si>
    <t>07226235-85</t>
  </si>
  <si>
    <t>07226235-86</t>
  </si>
  <si>
    <t>07226235-87</t>
  </si>
  <si>
    <t>07226235-88</t>
  </si>
  <si>
    <t>07226235-89</t>
  </si>
  <si>
    <t>07226235-9</t>
  </si>
  <si>
    <t>07526002157-1</t>
  </si>
  <si>
    <t>07526002184-1</t>
  </si>
  <si>
    <t>07526002236-1</t>
  </si>
  <si>
    <t>07526002238-1</t>
  </si>
  <si>
    <t>07526002238-10</t>
  </si>
  <si>
    <t>07526002238-11</t>
  </si>
  <si>
    <t>07526002238-2</t>
  </si>
  <si>
    <t>07526002238-3</t>
  </si>
  <si>
    <t>07526002238-4</t>
  </si>
  <si>
    <t>07526002238-5</t>
  </si>
  <si>
    <t>07526002238-6</t>
  </si>
  <si>
    <t>07526002238-7</t>
  </si>
  <si>
    <t>07526002238-8</t>
  </si>
  <si>
    <t>07526002238-9</t>
  </si>
  <si>
    <t>07526002239-1</t>
  </si>
  <si>
    <t>07526002239-2</t>
  </si>
  <si>
    <t>07526002239-3</t>
  </si>
  <si>
    <t>07526002239-4</t>
  </si>
  <si>
    <t>07526002239-5</t>
  </si>
  <si>
    <t>07526002239-6</t>
  </si>
  <si>
    <t>07526002239-7</t>
  </si>
  <si>
    <t>07526002239-8</t>
  </si>
  <si>
    <t>07526002240-1</t>
  </si>
  <si>
    <t>07526002240-10</t>
  </si>
  <si>
    <t>07526002240-11</t>
  </si>
  <si>
    <t>07526002240-12</t>
  </si>
  <si>
    <t>07526002240-13</t>
  </si>
  <si>
    <t>07526002240-14</t>
  </si>
  <si>
    <t>07526002240-15</t>
  </si>
  <si>
    <t>07526002240-16</t>
  </si>
  <si>
    <t>07526002240-17</t>
  </si>
  <si>
    <t>07526002240-18</t>
  </si>
  <si>
    <t>07526002240-19</t>
  </si>
  <si>
    <t>07526002240-2</t>
  </si>
  <si>
    <t>07526002240-20</t>
  </si>
  <si>
    <t>07526002240-21</t>
  </si>
  <si>
    <t>07526002240-22</t>
  </si>
  <si>
    <t>07526002240-3</t>
  </si>
  <si>
    <t>07526002240-4</t>
  </si>
  <si>
    <t>07526002240-5</t>
  </si>
  <si>
    <t>07526002240-6</t>
  </si>
  <si>
    <t>07526002240-7</t>
  </si>
  <si>
    <t>07526002240-8</t>
  </si>
  <si>
    <t>07526002240-9</t>
  </si>
  <si>
    <t>07526002242-1</t>
  </si>
  <si>
    <t>07526002242-2</t>
  </si>
  <si>
    <t>07526002242-3</t>
  </si>
  <si>
    <t>07526002246-1</t>
  </si>
  <si>
    <t>07526002246-2</t>
  </si>
  <si>
    <t>07526002246-3</t>
  </si>
  <si>
    <t>07526002246-4</t>
  </si>
  <si>
    <t>07526002247-1</t>
  </si>
  <si>
    <t>07526002247-10</t>
  </si>
  <si>
    <t>07526002247-11</t>
  </si>
  <si>
    <t>07526002247-2</t>
  </si>
  <si>
    <t>07526002247-3</t>
  </si>
  <si>
    <t>07526002247-4</t>
  </si>
  <si>
    <t>07526002247-5</t>
  </si>
  <si>
    <t>07526002247-6</t>
  </si>
  <si>
    <t>07526002247-7</t>
  </si>
  <si>
    <t>07526002247-8</t>
  </si>
  <si>
    <t>07526002247-9</t>
  </si>
  <si>
    <t>0782686643-1</t>
  </si>
  <si>
    <t>0782686648-1</t>
  </si>
  <si>
    <t>0782686648-10</t>
  </si>
  <si>
    <t>0782686648-11</t>
  </si>
  <si>
    <t>0782686648-12</t>
  </si>
  <si>
    <t>0782686648-13</t>
  </si>
  <si>
    <t>0782686648-2</t>
  </si>
  <si>
    <t>0782686648-3</t>
  </si>
  <si>
    <t>0782686648-4</t>
  </si>
  <si>
    <t>0782686648-5</t>
  </si>
  <si>
    <t>0782686648-6</t>
  </si>
  <si>
    <t>0782686648-7</t>
  </si>
  <si>
    <t>0782686648-8</t>
  </si>
  <si>
    <t>0782686648-9</t>
  </si>
  <si>
    <t>0782686649-1</t>
  </si>
  <si>
    <t>0782686652-1</t>
  </si>
  <si>
    <t>0782686652-2</t>
  </si>
  <si>
    <t>0782686652-3</t>
  </si>
  <si>
    <t>0782686652-4</t>
  </si>
  <si>
    <t>0782686652-5</t>
  </si>
  <si>
    <t>0782686654-1</t>
  </si>
  <si>
    <t>0782686655-1</t>
  </si>
  <si>
    <t>0782686659-1</t>
  </si>
  <si>
    <t>0782686659-2</t>
  </si>
  <si>
    <t>0782686659-3</t>
  </si>
  <si>
    <t>0782686661-1</t>
  </si>
  <si>
    <t>0782686661-2</t>
  </si>
  <si>
    <t>0782686661-3</t>
  </si>
  <si>
    <t>080269666-1</t>
  </si>
  <si>
    <t>080269666-2</t>
  </si>
  <si>
    <t>080269666-3</t>
  </si>
  <si>
    <t>080269666-4</t>
  </si>
  <si>
    <t>080269666-5</t>
  </si>
  <si>
    <t>080269667-1</t>
  </si>
  <si>
    <t>080269667-2</t>
  </si>
  <si>
    <t>080269667-3</t>
  </si>
  <si>
    <t>080269671-1</t>
  </si>
  <si>
    <t>080269671-2</t>
  </si>
  <si>
    <t>080269671-3</t>
  </si>
  <si>
    <t>080269671-4</t>
  </si>
  <si>
    <t>080269671-5</t>
  </si>
  <si>
    <t>080269671-6</t>
  </si>
  <si>
    <t>080269671-7</t>
  </si>
  <si>
    <t>080269671-8</t>
  </si>
  <si>
    <t>080269688-1</t>
  </si>
  <si>
    <t>080269688-10</t>
  </si>
  <si>
    <t>080269688-11</t>
  </si>
  <si>
    <t>080269688-12</t>
  </si>
  <si>
    <t>080269688-2</t>
  </si>
  <si>
    <t>080269688-3</t>
  </si>
  <si>
    <t>080269688-4</t>
  </si>
  <si>
    <t>080269688-5</t>
  </si>
  <si>
    <t>080269688-6</t>
  </si>
  <si>
    <t>080269688-7</t>
  </si>
  <si>
    <t>080269688-8</t>
  </si>
  <si>
    <t>080269688-9</t>
  </si>
  <si>
    <t>080269690-1</t>
  </si>
  <si>
    <t>080269690-10</t>
  </si>
  <si>
    <t>080269690-11</t>
  </si>
  <si>
    <t>080269690-12</t>
  </si>
  <si>
    <t>080269690-13</t>
  </si>
  <si>
    <t>080269690-14</t>
  </si>
  <si>
    <t>080269690-15</t>
  </si>
  <si>
    <t>080269690-16</t>
  </si>
  <si>
    <t>080269690-17</t>
  </si>
  <si>
    <t>080269690-18</t>
  </si>
  <si>
    <t>080269690-19</t>
  </si>
  <si>
    <t>080269690-2</t>
  </si>
  <si>
    <t>080269690-20</t>
  </si>
  <si>
    <t>080269690-21</t>
  </si>
  <si>
    <t>080269690-22</t>
  </si>
  <si>
    <t>080269690-23</t>
  </si>
  <si>
    <t>080269690-24</t>
  </si>
  <si>
    <t>080269690-25</t>
  </si>
  <si>
    <t>080269690-26</t>
  </si>
  <si>
    <t>080269690-27</t>
  </si>
  <si>
    <t>080269690-28</t>
  </si>
  <si>
    <t>080269690-29</t>
  </si>
  <si>
    <t>080269690-3</t>
  </si>
  <si>
    <t>080269690-30</t>
  </si>
  <si>
    <t>080269690-31</t>
  </si>
  <si>
    <t>080269690-32</t>
  </si>
  <si>
    <t>080269690-33</t>
  </si>
  <si>
    <t>080269690-34</t>
  </si>
  <si>
    <t>080269690-35</t>
  </si>
  <si>
    <t>080269690-36</t>
  </si>
  <si>
    <t>080269690-37</t>
  </si>
  <si>
    <t>080269690-38</t>
  </si>
  <si>
    <t>080269690-39</t>
  </si>
  <si>
    <t>080269690-4</t>
  </si>
  <si>
    <t>080269690-5</t>
  </si>
  <si>
    <t>080269690-6</t>
  </si>
  <si>
    <t>080269690-7</t>
  </si>
  <si>
    <t>080269690-8</t>
  </si>
  <si>
    <t>080269690-9</t>
  </si>
  <si>
    <t>080269691-1</t>
  </si>
  <si>
    <t>080269691-10</t>
  </si>
  <si>
    <t>080269691-11</t>
  </si>
  <si>
    <t>080269691-12</t>
  </si>
  <si>
    <t>080269691-13</t>
  </si>
  <si>
    <t>080269691-14</t>
  </si>
  <si>
    <t>080269691-15</t>
  </si>
  <si>
    <t>080269691-16</t>
  </si>
  <si>
    <t>080269691-17</t>
  </si>
  <si>
    <t>080269691-18</t>
  </si>
  <si>
    <t>080269691-19</t>
  </si>
  <si>
    <t>080269691-2</t>
  </si>
  <si>
    <t>080269691-20</t>
  </si>
  <si>
    <t>080269691-21</t>
  </si>
  <si>
    <t>080269691-22</t>
  </si>
  <si>
    <t>080269691-23</t>
  </si>
  <si>
    <t>080269691-24</t>
  </si>
  <si>
    <t>080269691-25</t>
  </si>
  <si>
    <t>080269691-26</t>
  </si>
  <si>
    <t>080269691-27</t>
  </si>
  <si>
    <t>080269691-28</t>
  </si>
  <si>
    <t>080269691-29</t>
  </si>
  <si>
    <t>080269691-3</t>
  </si>
  <si>
    <t>080269691-30</t>
  </si>
  <si>
    <t>080269691-31</t>
  </si>
  <si>
    <t>080269691-32</t>
  </si>
  <si>
    <t>080269691-33</t>
  </si>
  <si>
    <t>080269691-34</t>
  </si>
  <si>
    <t>080269691-35</t>
  </si>
  <si>
    <t>080269691-36</t>
  </si>
  <si>
    <t>080269691-37</t>
  </si>
  <si>
    <t>080269691-38</t>
  </si>
  <si>
    <t>080269691-39</t>
  </si>
  <si>
    <t>080269691-4</t>
  </si>
  <si>
    <t>080269691-5</t>
  </si>
  <si>
    <t>080269691-6</t>
  </si>
  <si>
    <t>080269691-7</t>
  </si>
  <si>
    <t>080269691-8</t>
  </si>
  <si>
    <t>080269691-9</t>
  </si>
  <si>
    <t>080269692-1</t>
  </si>
  <si>
    <t>080269692-10</t>
  </si>
  <si>
    <t>080269692-11</t>
  </si>
  <si>
    <t>080269692-12</t>
  </si>
  <si>
    <t>080269692-13</t>
  </si>
  <si>
    <t>080269692-14</t>
  </si>
  <si>
    <t>080269692-15</t>
  </si>
  <si>
    <t>080269692-16</t>
  </si>
  <si>
    <t>080269692-17</t>
  </si>
  <si>
    <t>080269692-18</t>
  </si>
  <si>
    <t>080269692-19</t>
  </si>
  <si>
    <t>080269692-2</t>
  </si>
  <si>
    <t>080269692-20</t>
  </si>
  <si>
    <t>080269692-21</t>
  </si>
  <si>
    <t>080269692-22</t>
  </si>
  <si>
    <t>080269692-23</t>
  </si>
  <si>
    <t>080269692-24</t>
  </si>
  <si>
    <t>080269692-25</t>
  </si>
  <si>
    <t>080269692-26</t>
  </si>
  <si>
    <t>080269692-27</t>
  </si>
  <si>
    <t>080269692-28</t>
  </si>
  <si>
    <t>080269692-29</t>
  </si>
  <si>
    <t>080269692-3</t>
  </si>
  <si>
    <t>080269692-30</t>
  </si>
  <si>
    <t>080269692-31</t>
  </si>
  <si>
    <t>080269692-32</t>
  </si>
  <si>
    <t>080269692-33</t>
  </si>
  <si>
    <t>080269692-34</t>
  </si>
  <si>
    <t>080269692-35</t>
  </si>
  <si>
    <t>080269692-36</t>
  </si>
  <si>
    <t>080269692-37</t>
  </si>
  <si>
    <t>080269692-38</t>
  </si>
  <si>
    <t>080269692-39</t>
  </si>
  <si>
    <t>080269692-4</t>
  </si>
  <si>
    <t>080269692-5</t>
  </si>
  <si>
    <t>080269692-6</t>
  </si>
  <si>
    <t>080269692-7</t>
  </si>
  <si>
    <t>080269692-8</t>
  </si>
  <si>
    <t>080269692-9</t>
  </si>
  <si>
    <t>080269693-1</t>
  </si>
  <si>
    <t>080269693-10</t>
  </si>
  <si>
    <t>080269693-11</t>
  </si>
  <si>
    <t>080269693-12</t>
  </si>
  <si>
    <t>080269693-13</t>
  </si>
  <si>
    <t>080269693-14</t>
  </si>
  <si>
    <t>080269693-15</t>
  </si>
  <si>
    <t>080269693-16</t>
  </si>
  <si>
    <t>080269693-17</t>
  </si>
  <si>
    <t>080269693-18</t>
  </si>
  <si>
    <t>080269693-19</t>
  </si>
  <si>
    <t>080269693-2</t>
  </si>
  <si>
    <t>080269693-20</t>
  </si>
  <si>
    <t>080269693-21</t>
  </si>
  <si>
    <t>080269693-22</t>
  </si>
  <si>
    <t>080269693-23</t>
  </si>
  <si>
    <t>080269693-24</t>
  </si>
  <si>
    <t>080269693-25</t>
  </si>
  <si>
    <t>080269693-26</t>
  </si>
  <si>
    <t>080269693-27</t>
  </si>
  <si>
    <t>080269693-28</t>
  </si>
  <si>
    <t>080269693-29</t>
  </si>
  <si>
    <t>080269693-3</t>
  </si>
  <si>
    <t>080269693-30</t>
  </si>
  <si>
    <t>080269693-4</t>
  </si>
  <si>
    <t>080269693-5</t>
  </si>
  <si>
    <t>080269693-6</t>
  </si>
  <si>
    <t>080269693-7</t>
  </si>
  <si>
    <t>080269693-8</t>
  </si>
  <si>
    <t>080269693-9</t>
  </si>
  <si>
    <t>080269695-1</t>
  </si>
  <si>
    <t>080269696-1</t>
  </si>
  <si>
    <t>080269696-2</t>
  </si>
  <si>
    <t>080269696-3</t>
  </si>
  <si>
    <t>080269696-4</t>
  </si>
  <si>
    <t>080269697-1</t>
  </si>
  <si>
    <t>080269697-10</t>
  </si>
  <si>
    <t>080269697-11</t>
  </si>
  <si>
    <t>080269697-12</t>
  </si>
  <si>
    <t>080269697-13</t>
  </si>
  <si>
    <t>080269697-14</t>
  </si>
  <si>
    <t>080269697-15</t>
  </si>
  <si>
    <t>080269697-16</t>
  </si>
  <si>
    <t>080269697-17</t>
  </si>
  <si>
    <t>080269697-18</t>
  </si>
  <si>
    <t>080269697-19</t>
  </si>
  <si>
    <t>080269697-2</t>
  </si>
  <si>
    <t>080269697-20</t>
  </si>
  <si>
    <t>080269697-21</t>
  </si>
  <si>
    <t>080269697-22</t>
  </si>
  <si>
    <t>080269697-23</t>
  </si>
  <si>
    <t>080269697-24</t>
  </si>
  <si>
    <t>080269697-25</t>
  </si>
  <si>
    <t>080269697-26</t>
  </si>
  <si>
    <t>080269697-27</t>
  </si>
  <si>
    <t>080269697-28</t>
  </si>
  <si>
    <t>080269697-29</t>
  </si>
  <si>
    <t>080269697-3</t>
  </si>
  <si>
    <t>080269697-30</t>
  </si>
  <si>
    <t>080269697-31</t>
  </si>
  <si>
    <t>080269697-32</t>
  </si>
  <si>
    <t>080269697-33</t>
  </si>
  <si>
    <t>080269697-34</t>
  </si>
  <si>
    <t>080269697-35</t>
  </si>
  <si>
    <t>080269697-36</t>
  </si>
  <si>
    <t>080269697-37</t>
  </si>
  <si>
    <t>080269697-38</t>
  </si>
  <si>
    <t>080269697-39</t>
  </si>
  <si>
    <t>080269697-4</t>
  </si>
  <si>
    <t>080269697-5</t>
  </si>
  <si>
    <t>080269697-6</t>
  </si>
  <si>
    <t>080269697-7</t>
  </si>
  <si>
    <t>080269697-8</t>
  </si>
  <si>
    <t>080269697-9</t>
  </si>
  <si>
    <t>080269698-1</t>
  </si>
  <si>
    <t>080269698-10</t>
  </si>
  <si>
    <t>080269698-11</t>
  </si>
  <si>
    <t>080269698-12</t>
  </si>
  <si>
    <t>080269698-13</t>
  </si>
  <si>
    <t>080269698-14</t>
  </si>
  <si>
    <t>080269698-15</t>
  </si>
  <si>
    <t>080269698-16</t>
  </si>
  <si>
    <t>080269698-17</t>
  </si>
  <si>
    <t>080269698-18</t>
  </si>
  <si>
    <t>080269698-19</t>
  </si>
  <si>
    <t>080269698-2</t>
  </si>
  <si>
    <t>080269698-20</t>
  </si>
  <si>
    <t>080269698-21</t>
  </si>
  <si>
    <t>080269698-22</t>
  </si>
  <si>
    <t>080269698-23</t>
  </si>
  <si>
    <t>080269698-24</t>
  </si>
  <si>
    <t>080269698-25</t>
  </si>
  <si>
    <t>080269698-26</t>
  </si>
  <si>
    <t>080269698-27</t>
  </si>
  <si>
    <t>080269698-28</t>
  </si>
  <si>
    <t>080269698-29</t>
  </si>
  <si>
    <t>080269698-3</t>
  </si>
  <si>
    <t>080269698-30</t>
  </si>
  <si>
    <t>080269698-31</t>
  </si>
  <si>
    <t>080269698-32</t>
  </si>
  <si>
    <t>080269698-33</t>
  </si>
  <si>
    <t>080269698-34</t>
  </si>
  <si>
    <t>080269698-35</t>
  </si>
  <si>
    <t>080269698-36</t>
  </si>
  <si>
    <t>080269698-37</t>
  </si>
  <si>
    <t>080269698-38</t>
  </si>
  <si>
    <t>080269698-39</t>
  </si>
  <si>
    <t>080269698-4</t>
  </si>
  <si>
    <t>080269698-5</t>
  </si>
  <si>
    <t>080269698-6</t>
  </si>
  <si>
    <t>080269698-7</t>
  </si>
  <si>
    <t>080269698-8</t>
  </si>
  <si>
    <t>080269698-9</t>
  </si>
  <si>
    <t>080269699-1</t>
  </si>
  <si>
    <t>080269699-10</t>
  </si>
  <si>
    <t>080269699-11</t>
  </si>
  <si>
    <t>080269699-12</t>
  </si>
  <si>
    <t>080269699-13</t>
  </si>
  <si>
    <t>080269699-14</t>
  </si>
  <si>
    <t>080269699-15</t>
  </si>
  <si>
    <t>080269699-16</t>
  </si>
  <si>
    <t>080269699-17</t>
  </si>
  <si>
    <t>080269699-18</t>
  </si>
  <si>
    <t>080269699-19</t>
  </si>
  <si>
    <t>080269699-2</t>
  </si>
  <si>
    <t>080269699-20</t>
  </si>
  <si>
    <t>080269699-21</t>
  </si>
  <si>
    <t>080269699-22</t>
  </si>
  <si>
    <t>080269699-23</t>
  </si>
  <si>
    <t>080269699-24</t>
  </si>
  <si>
    <t>080269699-25</t>
  </si>
  <si>
    <t>080269699-26</t>
  </si>
  <si>
    <t>080269699-27</t>
  </si>
  <si>
    <t>080269699-28</t>
  </si>
  <si>
    <t>080269699-29</t>
  </si>
  <si>
    <t>080269699-3</t>
  </si>
  <si>
    <t>080269699-30</t>
  </si>
  <si>
    <t>080269699-31</t>
  </si>
  <si>
    <t>080269699-32</t>
  </si>
  <si>
    <t>080269699-33</t>
  </si>
  <si>
    <t>080269699-4</t>
  </si>
  <si>
    <t>080269699-5</t>
  </si>
  <si>
    <t>080269699-6</t>
  </si>
  <si>
    <t>080269699-7</t>
  </si>
  <si>
    <t>080269699-8</t>
  </si>
  <si>
    <t>080269699-9</t>
  </si>
  <si>
    <t>08726004771-C048-95043099-12</t>
  </si>
  <si>
    <t>08726005218-C925-40115001-1</t>
  </si>
  <si>
    <t>08726005232-94036099-1</t>
  </si>
  <si>
    <t>08726005232-C680-94036099-2</t>
  </si>
  <si>
    <t>08726005240-33051001</t>
  </si>
  <si>
    <t>08726005240-33059099</t>
  </si>
  <si>
    <t>08726005240-34013001</t>
  </si>
  <si>
    <t>08726005240-34013001-1</t>
  </si>
  <si>
    <t>08726005241-20041001</t>
  </si>
  <si>
    <t>08726005241-20041001-1</t>
  </si>
  <si>
    <t>08726005241-20041001-2</t>
  </si>
  <si>
    <t>08726005241-20041001-3</t>
  </si>
  <si>
    <t>08726005241-20041001-4</t>
  </si>
  <si>
    <t>08726005241-20041001-5</t>
  </si>
  <si>
    <t>08726005242-19012099</t>
  </si>
  <si>
    <t>08726005242-19012099-1</t>
  </si>
  <si>
    <t>08726005242-21069099</t>
  </si>
  <si>
    <t>08726005242-21069099-1</t>
  </si>
  <si>
    <t>08726005243-33049999</t>
  </si>
  <si>
    <t>08726005243-33049999-1</t>
  </si>
  <si>
    <t>08726005243-33049999-2</t>
  </si>
  <si>
    <t>08726005243-34013001</t>
  </si>
  <si>
    <t>08726005243-34013001-1</t>
  </si>
  <si>
    <t>08726005243-34013001-2</t>
  </si>
  <si>
    <t>08726005244-19059099</t>
  </si>
  <si>
    <t>08726005245-33049999</t>
  </si>
  <si>
    <t>08726005245-33049999-1</t>
  </si>
  <si>
    <t>08726005245-33049999-10</t>
  </si>
  <si>
    <t>08726005245-33049999-2</t>
  </si>
  <si>
    <t>08726005245-33049999-3</t>
  </si>
  <si>
    <t>08726005245-33049999-4</t>
  </si>
  <si>
    <t>08726005245-33049999-5</t>
  </si>
  <si>
    <t>08726005245-33049999-6</t>
  </si>
  <si>
    <t>08726005245-33049999-7</t>
  </si>
  <si>
    <t>08726005245-33049999-8</t>
  </si>
  <si>
    <t>08726005245-33049999-9</t>
  </si>
  <si>
    <t>08726005245-34013001</t>
  </si>
  <si>
    <t>08726005245-34013001-1</t>
  </si>
  <si>
    <t>08726005245-34013001-2</t>
  </si>
  <si>
    <t>08726005246-34039999</t>
  </si>
  <si>
    <t>08726005246-34039999-1</t>
  </si>
  <si>
    <t>08726005247-42023203</t>
  </si>
  <si>
    <t>08726005248-82055999</t>
  </si>
  <si>
    <t>08726005250-95069103</t>
  </si>
  <si>
    <t>08726005250-95069103-1</t>
  </si>
  <si>
    <t>08726005251-39269099</t>
  </si>
  <si>
    <t>08726005251-39269099-1</t>
  </si>
  <si>
    <t>08726005251-39269099-2</t>
  </si>
  <si>
    <t>08726005251-39269099-3</t>
  </si>
  <si>
    <t>08726005251-39269099-4</t>
  </si>
  <si>
    <t>08726005251-39269099-5</t>
  </si>
  <si>
    <t>08726005251-71162001</t>
  </si>
  <si>
    <t>08726005251-71162001-1</t>
  </si>
  <si>
    <t>08726005251-71162001-2</t>
  </si>
  <si>
    <t>08726005251-71162001-3</t>
  </si>
  <si>
    <t>08726005251-76169999</t>
  </si>
  <si>
    <t>08726005251-76169999-1</t>
  </si>
  <si>
    <t>08726005251-82032099</t>
  </si>
  <si>
    <t>08726005251-82055999</t>
  </si>
  <si>
    <t>08726005251-82057099</t>
  </si>
  <si>
    <t>08726005251-82057099-1</t>
  </si>
  <si>
    <t>08726005251-83025001</t>
  </si>
  <si>
    <t>08726005251-83025001-1</t>
  </si>
  <si>
    <t>08726005251-83025001-2</t>
  </si>
  <si>
    <t>08726005251-83025001-3</t>
  </si>
  <si>
    <t>08726005252-84821099</t>
  </si>
  <si>
    <t>08726005252-84821099-1</t>
  </si>
  <si>
    <t>08726005252-84824001</t>
  </si>
  <si>
    <t>08726005252-84825091</t>
  </si>
  <si>
    <t>08726005252-84825091-1</t>
  </si>
  <si>
    <t>08726005252-84833004</t>
  </si>
  <si>
    <t>08726005253-39241001</t>
  </si>
  <si>
    <t>08726005253-39241001-1</t>
  </si>
  <si>
    <t>08726005253-39241001-2</t>
  </si>
  <si>
    <t>08726005253-73239305</t>
  </si>
  <si>
    <t>08726005253-73239305-1</t>
  </si>
  <si>
    <t>08726005254-85365099</t>
  </si>
  <si>
    <t>08826001142-1</t>
  </si>
  <si>
    <t>08826001142-2</t>
  </si>
  <si>
    <t>08826001142-3</t>
  </si>
  <si>
    <t>08826001143-1</t>
  </si>
  <si>
    <t>08826001144-1</t>
  </si>
  <si>
    <t>08826001145-1</t>
  </si>
  <si>
    <t>08826001145-10</t>
  </si>
  <si>
    <t>08826001145-100</t>
  </si>
  <si>
    <t>08826001145-101</t>
  </si>
  <si>
    <t>08826001145-102</t>
  </si>
  <si>
    <t>08826001145-103</t>
  </si>
  <si>
    <t>08826001145-104</t>
  </si>
  <si>
    <t>08826001145-105</t>
  </si>
  <si>
    <t>08826001145-106</t>
  </si>
  <si>
    <t>08826001145-107</t>
  </si>
  <si>
    <t>08826001145-108</t>
  </si>
  <si>
    <t>08826001145-109</t>
  </si>
  <si>
    <t>08826001145-11</t>
  </si>
  <si>
    <t>08826001145-110</t>
  </si>
  <si>
    <t>08826001145-111</t>
  </si>
  <si>
    <t>08826001145-112</t>
  </si>
  <si>
    <t>08826001145-113</t>
  </si>
  <si>
    <t>08826001145-114</t>
  </si>
  <si>
    <t>08826001145-115</t>
  </si>
  <si>
    <t>08826001145-116</t>
  </si>
  <si>
    <t>08826001145-117</t>
  </si>
  <si>
    <t>08826001145-118</t>
  </si>
  <si>
    <t>08826001145-119</t>
  </si>
  <si>
    <t>08826001145-12</t>
  </si>
  <si>
    <t>08826001145-120</t>
  </si>
  <si>
    <t>08826001145-121</t>
  </si>
  <si>
    <t>08826001145-122</t>
  </si>
  <si>
    <t>08826001145-123</t>
  </si>
  <si>
    <t>08826001145-124</t>
  </si>
  <si>
    <t>08826001145-125</t>
  </si>
  <si>
    <t>08826001145-126</t>
  </si>
  <si>
    <t>08826001145-127</t>
  </si>
  <si>
    <t>08826001145-128</t>
  </si>
  <si>
    <t>08826001145-129</t>
  </si>
  <si>
    <t>08826001145-13</t>
  </si>
  <si>
    <t>08826001145-130</t>
  </si>
  <si>
    <t>08826001145-131</t>
  </si>
  <si>
    <t>08826001145-132</t>
  </si>
  <si>
    <t>08826001145-133</t>
  </si>
  <si>
    <t>08826001145-134</t>
  </si>
  <si>
    <t>08826001145-135</t>
  </si>
  <si>
    <t>08826001145-136</t>
  </si>
  <si>
    <t>08826001145-137</t>
  </si>
  <si>
    <t>08826001145-138</t>
  </si>
  <si>
    <t>08826001145-139</t>
  </si>
  <si>
    <t>08826001145-14</t>
  </si>
  <si>
    <t>08826001145-140</t>
  </si>
  <si>
    <t>08826001145-141</t>
  </si>
  <si>
    <t>08826001145-142</t>
  </si>
  <si>
    <t>08826001145-143</t>
  </si>
  <si>
    <t>08826001145-144</t>
  </si>
  <si>
    <t>08826001145-145</t>
  </si>
  <si>
    <t>08826001145-146</t>
  </si>
  <si>
    <t>08826001145-147</t>
  </si>
  <si>
    <t>08826001145-148</t>
  </si>
  <si>
    <t>08826001145-149</t>
  </si>
  <si>
    <t>08826001145-15</t>
  </si>
  <si>
    <t>08826001145-150</t>
  </si>
  <si>
    <t>08826001145-151</t>
  </si>
  <si>
    <t>08826001145-152</t>
  </si>
  <si>
    <t>08826001145-153</t>
  </si>
  <si>
    <t>08826001145-154</t>
  </si>
  <si>
    <t>08826001145-155</t>
  </si>
  <si>
    <t>08826001145-156</t>
  </si>
  <si>
    <t>08826001145-157</t>
  </si>
  <si>
    <t>08826001145-158</t>
  </si>
  <si>
    <t>08826001145-159</t>
  </si>
  <si>
    <t>08826001145-16</t>
  </si>
  <si>
    <t>08826001145-160</t>
  </si>
  <si>
    <t>08826001145-161</t>
  </si>
  <si>
    <t>08826001145-162</t>
  </si>
  <si>
    <t>08826001145-163</t>
  </si>
  <si>
    <t>08826001145-164</t>
  </si>
  <si>
    <t>08826001145-165</t>
  </si>
  <si>
    <t>08826001145-166</t>
  </si>
  <si>
    <t>08826001145-167</t>
  </si>
  <si>
    <t>08826001145-168</t>
  </si>
  <si>
    <t>08826001145-169</t>
  </si>
  <si>
    <t>08826001145-17</t>
  </si>
  <si>
    <t>08826001145-170</t>
  </si>
  <si>
    <t>08826001145-171</t>
  </si>
  <si>
    <t>08826001145-172</t>
  </si>
  <si>
    <t>08826001145-173</t>
  </si>
  <si>
    <t>08826001145-174</t>
  </si>
  <si>
    <t>08826001145-175</t>
  </si>
  <si>
    <t>08826001145-176</t>
  </si>
  <si>
    <t>08826001145-177</t>
  </si>
  <si>
    <t>08826001145-178</t>
  </si>
  <si>
    <t>08826001145-179</t>
  </si>
  <si>
    <t>08826001145-18</t>
  </si>
  <si>
    <t>08826001145-180</t>
  </si>
  <si>
    <t>08826001145-181</t>
  </si>
  <si>
    <t>08826001145-182</t>
  </si>
  <si>
    <t>08826001145-183</t>
  </si>
  <si>
    <t>08826001145-184</t>
  </si>
  <si>
    <t>08826001145-185</t>
  </si>
  <si>
    <t>08826001145-186</t>
  </si>
  <si>
    <t>08826001145-187</t>
  </si>
  <si>
    <t>08826001145-188</t>
  </si>
  <si>
    <t>08826001145-189</t>
  </si>
  <si>
    <t>08826001145-19</t>
  </si>
  <si>
    <t>08826001145-190</t>
  </si>
  <si>
    <t>08826001145-191</t>
  </si>
  <si>
    <t>08826001145-192</t>
  </si>
  <si>
    <t>08826001145-193</t>
  </si>
  <si>
    <t>08826001145-194</t>
  </si>
  <si>
    <t>08826001145-195</t>
  </si>
  <si>
    <t>08826001145-196</t>
  </si>
  <si>
    <t>08826001145-197</t>
  </si>
  <si>
    <t>08826001145-198</t>
  </si>
  <si>
    <t>08826001145-199</t>
  </si>
  <si>
    <t>08826001145-2</t>
  </si>
  <si>
    <t>08826001145-20</t>
  </si>
  <si>
    <t>08826001145-200</t>
  </si>
  <si>
    <t>08826001145-201</t>
  </si>
  <si>
    <t>08826001145-202</t>
  </si>
  <si>
    <t>08826001145-203</t>
  </si>
  <si>
    <t>08826001145-204</t>
  </si>
  <si>
    <t>08826001145-205</t>
  </si>
  <si>
    <t>08826001145-206</t>
  </si>
  <si>
    <t>08826001145-207</t>
  </si>
  <si>
    <t>08826001145-208</t>
  </si>
  <si>
    <t>08826001145-209</t>
  </si>
  <si>
    <t>08826001145-21</t>
  </si>
  <si>
    <t>08826001145-210</t>
  </si>
  <si>
    <t>08826001145-211</t>
  </si>
  <si>
    <t>08826001145-212</t>
  </si>
  <si>
    <t>08826001145-213</t>
  </si>
  <si>
    <t>08826001145-214</t>
  </si>
  <si>
    <t>08826001145-215</t>
  </si>
  <si>
    <t>08826001145-216</t>
  </si>
  <si>
    <t>08826001145-217</t>
  </si>
  <si>
    <t>08826001145-218</t>
  </si>
  <si>
    <t>08826001145-219</t>
  </si>
  <si>
    <t>08826001145-22</t>
  </si>
  <si>
    <t>08826001145-220</t>
  </si>
  <si>
    <t>08826001145-221</t>
  </si>
  <si>
    <t>08826001145-222</t>
  </si>
  <si>
    <t>08826001145-223</t>
  </si>
  <si>
    <t>08826001145-224</t>
  </si>
  <si>
    <t>08826001145-225</t>
  </si>
  <si>
    <t>08826001145-226</t>
  </si>
  <si>
    <t>08826001145-227</t>
  </si>
  <si>
    <t>08826001145-228</t>
  </si>
  <si>
    <t>08826001145-229</t>
  </si>
  <si>
    <t>08826001145-23</t>
  </si>
  <si>
    <t>08826001145-230</t>
  </si>
  <si>
    <t>08826001145-231</t>
  </si>
  <si>
    <t>08826001145-232</t>
  </si>
  <si>
    <t>08826001145-233</t>
  </si>
  <si>
    <t>08826001145-234</t>
  </si>
  <si>
    <t>08826001145-235</t>
  </si>
  <si>
    <t>08826001145-236</t>
  </si>
  <si>
    <t>08826001145-237</t>
  </si>
  <si>
    <t>08826001145-238</t>
  </si>
  <si>
    <t>08826001145-239</t>
  </si>
  <si>
    <t>08826001145-24</t>
  </si>
  <si>
    <t>08826001145-240</t>
  </si>
  <si>
    <t>08826001145-241</t>
  </si>
  <si>
    <t>08826001145-242</t>
  </si>
  <si>
    <t>08826001145-243</t>
  </si>
  <si>
    <t>08826001145-244</t>
  </si>
  <si>
    <t>08826001145-245</t>
  </si>
  <si>
    <t>08826001145-246</t>
  </si>
  <si>
    <t>08826001145-247</t>
  </si>
  <si>
    <t>08826001145-248</t>
  </si>
  <si>
    <t>08826001145-249</t>
  </si>
  <si>
    <t>08826001145-25</t>
  </si>
  <si>
    <t>08826001145-250</t>
  </si>
  <si>
    <t>08826001145-251</t>
  </si>
  <si>
    <t>08826001145-252</t>
  </si>
  <si>
    <t>08826001145-253</t>
  </si>
  <si>
    <t>08826001145-254</t>
  </si>
  <si>
    <t>08826001145-255</t>
  </si>
  <si>
    <t>08826001145-256</t>
  </si>
  <si>
    <t>08826001145-257</t>
  </si>
  <si>
    <t>08826001145-258</t>
  </si>
  <si>
    <t>08826001145-259</t>
  </si>
  <si>
    <t>08826001145-26</t>
  </si>
  <si>
    <t>08826001145-260</t>
  </si>
  <si>
    <t>08826001145-261</t>
  </si>
  <si>
    <t>08826001145-262</t>
  </si>
  <si>
    <t>08826001145-263</t>
  </si>
  <si>
    <t>08826001145-264</t>
  </si>
  <si>
    <t>08826001145-265</t>
  </si>
  <si>
    <t>08826001145-266</t>
  </si>
  <si>
    <t>08826001145-267</t>
  </si>
  <si>
    <t>08826001145-268</t>
  </si>
  <si>
    <t>08826001145-269</t>
  </si>
  <si>
    <t>08826001145-27</t>
  </si>
  <si>
    <t>08826001145-270</t>
  </si>
  <si>
    <t>08826001145-271</t>
  </si>
  <si>
    <t>08826001145-272</t>
  </si>
  <si>
    <t>08826001145-273</t>
  </si>
  <si>
    <t>08826001145-274</t>
  </si>
  <si>
    <t>08826001145-275</t>
  </si>
  <si>
    <t>08826001145-276</t>
  </si>
  <si>
    <t>08826001145-277</t>
  </si>
  <si>
    <t>08826001145-278</t>
  </si>
  <si>
    <t>08826001145-279</t>
  </si>
  <si>
    <t>08826001145-28</t>
  </si>
  <si>
    <t>08826001145-280</t>
  </si>
  <si>
    <t>08826001145-281</t>
  </si>
  <si>
    <t>08826001145-282</t>
  </si>
  <si>
    <t>08826001145-283</t>
  </si>
  <si>
    <t>08826001145-284</t>
  </si>
  <si>
    <t>08826001145-285</t>
  </si>
  <si>
    <t>08826001145-286</t>
  </si>
  <si>
    <t>08826001145-287</t>
  </si>
  <si>
    <t>08826001145-288</t>
  </si>
  <si>
    <t>08826001145-289</t>
  </si>
  <si>
    <t>08826001145-29</t>
  </si>
  <si>
    <t>08826001145-290</t>
  </si>
  <si>
    <t>08826001145-291</t>
  </si>
  <si>
    <t>08826001145-292</t>
  </si>
  <si>
    <t>08826001145-293</t>
  </si>
  <si>
    <t>08826001145-294</t>
  </si>
  <si>
    <t>08826001145-295</t>
  </si>
  <si>
    <t>08826001145-296</t>
  </si>
  <si>
    <t>08826001145-297</t>
  </si>
  <si>
    <t>08826001145-298</t>
  </si>
  <si>
    <t>08826001145-299</t>
  </si>
  <si>
    <t>08826001145-3</t>
  </si>
  <si>
    <t>08826001145-30</t>
  </si>
  <si>
    <t>08826001145-300</t>
  </si>
  <si>
    <t>08826001145-301</t>
  </si>
  <si>
    <t>08826001145-302</t>
  </si>
  <si>
    <t>08826001145-303</t>
  </si>
  <si>
    <t>08826001145-304</t>
  </si>
  <si>
    <t>08826001145-305</t>
  </si>
  <si>
    <t>08826001145-306</t>
  </si>
  <si>
    <t>08826001145-307</t>
  </si>
  <si>
    <t>08826001145-308</t>
  </si>
  <si>
    <t>08826001145-309</t>
  </si>
  <si>
    <t>08826001145-31</t>
  </si>
  <si>
    <t>08826001145-310</t>
  </si>
  <si>
    <t>08826001145-311</t>
  </si>
  <si>
    <t>08826001145-312</t>
  </si>
  <si>
    <t>08826001145-313</t>
  </si>
  <si>
    <t>08826001145-314</t>
  </si>
  <si>
    <t>08826001145-315</t>
  </si>
  <si>
    <t>08826001145-316</t>
  </si>
  <si>
    <t>08826001145-317</t>
  </si>
  <si>
    <t>08826001145-318</t>
  </si>
  <si>
    <t>08826001145-319</t>
  </si>
  <si>
    <t>08826001145-32</t>
  </si>
  <si>
    <t>08826001145-320</t>
  </si>
  <si>
    <t>08826001145-321</t>
  </si>
  <si>
    <t>08826001145-322</t>
  </si>
  <si>
    <t>08826001145-323</t>
  </si>
  <si>
    <t>08826001145-324</t>
  </si>
  <si>
    <t>08826001145-325</t>
  </si>
  <si>
    <t>08826001145-326</t>
  </si>
  <si>
    <t>08826001145-327</t>
  </si>
  <si>
    <t>08826001145-328</t>
  </si>
  <si>
    <t>08826001145-329</t>
  </si>
  <si>
    <t>08826001145-33</t>
  </si>
  <si>
    <t>08826001145-330</t>
  </si>
  <si>
    <t>08826001145-331</t>
  </si>
  <si>
    <t>08826001145-332</t>
  </si>
  <si>
    <t>08826001145-333</t>
  </si>
  <si>
    <t>08826001145-334</t>
  </si>
  <si>
    <t>08826001145-335</t>
  </si>
  <si>
    <t>08826001145-336</t>
  </si>
  <si>
    <t>08826001145-337</t>
  </si>
  <si>
    <t>08826001145-338</t>
  </si>
  <si>
    <t>08826001145-339</t>
  </si>
  <si>
    <t>08826001145-34</t>
  </si>
  <si>
    <t>08826001145-340</t>
  </si>
  <si>
    <t>08826001145-341</t>
  </si>
  <si>
    <t>08826001145-342</t>
  </si>
  <si>
    <t>08826001145-35</t>
  </si>
  <si>
    <t>08826001145-36</t>
  </si>
  <si>
    <t>08826001145-37</t>
  </si>
  <si>
    <t>08826001145-38</t>
  </si>
  <si>
    <t>08826001145-39</t>
  </si>
  <si>
    <t>08826001145-4</t>
  </si>
  <si>
    <t>08826001145-40</t>
  </si>
  <si>
    <t>08826001145-41</t>
  </si>
  <si>
    <t>08826001145-42</t>
  </si>
  <si>
    <t>08826001145-43</t>
  </si>
  <si>
    <t>08826001145-44</t>
  </si>
  <si>
    <t>08826001145-45</t>
  </si>
  <si>
    <t>08826001145-46</t>
  </si>
  <si>
    <t>08826001145-47</t>
  </si>
  <si>
    <t>08826001145-48</t>
  </si>
  <si>
    <t>08826001145-49</t>
  </si>
  <si>
    <t>08826001145-5</t>
  </si>
  <si>
    <t>08826001145-50</t>
  </si>
  <si>
    <t>08826001145-51</t>
  </si>
  <si>
    <t>08826001145-52</t>
  </si>
  <si>
    <t>08826001145-53</t>
  </si>
  <si>
    <t>08826001145-54</t>
  </si>
  <si>
    <t>08826001145-55</t>
  </si>
  <si>
    <t>08826001145-56</t>
  </si>
  <si>
    <t>08826001145-57</t>
  </si>
  <si>
    <t>08826001145-58</t>
  </si>
  <si>
    <t>08826001145-59</t>
  </si>
  <si>
    <t>08826001145-6</t>
  </si>
  <si>
    <t>08826001145-60</t>
  </si>
  <si>
    <t>08826001145-61</t>
  </si>
  <si>
    <t>08826001145-62</t>
  </si>
  <si>
    <t>08826001145-63</t>
  </si>
  <si>
    <t>08826001145-64</t>
  </si>
  <si>
    <t>08826001145-65</t>
  </si>
  <si>
    <t>08826001145-66</t>
  </si>
  <si>
    <t>08826001145-67</t>
  </si>
  <si>
    <t>08826001145-68</t>
  </si>
  <si>
    <t>08826001145-69</t>
  </si>
  <si>
    <t>08826001145-7</t>
  </si>
  <si>
    <t>08826001145-70</t>
  </si>
  <si>
    <t>08826001145-71</t>
  </si>
  <si>
    <t>08826001145-72</t>
  </si>
  <si>
    <t>08826001145-73</t>
  </si>
  <si>
    <t>08826001145-74</t>
  </si>
  <si>
    <t>08826001145-75</t>
  </si>
  <si>
    <t>08826001145-76</t>
  </si>
  <si>
    <t>08826001145-77</t>
  </si>
  <si>
    <t>08826001145-78</t>
  </si>
  <si>
    <t>08826001145-79</t>
  </si>
  <si>
    <t>08826001145-8</t>
  </si>
  <si>
    <t>08826001145-80</t>
  </si>
  <si>
    <t>08826001145-81</t>
  </si>
  <si>
    <t>08826001145-82</t>
  </si>
  <si>
    <t>08826001145-83</t>
  </si>
  <si>
    <t>08826001145-84</t>
  </si>
  <si>
    <t>08826001145-85</t>
  </si>
  <si>
    <t>08826001145-86</t>
  </si>
  <si>
    <t>08826001145-87</t>
  </si>
  <si>
    <t>08826001145-88</t>
  </si>
  <si>
    <t>08826001145-89</t>
  </si>
  <si>
    <t>08826001145-9</t>
  </si>
  <si>
    <t>08826001145-90</t>
  </si>
  <si>
    <t>08826001145-91</t>
  </si>
  <si>
    <t>08826001145-92</t>
  </si>
  <si>
    <t>08826001145-93</t>
  </si>
  <si>
    <t>08826001145-94</t>
  </si>
  <si>
    <t>08826001145-95</t>
  </si>
  <si>
    <t>08826001145-96</t>
  </si>
  <si>
    <t>08826001145-97</t>
  </si>
  <si>
    <t>08826001145-98</t>
  </si>
  <si>
    <t>08826001145-99</t>
  </si>
  <si>
    <t>08826001146-1</t>
  </si>
  <si>
    <t>08826001146-10</t>
  </si>
  <si>
    <t>08826001146-11</t>
  </si>
  <si>
    <t>08826001146-12</t>
  </si>
  <si>
    <t>08826001146-13</t>
  </si>
  <si>
    <t>08826001146-14</t>
  </si>
  <si>
    <t>08826001146-15</t>
  </si>
  <si>
    <t>08826001146-16</t>
  </si>
  <si>
    <t>08826001146-17</t>
  </si>
  <si>
    <t>08826001146-2</t>
  </si>
  <si>
    <t>08826001146-3</t>
  </si>
  <si>
    <t>08826001146-4</t>
  </si>
  <si>
    <t>08826001146-5</t>
  </si>
  <si>
    <t>08826001146-6</t>
  </si>
  <si>
    <t>08826001146-7</t>
  </si>
  <si>
    <t>08826001146-8</t>
  </si>
  <si>
    <t>08826001146-9</t>
  </si>
  <si>
    <t>08826001147-1</t>
  </si>
  <si>
    <t>08826001147-10</t>
  </si>
  <si>
    <t>08826001147-11</t>
  </si>
  <si>
    <t>08826001147-12</t>
  </si>
  <si>
    <t>08826001147-13</t>
  </si>
  <si>
    <t>08826001147-14</t>
  </si>
  <si>
    <t>08826001147-15</t>
  </si>
  <si>
    <t>08826001147-16</t>
  </si>
  <si>
    <t>08826001147-17</t>
  </si>
  <si>
    <t>08826001147-18</t>
  </si>
  <si>
    <t>08826001147-19</t>
  </si>
  <si>
    <t>08826001147-2</t>
  </si>
  <si>
    <t>08826001147-3</t>
  </si>
  <si>
    <t>08826001147-4</t>
  </si>
  <si>
    <t>08826001147-5</t>
  </si>
  <si>
    <t>08826001147-6</t>
  </si>
  <si>
    <t>08826001147-7</t>
  </si>
  <si>
    <t>08826001147-8</t>
  </si>
  <si>
    <t>08826001147-9</t>
  </si>
  <si>
    <t>08826001148-1</t>
  </si>
  <si>
    <t>08826001148-2</t>
  </si>
  <si>
    <t>08826001149-1</t>
  </si>
  <si>
    <t>08826001150-1</t>
  </si>
  <si>
    <t>08826001150-10</t>
  </si>
  <si>
    <t>08826001150-11</t>
  </si>
  <si>
    <t>08826001150-12</t>
  </si>
  <si>
    <t>08826001150-13</t>
  </si>
  <si>
    <t>08826001150-14</t>
  </si>
  <si>
    <t>08826001150-15</t>
  </si>
  <si>
    <t>08826001150-16</t>
  </si>
  <si>
    <t>08826001150-17</t>
  </si>
  <si>
    <t>08826001150-18</t>
  </si>
  <si>
    <t>08826001150-19</t>
  </si>
  <si>
    <t>08826001150-2</t>
  </si>
  <si>
    <t>08826001150-20</t>
  </si>
  <si>
    <t>08826001150-21</t>
  </si>
  <si>
    <t>08826001150-22</t>
  </si>
  <si>
    <t>08826001150-23</t>
  </si>
  <si>
    <t>08826001150-24</t>
  </si>
  <si>
    <t>08826001150-25</t>
  </si>
  <si>
    <t>08826001150-26</t>
  </si>
  <si>
    <t>08826001150-27</t>
  </si>
  <si>
    <t>08826001150-28</t>
  </si>
  <si>
    <t>08826001150-29</t>
  </si>
  <si>
    <t>08826001150-3</t>
  </si>
  <si>
    <t>08826001150-30</t>
  </si>
  <si>
    <t>08826001150-31</t>
  </si>
  <si>
    <t>08826001150-32</t>
  </si>
  <si>
    <t>08826001150-33</t>
  </si>
  <si>
    <t>08826001150-34</t>
  </si>
  <si>
    <t>08826001150-35</t>
  </si>
  <si>
    <t>08826001150-4</t>
  </si>
  <si>
    <t>08826001150-5</t>
  </si>
  <si>
    <t>08826001150-6</t>
  </si>
  <si>
    <t>08826001150-7</t>
  </si>
  <si>
    <t>08826001150-8</t>
  </si>
  <si>
    <t>08826001150-9</t>
  </si>
  <si>
    <t>091262854-1</t>
  </si>
  <si>
    <t>09326002859001V2</t>
  </si>
  <si>
    <t>09326002859002V2</t>
  </si>
  <si>
    <t>09326002859003V2</t>
  </si>
  <si>
    <t>09326002859004V2</t>
  </si>
  <si>
    <t>09326002880001V1</t>
  </si>
  <si>
    <t>09326002902001V1</t>
  </si>
  <si>
    <t>09326002902002V1</t>
  </si>
  <si>
    <t>09326002902003V1</t>
  </si>
  <si>
    <t>09326002902004V1</t>
  </si>
  <si>
    <t>09326002917001V1</t>
  </si>
  <si>
    <t>09326002918001V1</t>
  </si>
  <si>
    <t>09326002918002V1</t>
  </si>
  <si>
    <t>09326002918003V1</t>
  </si>
  <si>
    <t>09326002918004V1</t>
  </si>
  <si>
    <t>09326002918005V1</t>
  </si>
  <si>
    <t>09326002918006V1</t>
  </si>
  <si>
    <t>09326002918007V1</t>
  </si>
  <si>
    <t>09326002918008V1</t>
  </si>
  <si>
    <t>09326002918009V1</t>
  </si>
  <si>
    <t>09326002918010V1</t>
  </si>
  <si>
    <t>09326002918011V1</t>
  </si>
  <si>
    <t>09326002918012V1</t>
  </si>
  <si>
    <t>09326002918013V1</t>
  </si>
  <si>
    <t>09326002918014V1</t>
  </si>
  <si>
    <t>09326002918015V1</t>
  </si>
  <si>
    <t>09326002918016V1</t>
  </si>
  <si>
    <t>09326002918017V1</t>
  </si>
  <si>
    <t>09326002918018V1</t>
  </si>
  <si>
    <t>09326002919001V1</t>
  </si>
  <si>
    <t>09326002919002V1</t>
  </si>
  <si>
    <t>09326002919003V1</t>
  </si>
  <si>
    <t>09326002919004V1</t>
  </si>
  <si>
    <t>09326002920001V1</t>
  </si>
  <si>
    <t>09326002920002V1</t>
  </si>
  <si>
    <t>09326002920003V1</t>
  </si>
  <si>
    <t>09326002920004V1</t>
  </si>
  <si>
    <t>09326002920005V1</t>
  </si>
  <si>
    <t>09326002920006V1</t>
  </si>
  <si>
    <t>09326002920007V1</t>
  </si>
  <si>
    <t>09326002920008V1</t>
  </si>
  <si>
    <t>09326002920009V1</t>
  </si>
  <si>
    <t>09326002920010V1</t>
  </si>
  <si>
    <t>09426001157-1</t>
  </si>
  <si>
    <t>09426001157-10</t>
  </si>
  <si>
    <t>09426001157-11</t>
  </si>
  <si>
    <t>09426001157-12</t>
  </si>
  <si>
    <t>09426001157-13</t>
  </si>
  <si>
    <t>09426001157-14</t>
  </si>
  <si>
    <t>09426001157-15</t>
  </si>
  <si>
    <t>09426001157-16</t>
  </si>
  <si>
    <t>09426001157-17</t>
  </si>
  <si>
    <t>09426001157-18</t>
  </si>
  <si>
    <t>09426001157-19</t>
  </si>
  <si>
    <t>09426001157-2</t>
  </si>
  <si>
    <t>09426001157-20</t>
  </si>
  <si>
    <t>09426001157-21</t>
  </si>
  <si>
    <t>09426001157-22</t>
  </si>
  <si>
    <t>09426001157-23</t>
  </si>
  <si>
    <t>09426001157-24</t>
  </si>
  <si>
    <t>09426001157-25</t>
  </si>
  <si>
    <t>09426001157-26</t>
  </si>
  <si>
    <t>09426001157-27</t>
  </si>
  <si>
    <t>09426001157-28</t>
  </si>
  <si>
    <t>09426001157-29</t>
  </si>
  <si>
    <t>09426001157-3</t>
  </si>
  <si>
    <t>09426001157-30</t>
  </si>
  <si>
    <t>09426001157-31</t>
  </si>
  <si>
    <t>09426001157-32</t>
  </si>
  <si>
    <t>09426001157-33</t>
  </si>
  <si>
    <t>09426001157-34</t>
  </si>
  <si>
    <t>09426001157-35</t>
  </si>
  <si>
    <t>09426001157-4</t>
  </si>
  <si>
    <t>09426001157-5</t>
  </si>
  <si>
    <t>09426001157-6</t>
  </si>
  <si>
    <t>09426001157-7</t>
  </si>
  <si>
    <t>09426001157-8</t>
  </si>
  <si>
    <t>09426001157-9</t>
  </si>
  <si>
    <t>09426001158-1</t>
  </si>
  <si>
    <t>09426001158-2</t>
  </si>
  <si>
    <t>09426001158-3</t>
  </si>
  <si>
    <t>09426001159-1</t>
  </si>
  <si>
    <t>09426001159-10</t>
  </si>
  <si>
    <t>09426001159-11</t>
  </si>
  <si>
    <t>09426001159-12</t>
  </si>
  <si>
    <t>09426001159-13</t>
  </si>
  <si>
    <t>09426001159-14</t>
  </si>
  <si>
    <t>09426001159-15</t>
  </si>
  <si>
    <t>09426001159-16</t>
  </si>
  <si>
    <t>09426001159-17</t>
  </si>
  <si>
    <t>09426001159-18</t>
  </si>
  <si>
    <t>09426001159-19</t>
  </si>
  <si>
    <t>09426001159-2</t>
  </si>
  <si>
    <t>09426001159-20</t>
  </si>
  <si>
    <t>09426001159-21</t>
  </si>
  <si>
    <t>09426001159-22</t>
  </si>
  <si>
    <t>09426001159-23</t>
  </si>
  <si>
    <t>09426001159-24</t>
  </si>
  <si>
    <t>09426001159-25</t>
  </si>
  <si>
    <t>09426001159-26</t>
  </si>
  <si>
    <t>09426001159-27</t>
  </si>
  <si>
    <t>09426001159-28</t>
  </si>
  <si>
    <t>09426001159-29</t>
  </si>
  <si>
    <t>09426001159-3</t>
  </si>
  <si>
    <t>09426001159-30</t>
  </si>
  <si>
    <t>09426001159-31</t>
  </si>
  <si>
    <t>09426001159-32</t>
  </si>
  <si>
    <t>09426001159-33</t>
  </si>
  <si>
    <t>09426001159-34</t>
  </si>
  <si>
    <t>09426001159-35</t>
  </si>
  <si>
    <t>09426001159-36</t>
  </si>
  <si>
    <t>09426001159-37</t>
  </si>
  <si>
    <t>09426001159-38</t>
  </si>
  <si>
    <t>09426001159-39</t>
  </si>
  <si>
    <t>09426001159-4</t>
  </si>
  <si>
    <t>09426001159-40</t>
  </si>
  <si>
    <t>09426001159-41</t>
  </si>
  <si>
    <t>09426001159-42</t>
  </si>
  <si>
    <t>09426001159-5</t>
  </si>
  <si>
    <t>09426001159-6</t>
  </si>
  <si>
    <t>09426001159-7</t>
  </si>
  <si>
    <t>09426001159-8</t>
  </si>
  <si>
    <t>09426001159-9</t>
  </si>
  <si>
    <t>09426001160-1</t>
  </si>
  <si>
    <t>09426001160-2</t>
  </si>
  <si>
    <t>09426001161-1</t>
  </si>
  <si>
    <t>09426001161-10</t>
  </si>
  <si>
    <t>09426001161-11</t>
  </si>
  <si>
    <t>09426001161-12</t>
  </si>
  <si>
    <t>09426001161-13</t>
  </si>
  <si>
    <t>09426001161-14</t>
  </si>
  <si>
    <t>09426001161-15</t>
  </si>
  <si>
    <t>09426001161-16</t>
  </si>
  <si>
    <t>09426001161-2</t>
  </si>
  <si>
    <t>09426001161-3</t>
  </si>
  <si>
    <t>09426001161-4</t>
  </si>
  <si>
    <t>09426001161-5</t>
  </si>
  <si>
    <t>09426001161-6</t>
  </si>
  <si>
    <t>09426001161-7</t>
  </si>
  <si>
    <t>09426001161-8</t>
  </si>
  <si>
    <t>09426001161-9</t>
  </si>
  <si>
    <t>09426001162-1</t>
  </si>
  <si>
    <t>09426001162-2</t>
  </si>
  <si>
    <t>09426001162-3</t>
  </si>
  <si>
    <t>09426001162-4</t>
  </si>
  <si>
    <t>09426001162-5</t>
  </si>
  <si>
    <t>09426001162-6</t>
  </si>
  <si>
    <t>09426001162-7</t>
  </si>
  <si>
    <t>09426001162-8</t>
  </si>
  <si>
    <t>09426001164-1</t>
  </si>
  <si>
    <t>09426001165-1</t>
  </si>
  <si>
    <t>09426001166-1</t>
  </si>
  <si>
    <t>09426001167-1</t>
  </si>
  <si>
    <t>09426001169-1</t>
  </si>
  <si>
    <t>09426001169-2</t>
  </si>
  <si>
    <t>095262389-109</t>
  </si>
  <si>
    <t>095262419-1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</si>
  <si>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</si>
  <si>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</si>
  <si>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</si>
  <si>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</si>
  <si>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</si>
  <si>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</si>
  <si>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</si>
  <si>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</si>
  <si>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</si>
  <si>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</si>
  <si>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</si>
  <si>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</si>
  <si>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</si>
  <si>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</si>
  <si>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</si>
  <si>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</si>
  <si>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</si>
  <si>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</si>
  <si>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</si>
  <si>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</si>
  <si>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</si>
  <si>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</si>
  <si>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</si>
  <si>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</si>
  <si>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</si>
  <si>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</si>
  <si>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</si>
  <si>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</si>
  <si>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</si>
  <si>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</si>
  <si>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</si>
  <si>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</si>
  <si>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</si>
  <si>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</si>
  <si>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</si>
  <si>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</si>
  <si>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</si>
  <si>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</si>
  <si>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</si>
  <si>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</si>
  <si>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</si>
  <si>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</si>
  <si>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</si>
  <si>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</si>
  <si>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095262501-1</t>
  </si>
  <si>
    <t>095262502-1</t>
  </si>
  <si>
    <t>095262502-2</t>
  </si>
  <si>
    <t>095262502-3</t>
  </si>
  <si>
    <t>095262502-4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</si>
  <si>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</si>
  <si>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</si>
  <si>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</si>
  <si>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</si>
  <si>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</si>
  <si>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</si>
  <si>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</si>
  <si>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</si>
  <si>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</si>
  <si>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</si>
  <si>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</si>
  <si>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</si>
  <si>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</si>
  <si>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</si>
  <si>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</si>
  <si>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</si>
  <si>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</si>
  <si>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</si>
  <si>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</si>
  <si>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</si>
  <si>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</si>
  <si>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</si>
  <si>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</si>
  <si>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</si>
  <si>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</si>
  <si>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</si>
  <si>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</si>
  <si>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</si>
  <si>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</si>
  <si>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</si>
  <si>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</si>
  <si>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</si>
  <si>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</si>
  <si>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</si>
  <si>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</si>
  <si>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</si>
  <si>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</si>
  <si>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</si>
  <si>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</si>
  <si>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</si>
  <si>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</si>
  <si>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</si>
  <si>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</si>
  <si>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</si>
  <si>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</si>
  <si>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</si>
  <si>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</si>
  <si>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</si>
  <si>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</si>
  <si>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</si>
  <si>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</si>
  <si>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</si>
  <si>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</si>
  <si>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</si>
  <si>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</si>
  <si>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</si>
  <si>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</si>
  <si>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</si>
  <si>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</si>
  <si>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</si>
  <si>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</si>
  <si>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</si>
  <si>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</si>
  <si>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</si>
  <si>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</si>
  <si>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</si>
  <si>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</si>
  <si>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</si>
  <si>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</si>
  <si>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</si>
  <si>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</si>
  <si>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</si>
  <si>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</si>
  <si>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</si>
  <si>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</si>
  <si>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</si>
  <si>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</si>
  <si>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</si>
  <si>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</si>
  <si>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</si>
  <si>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</si>
  <si>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</si>
  <si>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</si>
  <si>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</si>
  <si>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</si>
  <si>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</si>
  <si>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</si>
  <si>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</si>
  <si>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</si>
  <si>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</si>
  <si>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</si>
  <si>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</si>
  <si>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</si>
  <si>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</si>
  <si>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</si>
  <si>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</si>
  <si>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</si>
  <si>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</si>
  <si>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</si>
  <si>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</si>
  <si>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</si>
  <si>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</si>
  <si>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</si>
  <si>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</si>
  <si>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</si>
  <si>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</si>
  <si>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</si>
  <si>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</si>
  <si>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</si>
  <si>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</si>
  <si>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</si>
  <si>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</si>
  <si>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</si>
  <si>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</si>
  <si>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</si>
  <si>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</si>
  <si>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</si>
  <si>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</si>
  <si>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</si>
  <si>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</si>
  <si>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</si>
  <si>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</si>
  <si>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</si>
  <si>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</si>
  <si>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</si>
  <si>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</si>
  <si>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</si>
  <si>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</si>
  <si>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</si>
  <si>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</si>
  <si>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</si>
  <si>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</si>
  <si>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</si>
  <si>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</si>
  <si>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09826803-1</t>
  </si>
  <si>
    <t>09826803-10</t>
  </si>
  <si>
    <t>09826803-11</t>
  </si>
  <si>
    <t>09826803-12</t>
  </si>
  <si>
    <t>09826803-13</t>
  </si>
  <si>
    <t>09826803-14</t>
  </si>
  <si>
    <t>09826803-15</t>
  </si>
  <si>
    <t>09826803-16</t>
  </si>
  <si>
    <t>09826803-17</t>
  </si>
  <si>
    <t>09826803-18</t>
  </si>
  <si>
    <t>09826803-19</t>
  </si>
  <si>
    <t>09826803-2</t>
  </si>
  <si>
    <t>09826803-20</t>
  </si>
  <si>
    <t>09826803-21</t>
  </si>
  <si>
    <t>09826803-22</t>
  </si>
  <si>
    <t>09826803-23</t>
  </si>
  <si>
    <t>09826803-3</t>
  </si>
  <si>
    <t>09826803-4</t>
  </si>
  <si>
    <t>09826803-5</t>
  </si>
  <si>
    <t>09826803-6</t>
  </si>
  <si>
    <t>09826803-7</t>
  </si>
  <si>
    <t>09826803-8</t>
  </si>
  <si>
    <t>09826803-9</t>
  </si>
  <si>
    <t>09826804-1</t>
  </si>
  <si>
    <t>09826804-2</t>
  </si>
  <si>
    <t>10126716-1</t>
  </si>
  <si>
    <t>10126716-2</t>
  </si>
  <si>
    <t>10526352-1</t>
  </si>
  <si>
    <t>10526352-10</t>
  </si>
  <si>
    <t>10526352-11</t>
  </si>
  <si>
    <t>10526352-12</t>
  </si>
  <si>
    <t>10526352-13</t>
  </si>
  <si>
    <t>10526352-14</t>
  </si>
  <si>
    <t>10526352-15</t>
  </si>
  <si>
    <t>10526352-16</t>
  </si>
  <si>
    <t>10526352-17</t>
  </si>
  <si>
    <t>10526352-18</t>
  </si>
  <si>
    <t>10526352-2</t>
  </si>
  <si>
    <t>10526352-3</t>
  </si>
  <si>
    <t>10526352-4</t>
  </si>
  <si>
    <t>10526352-5</t>
  </si>
  <si>
    <t>10526352-6</t>
  </si>
  <si>
    <t>10526352-7</t>
  </si>
  <si>
    <t>10526352-8</t>
  </si>
  <si>
    <t>10526352-9</t>
  </si>
  <si>
    <t>108261159C1</t>
  </si>
  <si>
    <t>108261159C2</t>
  </si>
  <si>
    <t>108261159C3</t>
  </si>
  <si>
    <t>108261159C4</t>
  </si>
  <si>
    <t>108261162C1</t>
  </si>
  <si>
    <t>108261162C2</t>
  </si>
  <si>
    <t>108261162C3</t>
  </si>
  <si>
    <t>108261163C1</t>
  </si>
  <si>
    <t>108261163C2</t>
  </si>
  <si>
    <t>108261163C3</t>
  </si>
  <si>
    <t>108261163C4</t>
  </si>
  <si>
    <t>108261163C5</t>
  </si>
  <si>
    <t>108261165C1</t>
  </si>
  <si>
    <t>108261165C10</t>
  </si>
  <si>
    <t>108261165C11</t>
  </si>
  <si>
    <t>108261165C2</t>
  </si>
  <si>
    <t>108261165C3</t>
  </si>
  <si>
    <t>108261165C4</t>
  </si>
  <si>
    <t>108261165C5</t>
  </si>
  <si>
    <t>108261165C6</t>
  </si>
  <si>
    <t>108261165C7</t>
  </si>
  <si>
    <t>108261165C8</t>
  </si>
  <si>
    <t>108261165C9</t>
  </si>
  <si>
    <t>10926655-1</t>
  </si>
  <si>
    <t>10926657-1</t>
  </si>
  <si>
    <t>10926659-1</t>
  </si>
  <si>
    <t>10926659-2</t>
  </si>
  <si>
    <t>10926660-1</t>
  </si>
  <si>
    <t>10926660-10</t>
  </si>
  <si>
    <t>10926660-11</t>
  </si>
  <si>
    <t>10926660-12</t>
  </si>
  <si>
    <t>10926660-13</t>
  </si>
  <si>
    <t>10926660-14</t>
  </si>
  <si>
    <t>10926660-15</t>
  </si>
  <si>
    <t>10926660-16</t>
  </si>
  <si>
    <t>10926660-17</t>
  </si>
  <si>
    <t>10926660-18</t>
  </si>
  <si>
    <t>10926660-19</t>
  </si>
  <si>
    <t>10926660-2</t>
  </si>
  <si>
    <t>10926660-3</t>
  </si>
  <si>
    <t>10926660-4</t>
  </si>
  <si>
    <t>10926660-5</t>
  </si>
  <si>
    <t>10926660-6</t>
  </si>
  <si>
    <t>10926660-7</t>
  </si>
  <si>
    <t>10926660-8</t>
  </si>
  <si>
    <t>10926660-9</t>
  </si>
  <si>
    <t>10926661-1</t>
  </si>
  <si>
    <t>10926661-2</t>
  </si>
  <si>
    <t>10926661-3</t>
  </si>
  <si>
    <t>111260818-1</t>
  </si>
  <si>
    <t>119260982-1</t>
  </si>
  <si>
    <t>119260984-1</t>
  </si>
  <si>
    <t>119260985-1</t>
  </si>
  <si>
    <t>119260985-10</t>
  </si>
  <si>
    <t>119260985-11</t>
  </si>
  <si>
    <t>119260985-12</t>
  </si>
  <si>
    <t>119260985-13</t>
  </si>
  <si>
    <t>119260985-14</t>
  </si>
  <si>
    <t>119260985-15</t>
  </si>
  <si>
    <t>119260985-16</t>
  </si>
  <si>
    <t>119260985-2</t>
  </si>
  <si>
    <t>119260985-3</t>
  </si>
  <si>
    <t>119260985-4</t>
  </si>
  <si>
    <t>119260985-5</t>
  </si>
  <si>
    <t>119260985-6</t>
  </si>
  <si>
    <t>119260985-7</t>
  </si>
  <si>
    <t>119260985-8</t>
  </si>
  <si>
    <t>119260985-9</t>
  </si>
  <si>
    <t>119260989-1</t>
  </si>
  <si>
    <t>119260989-2</t>
  </si>
  <si>
    <t>119260989-3</t>
  </si>
  <si>
    <t>119260989-4</t>
  </si>
  <si>
    <t>119260989-5</t>
  </si>
  <si>
    <t>119260989-6</t>
  </si>
  <si>
    <t>119260989-7</t>
  </si>
  <si>
    <t>119260989-8</t>
  </si>
  <si>
    <t>119260989-9</t>
  </si>
  <si>
    <t>119260990-1</t>
  </si>
  <si>
    <t>119260990-2</t>
  </si>
  <si>
    <t>119260990-3</t>
  </si>
  <si>
    <t>119260990-4</t>
  </si>
  <si>
    <t>119260990-5</t>
  </si>
  <si>
    <t>119260990-6</t>
  </si>
  <si>
    <t>119260990-7</t>
  </si>
  <si>
    <t>119260991-1</t>
  </si>
  <si>
    <t>119260991-2</t>
  </si>
  <si>
    <t>119260991-3</t>
  </si>
  <si>
    <t>119260991-4</t>
  </si>
  <si>
    <t>119260991-5</t>
  </si>
  <si>
    <t>119260991-6</t>
  </si>
  <si>
    <t>119260992-1</t>
  </si>
  <si>
    <t>119260992-2</t>
  </si>
  <si>
    <t>119260992-3</t>
  </si>
  <si>
    <t>119260992-4</t>
  </si>
  <si>
    <t>119260992-5</t>
  </si>
  <si>
    <t>119260992-6</t>
  </si>
  <si>
    <t>119260992-7</t>
  </si>
  <si>
    <t>119260992-8</t>
  </si>
  <si>
    <t>119260992-9</t>
  </si>
  <si>
    <t>119260994-1</t>
  </si>
  <si>
    <t>123264390-1</t>
  </si>
  <si>
    <t>123264390-2</t>
  </si>
  <si>
    <t>123264390-3</t>
  </si>
  <si>
    <t>123264390-4</t>
  </si>
  <si>
    <t>123264390-5</t>
  </si>
  <si>
    <t>123264391-1</t>
  </si>
  <si>
    <t>123264391-2</t>
  </si>
  <si>
    <t>123264391-3</t>
  </si>
  <si>
    <t>123264391-4</t>
  </si>
  <si>
    <t>123264391-5</t>
  </si>
  <si>
    <t>123264391-6</t>
  </si>
  <si>
    <t>123264392-1</t>
  </si>
  <si>
    <t>123264392-2</t>
  </si>
  <si>
    <t>123264392-3</t>
  </si>
  <si>
    <t>123264392-4</t>
  </si>
  <si>
    <t>123264392-5</t>
  </si>
  <si>
    <t>123264392-6</t>
  </si>
  <si>
    <t>123264392-7</t>
  </si>
  <si>
    <t>123264392-8</t>
  </si>
  <si>
    <t>123264393-1</t>
  </si>
  <si>
    <t>123264393-2</t>
  </si>
  <si>
    <t>123264393-3</t>
  </si>
  <si>
    <t>123264395-1</t>
  </si>
  <si>
    <t>123264395-2</t>
  </si>
  <si>
    <t>123264395-3</t>
  </si>
  <si>
    <t>123264395-4</t>
  </si>
  <si>
    <t>123264396-1</t>
  </si>
  <si>
    <t>12526476-1</t>
  </si>
  <si>
    <t>12526476-2</t>
  </si>
  <si>
    <t>12526476-3</t>
  </si>
  <si>
    <t>12526480-1</t>
  </si>
  <si>
    <t>12526492-1</t>
  </si>
  <si>
    <t>12526492-2</t>
  </si>
  <si>
    <t>12526492-3</t>
  </si>
  <si>
    <t>12526492-4</t>
  </si>
  <si>
    <t>12526492-5</t>
  </si>
  <si>
    <t>12526492-6</t>
  </si>
  <si>
    <t>12526493-1</t>
  </si>
  <si>
    <t>12526493-2</t>
  </si>
  <si>
    <t>12526494-1</t>
  </si>
  <si>
    <t>12526494-2</t>
  </si>
  <si>
    <t>12526494-3</t>
  </si>
  <si>
    <t>1282605137-4</t>
  </si>
  <si>
    <t>1282605776-2</t>
  </si>
  <si>
    <t>1282605777-16</t>
  </si>
  <si>
    <t>1282605826-3</t>
  </si>
  <si>
    <t>1282605826-4</t>
  </si>
  <si>
    <t>1282605826-5</t>
  </si>
  <si>
    <t>1282605831-19</t>
  </si>
  <si>
    <t>1282605909-1</t>
  </si>
  <si>
    <t>1282605909-2</t>
  </si>
  <si>
    <t>1282605909-3</t>
  </si>
  <si>
    <t>1282605909-4</t>
  </si>
  <si>
    <t>1282605909-5</t>
  </si>
  <si>
    <t>1282605911-1</t>
  </si>
  <si>
    <t>1282605914-1</t>
  </si>
  <si>
    <t>1282605919-1</t>
  </si>
  <si>
    <t>1282605919-2</t>
  </si>
  <si>
    <t>1282605920-1</t>
  </si>
  <si>
    <t>1282605921-1</t>
  </si>
  <si>
    <t>1282605921-10</t>
  </si>
  <si>
    <t>1282605921-11</t>
  </si>
  <si>
    <t>1282605921-12</t>
  </si>
  <si>
    <t>1282605921-13</t>
  </si>
  <si>
    <t>1282605921-14</t>
  </si>
  <si>
    <t>1282605921-15</t>
  </si>
  <si>
    <t>1282605921-16</t>
  </si>
  <si>
    <t>1282605921-17</t>
  </si>
  <si>
    <t>1282605921-18</t>
  </si>
  <si>
    <t>1282605921-19</t>
  </si>
  <si>
    <t>1282605921-2</t>
  </si>
  <si>
    <t>1282605921-20</t>
  </si>
  <si>
    <t>1282605921-21</t>
  </si>
  <si>
    <t>1282605921-22</t>
  </si>
  <si>
    <t>1282605921-23</t>
  </si>
  <si>
    <t>1282605921-24</t>
  </si>
  <si>
    <t>1282605921-25</t>
  </si>
  <si>
    <t>1282605921-3</t>
  </si>
  <si>
    <t>1282605921-4</t>
  </si>
  <si>
    <t>1282605921-5</t>
  </si>
  <si>
    <t>1282605921-6</t>
  </si>
  <si>
    <t>1282605921-7</t>
  </si>
  <si>
    <t>1282605921-8</t>
  </si>
  <si>
    <t>1282605921-9</t>
  </si>
  <si>
    <t>1282605924-1</t>
  </si>
  <si>
    <t>1282605924-2</t>
  </si>
  <si>
    <t>1282605924-3</t>
  </si>
  <si>
    <t>1282605924-4</t>
  </si>
  <si>
    <t>1282605928-1</t>
  </si>
  <si>
    <t>1282605928-2</t>
  </si>
  <si>
    <t>1282605928-3</t>
  </si>
  <si>
    <t>1282605929-1</t>
  </si>
  <si>
    <t>1282605929-2</t>
  </si>
  <si>
    <t>1282605933-1</t>
  </si>
  <si>
    <t>1282605933-2</t>
  </si>
  <si>
    <t>1282605933-3</t>
  </si>
  <si>
    <t>1282605933-4</t>
  </si>
  <si>
    <t>1282605934-1</t>
  </si>
  <si>
    <t>1282605934-10</t>
  </si>
  <si>
    <t>1282605934-11</t>
  </si>
  <si>
    <t>1282605934-12</t>
  </si>
  <si>
    <t>1282605934-13</t>
  </si>
  <si>
    <t>1282605934-14</t>
  </si>
  <si>
    <t>1282605934-15</t>
  </si>
  <si>
    <t>1282605934-16</t>
  </si>
  <si>
    <t>1282605934-17</t>
  </si>
  <si>
    <t>1282605934-18</t>
  </si>
  <si>
    <t>1282605934-19</t>
  </si>
  <si>
    <t>1282605934-2</t>
  </si>
  <si>
    <t>1282605934-20</t>
  </si>
  <si>
    <t>1282605934-21</t>
  </si>
  <si>
    <t>1282605934-22</t>
  </si>
  <si>
    <t>1282605934-23</t>
  </si>
  <si>
    <t>1282605934-24</t>
  </si>
  <si>
    <t>1282605934-25</t>
  </si>
  <si>
    <t>1282605934-26</t>
  </si>
  <si>
    <t>1282605934-27</t>
  </si>
  <si>
    <t>1282605934-28</t>
  </si>
  <si>
    <t>1282605934-29</t>
  </si>
  <si>
    <t>1282605934-3</t>
  </si>
  <si>
    <t>1282605934-30</t>
  </si>
  <si>
    <t>1282605934-31</t>
  </si>
  <si>
    <t>1282605934-32</t>
  </si>
  <si>
    <t>1282605934-33</t>
  </si>
  <si>
    <t>1282605934-34</t>
  </si>
  <si>
    <t>1282605934-35</t>
  </si>
  <si>
    <t>1282605934-36</t>
  </si>
  <si>
    <t>1282605934-37</t>
  </si>
  <si>
    <t>1282605934-38</t>
  </si>
  <si>
    <t>1282605934-39</t>
  </si>
  <si>
    <t>1282605934-4</t>
  </si>
  <si>
    <t>1282605934-40</t>
  </si>
  <si>
    <t>1282605934-41</t>
  </si>
  <si>
    <t>1282605934-42</t>
  </si>
  <si>
    <t>1282605934-43</t>
  </si>
  <si>
    <t>1282605934-44</t>
  </si>
  <si>
    <t>1282605934-45</t>
  </si>
  <si>
    <t>1282605934-46</t>
  </si>
  <si>
    <t>1282605934-47</t>
  </si>
  <si>
    <t>1282605934-48</t>
  </si>
  <si>
    <t>1282605934-49</t>
  </si>
  <si>
    <t>1282605934-5</t>
  </si>
  <si>
    <t>1282605934-50</t>
  </si>
  <si>
    <t>1282605934-51</t>
  </si>
  <si>
    <t>1282605934-52</t>
  </si>
  <si>
    <t>1282605934-6</t>
  </si>
  <si>
    <t>1282605934-7</t>
  </si>
  <si>
    <t>1282605934-8</t>
  </si>
  <si>
    <t>1282605934-9</t>
  </si>
  <si>
    <t>1282605935-1</t>
  </si>
  <si>
    <t>1282605935-2</t>
  </si>
  <si>
    <t>1282605935-3</t>
  </si>
  <si>
    <t>1282605935-4</t>
  </si>
  <si>
    <t>1282605935-5</t>
  </si>
  <si>
    <t>1282605935-6</t>
  </si>
  <si>
    <t>1282605935-7</t>
  </si>
  <si>
    <t>1282605936-1</t>
  </si>
  <si>
    <t>1282605936-10</t>
  </si>
  <si>
    <t>1282605936-2</t>
  </si>
  <si>
    <t>1282605936-3</t>
  </si>
  <si>
    <t>1282605936-4</t>
  </si>
  <si>
    <t>1282605936-5</t>
  </si>
  <si>
    <t>1282605936-6</t>
  </si>
  <si>
    <t>1282605936-7</t>
  </si>
  <si>
    <t>1282605936-8</t>
  </si>
  <si>
    <t>1282605936-9</t>
  </si>
  <si>
    <t>1282605938-1</t>
  </si>
  <si>
    <t>1282605938-2</t>
  </si>
  <si>
    <t>1282605938-3</t>
  </si>
  <si>
    <t>1282605938-4</t>
  </si>
  <si>
    <t>1282605938-5</t>
  </si>
  <si>
    <t>1282605938-6</t>
  </si>
  <si>
    <t>1282605940-1</t>
  </si>
  <si>
    <t>1282605942-1</t>
  </si>
  <si>
    <t>1282605942-2</t>
  </si>
  <si>
    <t>1282605942-3</t>
  </si>
  <si>
    <t>1282605943-1</t>
  </si>
  <si>
    <t>1282605946-1</t>
  </si>
  <si>
    <t>1282605946-2</t>
  </si>
  <si>
    <t>1282605946-3</t>
  </si>
  <si>
    <t>1282605947-1</t>
  </si>
  <si>
    <t>1282605947-2</t>
  </si>
  <si>
    <t>1282605948-1</t>
  </si>
  <si>
    <t>1282605949-1</t>
  </si>
  <si>
    <t>1282605949-10</t>
  </si>
  <si>
    <t>1282605949-11</t>
  </si>
  <si>
    <t>1282605949-12</t>
  </si>
  <si>
    <t>1282605949-13</t>
  </si>
  <si>
    <t>1282605949-14</t>
  </si>
  <si>
    <t>1282605949-15</t>
  </si>
  <si>
    <t>1282605949-16</t>
  </si>
  <si>
    <t>1282605949-17</t>
  </si>
  <si>
    <t>1282605949-2</t>
  </si>
  <si>
    <t>1282605949-3</t>
  </si>
  <si>
    <t>1282605949-4</t>
  </si>
  <si>
    <t>1282605949-5</t>
  </si>
  <si>
    <t>1282605949-6</t>
  </si>
  <si>
    <t>1282605949-7</t>
  </si>
  <si>
    <t>1282605949-8</t>
  </si>
  <si>
    <t>1282605949-9</t>
  </si>
  <si>
    <t>1282605950-1</t>
  </si>
  <si>
    <t>1282605950-2</t>
  </si>
  <si>
    <t>1282605951-1</t>
  </si>
  <si>
    <t>1282605953-1</t>
  </si>
  <si>
    <t>1282605953-2</t>
  </si>
  <si>
    <t>130263241-1</t>
  </si>
  <si>
    <t>130263246-1</t>
  </si>
  <si>
    <t>130263246-10</t>
  </si>
  <si>
    <t>130263246-11</t>
  </si>
  <si>
    <t>130263246-12</t>
  </si>
  <si>
    <t>130263246-13</t>
  </si>
  <si>
    <t>130263246-14</t>
  </si>
  <si>
    <t>130263246-15</t>
  </si>
  <si>
    <t>130263246-16</t>
  </si>
  <si>
    <t>130263246-17</t>
  </si>
  <si>
    <t>130263246-2</t>
  </si>
  <si>
    <t>130263246-3</t>
  </si>
  <si>
    <t>130263246-4</t>
  </si>
  <si>
    <t>130263246-5</t>
  </si>
  <si>
    <t>130263246-6</t>
  </si>
  <si>
    <t>130263246-7</t>
  </si>
  <si>
    <t>130263246-8</t>
  </si>
  <si>
    <t>130263246-9</t>
  </si>
  <si>
    <t>130263247-1</t>
  </si>
  <si>
    <t>130263247-2</t>
  </si>
  <si>
    <t>130263247-3</t>
  </si>
  <si>
    <t>130263248-1</t>
  </si>
  <si>
    <t>130263248-10</t>
  </si>
  <si>
    <t>130263248-11</t>
  </si>
  <si>
    <t>130263248-12</t>
  </si>
  <si>
    <t>130263248-13</t>
  </si>
  <si>
    <t>130263248-14</t>
  </si>
  <si>
    <t>130263248-15</t>
  </si>
  <si>
    <t>130263248-16</t>
  </si>
  <si>
    <t>130263248-17</t>
  </si>
  <si>
    <t>130263248-18</t>
  </si>
  <si>
    <t>130263248-19</t>
  </si>
  <si>
    <t>130263248-2</t>
  </si>
  <si>
    <t>130263248-20</t>
  </si>
  <si>
    <t>130263248-21</t>
  </si>
  <si>
    <t>130263248-22</t>
  </si>
  <si>
    <t>130263248-23</t>
  </si>
  <si>
    <t>130263248-24</t>
  </si>
  <si>
    <t>130263248-25</t>
  </si>
  <si>
    <t>130263248-26</t>
  </si>
  <si>
    <t>130263248-27</t>
  </si>
  <si>
    <t>130263248-28</t>
  </si>
  <si>
    <t>130263248-29</t>
  </si>
  <si>
    <t>130263248-3</t>
  </si>
  <si>
    <t>130263248-30</t>
  </si>
  <si>
    <t>130263248-31</t>
  </si>
  <si>
    <t>130263248-32</t>
  </si>
  <si>
    <t>130263248-33</t>
  </si>
  <si>
    <t>130263248-34</t>
  </si>
  <si>
    <t>130263248-4</t>
  </si>
  <si>
    <t>130263248-5</t>
  </si>
  <si>
    <t>130263248-6</t>
  </si>
  <si>
    <t>130263248-7</t>
  </si>
  <si>
    <t>130263248-8</t>
  </si>
  <si>
    <t>130263248-9</t>
  </si>
  <si>
    <t>13126000591-20041001</t>
  </si>
  <si>
    <t>13126000592-84212301</t>
  </si>
  <si>
    <t>13126000592-84212301-1</t>
  </si>
  <si>
    <t>13126000592-84212301-2</t>
  </si>
  <si>
    <t>132261499-1</t>
  </si>
  <si>
    <t>132261499-2</t>
  </si>
  <si>
    <t>132261500-1</t>
  </si>
  <si>
    <t>132261500-2</t>
  </si>
  <si>
    <t>132261501-1</t>
  </si>
  <si>
    <t>132261501-2</t>
  </si>
  <si>
    <t>132261501-3</t>
  </si>
  <si>
    <t>132261501-4</t>
  </si>
  <si>
    <t>132261501-5</t>
  </si>
  <si>
    <t>132261501-6</t>
  </si>
  <si>
    <t>132261502-1</t>
  </si>
  <si>
    <t>132261502-2</t>
  </si>
  <si>
    <t>132261502-3</t>
  </si>
  <si>
    <t>132261502-4</t>
  </si>
  <si>
    <t>132261502-5</t>
  </si>
  <si>
    <t>132261507-1</t>
  </si>
  <si>
    <t>132261507-2</t>
  </si>
  <si>
    <t>132261507-3</t>
  </si>
  <si>
    <t>132261511-1</t>
  </si>
  <si>
    <t>132261511-10</t>
  </si>
  <si>
    <t>132261511-11</t>
  </si>
  <si>
    <t>132261511-12</t>
  </si>
  <si>
    <t>132261511-13</t>
  </si>
  <si>
    <t>132261511-14</t>
  </si>
  <si>
    <t>132261511-15</t>
  </si>
  <si>
    <t>132261511-16</t>
  </si>
  <si>
    <t>132261511-17</t>
  </si>
  <si>
    <t>132261511-18</t>
  </si>
  <si>
    <t>132261511-19</t>
  </si>
  <si>
    <t>132261511-2</t>
  </si>
  <si>
    <t>132261511-3</t>
  </si>
  <si>
    <t>132261511-4</t>
  </si>
  <si>
    <t>132261511-5</t>
  </si>
  <si>
    <t>132261511-6</t>
  </si>
  <si>
    <t>132261511-7</t>
  </si>
  <si>
    <t>132261511-8</t>
  </si>
  <si>
    <t>132261511-9</t>
  </si>
  <si>
    <t>132261513-1</t>
  </si>
  <si>
    <t>132261513-2</t>
  </si>
  <si>
    <t>132261514-1</t>
  </si>
  <si>
    <t>132261518-1</t>
  </si>
  <si>
    <t>132261518-2</t>
  </si>
  <si>
    <t>132261518-3</t>
  </si>
  <si>
    <t>13326SE00064174</t>
  </si>
  <si>
    <t>13326SE00064175</t>
  </si>
  <si>
    <t>135261214-1</t>
  </si>
  <si>
    <t>135261214-2</t>
  </si>
  <si>
    <t>135261214-3</t>
  </si>
  <si>
    <t>135261214-4</t>
  </si>
  <si>
    <t>135261214-5</t>
  </si>
  <si>
    <t>135261214-6</t>
  </si>
  <si>
    <t>137261711-1</t>
  </si>
  <si>
    <t>137261725-5</t>
  </si>
  <si>
    <t>137261725-6</t>
  </si>
  <si>
    <t>137261725-7</t>
  </si>
  <si>
    <t>137261725-8</t>
  </si>
  <si>
    <t>137261725-9</t>
  </si>
  <si>
    <t>137261732-1</t>
  </si>
  <si>
    <t>137261732-2</t>
  </si>
  <si>
    <t>137261732-3</t>
  </si>
  <si>
    <t>137261732-4</t>
  </si>
  <si>
    <t>137261732-5</t>
  </si>
  <si>
    <t>137261732-6</t>
  </si>
  <si>
    <t>137261732-7</t>
  </si>
  <si>
    <t>137261732-8</t>
  </si>
  <si>
    <t>137261733-1</t>
  </si>
  <si>
    <t>137261733-10</t>
  </si>
  <si>
    <t>137261733-11</t>
  </si>
  <si>
    <t>137261733-12</t>
  </si>
  <si>
    <t>137261733-13</t>
  </si>
  <si>
    <t>137261733-14</t>
  </si>
  <si>
    <t>137261733-15</t>
  </si>
  <si>
    <t>137261733-16</t>
  </si>
  <si>
    <t>137261733-2</t>
  </si>
  <si>
    <t>137261733-3</t>
  </si>
  <si>
    <t>137261733-4</t>
  </si>
  <si>
    <t>137261733-5</t>
  </si>
  <si>
    <t>137261733-6</t>
  </si>
  <si>
    <t>137261733-7</t>
  </si>
  <si>
    <t>137261733-8</t>
  </si>
  <si>
    <t>137261733-9</t>
  </si>
  <si>
    <t>137261735-1</t>
  </si>
  <si>
    <t>137261735-10</t>
  </si>
  <si>
    <t>137261735-11</t>
  </si>
  <si>
    <t>137261735-12</t>
  </si>
  <si>
    <t>137261735-13</t>
  </si>
  <si>
    <t>137261735-14</t>
  </si>
  <si>
    <t>137261735-15</t>
  </si>
  <si>
    <t>137261735-16</t>
  </si>
  <si>
    <t>137261735-2</t>
  </si>
  <si>
    <t>137261735-3</t>
  </si>
  <si>
    <t>137261735-4</t>
  </si>
  <si>
    <t>137261735-5</t>
  </si>
  <si>
    <t>137261735-6</t>
  </si>
  <si>
    <t>137261735-7</t>
  </si>
  <si>
    <t>137261735-8</t>
  </si>
  <si>
    <t>137261735-9</t>
  </si>
  <si>
    <t>137261736-1</t>
  </si>
  <si>
    <t>137261736-2</t>
  </si>
  <si>
    <t>137261736-3</t>
  </si>
  <si>
    <t>137261736-4</t>
  </si>
  <si>
    <t>137261736-5</t>
  </si>
  <si>
    <t>137261736-6</t>
  </si>
  <si>
    <t>137261736-7</t>
  </si>
  <si>
    <t>137261736-8</t>
  </si>
  <si>
    <t>137261736-9</t>
  </si>
  <si>
    <t>137261737-1</t>
  </si>
  <si>
    <t>137261737-2</t>
  </si>
  <si>
    <t>137261737-3</t>
  </si>
  <si>
    <t>137261737-4</t>
  </si>
  <si>
    <t>137261737-5</t>
  </si>
  <si>
    <t>137261737-6</t>
  </si>
  <si>
    <t>137261738-1</t>
  </si>
  <si>
    <t>137261738-2</t>
  </si>
  <si>
    <t>137261738-3</t>
  </si>
  <si>
    <t>137261738-4</t>
  </si>
  <si>
    <t>137261738-5</t>
  </si>
  <si>
    <t>137261738-6</t>
  </si>
  <si>
    <t>137261738-7</t>
  </si>
  <si>
    <t>137261738-8</t>
  </si>
  <si>
    <t>137261740-1</t>
  </si>
  <si>
    <t>137261740-2</t>
  </si>
  <si>
    <t>137261740-3</t>
  </si>
  <si>
    <t>137261740-4</t>
  </si>
  <si>
    <t>137261740-5</t>
  </si>
  <si>
    <t>137261740-6</t>
  </si>
  <si>
    <t>137261740-7</t>
  </si>
  <si>
    <t>137261740-8</t>
  </si>
  <si>
    <t>137261740-9</t>
  </si>
  <si>
    <t>137261741-1</t>
  </si>
  <si>
    <t>137261742-1</t>
  </si>
  <si>
    <t>137261742-2</t>
  </si>
  <si>
    <t>137261742-3</t>
  </si>
  <si>
    <t>137261742-4</t>
  </si>
  <si>
    <t>137261742-5</t>
  </si>
  <si>
    <t>137261742-6</t>
  </si>
  <si>
    <t>137261743-1</t>
  </si>
  <si>
    <t>137261744-1</t>
  </si>
  <si>
    <t>137261744-10</t>
  </si>
  <si>
    <t>137261744-11</t>
  </si>
  <si>
    <t>137261744-12</t>
  </si>
  <si>
    <t>137261744-13</t>
  </si>
  <si>
    <t>137261744-14</t>
  </si>
  <si>
    <t>137261744-15</t>
  </si>
  <si>
    <t>137261744-16</t>
  </si>
  <si>
    <t>137261744-17</t>
  </si>
  <si>
    <t>137261744-18</t>
  </si>
  <si>
    <t>137261744-19</t>
  </si>
  <si>
    <t>137261744-2</t>
  </si>
  <si>
    <t>137261744-20</t>
  </si>
  <si>
    <t>137261744-21</t>
  </si>
  <si>
    <t>137261744-22</t>
  </si>
  <si>
    <t>137261744-23</t>
  </si>
  <si>
    <t>137261744-24</t>
  </si>
  <si>
    <t>137261744-25</t>
  </si>
  <si>
    <t>137261744-26</t>
  </si>
  <si>
    <t>137261744-27</t>
  </si>
  <si>
    <t>137261744-28</t>
  </si>
  <si>
    <t>137261744-29</t>
  </si>
  <si>
    <t>137261744-3</t>
  </si>
  <si>
    <t>137261744-30</t>
  </si>
  <si>
    <t>137261744-31</t>
  </si>
  <si>
    <t>137261744-32</t>
  </si>
  <si>
    <t>137261744-33</t>
  </si>
  <si>
    <t>137261744-34</t>
  </si>
  <si>
    <t>137261744-35</t>
  </si>
  <si>
    <t>137261744-36</t>
  </si>
  <si>
    <t>137261744-37</t>
  </si>
  <si>
    <t>137261744-38</t>
  </si>
  <si>
    <t>137261744-39</t>
  </si>
  <si>
    <t>137261744-4</t>
  </si>
  <si>
    <t>137261744-40</t>
  </si>
  <si>
    <t>137261744-41</t>
  </si>
  <si>
    <t>137261744-42</t>
  </si>
  <si>
    <t>137261744-43</t>
  </si>
  <si>
    <t>137261744-44</t>
  </si>
  <si>
    <t>137261744-45</t>
  </si>
  <si>
    <t>137261744-46</t>
  </si>
  <si>
    <t>137261744-47</t>
  </si>
  <si>
    <t>137261744-48</t>
  </si>
  <si>
    <t>137261744-49</t>
  </si>
  <si>
    <t>137261744-5</t>
  </si>
  <si>
    <t>137261744-50</t>
  </si>
  <si>
    <t>137261744-51</t>
  </si>
  <si>
    <t>137261744-52</t>
  </si>
  <si>
    <t>137261744-53</t>
  </si>
  <si>
    <t>137261744-54</t>
  </si>
  <si>
    <t>137261744-55</t>
  </si>
  <si>
    <t>137261744-6</t>
  </si>
  <si>
    <t>137261744-7</t>
  </si>
  <si>
    <t>137261744-8</t>
  </si>
  <si>
    <t>137261744-9</t>
  </si>
  <si>
    <t>137261745-1</t>
  </si>
  <si>
    <t>14726953-1</t>
  </si>
  <si>
    <t>14726953-10</t>
  </si>
  <si>
    <t>14726953-11</t>
  </si>
  <si>
    <t>14726953-12</t>
  </si>
  <si>
    <t>14726953-13</t>
  </si>
  <si>
    <t>14726953-14</t>
  </si>
  <si>
    <t>14726953-15</t>
  </si>
  <si>
    <t>14726953-16</t>
  </si>
  <si>
    <t>14726953-17</t>
  </si>
  <si>
    <t>14726953-18</t>
  </si>
  <si>
    <t>14726953-19</t>
  </si>
  <si>
    <t>14726953-2</t>
  </si>
  <si>
    <t>14726953-20</t>
  </si>
  <si>
    <t>14726953-21</t>
  </si>
  <si>
    <t>14726953-22</t>
  </si>
  <si>
    <t>14726953-23</t>
  </si>
  <si>
    <t>14726953-24</t>
  </si>
  <si>
    <t>14726953-25</t>
  </si>
  <si>
    <t>14726953-26</t>
  </si>
  <si>
    <t>14726953-27</t>
  </si>
  <si>
    <t>14726953-28</t>
  </si>
  <si>
    <t>14726953-29</t>
  </si>
  <si>
    <t>14726953-3</t>
  </si>
  <si>
    <t>14726953-30</t>
  </si>
  <si>
    <t>14726953-31</t>
  </si>
  <si>
    <t>14726953-32</t>
  </si>
  <si>
    <t>14726953-33</t>
  </si>
  <si>
    <t>14726953-34</t>
  </si>
  <si>
    <t>14726953-35</t>
  </si>
  <si>
    <t>14726953-36</t>
  </si>
  <si>
    <t>14726953-37</t>
  </si>
  <si>
    <t>14726953-38</t>
  </si>
  <si>
    <t>14726953-39</t>
  </si>
  <si>
    <t>14726953-4</t>
  </si>
  <si>
    <t>14726953-40</t>
  </si>
  <si>
    <t>14726953-41</t>
  </si>
  <si>
    <t>14726953-42</t>
  </si>
  <si>
    <t>14726953-43</t>
  </si>
  <si>
    <t>14726953-44</t>
  </si>
  <si>
    <t>14726953-45</t>
  </si>
  <si>
    <t>14726953-46</t>
  </si>
  <si>
    <t>14726953-47</t>
  </si>
  <si>
    <t>14726953-48</t>
  </si>
  <si>
    <t>14726953-49</t>
  </si>
  <si>
    <t>14726953-5</t>
  </si>
  <si>
    <t>14726953-50</t>
  </si>
  <si>
    <t>14726953-51</t>
  </si>
  <si>
    <t>14726953-52</t>
  </si>
  <si>
    <t>14726953-53</t>
  </si>
  <si>
    <t>14726953-54</t>
  </si>
  <si>
    <t>14726953-55</t>
  </si>
  <si>
    <t>14726953-56</t>
  </si>
  <si>
    <t>14726953-57</t>
  </si>
  <si>
    <t>14726953-58</t>
  </si>
  <si>
    <t>14726953-59</t>
  </si>
  <si>
    <t>14726953-6</t>
  </si>
  <si>
    <t>14726953-60</t>
  </si>
  <si>
    <t>14726953-61</t>
  </si>
  <si>
    <t>14726953-62</t>
  </si>
  <si>
    <t>14726953-63</t>
  </si>
  <si>
    <t>14726953-64</t>
  </si>
  <si>
    <t>14726953-65</t>
  </si>
  <si>
    <t>14726953-66</t>
  </si>
  <si>
    <t>14726953-67</t>
  </si>
  <si>
    <t>14726953-68</t>
  </si>
  <si>
    <t>14726953-69</t>
  </si>
  <si>
    <t>14726953-7</t>
  </si>
  <si>
    <t>14726953-70</t>
  </si>
  <si>
    <t>14726953-71</t>
  </si>
  <si>
    <t>14726953-72</t>
  </si>
  <si>
    <t>14726953-73</t>
  </si>
  <si>
    <t>14726953-74</t>
  </si>
  <si>
    <t>14726953-8</t>
  </si>
  <si>
    <t>14726953-9</t>
  </si>
  <si>
    <t>152262764-1</t>
  </si>
  <si>
    <t>152262765-1</t>
  </si>
  <si>
    <t>152262765-10</t>
  </si>
  <si>
    <t>152262765-11</t>
  </si>
  <si>
    <t>152262765-12</t>
  </si>
  <si>
    <t>152262765-13</t>
  </si>
  <si>
    <t>152262765-14</t>
  </si>
  <si>
    <t>152262765-15</t>
  </si>
  <si>
    <t>152262765-16</t>
  </si>
  <si>
    <t>152262765-17</t>
  </si>
  <si>
    <t>152262765-18</t>
  </si>
  <si>
    <t>152262765-19</t>
  </si>
  <si>
    <t>152262765-2</t>
  </si>
  <si>
    <t>152262765-20</t>
  </si>
  <si>
    <t>152262765-21</t>
  </si>
  <si>
    <t>152262765-3</t>
  </si>
  <si>
    <t>152262765-4</t>
  </si>
  <si>
    <t>152262765-5</t>
  </si>
  <si>
    <t>152262765-6</t>
  </si>
  <si>
    <t>152262765-7</t>
  </si>
  <si>
    <t>152262765-8</t>
  </si>
  <si>
    <t>152262765-9</t>
  </si>
  <si>
    <t>152262766-1</t>
  </si>
  <si>
    <t>152262766-10</t>
  </si>
  <si>
    <t>152262766-11</t>
  </si>
  <si>
    <t>152262766-12</t>
  </si>
  <si>
    <t>152262766-13</t>
  </si>
  <si>
    <t>152262766-14</t>
  </si>
  <si>
    <t>152262766-15</t>
  </si>
  <si>
    <t>152262766-16</t>
  </si>
  <si>
    <t>152262766-17</t>
  </si>
  <si>
    <t>152262766-18</t>
  </si>
  <si>
    <t>152262766-19</t>
  </si>
  <si>
    <t>152262766-2</t>
  </si>
  <si>
    <t>152262766-20</t>
  </si>
  <si>
    <t>152262766-21</t>
  </si>
  <si>
    <t>152262766-22</t>
  </si>
  <si>
    <t>152262766-23</t>
  </si>
  <si>
    <t>152262766-24</t>
  </si>
  <si>
    <t>152262766-25</t>
  </si>
  <si>
    <t>152262766-26</t>
  </si>
  <si>
    <t>152262766-27</t>
  </si>
  <si>
    <t>152262766-28</t>
  </si>
  <si>
    <t>152262766-29</t>
  </si>
  <si>
    <t>152262766-3</t>
  </si>
  <si>
    <t>152262766-30</t>
  </si>
  <si>
    <t>152262766-31</t>
  </si>
  <si>
    <t>152262766-4</t>
  </si>
  <si>
    <t>152262766-5</t>
  </si>
  <si>
    <t>152262766-6</t>
  </si>
  <si>
    <t>152262766-7</t>
  </si>
  <si>
    <t>152262766-8</t>
  </si>
  <si>
    <t>152262766-9</t>
  </si>
  <si>
    <t>152262767-1</t>
  </si>
  <si>
    <t>152262767-10</t>
  </si>
  <si>
    <t>152262767-11</t>
  </si>
  <si>
    <t>152262767-12</t>
  </si>
  <si>
    <t>152262767-13</t>
  </si>
  <si>
    <t>152262767-14</t>
  </si>
  <si>
    <t>152262767-15</t>
  </si>
  <si>
    <t>152262767-16</t>
  </si>
  <si>
    <t>152262767-17</t>
  </si>
  <si>
    <t>152262767-18</t>
  </si>
  <si>
    <t>152262767-19</t>
  </si>
  <si>
    <t>152262767-2</t>
  </si>
  <si>
    <t>152262767-20</t>
  </si>
  <si>
    <t>152262767-3</t>
  </si>
  <si>
    <t>152262767-4</t>
  </si>
  <si>
    <t>152262767-5</t>
  </si>
  <si>
    <t>152262767-6</t>
  </si>
  <si>
    <t>152262767-7</t>
  </si>
  <si>
    <t>152262767-8</t>
  </si>
  <si>
    <t>152262767-9</t>
  </si>
  <si>
    <t>152262768-1</t>
  </si>
  <si>
    <t>152262768-2</t>
  </si>
  <si>
    <t>152262768-3</t>
  </si>
  <si>
    <t>152262768-4</t>
  </si>
  <si>
    <t>152262768-5</t>
  </si>
  <si>
    <t>152262768-6</t>
  </si>
  <si>
    <t>152262768-7</t>
  </si>
  <si>
    <t>152262769-1</t>
  </si>
  <si>
    <t>152262769-2</t>
  </si>
  <si>
    <t>152262769-3</t>
  </si>
  <si>
    <t>152262769-4</t>
  </si>
  <si>
    <t>152262769-5</t>
  </si>
  <si>
    <t>152262769-6</t>
  </si>
  <si>
    <t>152262770-1</t>
  </si>
  <si>
    <t>152262770-2</t>
  </si>
  <si>
    <t>152262770-3</t>
  </si>
  <si>
    <t>152262770-4</t>
  </si>
  <si>
    <t>152262770-5</t>
  </si>
  <si>
    <t>152262770-6</t>
  </si>
  <si>
    <t>152262770-7</t>
  </si>
  <si>
    <t>152262772-1</t>
  </si>
  <si>
    <t>152262773-1</t>
  </si>
  <si>
    <t>152262773-10</t>
  </si>
  <si>
    <t>152262773-11</t>
  </si>
  <si>
    <t>152262773-12</t>
  </si>
  <si>
    <t>152262773-13</t>
  </si>
  <si>
    <t>152262773-14</t>
  </si>
  <si>
    <t>152262773-15</t>
  </si>
  <si>
    <t>152262773-16</t>
  </si>
  <si>
    <t>152262773-17</t>
  </si>
  <si>
    <t>152262773-18</t>
  </si>
  <si>
    <t>152262773-19</t>
  </si>
  <si>
    <t>152262773-2</t>
  </si>
  <si>
    <t>152262773-20</t>
  </si>
  <si>
    <t>152262773-3</t>
  </si>
  <si>
    <t>152262773-4</t>
  </si>
  <si>
    <t>152262773-5</t>
  </si>
  <si>
    <t>152262773-6</t>
  </si>
  <si>
    <t>152262773-7</t>
  </si>
  <si>
    <t>152262773-8</t>
  </si>
  <si>
    <t>152262773-9</t>
  </si>
  <si>
    <t>152262774-1</t>
  </si>
  <si>
    <t>152262774-2</t>
  </si>
  <si>
    <t>152262776-1</t>
  </si>
  <si>
    <t>152262776-2</t>
  </si>
  <si>
    <t>152262776-3</t>
  </si>
  <si>
    <t>152262776-4</t>
  </si>
  <si>
    <t>152262776-5</t>
  </si>
  <si>
    <t>178266214-1</t>
  </si>
  <si>
    <t>178266216-1</t>
  </si>
  <si>
    <t>178266217-1</t>
  </si>
  <si>
    <t>178266218-1</t>
  </si>
  <si>
    <t>178266219-1</t>
  </si>
  <si>
    <t>178266219-2</t>
  </si>
  <si>
    <t>178266220-1</t>
  </si>
  <si>
    <t>178266221-1</t>
  </si>
  <si>
    <t>178266221-2</t>
  </si>
  <si>
    <t>178266221-3</t>
  </si>
  <si>
    <t>178266221-4</t>
  </si>
  <si>
    <t>178266222-1</t>
  </si>
  <si>
    <t>178266222-10</t>
  </si>
  <si>
    <t>178266222-2</t>
  </si>
  <si>
    <t>178266222-3</t>
  </si>
  <si>
    <t>178266222-4</t>
  </si>
  <si>
    <t>178266222-5</t>
  </si>
  <si>
    <t>178266222-6</t>
  </si>
  <si>
    <t>178266222-7</t>
  </si>
  <si>
    <t>178266222-8</t>
  </si>
  <si>
    <t>178266222-9</t>
  </si>
  <si>
    <t>178266223-1</t>
  </si>
  <si>
    <t>178266223-2</t>
  </si>
  <si>
    <t>178266223-3</t>
  </si>
  <si>
    <t>178266228-1</t>
  </si>
  <si>
    <t>178266231-1</t>
  </si>
  <si>
    <t>178266231-2</t>
  </si>
  <si>
    <t>178266231-3</t>
  </si>
  <si>
    <t>178266231-4</t>
  </si>
  <si>
    <t>178266231-5</t>
  </si>
  <si>
    <t>178266233-1</t>
  </si>
  <si>
    <t>178266234-1</t>
  </si>
  <si>
    <t>178266234-2</t>
  </si>
  <si>
    <t>178266234-3</t>
  </si>
  <si>
    <t>178266234-4</t>
  </si>
  <si>
    <t>178266234-5</t>
  </si>
  <si>
    <t>178266234-6</t>
  </si>
  <si>
    <t>178266234-7</t>
  </si>
  <si>
    <t>178266235-1</t>
  </si>
  <si>
    <t>178266236-1</t>
  </si>
  <si>
    <t>178266236-2</t>
  </si>
  <si>
    <t>178266236-3</t>
  </si>
  <si>
    <t>178266237-1</t>
  </si>
  <si>
    <t>178266237-2</t>
  </si>
  <si>
    <t>178266238-1</t>
  </si>
  <si>
    <t>178266240-1</t>
  </si>
  <si>
    <t>178266240-2</t>
  </si>
  <si>
    <t>178266240-3</t>
  </si>
  <si>
    <t>178266240-4</t>
  </si>
  <si>
    <t>178266241-1</t>
  </si>
  <si>
    <t>178266243-1</t>
  </si>
  <si>
    <t>178266243-2</t>
  </si>
  <si>
    <t>178266243-3</t>
  </si>
  <si>
    <t>17926002305-1</t>
  </si>
  <si>
    <t>17926002305-2</t>
  </si>
  <si>
    <t>17926002305-3</t>
  </si>
  <si>
    <t>17926002305-4</t>
  </si>
  <si>
    <t>17926002305-5</t>
  </si>
  <si>
    <t>17926002306-1</t>
  </si>
  <si>
    <t>17926002307-1</t>
  </si>
  <si>
    <t>17926002307-10</t>
  </si>
  <si>
    <t>17926002307-11</t>
  </si>
  <si>
    <t>17926002307-12</t>
  </si>
  <si>
    <t>17926002307-2</t>
  </si>
  <si>
    <t>17926002307-3</t>
  </si>
  <si>
    <t>17926002307-4</t>
  </si>
  <si>
    <t>17926002307-5</t>
  </si>
  <si>
    <t>17926002307-6</t>
  </si>
  <si>
    <t>17926002307-7</t>
  </si>
  <si>
    <t>17926002307-8</t>
  </si>
  <si>
    <t>17926002307-9</t>
  </si>
  <si>
    <t>17926002308-1</t>
  </si>
  <si>
    <t>17926002309-1</t>
  </si>
  <si>
    <t>17926002309-2</t>
  </si>
  <si>
    <t>17926002310-1</t>
  </si>
  <si>
    <t>17926002310-2</t>
  </si>
  <si>
    <t>17926002310-3</t>
  </si>
  <si>
    <t>17926002311-1</t>
  </si>
  <si>
    <t>17926002311-2</t>
  </si>
  <si>
    <t>17926002311-3</t>
  </si>
  <si>
    <t>17926002311-4</t>
  </si>
  <si>
    <t>17926002311-5</t>
  </si>
  <si>
    <t>17926002311-6</t>
  </si>
  <si>
    <t>17926002311-7</t>
  </si>
  <si>
    <t>17926002312-1</t>
  </si>
  <si>
    <t>17926002313-1</t>
  </si>
  <si>
    <t>18226SE00041274</t>
  </si>
  <si>
    <t>18226SE00041276</t>
  </si>
  <si>
    <t>18226SE00041277</t>
  </si>
  <si>
    <t>18226SE00041278</t>
  </si>
  <si>
    <t>18226SE00041279</t>
  </si>
  <si>
    <t>18226SE00041280</t>
  </si>
  <si>
    <t>18226SE00041281</t>
  </si>
  <si>
    <t>18526299-1</t>
  </si>
  <si>
    <t>18726000130-1</t>
  </si>
  <si>
    <t>18726000130-2</t>
  </si>
  <si>
    <t>189262377-1</t>
  </si>
  <si>
    <t>189262377-2</t>
  </si>
  <si>
    <t>189262377-3</t>
  </si>
  <si>
    <t>189262377-4</t>
  </si>
  <si>
    <t>189262377-5</t>
  </si>
  <si>
    <t>189262377-6</t>
  </si>
  <si>
    <t>189262377-7</t>
  </si>
  <si>
    <t>189262378-1</t>
  </si>
  <si>
    <t>189262378-2</t>
  </si>
  <si>
    <t>189262378-3</t>
  </si>
  <si>
    <t>189262378-4</t>
  </si>
  <si>
    <t>189262378-5</t>
  </si>
  <si>
    <t>189262378-6</t>
  </si>
  <si>
    <t>189262378-7</t>
  </si>
  <si>
    <t>189262379-1</t>
  </si>
  <si>
    <t>189262379-2</t>
  </si>
  <si>
    <t>189262379-3</t>
  </si>
  <si>
    <t>189262379-4</t>
  </si>
  <si>
    <t>189262380-1</t>
  </si>
  <si>
    <t>189262380-10</t>
  </si>
  <si>
    <t>189262380-11</t>
  </si>
  <si>
    <t>189262380-12</t>
  </si>
  <si>
    <t>189262380-13</t>
  </si>
  <si>
    <t>189262380-14</t>
  </si>
  <si>
    <t>189262380-15</t>
  </si>
  <si>
    <t>189262380-16</t>
  </si>
  <si>
    <t>189262380-17</t>
  </si>
  <si>
    <t>189262380-18</t>
  </si>
  <si>
    <t>189262380-19</t>
  </si>
  <si>
    <t>189262380-2</t>
  </si>
  <si>
    <t>189262380-20</t>
  </si>
  <si>
    <t>189262380-21</t>
  </si>
  <si>
    <t>189262380-22</t>
  </si>
  <si>
    <t>189262380-23</t>
  </si>
  <si>
    <t>189262380-24</t>
  </si>
  <si>
    <t>189262380-25</t>
  </si>
  <si>
    <t>189262380-26</t>
  </si>
  <si>
    <t>189262380-27</t>
  </si>
  <si>
    <t>189262380-28</t>
  </si>
  <si>
    <t>189262380-3</t>
  </si>
  <si>
    <t>189262380-4</t>
  </si>
  <si>
    <t>189262380-5</t>
  </si>
  <si>
    <t>189262380-6</t>
  </si>
  <si>
    <t>189262380-7</t>
  </si>
  <si>
    <t>189262380-8</t>
  </si>
  <si>
    <t>189262380-9</t>
  </si>
  <si>
    <t>189262381-1</t>
  </si>
  <si>
    <t>189262381-2</t>
  </si>
  <si>
    <t>189262381-3</t>
  </si>
  <si>
    <t>19226001695-1</t>
  </si>
  <si>
    <t>19226001695-10</t>
  </si>
  <si>
    <t>19226001695-11</t>
  </si>
  <si>
    <t>19226001695-12</t>
  </si>
  <si>
    <t>19226001695-13</t>
  </si>
  <si>
    <t>19226001695-14</t>
  </si>
  <si>
    <t>19226001695-2</t>
  </si>
  <si>
    <t>19226001695-3</t>
  </si>
  <si>
    <t>19226001695-4</t>
  </si>
  <si>
    <t>19226001695-5</t>
  </si>
  <si>
    <t>19226001695-6</t>
  </si>
  <si>
    <t>19226001695-7</t>
  </si>
  <si>
    <t>19226001695-8</t>
  </si>
  <si>
    <t>19226001695-9</t>
  </si>
  <si>
    <t>19226001696-1</t>
  </si>
  <si>
    <t>19226001696-2</t>
  </si>
  <si>
    <t>19226001696-3</t>
  </si>
  <si>
    <t>19226001696-4</t>
  </si>
  <si>
    <t>19226001696-5</t>
  </si>
  <si>
    <t>19226001696-6</t>
  </si>
  <si>
    <t>19226001696-7</t>
  </si>
  <si>
    <t>19226001696-8</t>
  </si>
  <si>
    <t>19326SE00032432</t>
  </si>
  <si>
    <t>19326SE00032433</t>
  </si>
  <si>
    <t>19326SE00032434</t>
  </si>
  <si>
    <t>19326SE00032435</t>
  </si>
  <si>
    <t>19326SE00032436</t>
  </si>
  <si>
    <t>19326SE00032437</t>
  </si>
  <si>
    <t>19326SE00032438</t>
  </si>
  <si>
    <t>19326SE00032439</t>
  </si>
  <si>
    <t>19326SE00032440</t>
  </si>
  <si>
    <t>19326SE00032441</t>
  </si>
  <si>
    <t>19326SE00032442</t>
  </si>
  <si>
    <t>19326SE00032443</t>
  </si>
  <si>
    <t>19326SE00032444</t>
  </si>
  <si>
    <t>19326SE00032445</t>
  </si>
  <si>
    <t>19326SE00032446</t>
  </si>
  <si>
    <t>19326SE00032447</t>
  </si>
  <si>
    <t>19326SE00032448</t>
  </si>
  <si>
    <t>19326SE00032449</t>
  </si>
  <si>
    <t>19326SE00032450</t>
  </si>
  <si>
    <t>19326SE00032451</t>
  </si>
  <si>
    <t>19326SE00032452</t>
  </si>
  <si>
    <t>19326SE00032453</t>
  </si>
  <si>
    <t>19326SE00032454</t>
  </si>
  <si>
    <t>19326SE00032455</t>
  </si>
  <si>
    <t>19326SE00032456</t>
  </si>
  <si>
    <t>19326SE00032457</t>
  </si>
  <si>
    <t>19326SE00032458</t>
  </si>
  <si>
    <t>19326SE00032459</t>
  </si>
  <si>
    <t>19326SE00032460</t>
  </si>
  <si>
    <t>19326SE00032461</t>
  </si>
  <si>
    <t>19326SE00032462</t>
  </si>
  <si>
    <t>19326SE00032463</t>
  </si>
  <si>
    <t>19326SE00032464</t>
  </si>
  <si>
    <t>19326SE00032465</t>
  </si>
  <si>
    <t>19326SE00032466</t>
  </si>
  <si>
    <t>19326SE00032467</t>
  </si>
  <si>
    <t>19326SE00032468</t>
  </si>
  <si>
    <t>19326SE00032469</t>
  </si>
  <si>
    <t>19326SE00032470</t>
  </si>
  <si>
    <t>19326SE00032471</t>
  </si>
  <si>
    <t>19326SE00032472</t>
  </si>
  <si>
    <t>19326SE00032473</t>
  </si>
  <si>
    <t>19326SE00032474</t>
  </si>
  <si>
    <t>19326SE00032475</t>
  </si>
  <si>
    <t>19326SE00032476</t>
  </si>
  <si>
    <t>19326SE00032477</t>
  </si>
  <si>
    <t>19426707SE</t>
  </si>
  <si>
    <t>19426707SE1</t>
  </si>
  <si>
    <t>19426708SE</t>
  </si>
  <si>
    <t>19426708SE1</t>
  </si>
  <si>
    <t>19426708SE2</t>
  </si>
  <si>
    <t>19426709SE</t>
  </si>
  <si>
    <t>19426710SE</t>
  </si>
  <si>
    <t>20026SE00006088</t>
  </si>
  <si>
    <t>20026SE00006089</t>
  </si>
  <si>
    <t>20026SE00006090</t>
  </si>
  <si>
    <t>20026SE00006091</t>
  </si>
  <si>
    <t>20026SE00006092</t>
  </si>
  <si>
    <t>20026SE00006093</t>
  </si>
  <si>
    <t>20026SE00006094</t>
  </si>
  <si>
    <t>20026SE00006095</t>
  </si>
  <si>
    <t>20026SE00006096</t>
  </si>
  <si>
    <t>20026SE00006097</t>
  </si>
  <si>
    <t>20026SE00006098</t>
  </si>
  <si>
    <t>20026SE00006099</t>
  </si>
  <si>
    <t>20026SE00006100</t>
  </si>
  <si>
    <t>20026SE00006101</t>
  </si>
  <si>
    <t>20026SE00006102</t>
  </si>
  <si>
    <t>20026SE00006103</t>
  </si>
  <si>
    <t>20126SE004077</t>
  </si>
  <si>
    <t>20126SE004078</t>
  </si>
  <si>
    <t>20126SE004079</t>
  </si>
  <si>
    <t>20126SE004080</t>
  </si>
  <si>
    <t>20126SE004081</t>
  </si>
  <si>
    <t>20126SE004082</t>
  </si>
  <si>
    <t>20126SE004083</t>
  </si>
  <si>
    <t>20126SE004084</t>
  </si>
  <si>
    <t>20126SE004085</t>
  </si>
  <si>
    <t>20126SE004086</t>
  </si>
  <si>
    <t>20126SE004087</t>
  </si>
  <si>
    <t>20126SE004088</t>
  </si>
  <si>
    <t>20126SE004089</t>
  </si>
  <si>
    <t>20126SE004090</t>
  </si>
  <si>
    <t>20126SE004091</t>
  </si>
  <si>
    <t>20126SE004092</t>
  </si>
  <si>
    <t>20726SE2002-12</t>
  </si>
  <si>
    <t>20726SE2086-1</t>
  </si>
  <si>
    <t>20726SE2092</t>
  </si>
  <si>
    <t>20726SE2092-1</t>
  </si>
  <si>
    <t>20726SE2092-10</t>
  </si>
  <si>
    <t>20726SE2092-11</t>
  </si>
  <si>
    <t>20726SE2092-12</t>
  </si>
  <si>
    <t>20726SE2092-13</t>
  </si>
  <si>
    <t>20726SE2092-14</t>
  </si>
  <si>
    <t>20726SE2092-15</t>
  </si>
  <si>
    <t>20726SE2092-2</t>
  </si>
  <si>
    <t>20726SE2092-3</t>
  </si>
  <si>
    <t>20726SE2092-4</t>
  </si>
  <si>
    <t>20726SE2092-5</t>
  </si>
  <si>
    <t>20726SE2092-6</t>
  </si>
  <si>
    <t>20726SE2092-7</t>
  </si>
  <si>
    <t>20726SE2092-8</t>
  </si>
  <si>
    <t>20726SE2092-9</t>
  </si>
  <si>
    <t>20726SE2093</t>
  </si>
  <si>
    <t>20726SE2093-1</t>
  </si>
  <si>
    <t>20726SE2094</t>
  </si>
  <si>
    <t>20726SE2094-1</t>
  </si>
  <si>
    <t>20726SE2094-10</t>
  </si>
  <si>
    <t>20726SE2094-11</t>
  </si>
  <si>
    <t>20726SE2094-12</t>
  </si>
  <si>
    <t>20726SE2094-13</t>
  </si>
  <si>
    <t>20726SE2094-14</t>
  </si>
  <si>
    <t>20726SE2094-15</t>
  </si>
  <si>
    <t>20726SE2094-16</t>
  </si>
  <si>
    <t>20726SE2094-17</t>
  </si>
  <si>
    <t>20726SE2094-18</t>
  </si>
  <si>
    <t>20726SE2094-19</t>
  </si>
  <si>
    <t>20726SE2094-2</t>
  </si>
  <si>
    <t>20726SE2094-20</t>
  </si>
  <si>
    <t>20726SE2094-3</t>
  </si>
  <si>
    <t>20726SE2094-4</t>
  </si>
  <si>
    <t>20726SE2094-5</t>
  </si>
  <si>
    <t>20726SE2094-6</t>
  </si>
  <si>
    <t>20726SE2094-7</t>
  </si>
  <si>
    <t>20726SE2094-8</t>
  </si>
  <si>
    <t>20726SE2094-9</t>
  </si>
  <si>
    <t>20726SE2095</t>
  </si>
  <si>
    <t>20726SE2096</t>
  </si>
  <si>
    <t>20726SE2097</t>
  </si>
  <si>
    <t>20726SE2097-1</t>
  </si>
  <si>
    <t>20726SE2097-10</t>
  </si>
  <si>
    <t>20726SE2097-11</t>
  </si>
  <si>
    <t>20726SE2097-12</t>
  </si>
  <si>
    <t>20726SE2097-13</t>
  </si>
  <si>
    <t>20726SE2097-14</t>
  </si>
  <si>
    <t>20726SE2097-15</t>
  </si>
  <si>
    <t>20726SE2097-2</t>
  </si>
  <si>
    <t>20726SE2097-3</t>
  </si>
  <si>
    <t>20726SE2097-4</t>
  </si>
  <si>
    <t>20726SE2097-5</t>
  </si>
  <si>
    <t>20726SE2097-6</t>
  </si>
  <si>
    <t>20726SE2097-7</t>
  </si>
  <si>
    <t>20726SE2097-8</t>
  </si>
  <si>
    <t>20726SE2097-9</t>
  </si>
  <si>
    <t>20726SE2098</t>
  </si>
  <si>
    <t>20726SE2098-1</t>
  </si>
  <si>
    <t>20726SE2098-2</t>
  </si>
  <si>
    <t>20726SE2098-3</t>
  </si>
  <si>
    <t>20726SE2098-4</t>
  </si>
  <si>
    <t>20726SE2098-5</t>
  </si>
  <si>
    <t>20726SE2098-6</t>
  </si>
  <si>
    <t>20726SE2099</t>
  </si>
  <si>
    <t>20726SE2100</t>
  </si>
  <si>
    <t>212261462-3M</t>
  </si>
  <si>
    <t>212261463-2M</t>
  </si>
  <si>
    <t>212261466-1</t>
  </si>
  <si>
    <t>212261466-2</t>
  </si>
  <si>
    <t>212261466-3</t>
  </si>
  <si>
    <t>212261467-1</t>
  </si>
  <si>
    <t>21926001659-4</t>
  </si>
  <si>
    <t>21926001659-5</t>
  </si>
  <si>
    <t>21926001659-6</t>
  </si>
  <si>
    <t>21926001700-9</t>
  </si>
  <si>
    <t>21926001733-4</t>
  </si>
  <si>
    <t>21926001801-2</t>
  </si>
  <si>
    <t>21926001805-1</t>
  </si>
  <si>
    <t>21926001806-1</t>
  </si>
  <si>
    <t>21926001807-1</t>
  </si>
  <si>
    <t>21926001808-1</t>
  </si>
  <si>
    <t>21926001809-1</t>
  </si>
  <si>
    <t>21926001810-1</t>
  </si>
  <si>
    <t>21926001811-1</t>
  </si>
  <si>
    <t>21926001812-1</t>
  </si>
  <si>
    <t>21926001813-1</t>
  </si>
  <si>
    <t>21926001813-2</t>
  </si>
  <si>
    <t>21926001814-1</t>
  </si>
  <si>
    <t>21926001814-2</t>
  </si>
  <si>
    <t>21926001815-1</t>
  </si>
  <si>
    <t>21926001816-1</t>
  </si>
  <si>
    <t>21926001817-1</t>
  </si>
  <si>
    <t>21926001818-1</t>
  </si>
  <si>
    <t>21926001819-1</t>
  </si>
  <si>
    <t>21926001820-1</t>
  </si>
  <si>
    <t>21926001821-1</t>
  </si>
  <si>
    <t>22026140-1</t>
  </si>
  <si>
    <t>22026140-2</t>
  </si>
  <si>
    <t>22026140-3</t>
  </si>
  <si>
    <t>22026140-4</t>
  </si>
  <si>
    <t>22026140-5</t>
  </si>
  <si>
    <t>22026140-6</t>
  </si>
  <si>
    <t>22026141-1</t>
  </si>
  <si>
    <t>22026141-10</t>
  </si>
  <si>
    <t>22026141-11</t>
  </si>
  <si>
    <t>22026141-2</t>
  </si>
  <si>
    <t>22026141-3</t>
  </si>
  <si>
    <t>22026141-4</t>
  </si>
  <si>
    <t>22026141-5</t>
  </si>
  <si>
    <t>22026141-6</t>
  </si>
  <si>
    <t>22026141-7</t>
  </si>
  <si>
    <t>22026141-8</t>
  </si>
  <si>
    <t>22026141-9</t>
  </si>
  <si>
    <t>22026142-1</t>
  </si>
  <si>
    <t>22026142-10</t>
  </si>
  <si>
    <t>22026142-11</t>
  </si>
  <si>
    <t>22026142-12</t>
  </si>
  <si>
    <t>22026142-13</t>
  </si>
  <si>
    <t>22026142-14</t>
  </si>
  <si>
    <t>22026142-15</t>
  </si>
  <si>
    <t>22026142-16</t>
  </si>
  <si>
    <t>22026142-17</t>
  </si>
  <si>
    <t>22026142-18</t>
  </si>
  <si>
    <t>22026142-19</t>
  </si>
  <si>
    <t>22026142-2</t>
  </si>
  <si>
    <t>22026142-20</t>
  </si>
  <si>
    <t>22026142-21</t>
  </si>
  <si>
    <t>22026142-22</t>
  </si>
  <si>
    <t>22026142-3</t>
  </si>
  <si>
    <t>22026142-4</t>
  </si>
  <si>
    <t>22026142-5</t>
  </si>
  <si>
    <t>22026142-6</t>
  </si>
  <si>
    <t>22026142-7</t>
  </si>
  <si>
    <t>22026142-8</t>
  </si>
  <si>
    <t>22026142-9</t>
  </si>
  <si>
    <t>04526334</t>
  </si>
  <si>
    <t>04526335</t>
  </si>
  <si>
    <t>04526336</t>
  </si>
  <si>
    <t>04526337</t>
  </si>
  <si>
    <t>04526334-1</t>
  </si>
  <si>
    <t>04526334-2</t>
  </si>
  <si>
    <t>04526336-1</t>
  </si>
  <si>
    <t>04526336-10</t>
  </si>
  <si>
    <t>04526336-11</t>
  </si>
  <si>
    <t>04526336-12</t>
  </si>
  <si>
    <t>04526336-13</t>
  </si>
  <si>
    <t>04526336-14</t>
  </si>
  <si>
    <t>04526336-15</t>
  </si>
  <si>
    <t>04526336-2</t>
  </si>
  <si>
    <t>04526336-3</t>
  </si>
  <si>
    <t>04526336-4</t>
  </si>
  <si>
    <t>04526336-5</t>
  </si>
  <si>
    <t>04526336-6</t>
  </si>
  <si>
    <t>04526336-7</t>
  </si>
  <si>
    <t>04526336-8</t>
  </si>
  <si>
    <t>04526336-9</t>
  </si>
  <si>
    <t>04526337-1</t>
  </si>
  <si>
    <t>04526337-2</t>
  </si>
  <si>
    <t>04526337-3</t>
  </si>
  <si>
    <t>04526337-5</t>
  </si>
  <si>
    <t>081265456-1</t>
  </si>
  <si>
    <t>081265456-2</t>
  </si>
  <si>
    <t>081265456-3</t>
  </si>
  <si>
    <t>081265456-4</t>
  </si>
  <si>
    <t>081265456-5</t>
  </si>
  <si>
    <t>081265457-1</t>
  </si>
  <si>
    <t>081265458-1</t>
  </si>
  <si>
    <t>081265458-2</t>
  </si>
  <si>
    <t>081265458-3</t>
  </si>
  <si>
    <t>081265458-4</t>
  </si>
  <si>
    <t>081265459-1</t>
  </si>
  <si>
    <t>081265459-2</t>
  </si>
  <si>
    <t>081265460-1</t>
  </si>
  <si>
    <t>081265461-1</t>
  </si>
  <si>
    <t>081265462-1</t>
  </si>
  <si>
    <t>081265463-1</t>
  </si>
  <si>
    <t>081265463-10</t>
  </si>
  <si>
    <t>081265463-11</t>
  </si>
  <si>
    <t>081265463-2</t>
  </si>
  <si>
    <t>081265463-3</t>
  </si>
  <si>
    <t>081265463-4</t>
  </si>
  <si>
    <t>081265463-5</t>
  </si>
  <si>
    <t>081265463-6</t>
  </si>
  <si>
    <t>081265463-7</t>
  </si>
  <si>
    <t>081265463-8</t>
  </si>
  <si>
    <t>081265463-9</t>
  </si>
  <si>
    <t>081265464-1</t>
  </si>
  <si>
    <t>081265465-1</t>
  </si>
  <si>
    <t>081265466-1</t>
  </si>
  <si>
    <t>081265467-1</t>
  </si>
  <si>
    <t>081265468-1</t>
  </si>
  <si>
    <t>081265468-10</t>
  </si>
  <si>
    <t>081265468-11</t>
  </si>
  <si>
    <t>081265468-2</t>
  </si>
  <si>
    <t>081265468-3</t>
  </si>
  <si>
    <t>081265468-4</t>
  </si>
  <si>
    <t>081265468-5</t>
  </si>
  <si>
    <t>081265468-6</t>
  </si>
  <si>
    <t>081265468-7</t>
  </si>
  <si>
    <t>081265468-8</t>
  </si>
  <si>
    <t>081265468-9</t>
  </si>
  <si>
    <t>081265469-1</t>
  </si>
  <si>
    <t>081265470-1</t>
  </si>
  <si>
    <t>081265471-1</t>
  </si>
  <si>
    <t>081265471-2</t>
  </si>
  <si>
    <t>081265471-3</t>
  </si>
  <si>
    <t>081265471-4</t>
  </si>
  <si>
    <t>081265471-5</t>
  </si>
  <si>
    <t>081265471-6</t>
  </si>
  <si>
    <t>081265471-7</t>
  </si>
  <si>
    <t>081265471-8</t>
  </si>
  <si>
    <t>081265471-9</t>
  </si>
  <si>
    <t>081265473-1</t>
  </si>
  <si>
    <t>081265473-2</t>
  </si>
  <si>
    <t>081265473-3</t>
  </si>
  <si>
    <t>081265473-4</t>
  </si>
  <si>
    <t>081265474-1</t>
  </si>
  <si>
    <t>081265474-10</t>
  </si>
  <si>
    <t>081265474-11</t>
  </si>
  <si>
    <t>081265474-12</t>
  </si>
  <si>
    <t>081265474-13</t>
  </si>
  <si>
    <t>081265474-14</t>
  </si>
  <si>
    <t>081265474-15</t>
  </si>
  <si>
    <t>081265474-16</t>
  </si>
  <si>
    <t>081265474-17</t>
  </si>
  <si>
    <t>081265474-18</t>
  </si>
  <si>
    <t>081265474-19</t>
  </si>
  <si>
    <t>081265474-2</t>
  </si>
  <si>
    <t>081265474-20</t>
  </si>
  <si>
    <t>081265474-21</t>
  </si>
  <si>
    <t>081265474-22</t>
  </si>
  <si>
    <t>081265474-23</t>
  </si>
  <si>
    <t>081265474-3</t>
  </si>
  <si>
    <t>081265474-4</t>
  </si>
  <si>
    <t>081265474-5</t>
  </si>
  <si>
    <t>081265474-6</t>
  </si>
  <si>
    <t>081265474-7</t>
  </si>
  <si>
    <t>081265474-8</t>
  </si>
  <si>
    <t>081265474-9</t>
  </si>
  <si>
    <t>081265475-1</t>
  </si>
  <si>
    <t>081265475-10</t>
  </si>
  <si>
    <t>081265475-2</t>
  </si>
  <si>
    <t>081265475-3</t>
  </si>
  <si>
    <t>081265475-4</t>
  </si>
  <si>
    <t>081265475-5</t>
  </si>
  <si>
    <t>081265475-6</t>
  </si>
  <si>
    <t>081265475-7</t>
  </si>
  <si>
    <t>081265475-8</t>
  </si>
  <si>
    <t>081265475-9</t>
  </si>
  <si>
    <t>081265476-1</t>
  </si>
  <si>
    <t>081265476-2</t>
  </si>
  <si>
    <t>081265476-3</t>
  </si>
  <si>
    <t>081265477-1</t>
  </si>
  <si>
    <t>081265478-1</t>
  </si>
  <si>
    <t>081265478-2</t>
  </si>
  <si>
    <t>081265479-1</t>
  </si>
  <si>
    <t>081265479-2</t>
  </si>
  <si>
    <t>081265480-1</t>
  </si>
  <si>
    <t>081265480-2</t>
  </si>
  <si>
    <t>081265481-1</t>
  </si>
  <si>
    <t>081265481-10</t>
  </si>
  <si>
    <t>081265481-11</t>
  </si>
  <si>
    <t>081265481-12</t>
  </si>
  <si>
    <t>081265481-13</t>
  </si>
  <si>
    <t>081265481-14</t>
  </si>
  <si>
    <t>081265481-2</t>
  </si>
  <si>
    <t>081265481-3</t>
  </si>
  <si>
    <t>081265481-4</t>
  </si>
  <si>
    <t>081265481-5</t>
  </si>
  <si>
    <t>081265481-6</t>
  </si>
  <si>
    <t>081265481-7</t>
  </si>
  <si>
    <t>081265481-8</t>
  </si>
  <si>
    <t>081265481-9</t>
  </si>
  <si>
    <t>081265482-1</t>
  </si>
  <si>
    <t>081265482-10</t>
  </si>
  <si>
    <t>081265482-2</t>
  </si>
  <si>
    <t>081265482-3</t>
  </si>
  <si>
    <t>081265482-4</t>
  </si>
  <si>
    <t>081265482-5</t>
  </si>
  <si>
    <t>081265482-6</t>
  </si>
  <si>
    <t>081265482-7</t>
  </si>
  <si>
    <t>081265482-8</t>
  </si>
  <si>
    <t>081265482-9</t>
  </si>
  <si>
    <t>081265483-1</t>
  </si>
  <si>
    <t>081265483-10</t>
  </si>
  <si>
    <t>081265483-11</t>
  </si>
  <si>
    <t>081265483-12</t>
  </si>
  <si>
    <t>081265483-13</t>
  </si>
  <si>
    <t>081265483-14</t>
  </si>
  <si>
    <t>081265483-15</t>
  </si>
  <si>
    <t>081265483-16</t>
  </si>
  <si>
    <t>081265483-17</t>
  </si>
  <si>
    <t>081265483-18</t>
  </si>
  <si>
    <t>081265483-19</t>
  </si>
  <si>
    <t>081265483-2</t>
  </si>
  <si>
    <t>081265483-20</t>
  </si>
  <si>
    <t>081265483-21</t>
  </si>
  <si>
    <t>081265483-3</t>
  </si>
  <si>
    <t>081265483-4</t>
  </si>
  <si>
    <t>081265483-5</t>
  </si>
  <si>
    <t>081265483-6</t>
  </si>
  <si>
    <t>081265483-7</t>
  </si>
  <si>
    <t>081265483-8</t>
  </si>
  <si>
    <t>081265483-9</t>
  </si>
  <si>
    <t>081265484-1</t>
  </si>
  <si>
    <t>081265485-1</t>
  </si>
  <si>
    <t>081265485-2</t>
  </si>
  <si>
    <t>081265485-3</t>
  </si>
  <si>
    <t>081265485-4</t>
  </si>
  <si>
    <t>081265485-5</t>
  </si>
  <si>
    <t>081265485-6</t>
  </si>
  <si>
    <t>081265486-1</t>
  </si>
  <si>
    <t>081265486-2</t>
  </si>
  <si>
    <t>081265487-1</t>
  </si>
  <si>
    <t>081265487-10</t>
  </si>
  <si>
    <t>081265487-11</t>
  </si>
  <si>
    <t>081265487-12</t>
  </si>
  <si>
    <t>081265487-13</t>
  </si>
  <si>
    <t>081265487-14</t>
  </si>
  <si>
    <t>081265487-15</t>
  </si>
  <si>
    <t>081265487-16</t>
  </si>
  <si>
    <t>081265487-17</t>
  </si>
  <si>
    <t>081265487-18</t>
  </si>
  <si>
    <t>081265487-19</t>
  </si>
  <si>
    <t>081265487-2</t>
  </si>
  <si>
    <t>081265487-20</t>
  </si>
  <si>
    <t>081265487-21</t>
  </si>
  <si>
    <t>081265487-22</t>
  </si>
  <si>
    <t>081265487-23</t>
  </si>
  <si>
    <t>081265487-3</t>
  </si>
  <si>
    <t>081265487-4</t>
  </si>
  <si>
    <t>081265487-5</t>
  </si>
  <si>
    <t>081265487-6</t>
  </si>
  <si>
    <t>081265487-7</t>
  </si>
  <si>
    <t>081265487-8</t>
  </si>
  <si>
    <t>081265487-9</t>
  </si>
  <si>
    <t>081265489-1</t>
  </si>
  <si>
    <t>081265489-2</t>
  </si>
  <si>
    <t>081265490-1</t>
  </si>
  <si>
    <t>09826801-1</t>
  </si>
  <si>
    <t>21926001822-1</t>
  </si>
  <si>
    <t>0052614</t>
  </si>
  <si>
    <t>0052614-1</t>
  </si>
  <si>
    <t>0052614-10</t>
  </si>
  <si>
    <t>0052614-11</t>
  </si>
  <si>
    <t>0052614-12</t>
  </si>
  <si>
    <t>0052614-13</t>
  </si>
  <si>
    <t>0052614-14</t>
  </si>
  <si>
    <t>0052614-15</t>
  </si>
  <si>
    <t>0052614-16</t>
  </si>
  <si>
    <t>0052614-2</t>
  </si>
  <si>
    <t>0052614-3</t>
  </si>
  <si>
    <t>0052614-4</t>
  </si>
  <si>
    <t>0052614-5</t>
  </si>
  <si>
    <t>0052614-6</t>
  </si>
  <si>
    <t>0052614-7</t>
  </si>
  <si>
    <t>0052614-8</t>
  </si>
  <si>
    <t>0052614-9</t>
  </si>
  <si>
    <t>02926001191-6-1</t>
  </si>
  <si>
    <t>02926001222-4-1</t>
  </si>
  <si>
    <t>02926001222-5-1</t>
  </si>
  <si>
    <t>04126NOM051001561-1A</t>
  </si>
  <si>
    <t>04126NOM051001561-2A</t>
  </si>
  <si>
    <t>04126NOM051001561-3A</t>
  </si>
  <si>
    <t>09426001134-1</t>
  </si>
  <si>
    <t>09426001134-2</t>
  </si>
  <si>
    <t>09426001134-3</t>
  </si>
  <si>
    <t>032262090-1</t>
  </si>
  <si>
    <t>04126NOM004001581-1A</t>
  </si>
  <si>
    <t>04126NOM004001581-2A</t>
  </si>
  <si>
    <t>01526978</t>
  </si>
  <si>
    <t>01526979</t>
  </si>
  <si>
    <t>04526338</t>
  </si>
  <si>
    <t>04526339</t>
  </si>
  <si>
    <t>10926662</t>
  </si>
  <si>
    <t>10926663</t>
  </si>
  <si>
    <t>15826451</t>
  </si>
  <si>
    <t>15826452</t>
  </si>
  <si>
    <t>016266964</t>
  </si>
  <si>
    <t>016266965</t>
  </si>
  <si>
    <t>016266966</t>
  </si>
  <si>
    <t>016266967</t>
  </si>
  <si>
    <t>016266968</t>
  </si>
  <si>
    <t>016266969</t>
  </si>
  <si>
    <t>016266970</t>
  </si>
  <si>
    <t>016266971</t>
  </si>
  <si>
    <t>016266972</t>
  </si>
  <si>
    <t>016266973</t>
  </si>
  <si>
    <t>016266974</t>
  </si>
  <si>
    <t>016266975</t>
  </si>
  <si>
    <t>016266976</t>
  </si>
  <si>
    <t>016266977</t>
  </si>
  <si>
    <t>016266978</t>
  </si>
  <si>
    <t>016266979</t>
  </si>
  <si>
    <t>016266980</t>
  </si>
  <si>
    <t>016266981</t>
  </si>
  <si>
    <t>016266982</t>
  </si>
  <si>
    <t>016266983</t>
  </si>
  <si>
    <t>016266984</t>
  </si>
  <si>
    <t>016266985</t>
  </si>
  <si>
    <t>016266986</t>
  </si>
  <si>
    <t>016266987</t>
  </si>
  <si>
    <t>016266988</t>
  </si>
  <si>
    <t>016266989</t>
  </si>
  <si>
    <t>016266990</t>
  </si>
  <si>
    <t>016266991</t>
  </si>
  <si>
    <t>016266992</t>
  </si>
  <si>
    <t>016266993</t>
  </si>
  <si>
    <t>016266994</t>
  </si>
  <si>
    <t>016266995</t>
  </si>
  <si>
    <t>016266996</t>
  </si>
  <si>
    <t>016266997</t>
  </si>
  <si>
    <t>016266998</t>
  </si>
  <si>
    <t>016266999</t>
  </si>
  <si>
    <t>016267000</t>
  </si>
  <si>
    <t>016267001</t>
  </si>
  <si>
    <t>016267002</t>
  </si>
  <si>
    <t>016267003</t>
  </si>
  <si>
    <t>016267004</t>
  </si>
  <si>
    <t>016267005</t>
  </si>
  <si>
    <t>016267006</t>
  </si>
  <si>
    <t>016267007</t>
  </si>
  <si>
    <t>016267008</t>
  </si>
  <si>
    <t>016267009</t>
  </si>
  <si>
    <t>016267080</t>
  </si>
  <si>
    <t>016267081</t>
  </si>
  <si>
    <t>016267082</t>
  </si>
  <si>
    <t>016267083</t>
  </si>
  <si>
    <t>016267084</t>
  </si>
  <si>
    <t>016267085</t>
  </si>
  <si>
    <t>016267086</t>
  </si>
  <si>
    <t>016267087</t>
  </si>
  <si>
    <t>016267088</t>
  </si>
  <si>
    <t>016267089</t>
  </si>
  <si>
    <t>016267090</t>
  </si>
  <si>
    <t>016267091</t>
  </si>
  <si>
    <t>016267092</t>
  </si>
  <si>
    <t>016267093</t>
  </si>
  <si>
    <t>016267094</t>
  </si>
  <si>
    <t>016267095</t>
  </si>
  <si>
    <t>016267096</t>
  </si>
  <si>
    <t>016267097</t>
  </si>
  <si>
    <t>016267098</t>
  </si>
  <si>
    <t>016267099</t>
  </si>
  <si>
    <t>016267100</t>
  </si>
  <si>
    <t>016267101</t>
  </si>
  <si>
    <t>21126242</t>
  </si>
  <si>
    <t>032262108</t>
  </si>
  <si>
    <t>032262109</t>
  </si>
  <si>
    <t>032262110</t>
  </si>
  <si>
    <t>032262111</t>
  </si>
  <si>
    <t>032262112</t>
  </si>
  <si>
    <t>032262113</t>
  </si>
  <si>
    <t>032262114</t>
  </si>
  <si>
    <t>032262115</t>
  </si>
  <si>
    <t>032262116</t>
  </si>
  <si>
    <t>039263222</t>
  </si>
  <si>
    <t>0042600480</t>
  </si>
  <si>
    <t>046263374.1</t>
  </si>
  <si>
    <t>046263375.1</t>
  </si>
  <si>
    <t>046263376.1</t>
  </si>
  <si>
    <t>046263376.2</t>
  </si>
  <si>
    <t>046263376.3</t>
  </si>
  <si>
    <t>046263376.4</t>
  </si>
  <si>
    <t>046263376.5</t>
  </si>
  <si>
    <t>046263376.6</t>
  </si>
  <si>
    <t>046263377.1</t>
  </si>
  <si>
    <t>046263377.2</t>
  </si>
  <si>
    <t>046263377.3</t>
  </si>
  <si>
    <t>046263377.4</t>
  </si>
  <si>
    <t>046263377.5</t>
  </si>
  <si>
    <t>046263377.6</t>
  </si>
  <si>
    <t>046263378.1</t>
  </si>
  <si>
    <t>046263379.1</t>
  </si>
  <si>
    <t>046263379.2</t>
  </si>
  <si>
    <t>046263379.3</t>
  </si>
  <si>
    <t>046263379.4</t>
  </si>
  <si>
    <t>046263380.1</t>
  </si>
  <si>
    <t>046263381.1</t>
  </si>
  <si>
    <t>046263381.2</t>
  </si>
  <si>
    <t>046263381.3</t>
  </si>
  <si>
    <t>046263381.4</t>
  </si>
  <si>
    <t>046263381.5</t>
  </si>
  <si>
    <t>046263381.6</t>
  </si>
  <si>
    <t>046263382.1</t>
  </si>
  <si>
    <t>046263383.1</t>
  </si>
  <si>
    <t>046263383.2</t>
  </si>
  <si>
    <t>046263384.1</t>
  </si>
  <si>
    <t>046263385.1</t>
  </si>
  <si>
    <t>051261325</t>
  </si>
  <si>
    <t>051261326</t>
  </si>
  <si>
    <t>051261327</t>
  </si>
  <si>
    <t>051261328</t>
  </si>
  <si>
    <t>080269709</t>
  </si>
  <si>
    <t>080269710</t>
  </si>
  <si>
    <t>080269711</t>
  </si>
  <si>
    <t>080269712</t>
  </si>
  <si>
    <t>080269713</t>
  </si>
  <si>
    <t>080269714</t>
  </si>
  <si>
    <t>080269715</t>
  </si>
  <si>
    <t>080269716</t>
  </si>
  <si>
    <t>080269717</t>
  </si>
  <si>
    <t>080269718</t>
  </si>
  <si>
    <t>080269719</t>
  </si>
  <si>
    <t>080269720</t>
  </si>
  <si>
    <t>080269721</t>
  </si>
  <si>
    <t>080269722</t>
  </si>
  <si>
    <t>080269723</t>
  </si>
  <si>
    <t>080269724</t>
  </si>
  <si>
    <t>080269725</t>
  </si>
  <si>
    <t>080269726</t>
  </si>
  <si>
    <t>080269727</t>
  </si>
  <si>
    <t>080269728</t>
  </si>
  <si>
    <t>080269729</t>
  </si>
  <si>
    <t>080269730</t>
  </si>
  <si>
    <t>080269731</t>
  </si>
  <si>
    <t>080269732</t>
  </si>
  <si>
    <t>080269733</t>
  </si>
  <si>
    <t>080269734</t>
  </si>
  <si>
    <t>080269735</t>
  </si>
  <si>
    <t>080269736</t>
  </si>
  <si>
    <t>080269737</t>
  </si>
  <si>
    <t>080269738</t>
  </si>
  <si>
    <t>080269739</t>
  </si>
  <si>
    <t>080269740</t>
  </si>
  <si>
    <t>080269741</t>
  </si>
  <si>
    <t>080269742</t>
  </si>
  <si>
    <t>080269743</t>
  </si>
  <si>
    <t>080269744</t>
  </si>
  <si>
    <t>080269745</t>
  </si>
  <si>
    <t>080269746</t>
  </si>
  <si>
    <t>095262504</t>
  </si>
  <si>
    <t>095262506</t>
  </si>
  <si>
    <t>095262507</t>
  </si>
  <si>
    <t>095262508</t>
  </si>
  <si>
    <t>120261610</t>
  </si>
  <si>
    <t>120261611</t>
  </si>
  <si>
    <t>120261612</t>
  </si>
  <si>
    <t>120261613</t>
  </si>
  <si>
    <t>120261614</t>
  </si>
  <si>
    <t>120261615</t>
  </si>
  <si>
    <t>120261616</t>
  </si>
  <si>
    <t>120261617</t>
  </si>
  <si>
    <t>171260561</t>
  </si>
  <si>
    <t>171260562</t>
  </si>
  <si>
    <t>171260563</t>
  </si>
  <si>
    <t>171260564</t>
  </si>
  <si>
    <t>171260565</t>
  </si>
  <si>
    <t>178266244</t>
  </si>
  <si>
    <t>178266245</t>
  </si>
  <si>
    <t>178266246</t>
  </si>
  <si>
    <t>178266247</t>
  </si>
  <si>
    <t>178266248</t>
  </si>
  <si>
    <t>178266249</t>
  </si>
  <si>
    <t>178266250</t>
  </si>
  <si>
    <t>178266251</t>
  </si>
  <si>
    <t>178266252</t>
  </si>
  <si>
    <t>178266253</t>
  </si>
  <si>
    <t>189262382</t>
  </si>
  <si>
    <t>189262383</t>
  </si>
  <si>
    <t>189262384</t>
  </si>
  <si>
    <t>189262385</t>
  </si>
  <si>
    <t>189262386</t>
  </si>
  <si>
    <t>189262387</t>
  </si>
  <si>
    <t>189262388</t>
  </si>
  <si>
    <t>189262389</t>
  </si>
  <si>
    <t>189262390</t>
  </si>
  <si>
    <t>0962607068</t>
  </si>
  <si>
    <t>0962607069</t>
  </si>
  <si>
    <t>0962607070</t>
  </si>
  <si>
    <t>0962607071</t>
  </si>
  <si>
    <t>0962607072</t>
  </si>
  <si>
    <t>0962607073</t>
  </si>
  <si>
    <t>0962607074</t>
  </si>
  <si>
    <t>0962607075</t>
  </si>
  <si>
    <t>0962607076</t>
  </si>
  <si>
    <t>0962607077</t>
  </si>
  <si>
    <t>0962607078</t>
  </si>
  <si>
    <t>0962607079</t>
  </si>
  <si>
    <t>0962607080</t>
  </si>
  <si>
    <t>0962607081</t>
  </si>
  <si>
    <t>0962607082</t>
  </si>
  <si>
    <t>0962607083</t>
  </si>
  <si>
    <t>0962607084</t>
  </si>
  <si>
    <t>0962607085</t>
  </si>
  <si>
    <t>0962607086</t>
  </si>
  <si>
    <t>0962607087</t>
  </si>
  <si>
    <t>0962607088</t>
  </si>
  <si>
    <t>0962607089</t>
  </si>
  <si>
    <t>0962607090</t>
  </si>
  <si>
    <t>0962607091</t>
  </si>
  <si>
    <t>2152600116</t>
  </si>
  <si>
    <t>02526001519</t>
  </si>
  <si>
    <t>02526001520</t>
  </si>
  <si>
    <t>07526002250</t>
  </si>
  <si>
    <t>07526002251</t>
  </si>
  <si>
    <t>01526978-1</t>
  </si>
  <si>
    <t>016266964-1</t>
  </si>
  <si>
    <t>016266964-2</t>
  </si>
  <si>
    <t>016266964-3</t>
  </si>
  <si>
    <t>016266974-1</t>
  </si>
  <si>
    <t>016266975-1</t>
  </si>
  <si>
    <t>016266976-1</t>
  </si>
  <si>
    <t>016266985-1</t>
  </si>
  <si>
    <t>016266991-1</t>
  </si>
  <si>
    <t>016266994-1</t>
  </si>
  <si>
    <t>016267080-1</t>
  </si>
  <si>
    <t>016267085-1</t>
  </si>
  <si>
    <t>016267087-1</t>
  </si>
  <si>
    <t>016267095-1</t>
  </si>
  <si>
    <t>02226309-12-A</t>
  </si>
  <si>
    <t>02226317-1</t>
  </si>
  <si>
    <t>02226317-2</t>
  </si>
  <si>
    <t>02226317-3</t>
  </si>
  <si>
    <t>02226318-1</t>
  </si>
  <si>
    <t>02226318-10</t>
  </si>
  <si>
    <t>02226318-11</t>
  </si>
  <si>
    <t>02226318-12</t>
  </si>
  <si>
    <t>02226318-13</t>
  </si>
  <si>
    <t>02226318-14</t>
  </si>
  <si>
    <t>02226318-15</t>
  </si>
  <si>
    <t>02226318-16</t>
  </si>
  <si>
    <t>02226318-17</t>
  </si>
  <si>
    <t>02226318-18</t>
  </si>
  <si>
    <t>02226318-19</t>
  </si>
  <si>
    <t>02226318-2</t>
  </si>
  <si>
    <t>02226318-20</t>
  </si>
  <si>
    <t>02226318-21</t>
  </si>
  <si>
    <t>02226318-22</t>
  </si>
  <si>
    <t>02226318-23</t>
  </si>
  <si>
    <t>02226318-24</t>
  </si>
  <si>
    <t>02226318-25</t>
  </si>
  <si>
    <t>02226318-26</t>
  </si>
  <si>
    <t>02226318-27</t>
  </si>
  <si>
    <t>02226318-28</t>
  </si>
  <si>
    <t>02226318-3</t>
  </si>
  <si>
    <t>02226318-4</t>
  </si>
  <si>
    <t>02226318-5</t>
  </si>
  <si>
    <t>02226318-6</t>
  </si>
  <si>
    <t>02226318-7</t>
  </si>
  <si>
    <t>02226318-8</t>
  </si>
  <si>
    <t>02226318-9</t>
  </si>
  <si>
    <t>02226319-1</t>
  </si>
  <si>
    <t>02226319-2</t>
  </si>
  <si>
    <t>02226319-3</t>
  </si>
  <si>
    <t>02526001504-18</t>
  </si>
  <si>
    <t>02526001519-1</t>
  </si>
  <si>
    <t>02526001519-2</t>
  </si>
  <si>
    <t>02526001519-3</t>
  </si>
  <si>
    <t>02526001519-4</t>
  </si>
  <si>
    <t>02526001519-5</t>
  </si>
  <si>
    <t>02926001267-1</t>
  </si>
  <si>
    <t>02926001268-1</t>
  </si>
  <si>
    <t>02926001268-2</t>
  </si>
  <si>
    <t>02926001268-3</t>
  </si>
  <si>
    <t>02926001269-1</t>
  </si>
  <si>
    <t>02926001269-2</t>
  </si>
  <si>
    <t>02926001269-3</t>
  </si>
  <si>
    <t>02926001269-4</t>
  </si>
  <si>
    <t>032262103-4</t>
  </si>
  <si>
    <t>032262103-5</t>
  </si>
  <si>
    <t>032262103-6</t>
  </si>
  <si>
    <t>032262103-7</t>
  </si>
  <si>
    <t>032262108-1</t>
  </si>
  <si>
    <t>032262108-2</t>
  </si>
  <si>
    <t>032262108-3</t>
  </si>
  <si>
    <t>032262108-4</t>
  </si>
  <si>
    <t>032262108-5</t>
  </si>
  <si>
    <t>032262108-6</t>
  </si>
  <si>
    <t>032262108-7</t>
  </si>
  <si>
    <t>032262108-8</t>
  </si>
  <si>
    <t>032262108-9</t>
  </si>
  <si>
    <t>032262109-1</t>
  </si>
  <si>
    <t>032262109-10</t>
  </si>
  <si>
    <t>032262109-11</t>
  </si>
  <si>
    <t>032262109-12</t>
  </si>
  <si>
    <t>032262109-13</t>
  </si>
  <si>
    <t>032262109-14</t>
  </si>
  <si>
    <t>032262109-15</t>
  </si>
  <si>
    <t>032262109-16</t>
  </si>
  <si>
    <t>032262109-17</t>
  </si>
  <si>
    <t>032262109-18</t>
  </si>
  <si>
    <t>032262109-19</t>
  </si>
  <si>
    <t>032262109-2</t>
  </si>
  <si>
    <t>032262109-20</t>
  </si>
  <si>
    <t>032262109-21</t>
  </si>
  <si>
    <t>032262109-22</t>
  </si>
  <si>
    <t>032262109-23</t>
  </si>
  <si>
    <t>032262109-24</t>
  </si>
  <si>
    <t>032262109-25</t>
  </si>
  <si>
    <t>032262109-26</t>
  </si>
  <si>
    <t>032262109-27</t>
  </si>
  <si>
    <t>032262109-28</t>
  </si>
  <si>
    <t>032262109-29</t>
  </si>
  <si>
    <t>032262109-3</t>
  </si>
  <si>
    <t>032262109-30</t>
  </si>
  <si>
    <t>032262109-31</t>
  </si>
  <si>
    <t>032262109-32</t>
  </si>
  <si>
    <t>032262109-33</t>
  </si>
  <si>
    <t>032262109-34</t>
  </si>
  <si>
    <t>032262109-35</t>
  </si>
  <si>
    <t>032262109-36</t>
  </si>
  <si>
    <t>032262109-37</t>
  </si>
  <si>
    <t>032262109-38</t>
  </si>
  <si>
    <t>032262109-39</t>
  </si>
  <si>
    <t>032262109-4</t>
  </si>
  <si>
    <t>032262109-40</t>
  </si>
  <si>
    <t>032262109-41</t>
  </si>
  <si>
    <t>032262109-42</t>
  </si>
  <si>
    <t>032262109-5</t>
  </si>
  <si>
    <t>032262109-6</t>
  </si>
  <si>
    <t>032262109-7</t>
  </si>
  <si>
    <t>032262109-8</t>
  </si>
  <si>
    <t>032262109-9</t>
  </si>
  <si>
    <t>032262111-1</t>
  </si>
  <si>
    <t>032262112-1</t>
  </si>
  <si>
    <t>032262112-2</t>
  </si>
  <si>
    <t>032262112-3</t>
  </si>
  <si>
    <t>032262112-4</t>
  </si>
  <si>
    <t>032262113-1</t>
  </si>
  <si>
    <t>032262113-2</t>
  </si>
  <si>
    <t>032262113-3</t>
  </si>
  <si>
    <t>032262113-4</t>
  </si>
  <si>
    <t>032262113-5</t>
  </si>
  <si>
    <t>032262113-6</t>
  </si>
  <si>
    <t>032262114-1</t>
  </si>
  <si>
    <t>032262114-2</t>
  </si>
  <si>
    <t>032262114-3</t>
  </si>
  <si>
    <t>032262114-4</t>
  </si>
  <si>
    <t>032262114-5</t>
  </si>
  <si>
    <t>032262114-6</t>
  </si>
  <si>
    <t>032262114-7</t>
  </si>
  <si>
    <t>032262114-8</t>
  </si>
  <si>
    <t>032262114-9</t>
  </si>
  <si>
    <t>032262115-1</t>
  </si>
  <si>
    <t>032262115-10</t>
  </si>
  <si>
    <t>032262115-11</t>
  </si>
  <si>
    <t>032262115-12</t>
  </si>
  <si>
    <t>032262115-13</t>
  </si>
  <si>
    <t>032262115-14</t>
  </si>
  <si>
    <t>032262115-15</t>
  </si>
  <si>
    <t>032262115-16</t>
  </si>
  <si>
    <t>032262115-17</t>
  </si>
  <si>
    <t>032262115-18</t>
  </si>
  <si>
    <t>032262115-19</t>
  </si>
  <si>
    <t>032262115-2</t>
  </si>
  <si>
    <t>032262115-20</t>
  </si>
  <si>
    <t>032262115-21</t>
  </si>
  <si>
    <t>032262115-22</t>
  </si>
  <si>
    <t>032262115-23</t>
  </si>
  <si>
    <t>032262115-24</t>
  </si>
  <si>
    <t>032262115-25</t>
  </si>
  <si>
    <t>032262115-26</t>
  </si>
  <si>
    <t>032262115-27</t>
  </si>
  <si>
    <t>032262115-28</t>
  </si>
  <si>
    <t>032262115-29</t>
  </si>
  <si>
    <t>032262115-3</t>
  </si>
  <si>
    <t>032262115-30</t>
  </si>
  <si>
    <t>032262115-31</t>
  </si>
  <si>
    <t>032262115-32</t>
  </si>
  <si>
    <t>032262115-33</t>
  </si>
  <si>
    <t>032262115-34</t>
  </si>
  <si>
    <t>032262115-35</t>
  </si>
  <si>
    <t>032262115-36</t>
  </si>
  <si>
    <t>032262115-37</t>
  </si>
  <si>
    <t>032262115-38</t>
  </si>
  <si>
    <t>032262115-39</t>
  </si>
  <si>
    <t>032262115-4</t>
  </si>
  <si>
    <t>032262115-5</t>
  </si>
  <si>
    <t>032262115-6</t>
  </si>
  <si>
    <t>032262115-7</t>
  </si>
  <si>
    <t>032262115-8</t>
  </si>
  <si>
    <t>032262115-9</t>
  </si>
  <si>
    <t>04126NOM004001595</t>
  </si>
  <si>
    <t>04126NOM004001596</t>
  </si>
  <si>
    <t>04126NOM024001598</t>
  </si>
  <si>
    <t>04126NOM050001594-1</t>
  </si>
  <si>
    <t>04126NOM050001594-2</t>
  </si>
  <si>
    <t>04126NOM050001599-1</t>
  </si>
  <si>
    <t>04126NOM050001599-2</t>
  </si>
  <si>
    <t>04126NOM141001597-1</t>
  </si>
  <si>
    <t>04126NOM141001597-10</t>
  </si>
  <si>
    <t>04126NOM141001597-11</t>
  </si>
  <si>
    <t>04126NOM141001597-12</t>
  </si>
  <si>
    <t>04126NOM141001597-13</t>
  </si>
  <si>
    <t>04126NOM141001597-2</t>
  </si>
  <si>
    <t>04126NOM141001597-3</t>
  </si>
  <si>
    <t>04126NOM141001597-4</t>
  </si>
  <si>
    <t>04126NOM141001597-5</t>
  </si>
  <si>
    <t>04126NOM141001597-6</t>
  </si>
  <si>
    <t>04126NOM141001597-7</t>
  </si>
  <si>
    <t>04126NOM141001597-8</t>
  </si>
  <si>
    <t>04126NOM141001597-9</t>
  </si>
  <si>
    <t>04126NOM189001600-1</t>
  </si>
  <si>
    <t>04126NOM189001600-2</t>
  </si>
  <si>
    <t>04126NOM189001600-3</t>
  </si>
  <si>
    <t>04126NOM189001600-4</t>
  </si>
  <si>
    <t>04526339-1</t>
  </si>
  <si>
    <t>04526339-2</t>
  </si>
  <si>
    <t>04526339-3</t>
  </si>
  <si>
    <t>04526339-4</t>
  </si>
  <si>
    <t>04526339-5</t>
  </si>
  <si>
    <t>046263297.11C</t>
  </si>
  <si>
    <t>046263363.12A</t>
  </si>
  <si>
    <t>046263363.13A</t>
  </si>
  <si>
    <t>046263363.14A</t>
  </si>
  <si>
    <t>046263363.15A</t>
  </si>
  <si>
    <t>046263363.16A</t>
  </si>
  <si>
    <t>046263363.17A</t>
  </si>
  <si>
    <t>046263363.18A</t>
  </si>
  <si>
    <t>046263363.19B</t>
  </si>
  <si>
    <t>046263363.3A</t>
  </si>
  <si>
    <t>046263363.7A</t>
  </si>
  <si>
    <t>046263363.8A</t>
  </si>
  <si>
    <t>046263372.1A</t>
  </si>
  <si>
    <t>051261325-1</t>
  </si>
  <si>
    <t>051261326-1</t>
  </si>
  <si>
    <t>051261326-10</t>
  </si>
  <si>
    <t>051261326-11</t>
  </si>
  <si>
    <t>051261326-12</t>
  </si>
  <si>
    <t>051261326-13</t>
  </si>
  <si>
    <t>051261326-14</t>
  </si>
  <si>
    <t>051261326-2</t>
  </si>
  <si>
    <t>051261326-3</t>
  </si>
  <si>
    <t>051261326-4</t>
  </si>
  <si>
    <t>051261326-5</t>
  </si>
  <si>
    <t>051261326-6</t>
  </si>
  <si>
    <t>051261326-7</t>
  </si>
  <si>
    <t>051261326-8</t>
  </si>
  <si>
    <t>051261326-9</t>
  </si>
  <si>
    <t>051261327-1</t>
  </si>
  <si>
    <t>051261327-10</t>
  </si>
  <si>
    <t>051261327-11</t>
  </si>
  <si>
    <t>051261327-12</t>
  </si>
  <si>
    <t>051261327-13</t>
  </si>
  <si>
    <t>051261327-14</t>
  </si>
  <si>
    <t>051261327-15</t>
  </si>
  <si>
    <t>051261327-16</t>
  </si>
  <si>
    <t>051261327-17</t>
  </si>
  <si>
    <t>051261327-18</t>
  </si>
  <si>
    <t>051261327-19</t>
  </si>
  <si>
    <t>051261327-2</t>
  </si>
  <si>
    <t>051261327-3</t>
  </si>
  <si>
    <t>051261327-4</t>
  </si>
  <si>
    <t>051261327-5</t>
  </si>
  <si>
    <t>051261327-6</t>
  </si>
  <si>
    <t>051261327-7</t>
  </si>
  <si>
    <t>051261327-8</t>
  </si>
  <si>
    <t>051261327-9</t>
  </si>
  <si>
    <t>051261328-1</t>
  </si>
  <si>
    <t>05626009332-39262099</t>
  </si>
  <si>
    <t>05626009332-71171999</t>
  </si>
  <si>
    <t>05626009332-71179099</t>
  </si>
  <si>
    <t>05626009332-90041001</t>
  </si>
  <si>
    <t>05626009333-42022203</t>
  </si>
  <si>
    <t>05626009333-61019091</t>
  </si>
  <si>
    <t>05626009333-61091003</t>
  </si>
  <si>
    <t>05626009333-61102005</t>
  </si>
  <si>
    <t>05626009333-61124101</t>
  </si>
  <si>
    <t>05626009333-62046902</t>
  </si>
  <si>
    <t>05626009333-62052091</t>
  </si>
  <si>
    <t>05626009333-62111101</t>
  </si>
  <si>
    <t>05626009333-62141001</t>
  </si>
  <si>
    <t>05626009333-62149091</t>
  </si>
  <si>
    <t>05626009334-42022101</t>
  </si>
  <si>
    <t>05626009334-42033002</t>
  </si>
  <si>
    <t>05626009334-64029919</t>
  </si>
  <si>
    <t>05626009334-64035105</t>
  </si>
  <si>
    <t>05626009334-64035999</t>
  </si>
  <si>
    <t>05626009334-64039913</t>
  </si>
  <si>
    <t>05626009334-64039914</t>
  </si>
  <si>
    <t>05626009334-64039999</t>
  </si>
  <si>
    <t>05626009334-64041117</t>
  </si>
  <si>
    <t>05626009334-64041908</t>
  </si>
  <si>
    <t>05626009334-64041999</t>
  </si>
  <si>
    <t>05626009334-64042001</t>
  </si>
  <si>
    <t>05626009334-64059099</t>
  </si>
  <si>
    <t>05626009335-71171999</t>
  </si>
  <si>
    <t>05626009335-90041001</t>
  </si>
  <si>
    <t>05626009336-91021101</t>
  </si>
  <si>
    <t>05626009337-42022203</t>
  </si>
  <si>
    <t>05626009337-42029204</t>
  </si>
  <si>
    <t>05626009338-42021203</t>
  </si>
  <si>
    <t>05626009338-42029204</t>
  </si>
  <si>
    <t>05626009339-42022203</t>
  </si>
  <si>
    <t>05626009340-18063201</t>
  </si>
  <si>
    <t>05626009340-18069099</t>
  </si>
  <si>
    <t>07526002250-1</t>
  </si>
  <si>
    <t>07526002250-10</t>
  </si>
  <si>
    <t>07526002250-11</t>
  </si>
  <si>
    <t>07526002250-12</t>
  </si>
  <si>
    <t>07526002250-13</t>
  </si>
  <si>
    <t>07526002250-14</t>
  </si>
  <si>
    <t>07526002250-15</t>
  </si>
  <si>
    <t>07526002250-16</t>
  </si>
  <si>
    <t>07526002250-17</t>
  </si>
  <si>
    <t>07526002250-18</t>
  </si>
  <si>
    <t>07526002250-19</t>
  </si>
  <si>
    <t>07526002250-2</t>
  </si>
  <si>
    <t>07526002250-20</t>
  </si>
  <si>
    <t>07526002250-21</t>
  </si>
  <si>
    <t>07526002250-22</t>
  </si>
  <si>
    <t>07526002250-23</t>
  </si>
  <si>
    <t>07526002250-24</t>
  </si>
  <si>
    <t>07526002250-25</t>
  </si>
  <si>
    <t>07526002250-26</t>
  </si>
  <si>
    <t>07526002250-27</t>
  </si>
  <si>
    <t>07526002250-28</t>
  </si>
  <si>
    <t>07526002250-29</t>
  </si>
  <si>
    <t>07526002250-3</t>
  </si>
  <si>
    <t>07526002250-30</t>
  </si>
  <si>
    <t>07526002250-31</t>
  </si>
  <si>
    <t>07526002250-32</t>
  </si>
  <si>
    <t>07526002250-33</t>
  </si>
  <si>
    <t>07526002250-34</t>
  </si>
  <si>
    <t>07526002250-35</t>
  </si>
  <si>
    <t>07526002250-36</t>
  </si>
  <si>
    <t>07526002250-37</t>
  </si>
  <si>
    <t>07526002250-38</t>
  </si>
  <si>
    <t>07526002250-39</t>
  </si>
  <si>
    <t>07526002250-4</t>
  </si>
  <si>
    <t>07526002250-5</t>
  </si>
  <si>
    <t>07526002250-6</t>
  </si>
  <si>
    <t>07526002250-7</t>
  </si>
  <si>
    <t>07526002250-8</t>
  </si>
  <si>
    <t>07526002250-9</t>
  </si>
  <si>
    <t>080269710-1</t>
  </si>
  <si>
    <t>080269710-2</t>
  </si>
  <si>
    <t>080269710-3</t>
  </si>
  <si>
    <t>080269710-4</t>
  </si>
  <si>
    <t>080269710-5</t>
  </si>
  <si>
    <t>080269710-6</t>
  </si>
  <si>
    <t>080269710-7</t>
  </si>
  <si>
    <t>080269711-1</t>
  </si>
  <si>
    <t>080269711-2</t>
  </si>
  <si>
    <t>080269712-1</t>
  </si>
  <si>
    <t>080269712-10</t>
  </si>
  <si>
    <t>080269712-11</t>
  </si>
  <si>
    <t>080269712-12</t>
  </si>
  <si>
    <t>080269712-13</t>
  </si>
  <si>
    <t>080269712-14</t>
  </si>
  <si>
    <t>080269712-15</t>
  </si>
  <si>
    <t>080269712-16</t>
  </si>
  <si>
    <t>080269712-17</t>
  </si>
  <si>
    <t>080269712-18</t>
  </si>
  <si>
    <t>080269712-19</t>
  </si>
  <si>
    <t>080269712-2</t>
  </si>
  <si>
    <t>080269712-20</t>
  </si>
  <si>
    <t>080269712-21</t>
  </si>
  <si>
    <t>080269712-22</t>
  </si>
  <si>
    <t>080269712-23</t>
  </si>
  <si>
    <t>080269712-24</t>
  </si>
  <si>
    <t>080269712-25</t>
  </si>
  <si>
    <t>080269712-26</t>
  </si>
  <si>
    <t>080269712-3</t>
  </si>
  <si>
    <t>080269712-4</t>
  </si>
  <si>
    <t>080269712-5</t>
  </si>
  <si>
    <t>080269712-6</t>
  </si>
  <si>
    <t>080269712-7</t>
  </si>
  <si>
    <t>080269712-8</t>
  </si>
  <si>
    <t>080269712-9</t>
  </si>
  <si>
    <t>080269713-1</t>
  </si>
  <si>
    <t>080269713-10</t>
  </si>
  <si>
    <t>080269713-11</t>
  </si>
  <si>
    <t>080269713-12</t>
  </si>
  <si>
    <t>080269713-13</t>
  </si>
  <si>
    <t>080269713-2</t>
  </si>
  <si>
    <t>080269713-3</t>
  </si>
  <si>
    <t>080269713-4</t>
  </si>
  <si>
    <t>080269713-5</t>
  </si>
  <si>
    <t>080269713-6</t>
  </si>
  <si>
    <t>080269713-7</t>
  </si>
  <si>
    <t>080269713-8</t>
  </si>
  <si>
    <t>080269713-9</t>
  </si>
  <si>
    <t>080269714-1</t>
  </si>
  <si>
    <t>080269714-10</t>
  </si>
  <si>
    <t>080269714-11</t>
  </si>
  <si>
    <t>080269714-12</t>
  </si>
  <si>
    <t>080269714-13</t>
  </si>
  <si>
    <t>080269714-14</t>
  </si>
  <si>
    <t>080269714-15</t>
  </si>
  <si>
    <t>080269714-16</t>
  </si>
  <si>
    <t>080269714-17</t>
  </si>
  <si>
    <t>080269714-18</t>
  </si>
  <si>
    <t>080269714-19</t>
  </si>
  <si>
    <t>080269714-2</t>
  </si>
  <si>
    <t>080269714-20</t>
  </si>
  <si>
    <t>080269714-21</t>
  </si>
  <si>
    <t>080269714-22</t>
  </si>
  <si>
    <t>080269714-23</t>
  </si>
  <si>
    <t>080269714-24</t>
  </si>
  <si>
    <t>080269714-25</t>
  </si>
  <si>
    <t>080269714-26</t>
  </si>
  <si>
    <t>080269714-27</t>
  </si>
  <si>
    <t>080269714-28</t>
  </si>
  <si>
    <t>080269714-29</t>
  </si>
  <si>
    <t>080269714-3</t>
  </si>
  <si>
    <t>080269714-30</t>
  </si>
  <si>
    <t>080269714-31</t>
  </si>
  <si>
    <t>080269714-32</t>
  </si>
  <si>
    <t>080269714-33</t>
  </si>
  <si>
    <t>080269714-34</t>
  </si>
  <si>
    <t>080269714-35</t>
  </si>
  <si>
    <t>080269714-36</t>
  </si>
  <si>
    <t>080269714-37</t>
  </si>
  <si>
    <t>080269714-38</t>
  </si>
  <si>
    <t>080269714-39</t>
  </si>
  <si>
    <t>080269714-4</t>
  </si>
  <si>
    <t>080269714-5</t>
  </si>
  <si>
    <t>080269714-6</t>
  </si>
  <si>
    <t>080269714-7</t>
  </si>
  <si>
    <t>080269714-8</t>
  </si>
  <si>
    <t>080269714-9</t>
  </si>
  <si>
    <t>080269715-1</t>
  </si>
  <si>
    <t>080269715-10</t>
  </si>
  <si>
    <t>080269715-11</t>
  </si>
  <si>
    <t>080269715-12</t>
  </si>
  <si>
    <t>080269715-13</t>
  </si>
  <si>
    <t>080269715-2</t>
  </si>
  <si>
    <t>080269715-3</t>
  </si>
  <si>
    <t>080269715-4</t>
  </si>
  <si>
    <t>080269715-5</t>
  </si>
  <si>
    <t>080269715-6</t>
  </si>
  <si>
    <t>080269715-7</t>
  </si>
  <si>
    <t>080269715-8</t>
  </si>
  <si>
    <t>080269715-9</t>
  </si>
  <si>
    <t>09326002922001V1</t>
  </si>
  <si>
    <t>09326002923001V1</t>
  </si>
  <si>
    <t>09326002923002V1</t>
  </si>
  <si>
    <t>09326002923003V1</t>
  </si>
  <si>
    <t>09326002923004V1</t>
  </si>
  <si>
    <t>09326002923005V1</t>
  </si>
  <si>
    <t>09326002924001V1</t>
  </si>
  <si>
    <t>09326002924002V1</t>
  </si>
  <si>
    <t>09326002924003V1</t>
  </si>
  <si>
    <t>09326002924004V1</t>
  </si>
  <si>
    <t>09326002926001V1</t>
  </si>
  <si>
    <t>09326002927001V1</t>
  </si>
  <si>
    <t>09426001163-1</t>
  </si>
  <si>
    <t>09426001163-2</t>
  </si>
  <si>
    <t>09426001163-3</t>
  </si>
  <si>
    <t>09426001163-4</t>
  </si>
  <si>
    <t>09426001163-5</t>
  </si>
  <si>
    <t>09426001170-1</t>
  </si>
  <si>
    <t>09426001171-1</t>
  </si>
  <si>
    <t>09426001171-2</t>
  </si>
  <si>
    <t>09426001171-3</t>
  </si>
  <si>
    <t>09426001171-4</t>
  </si>
  <si>
    <t>09426001172-1</t>
  </si>
  <si>
    <t>095262504-1</t>
  </si>
  <si>
    <t>095262504-2</t>
  </si>
  <si>
    <t>095262506-1</t>
  </si>
  <si>
    <t>095262507-1</t>
  </si>
  <si>
    <t>0962607004-10</t>
  </si>
  <si>
    <t>0962607029-2</t>
  </si>
  <si>
    <t>0962607050-2</t>
  </si>
  <si>
    <t>0962607070-1</t>
  </si>
  <si>
    <t>0962607070-2</t>
  </si>
  <si>
    <t>0962607070-3</t>
  </si>
  <si>
    <t>0962607070-4</t>
  </si>
  <si>
    <t>0962607070-5</t>
  </si>
  <si>
    <t>0962607070-6</t>
  </si>
  <si>
    <t>0962607070-7</t>
  </si>
  <si>
    <t>0962607070-8</t>
  </si>
  <si>
    <t>0962607073-1</t>
  </si>
  <si>
    <t>0962607073-2</t>
  </si>
  <si>
    <t>0962607073-3</t>
  </si>
  <si>
    <t>0962607073-4</t>
  </si>
  <si>
    <t>0962607074-1</t>
  </si>
  <si>
    <t>0962607074-2</t>
  </si>
  <si>
    <t>0962607074-3</t>
  </si>
  <si>
    <t>0962607074-4</t>
  </si>
  <si>
    <t>0962607074-5</t>
  </si>
  <si>
    <t>0962607074-6</t>
  </si>
  <si>
    <t>0962607074-7</t>
  </si>
  <si>
    <t>0962607074-8</t>
  </si>
  <si>
    <t>0962607076-1</t>
  </si>
  <si>
    <t>0962607077-1</t>
  </si>
  <si>
    <t>0962607077-2</t>
  </si>
  <si>
    <t>0962607077-3</t>
  </si>
  <si>
    <t>0962607077-4</t>
  </si>
  <si>
    <t>0962607077-5</t>
  </si>
  <si>
    <t>0962607079-1</t>
  </si>
  <si>
    <t>0962607079-2</t>
  </si>
  <si>
    <t>0962607079-3</t>
  </si>
  <si>
    <t>0962607080-1</t>
  </si>
  <si>
    <t>0962607080-10</t>
  </si>
  <si>
    <t>0962607080-11</t>
  </si>
  <si>
    <t>0962607080-12</t>
  </si>
  <si>
    <t>0962607080-13</t>
  </si>
  <si>
    <t>0962607080-14</t>
  </si>
  <si>
    <t>0962607080-2</t>
  </si>
  <si>
    <t>0962607080-3</t>
  </si>
  <si>
    <t>0962607080-4</t>
  </si>
  <si>
    <t>0962607080-5</t>
  </si>
  <si>
    <t>0962607080-6</t>
  </si>
  <si>
    <t>0962607080-7</t>
  </si>
  <si>
    <t>0962607080-8</t>
  </si>
  <si>
    <t>0962607080-9</t>
  </si>
  <si>
    <t>0962607082-1</t>
  </si>
  <si>
    <t>0962607082-10</t>
  </si>
  <si>
    <t>0962607082-11</t>
  </si>
  <si>
    <t>0962607082-12</t>
  </si>
  <si>
    <t>0962607082-13</t>
  </si>
  <si>
    <t>0962607082-14</t>
  </si>
  <si>
    <t>0962607082-15</t>
  </si>
  <si>
    <t>0962607082-16</t>
  </si>
  <si>
    <t>0962607082-17</t>
  </si>
  <si>
    <t>0962607082-2</t>
  </si>
  <si>
    <t>0962607082-3</t>
  </si>
  <si>
    <t>0962607082-4</t>
  </si>
  <si>
    <t>0962607082-5</t>
  </si>
  <si>
    <t>0962607082-6</t>
  </si>
  <si>
    <t>0962607082-7</t>
  </si>
  <si>
    <t>0962607082-8</t>
  </si>
  <si>
    <t>0962607082-9</t>
  </si>
  <si>
    <t>0962607083-1</t>
  </si>
  <si>
    <t>0962607083-2</t>
  </si>
  <si>
    <t>0962607083-3</t>
  </si>
  <si>
    <t>0962607083-4</t>
  </si>
  <si>
    <t>0962607085-1</t>
  </si>
  <si>
    <t>0962607087-1</t>
  </si>
  <si>
    <t>0962607087-10</t>
  </si>
  <si>
    <t>0962607087-11</t>
  </si>
  <si>
    <t>0962607087-12</t>
  </si>
  <si>
    <t>0962607087-13</t>
  </si>
  <si>
    <t>0962607087-14</t>
  </si>
  <si>
    <t>0962607087-15</t>
  </si>
  <si>
    <t>0962607087-16</t>
  </si>
  <si>
    <t>0962607087-17</t>
  </si>
  <si>
    <t>0962607087-18</t>
  </si>
  <si>
    <t>0962607087-19</t>
  </si>
  <si>
    <t>0962607087-2</t>
  </si>
  <si>
    <t>0962607087-20</t>
  </si>
  <si>
    <t>0962607087-21</t>
  </si>
  <si>
    <t>0962607087-22</t>
  </si>
  <si>
    <t>0962607087-23</t>
  </si>
  <si>
    <t>0962607087-24</t>
  </si>
  <si>
    <t>0962607087-25</t>
  </si>
  <si>
    <t>0962607087-26</t>
  </si>
  <si>
    <t>0962607087-27</t>
  </si>
  <si>
    <t>0962607087-28</t>
  </si>
  <si>
    <t>0962607087-29</t>
  </si>
  <si>
    <t>0962607087-3</t>
  </si>
  <si>
    <t>0962607087-30</t>
  </si>
  <si>
    <t>0962607087-31</t>
  </si>
  <si>
    <t>0962607087-32</t>
  </si>
  <si>
    <t>0962607087-33</t>
  </si>
  <si>
    <t>0962607087-34</t>
  </si>
  <si>
    <t>0962607087-35</t>
  </si>
  <si>
    <t>0962607087-36</t>
  </si>
  <si>
    <t>0962607087-4</t>
  </si>
  <si>
    <t>0962607087-5</t>
  </si>
  <si>
    <t>0962607087-6</t>
  </si>
  <si>
    <t>0962607087-7</t>
  </si>
  <si>
    <t>0962607087-8</t>
  </si>
  <si>
    <t>0962607087-9</t>
  </si>
  <si>
    <t>0962607088-1</t>
  </si>
  <si>
    <t>0962607088-2</t>
  </si>
  <si>
    <t>0962607091-1</t>
  </si>
  <si>
    <t>10926662-1</t>
  </si>
  <si>
    <t>10926662-2</t>
  </si>
  <si>
    <t>10926662-3</t>
  </si>
  <si>
    <t>120261610-1</t>
  </si>
  <si>
    <t>120261610-2</t>
  </si>
  <si>
    <t>120261610-3</t>
  </si>
  <si>
    <t>120261611-1</t>
  </si>
  <si>
    <t>120261611-10</t>
  </si>
  <si>
    <t>120261611-11</t>
  </si>
  <si>
    <t>120261611-12</t>
  </si>
  <si>
    <t>120261611-13</t>
  </si>
  <si>
    <t>120261611-14</t>
  </si>
  <si>
    <t>120261611-15</t>
  </si>
  <si>
    <t>120261611-16</t>
  </si>
  <si>
    <t>120261611-17</t>
  </si>
  <si>
    <t>120261611-18</t>
  </si>
  <si>
    <t>120261611-19</t>
  </si>
  <si>
    <t>120261611-2</t>
  </si>
  <si>
    <t>120261611-20</t>
  </si>
  <si>
    <t>120261611-21</t>
  </si>
  <si>
    <t>120261611-22</t>
  </si>
  <si>
    <t>120261611-23</t>
  </si>
  <si>
    <t>120261611-24</t>
  </si>
  <si>
    <t>120261611-25</t>
  </si>
  <si>
    <t>120261611-26</t>
  </si>
  <si>
    <t>120261611-27</t>
  </si>
  <si>
    <t>120261611-28</t>
  </si>
  <si>
    <t>120261611-29</t>
  </si>
  <si>
    <t>120261611-3</t>
  </si>
  <si>
    <t>120261611-30</t>
  </si>
  <si>
    <t>120261611-31</t>
  </si>
  <si>
    <t>120261611-32</t>
  </si>
  <si>
    <t>120261611-33</t>
  </si>
  <si>
    <t>120261611-4</t>
  </si>
  <si>
    <t>120261611-5</t>
  </si>
  <si>
    <t>120261611-6</t>
  </si>
  <si>
    <t>120261611-7</t>
  </si>
  <si>
    <t>120261611-8</t>
  </si>
  <si>
    <t>120261611-9</t>
  </si>
  <si>
    <t>120261613-1</t>
  </si>
  <si>
    <t>120261614-1</t>
  </si>
  <si>
    <t>120261614-2</t>
  </si>
  <si>
    <t>120261615-1</t>
  </si>
  <si>
    <t>120261615-2</t>
  </si>
  <si>
    <t>120261616-1</t>
  </si>
  <si>
    <t>120261616-10</t>
  </si>
  <si>
    <t>120261616-11</t>
  </si>
  <si>
    <t>120261616-2</t>
  </si>
  <si>
    <t>120261616-3</t>
  </si>
  <si>
    <t>120261616-4</t>
  </si>
  <si>
    <t>120261616-5</t>
  </si>
  <si>
    <t>120261616-6</t>
  </si>
  <si>
    <t>120261616-7</t>
  </si>
  <si>
    <t>120261616-8</t>
  </si>
  <si>
    <t>120261616-9</t>
  </si>
  <si>
    <t>120261617-1</t>
  </si>
  <si>
    <t>120261617-2</t>
  </si>
  <si>
    <t>130263249-1</t>
  </si>
  <si>
    <t>130263250-1</t>
  </si>
  <si>
    <t>130263250-2</t>
  </si>
  <si>
    <t>130263250-3</t>
  </si>
  <si>
    <t>130263250-4</t>
  </si>
  <si>
    <t>130263250-5</t>
  </si>
  <si>
    <t>130263251-1</t>
  </si>
  <si>
    <t>130263251-2</t>
  </si>
  <si>
    <t>130263251-3</t>
  </si>
  <si>
    <t>130263252-1</t>
  </si>
  <si>
    <t>130263253-1</t>
  </si>
  <si>
    <t>130263253-2</t>
  </si>
  <si>
    <t>130263254-1</t>
  </si>
  <si>
    <t>130263254-10</t>
  </si>
  <si>
    <t>130263254-11</t>
  </si>
  <si>
    <t>130263254-12</t>
  </si>
  <si>
    <t>130263254-13</t>
  </si>
  <si>
    <t>130263254-14</t>
  </si>
  <si>
    <t>130263254-15</t>
  </si>
  <si>
    <t>130263254-16</t>
  </si>
  <si>
    <t>130263254-17</t>
  </si>
  <si>
    <t>130263254-18</t>
  </si>
  <si>
    <t>130263254-19</t>
  </si>
  <si>
    <t>130263254-2</t>
  </si>
  <si>
    <t>130263254-20</t>
  </si>
  <si>
    <t>130263254-21</t>
  </si>
  <si>
    <t>130263254-22</t>
  </si>
  <si>
    <t>130263254-23</t>
  </si>
  <si>
    <t>130263254-24</t>
  </si>
  <si>
    <t>130263254-25</t>
  </si>
  <si>
    <t>130263254-26</t>
  </si>
  <si>
    <t>130263254-27</t>
  </si>
  <si>
    <t>130263254-28</t>
  </si>
  <si>
    <t>130263254-29</t>
  </si>
  <si>
    <t>130263254-3</t>
  </si>
  <si>
    <t>130263254-30</t>
  </si>
  <si>
    <t>130263254-31</t>
  </si>
  <si>
    <t>130263254-32</t>
  </si>
  <si>
    <t>130263254-33</t>
  </si>
  <si>
    <t>130263254-34</t>
  </si>
  <si>
    <t>130263254-35</t>
  </si>
  <si>
    <t>130263254-36</t>
  </si>
  <si>
    <t>130263254-4</t>
  </si>
  <si>
    <t>130263254-5</t>
  </si>
  <si>
    <t>130263254-6</t>
  </si>
  <si>
    <t>130263254-7</t>
  </si>
  <si>
    <t>130263254-8</t>
  </si>
  <si>
    <t>130263254-9</t>
  </si>
  <si>
    <t>130263255-1</t>
  </si>
  <si>
    <t>130263255-10</t>
  </si>
  <si>
    <t>130263255-11</t>
  </si>
  <si>
    <t>130263255-12</t>
  </si>
  <si>
    <t>130263255-13</t>
  </si>
  <si>
    <t>130263255-14</t>
  </si>
  <si>
    <t>130263255-15</t>
  </si>
  <si>
    <t>130263255-16</t>
  </si>
  <si>
    <t>130263255-17</t>
  </si>
  <si>
    <t>130263255-18</t>
  </si>
  <si>
    <t>130263255-19</t>
  </si>
  <si>
    <t>130263255-2</t>
  </si>
  <si>
    <t>130263255-20</t>
  </si>
  <si>
    <t>130263255-21</t>
  </si>
  <si>
    <t>130263255-22</t>
  </si>
  <si>
    <t>130263255-23</t>
  </si>
  <si>
    <t>130263255-24</t>
  </si>
  <si>
    <t>130263255-25</t>
  </si>
  <si>
    <t>130263255-26</t>
  </si>
  <si>
    <t>130263255-27</t>
  </si>
  <si>
    <t>130263255-28</t>
  </si>
  <si>
    <t>130263255-29</t>
  </si>
  <si>
    <t>130263255-3</t>
  </si>
  <si>
    <t>130263255-30</t>
  </si>
  <si>
    <t>130263255-31</t>
  </si>
  <si>
    <t>130263255-32</t>
  </si>
  <si>
    <t>130263255-33</t>
  </si>
  <si>
    <t>130263255-34</t>
  </si>
  <si>
    <t>130263255-35</t>
  </si>
  <si>
    <t>130263255-4</t>
  </si>
  <si>
    <t>130263255-5</t>
  </si>
  <si>
    <t>130263255-6</t>
  </si>
  <si>
    <t>130263255-7</t>
  </si>
  <si>
    <t>130263255-8</t>
  </si>
  <si>
    <t>130263255-9</t>
  </si>
  <si>
    <t>15826452-1</t>
  </si>
  <si>
    <t>15826452-2</t>
  </si>
  <si>
    <t>171260560u1</t>
  </si>
  <si>
    <t>171260560u2</t>
  </si>
  <si>
    <t>171260560u3</t>
  </si>
  <si>
    <t>171260560u4</t>
  </si>
  <si>
    <t>171260560u5</t>
  </si>
  <si>
    <t>171260561u1</t>
  </si>
  <si>
    <t>171260561u2</t>
  </si>
  <si>
    <t>171260561u3</t>
  </si>
  <si>
    <t>171260561u4</t>
  </si>
  <si>
    <t>171260562u1</t>
  </si>
  <si>
    <t>171260562u2</t>
  </si>
  <si>
    <t>171260564u1</t>
  </si>
  <si>
    <t>171260564u2</t>
  </si>
  <si>
    <t>171260564u3</t>
  </si>
  <si>
    <t>171260564u4</t>
  </si>
  <si>
    <t>171260564u5</t>
  </si>
  <si>
    <t>171260564u6</t>
  </si>
  <si>
    <t>171260564u7</t>
  </si>
  <si>
    <t>171260564u8</t>
  </si>
  <si>
    <t>171260565u1</t>
  </si>
  <si>
    <t>178266244-1</t>
  </si>
  <si>
    <t>178266244-2</t>
  </si>
  <si>
    <t>178266247-1</t>
  </si>
  <si>
    <t>178266247-2</t>
  </si>
  <si>
    <t>178266247-3</t>
  </si>
  <si>
    <t>178266249-1</t>
  </si>
  <si>
    <t>178266249-2</t>
  </si>
  <si>
    <t>178266249-3</t>
  </si>
  <si>
    <t>178266253-1</t>
  </si>
  <si>
    <t>189262261-2A</t>
  </si>
  <si>
    <t>189262261-4</t>
  </si>
  <si>
    <t>189262344-1A</t>
  </si>
  <si>
    <t>189262344-2A</t>
  </si>
  <si>
    <t>189262344-3A</t>
  </si>
  <si>
    <t>189262344A</t>
  </si>
  <si>
    <t>189262384-1</t>
  </si>
  <si>
    <t>189262388-1</t>
  </si>
  <si>
    <t>189262388-10</t>
  </si>
  <si>
    <t>189262388-2</t>
  </si>
  <si>
    <t>189262388-3</t>
  </si>
  <si>
    <t>189262388-4</t>
  </si>
  <si>
    <t>189262388-5</t>
  </si>
  <si>
    <t>189262388-6</t>
  </si>
  <si>
    <t>189262388-7</t>
  </si>
  <si>
    <t>189262388-8</t>
  </si>
  <si>
    <t>189262388-9</t>
  </si>
  <si>
    <t>189262390-1</t>
  </si>
  <si>
    <t>189262390-10</t>
  </si>
  <si>
    <t>189262390-2</t>
  </si>
  <si>
    <t>189262390-3</t>
  </si>
  <si>
    <t>189262390-4</t>
  </si>
  <si>
    <t>189262390-5</t>
  </si>
  <si>
    <t>189262390-6</t>
  </si>
  <si>
    <t>189262390-7</t>
  </si>
  <si>
    <t>189262390-8</t>
  </si>
  <si>
    <t>189262390-9</t>
  </si>
  <si>
    <t>21126242-1</t>
  </si>
  <si>
    <t>21126242-10</t>
  </si>
  <si>
    <t>21126242-11</t>
  </si>
  <si>
    <t>21126242-12</t>
  </si>
  <si>
    <t>21126242-13</t>
  </si>
  <si>
    <t>21126242-14</t>
  </si>
  <si>
    <t>21126242-15</t>
  </si>
  <si>
    <t>21126242-16</t>
  </si>
  <si>
    <t>21126242-17</t>
  </si>
  <si>
    <t>21126242-18</t>
  </si>
  <si>
    <t>21126242-19</t>
  </si>
  <si>
    <t>21126242-2</t>
  </si>
  <si>
    <t>21126242-20</t>
  </si>
  <si>
    <t>21126242-21</t>
  </si>
  <si>
    <t>21126242-22</t>
  </si>
  <si>
    <t>21126242-23</t>
  </si>
  <si>
    <t>21126242-24</t>
  </si>
  <si>
    <t>21126242-25</t>
  </si>
  <si>
    <t>21126242-26</t>
  </si>
  <si>
    <t>21126242-27</t>
  </si>
  <si>
    <t>21126242-28</t>
  </si>
  <si>
    <t>21126242-29</t>
  </si>
  <si>
    <t>21126242-3</t>
  </si>
  <si>
    <t>21126242-30</t>
  </si>
  <si>
    <t>21126242-31</t>
  </si>
  <si>
    <t>21126242-32</t>
  </si>
  <si>
    <t>21126242-33</t>
  </si>
  <si>
    <t>21126242-4</t>
  </si>
  <si>
    <t>21126242-5</t>
  </si>
  <si>
    <t>21126242-6</t>
  </si>
  <si>
    <t>21126242-7</t>
  </si>
  <si>
    <t>21126242-8</t>
  </si>
  <si>
    <t>21126242-9</t>
  </si>
  <si>
    <t>212261461-7M</t>
  </si>
  <si>
    <t>2152600116-1</t>
  </si>
  <si>
    <t>2152600116-10</t>
  </si>
  <si>
    <t>2152600116-11</t>
  </si>
  <si>
    <t>2152600116-12</t>
  </si>
  <si>
    <t>2152600116-13</t>
  </si>
  <si>
    <t>2152600116-14</t>
  </si>
  <si>
    <t>2152600116-15</t>
  </si>
  <si>
    <t>2152600116-16</t>
  </si>
  <si>
    <t>2152600116-17</t>
  </si>
  <si>
    <t>2152600116-18</t>
  </si>
  <si>
    <t>2152600116-19</t>
  </si>
  <si>
    <t>2152600116-2</t>
  </si>
  <si>
    <t>2152600116-20</t>
  </si>
  <si>
    <t>2152600116-21</t>
  </si>
  <si>
    <t>2152600116-22</t>
  </si>
  <si>
    <t>2152600116-23</t>
  </si>
  <si>
    <t>2152600116-24</t>
  </si>
  <si>
    <t>2152600116-25</t>
  </si>
  <si>
    <t>2152600116-26</t>
  </si>
  <si>
    <t>2152600116-27</t>
  </si>
  <si>
    <t>2152600116-28</t>
  </si>
  <si>
    <t>2152600116-29</t>
  </si>
  <si>
    <t>2152600116-3</t>
  </si>
  <si>
    <t>2152600116-30</t>
  </si>
  <si>
    <t>2152600116-31</t>
  </si>
  <si>
    <t>2152600116-32</t>
  </si>
  <si>
    <t>2152600116-33</t>
  </si>
  <si>
    <t>2152600116-34</t>
  </si>
  <si>
    <t>2152600116-35</t>
  </si>
  <si>
    <t>2152600116-4</t>
  </si>
  <si>
    <t>2152600116-5</t>
  </si>
  <si>
    <t>2152600116-6</t>
  </si>
  <si>
    <t>2152600116-7</t>
  </si>
  <si>
    <t>2152600116-8</t>
  </si>
  <si>
    <t>2152600116-9</t>
  </si>
  <si>
    <t>21926001823-1</t>
  </si>
  <si>
    <t>21926001837-1</t>
  </si>
  <si>
    <t>21926001838-1</t>
  </si>
  <si>
    <t>21926001838-2</t>
  </si>
  <si>
    <t>21926001841-1</t>
  </si>
  <si>
    <t>21926001841-2</t>
  </si>
  <si>
    <t>21926001841-3</t>
  </si>
  <si>
    <t>21926001842-1</t>
  </si>
  <si>
    <t>21926001842-2</t>
  </si>
  <si>
    <t>21926001842-3</t>
  </si>
  <si>
    <t>21926001842-4</t>
  </si>
  <si>
    <t>21926001843-1</t>
  </si>
  <si>
    <t>21926001843-2</t>
  </si>
  <si>
    <t>21926001843-3</t>
  </si>
  <si>
    <t>21926001843-4</t>
  </si>
  <si>
    <t>21926001844-1</t>
  </si>
  <si>
    <t>21926001845-1</t>
  </si>
  <si>
    <t>107264</t>
  </si>
  <si>
    <t>UVNOM 107</t>
  </si>
  <si>
    <t>00826437</t>
  </si>
  <si>
    <t>00826438</t>
  </si>
  <si>
    <t>00826439</t>
  </si>
  <si>
    <t>00826440</t>
  </si>
  <si>
    <t>00826441</t>
  </si>
  <si>
    <t>01526974</t>
  </si>
  <si>
    <t>01526975</t>
  </si>
  <si>
    <t>01526976</t>
  </si>
  <si>
    <t>01526977</t>
  </si>
  <si>
    <t>01526983</t>
  </si>
  <si>
    <t>04826534</t>
  </si>
  <si>
    <t>04826535</t>
  </si>
  <si>
    <t>10126717</t>
  </si>
  <si>
    <t>10526353</t>
  </si>
  <si>
    <t>10526354</t>
  </si>
  <si>
    <t>10526355</t>
  </si>
  <si>
    <t>12526495</t>
  </si>
  <si>
    <t>12526496</t>
  </si>
  <si>
    <t>12526497</t>
  </si>
  <si>
    <t>12526498</t>
  </si>
  <si>
    <t>12526499</t>
  </si>
  <si>
    <t>018262187</t>
  </si>
  <si>
    <t>018262188</t>
  </si>
  <si>
    <t>018262189</t>
  </si>
  <si>
    <t>018262190</t>
  </si>
  <si>
    <t>018262191</t>
  </si>
  <si>
    <t>018262192</t>
  </si>
  <si>
    <t>018262193</t>
  </si>
  <si>
    <t>018262194</t>
  </si>
  <si>
    <t>20826099</t>
  </si>
  <si>
    <t>049263926</t>
  </si>
  <si>
    <t>0052626474</t>
  </si>
  <si>
    <t>0052626475</t>
  </si>
  <si>
    <t>0052626576</t>
  </si>
  <si>
    <t>079260996</t>
  </si>
  <si>
    <t>079260997</t>
  </si>
  <si>
    <t>079260998</t>
  </si>
  <si>
    <t>095262509</t>
  </si>
  <si>
    <t>095262510</t>
  </si>
  <si>
    <t>095262511</t>
  </si>
  <si>
    <t>095262512</t>
  </si>
  <si>
    <t>103261395</t>
  </si>
  <si>
    <t>103261396</t>
  </si>
  <si>
    <t>103261397</t>
  </si>
  <si>
    <t>103261398</t>
  </si>
  <si>
    <t>103261399</t>
  </si>
  <si>
    <t>103261400</t>
  </si>
  <si>
    <t>103261401</t>
  </si>
  <si>
    <t>103261402</t>
  </si>
  <si>
    <t>103261403</t>
  </si>
  <si>
    <t>103261404</t>
  </si>
  <si>
    <t>103261405</t>
  </si>
  <si>
    <t>103261406</t>
  </si>
  <si>
    <t>103261407</t>
  </si>
  <si>
    <t>103261408</t>
  </si>
  <si>
    <t>103261409</t>
  </si>
  <si>
    <t>103261410</t>
  </si>
  <si>
    <t>103261411</t>
  </si>
  <si>
    <t>103261412</t>
  </si>
  <si>
    <t>103261413</t>
  </si>
  <si>
    <t>103261414</t>
  </si>
  <si>
    <t>103261415</t>
  </si>
  <si>
    <t>103261416</t>
  </si>
  <si>
    <t>108261164</t>
  </si>
  <si>
    <t>108261168</t>
  </si>
  <si>
    <t>108261169</t>
  </si>
  <si>
    <t>108261170</t>
  </si>
  <si>
    <t>108261171</t>
  </si>
  <si>
    <t>108261172</t>
  </si>
  <si>
    <t>108261173</t>
  </si>
  <si>
    <t>108261174</t>
  </si>
  <si>
    <t>108261175</t>
  </si>
  <si>
    <t>108261176</t>
  </si>
  <si>
    <t>0112600572</t>
  </si>
  <si>
    <t>0112600573</t>
  </si>
  <si>
    <t>0112600574</t>
  </si>
  <si>
    <t>120261621</t>
  </si>
  <si>
    <t>120261622</t>
  </si>
  <si>
    <t>120261623</t>
  </si>
  <si>
    <t>120261624</t>
  </si>
  <si>
    <t>120261625</t>
  </si>
  <si>
    <t>120261626</t>
  </si>
  <si>
    <t>120261627</t>
  </si>
  <si>
    <t>120261628</t>
  </si>
  <si>
    <t>120261629</t>
  </si>
  <si>
    <t>120261630</t>
  </si>
  <si>
    <t>120261631</t>
  </si>
  <si>
    <t>120261632</t>
  </si>
  <si>
    <t>120261633</t>
  </si>
  <si>
    <t>120261634</t>
  </si>
  <si>
    <t>120261635</t>
  </si>
  <si>
    <t>120261636</t>
  </si>
  <si>
    <t>132261523</t>
  </si>
  <si>
    <t>132261524</t>
  </si>
  <si>
    <t>132261525</t>
  </si>
  <si>
    <t>0132631600</t>
  </si>
  <si>
    <t>0132631601</t>
  </si>
  <si>
    <t>0132631606</t>
  </si>
  <si>
    <t>0132631607</t>
  </si>
  <si>
    <t>0132631608</t>
  </si>
  <si>
    <t>0132631609</t>
  </si>
  <si>
    <t>0132631610</t>
  </si>
  <si>
    <t>0132631611</t>
  </si>
  <si>
    <t>0132631612</t>
  </si>
  <si>
    <t>0132631613</t>
  </si>
  <si>
    <t>0132631614</t>
  </si>
  <si>
    <t>0132631615</t>
  </si>
  <si>
    <t>0132631616</t>
  </si>
  <si>
    <t>0132631617</t>
  </si>
  <si>
    <t>0132631618</t>
  </si>
  <si>
    <t>0132631619</t>
  </si>
  <si>
    <t>0132631620</t>
  </si>
  <si>
    <t>0132631621</t>
  </si>
  <si>
    <t>0132631622</t>
  </si>
  <si>
    <t>0132631623</t>
  </si>
  <si>
    <t>0132631624</t>
  </si>
  <si>
    <t>0132631625</t>
  </si>
  <si>
    <t>0132631626</t>
  </si>
  <si>
    <t>0132631627</t>
  </si>
  <si>
    <t>0132631628</t>
  </si>
  <si>
    <t>0132631629</t>
  </si>
  <si>
    <t>0132631630</t>
  </si>
  <si>
    <t>0132631631</t>
  </si>
  <si>
    <t>0132631632</t>
  </si>
  <si>
    <t>0132631633</t>
  </si>
  <si>
    <t>0132631634</t>
  </si>
  <si>
    <t>0132631635</t>
  </si>
  <si>
    <t>0132631636</t>
  </si>
  <si>
    <t>0132631637</t>
  </si>
  <si>
    <t>0132631638</t>
  </si>
  <si>
    <t>0132631639</t>
  </si>
  <si>
    <t>0132631640</t>
  </si>
  <si>
    <t>0132631641</t>
  </si>
  <si>
    <t>0132631642</t>
  </si>
  <si>
    <t>0132631643</t>
  </si>
  <si>
    <t>0132631644</t>
  </si>
  <si>
    <t>0132631645</t>
  </si>
  <si>
    <t>0132631646</t>
  </si>
  <si>
    <t>0132631647</t>
  </si>
  <si>
    <t>0132631648</t>
  </si>
  <si>
    <t>0132631649</t>
  </si>
  <si>
    <t>0132631650</t>
  </si>
  <si>
    <t>0132631651</t>
  </si>
  <si>
    <t>0132631652</t>
  </si>
  <si>
    <t>0132631653</t>
  </si>
  <si>
    <t>0132631654</t>
  </si>
  <si>
    <t>0132631655</t>
  </si>
  <si>
    <t>0132631656</t>
  </si>
  <si>
    <t>0132631657</t>
  </si>
  <si>
    <t>0132631658</t>
  </si>
  <si>
    <t>0132631659</t>
  </si>
  <si>
    <t>0132631660</t>
  </si>
  <si>
    <t>0132631661</t>
  </si>
  <si>
    <t>0132631662</t>
  </si>
  <si>
    <t>0132631663</t>
  </si>
  <si>
    <t>0132631664</t>
  </si>
  <si>
    <t>0132631665</t>
  </si>
  <si>
    <t>0132631666</t>
  </si>
  <si>
    <t>0132631667</t>
  </si>
  <si>
    <t>0132631668</t>
  </si>
  <si>
    <t>0132631669</t>
  </si>
  <si>
    <t>0132631670</t>
  </si>
  <si>
    <t>0132631671</t>
  </si>
  <si>
    <t>0132631672</t>
  </si>
  <si>
    <t>0132631673</t>
  </si>
  <si>
    <t>0132631674</t>
  </si>
  <si>
    <t>0132631675</t>
  </si>
  <si>
    <t>0132631676</t>
  </si>
  <si>
    <t>0132631677</t>
  </si>
  <si>
    <t>0132631678</t>
  </si>
  <si>
    <t>0132631679</t>
  </si>
  <si>
    <t>0132631680</t>
  </si>
  <si>
    <t>0132631681</t>
  </si>
  <si>
    <t>0132631682</t>
  </si>
  <si>
    <t>0132631683</t>
  </si>
  <si>
    <t>0132631684</t>
  </si>
  <si>
    <t>0132631685</t>
  </si>
  <si>
    <t>0132631686</t>
  </si>
  <si>
    <t>0132631687</t>
  </si>
  <si>
    <t>0132631688</t>
  </si>
  <si>
    <t>0132631689</t>
  </si>
  <si>
    <t>0132631690</t>
  </si>
  <si>
    <t>0132631691</t>
  </si>
  <si>
    <t>0132631692</t>
  </si>
  <si>
    <t>0132631693</t>
  </si>
  <si>
    <t>0132631694</t>
  </si>
  <si>
    <t>0132631783</t>
  </si>
  <si>
    <t>0132631785</t>
  </si>
  <si>
    <t>0132631786</t>
  </si>
  <si>
    <t>0132631787</t>
  </si>
  <si>
    <t>0132631788</t>
  </si>
  <si>
    <t>0132631789</t>
  </si>
  <si>
    <t>0132631790</t>
  </si>
  <si>
    <t>0132631791</t>
  </si>
  <si>
    <t>0132631792</t>
  </si>
  <si>
    <t>0132631793</t>
  </si>
  <si>
    <t>0132631794</t>
  </si>
  <si>
    <t>0132631795</t>
  </si>
  <si>
    <t>0132631796</t>
  </si>
  <si>
    <t>0132631797</t>
  </si>
  <si>
    <t>0132631798</t>
  </si>
  <si>
    <t>0132631799</t>
  </si>
  <si>
    <t>0132631800</t>
  </si>
  <si>
    <t>0132631801</t>
  </si>
  <si>
    <t>0132631802</t>
  </si>
  <si>
    <t>0132631803</t>
  </si>
  <si>
    <t>0132631804</t>
  </si>
  <si>
    <t>0132631805</t>
  </si>
  <si>
    <t>0132631806</t>
  </si>
  <si>
    <t>0132631807</t>
  </si>
  <si>
    <t>0132631808</t>
  </si>
  <si>
    <t>0132631809</t>
  </si>
  <si>
    <t>0132631810</t>
  </si>
  <si>
    <t>0132631811</t>
  </si>
  <si>
    <t>0132631812</t>
  </si>
  <si>
    <t>0132631813</t>
  </si>
  <si>
    <t>0132631814</t>
  </si>
  <si>
    <t>0132631815</t>
  </si>
  <si>
    <t>142260362</t>
  </si>
  <si>
    <t>142261839</t>
  </si>
  <si>
    <t>142261840</t>
  </si>
  <si>
    <t>142261841</t>
  </si>
  <si>
    <t>142261842</t>
  </si>
  <si>
    <t>142261843</t>
  </si>
  <si>
    <t>142261844</t>
  </si>
  <si>
    <t>142261845</t>
  </si>
  <si>
    <t>142261846</t>
  </si>
  <si>
    <t>142261847</t>
  </si>
  <si>
    <t>142261848</t>
  </si>
  <si>
    <t>142261849</t>
  </si>
  <si>
    <t>142261850</t>
  </si>
  <si>
    <t>142261851</t>
  </si>
  <si>
    <t>142261852</t>
  </si>
  <si>
    <t>142261853</t>
  </si>
  <si>
    <t>142261854</t>
  </si>
  <si>
    <t>142261855</t>
  </si>
  <si>
    <t>142261856</t>
  </si>
  <si>
    <t>142261857</t>
  </si>
  <si>
    <t>142261858</t>
  </si>
  <si>
    <t>142261859</t>
  </si>
  <si>
    <t>142261860</t>
  </si>
  <si>
    <t>142261861</t>
  </si>
  <si>
    <t>142261862</t>
  </si>
  <si>
    <t>142261863</t>
  </si>
  <si>
    <t>142261864</t>
  </si>
  <si>
    <t>142261865</t>
  </si>
  <si>
    <t>142261866</t>
  </si>
  <si>
    <t>171260566</t>
  </si>
  <si>
    <t>171260567</t>
  </si>
  <si>
    <t>171260568</t>
  </si>
  <si>
    <t>186260191</t>
  </si>
  <si>
    <t>0542629655</t>
  </si>
  <si>
    <t>0542629656</t>
  </si>
  <si>
    <t>0542629657</t>
  </si>
  <si>
    <t>0542629658</t>
  </si>
  <si>
    <t>0542629659</t>
  </si>
  <si>
    <t>0542629660</t>
  </si>
  <si>
    <t>0542629661</t>
  </si>
  <si>
    <t>0542629662</t>
  </si>
  <si>
    <t>0542629663</t>
  </si>
  <si>
    <t>0542629664</t>
  </si>
  <si>
    <t>0542629665</t>
  </si>
  <si>
    <t>0542629666</t>
  </si>
  <si>
    <t>0542629667</t>
  </si>
  <si>
    <t>0542629668</t>
  </si>
  <si>
    <t>0542629669</t>
  </si>
  <si>
    <t>0542629670</t>
  </si>
  <si>
    <t>0542629671</t>
  </si>
  <si>
    <t>0542629672</t>
  </si>
  <si>
    <t>0542629673</t>
  </si>
  <si>
    <t>0542629674</t>
  </si>
  <si>
    <t>0542629675</t>
  </si>
  <si>
    <t>0542629676</t>
  </si>
  <si>
    <t>0542629677</t>
  </si>
  <si>
    <t>0542629678</t>
  </si>
  <si>
    <t>0542629679</t>
  </si>
  <si>
    <t>0542629680</t>
  </si>
  <si>
    <t>0542629681</t>
  </si>
  <si>
    <t>0542629682</t>
  </si>
  <si>
    <t>0542629683</t>
  </si>
  <si>
    <t>0542629684</t>
  </si>
  <si>
    <t>0542629685</t>
  </si>
  <si>
    <t>0542629686</t>
  </si>
  <si>
    <t>0542629687</t>
  </si>
  <si>
    <t>0542629688</t>
  </si>
  <si>
    <t>0542629689</t>
  </si>
  <si>
    <t>0542629690</t>
  </si>
  <si>
    <t>0542629691</t>
  </si>
  <si>
    <t>0542629692</t>
  </si>
  <si>
    <t>0542629693</t>
  </si>
  <si>
    <t>0542629694</t>
  </si>
  <si>
    <t>0542629695</t>
  </si>
  <si>
    <t>0542629696</t>
  </si>
  <si>
    <t>0542629697</t>
  </si>
  <si>
    <t>0542629698</t>
  </si>
  <si>
    <t>0542629699</t>
  </si>
  <si>
    <t>0542629700</t>
  </si>
  <si>
    <t>0542629701</t>
  </si>
  <si>
    <t>0542629702</t>
  </si>
  <si>
    <t>0542629703</t>
  </si>
  <si>
    <t>0542629704</t>
  </si>
  <si>
    <t>0542629705</t>
  </si>
  <si>
    <t>0542629706</t>
  </si>
  <si>
    <t>0542629707</t>
  </si>
  <si>
    <t>0542629708</t>
  </si>
  <si>
    <t>0542629709</t>
  </si>
  <si>
    <t>0542629710</t>
  </si>
  <si>
    <t>0542629711</t>
  </si>
  <si>
    <t>0542629712</t>
  </si>
  <si>
    <t>0542629713</t>
  </si>
  <si>
    <t>0542629714</t>
  </si>
  <si>
    <t>0542629715</t>
  </si>
  <si>
    <t>0542629716</t>
  </si>
  <si>
    <t>0542629717</t>
  </si>
  <si>
    <t>0542629718</t>
  </si>
  <si>
    <t>0542629719</t>
  </si>
  <si>
    <t>0542629720</t>
  </si>
  <si>
    <t>0542629726</t>
  </si>
  <si>
    <t>0542629727</t>
  </si>
  <si>
    <t>0542629728</t>
  </si>
  <si>
    <t>0542629729</t>
  </si>
  <si>
    <t>0542629730</t>
  </si>
  <si>
    <t>0542629731</t>
  </si>
  <si>
    <t>0542629732</t>
  </si>
  <si>
    <t>0542629733</t>
  </si>
  <si>
    <t>0542629734</t>
  </si>
  <si>
    <t>0542629735</t>
  </si>
  <si>
    <t>0542629736</t>
  </si>
  <si>
    <t>0542629737</t>
  </si>
  <si>
    <t>0542629738</t>
  </si>
  <si>
    <t>0542629739</t>
  </si>
  <si>
    <t>0542629740</t>
  </si>
  <si>
    <t>0542629741</t>
  </si>
  <si>
    <t>0542629742</t>
  </si>
  <si>
    <t>0542629743</t>
  </si>
  <si>
    <t>0542629744</t>
  </si>
  <si>
    <t>0542629745</t>
  </si>
  <si>
    <t>0542629746</t>
  </si>
  <si>
    <t>0542629747</t>
  </si>
  <si>
    <t>0542629748</t>
  </si>
  <si>
    <t>0542629749</t>
  </si>
  <si>
    <t>0542629750</t>
  </si>
  <si>
    <t>0542629751</t>
  </si>
  <si>
    <t>0542629752</t>
  </si>
  <si>
    <t>0542629753</t>
  </si>
  <si>
    <t>0542629754</t>
  </si>
  <si>
    <t>0542629755</t>
  </si>
  <si>
    <t>0542629756</t>
  </si>
  <si>
    <t>0542629757</t>
  </si>
  <si>
    <t>0542629758</t>
  </si>
  <si>
    <t>0542629759</t>
  </si>
  <si>
    <t>0542629760</t>
  </si>
  <si>
    <t>0542629761</t>
  </si>
  <si>
    <t>0542629762</t>
  </si>
  <si>
    <t>0542629763</t>
  </si>
  <si>
    <t>0542629764</t>
  </si>
  <si>
    <t>0542629765</t>
  </si>
  <si>
    <t>0542629766</t>
  </si>
  <si>
    <t>0542629767</t>
  </si>
  <si>
    <t>0542629768</t>
  </si>
  <si>
    <t>0542629769</t>
  </si>
  <si>
    <t>0542629770</t>
  </si>
  <si>
    <t>0542629771</t>
  </si>
  <si>
    <t>0542629772</t>
  </si>
  <si>
    <t>03826004800</t>
  </si>
  <si>
    <t>03826004801</t>
  </si>
  <si>
    <t>03826004802</t>
  </si>
  <si>
    <t>03826004803</t>
  </si>
  <si>
    <t>03826004804</t>
  </si>
  <si>
    <t>03826004805</t>
  </si>
  <si>
    <t>03826004806</t>
  </si>
  <si>
    <t>03826004807</t>
  </si>
  <si>
    <t>03826004808</t>
  </si>
  <si>
    <t>03826004809</t>
  </si>
  <si>
    <t>03826004810</t>
  </si>
  <si>
    <t>03826004811</t>
  </si>
  <si>
    <t>03826004812</t>
  </si>
  <si>
    <t>03826004813</t>
  </si>
  <si>
    <t>03826004814</t>
  </si>
  <si>
    <t>03826004815</t>
  </si>
  <si>
    <t>03826004816</t>
  </si>
  <si>
    <t>03826004817</t>
  </si>
  <si>
    <t>03826004818</t>
  </si>
  <si>
    <t>03826004819</t>
  </si>
  <si>
    <t>04026004254</t>
  </si>
  <si>
    <t>04026004282</t>
  </si>
  <si>
    <t>04026004283</t>
  </si>
  <si>
    <t>04026004284</t>
  </si>
  <si>
    <t>04026004285</t>
  </si>
  <si>
    <t>04026004286</t>
  </si>
  <si>
    <t>04026004287</t>
  </si>
  <si>
    <t>04026004288</t>
  </si>
  <si>
    <t>04026004289</t>
  </si>
  <si>
    <t>04026004290</t>
  </si>
  <si>
    <t>04026004291</t>
  </si>
  <si>
    <t>04026004292</t>
  </si>
  <si>
    <t>04026004293</t>
  </si>
  <si>
    <t>04026004294</t>
  </si>
  <si>
    <t>04026004295</t>
  </si>
  <si>
    <t>04026004296</t>
  </si>
  <si>
    <t>04026004297</t>
  </si>
  <si>
    <t>04026004298</t>
  </si>
  <si>
    <t>04026004299</t>
  </si>
  <si>
    <t>04026004300</t>
  </si>
  <si>
    <t>04026004301</t>
  </si>
  <si>
    <t>04026004302</t>
  </si>
  <si>
    <t>04026004303</t>
  </si>
  <si>
    <t>04026004304</t>
  </si>
  <si>
    <t>04026004305</t>
  </si>
  <si>
    <t>04026004306</t>
  </si>
  <si>
    <t>04026004307</t>
  </si>
  <si>
    <t>04026004308</t>
  </si>
  <si>
    <t>04026004309</t>
  </si>
  <si>
    <t>04526001020</t>
  </si>
  <si>
    <t>04526001021</t>
  </si>
  <si>
    <t>04526001022</t>
  </si>
  <si>
    <t>04526001023</t>
  </si>
  <si>
    <t>04526001024</t>
  </si>
  <si>
    <t>15926015987</t>
  </si>
  <si>
    <t>15926015988</t>
  </si>
  <si>
    <t>15926015989</t>
  </si>
  <si>
    <t>15926015990</t>
  </si>
  <si>
    <t>15926015991</t>
  </si>
  <si>
    <t>15926015992</t>
  </si>
  <si>
    <t>15926015993</t>
  </si>
  <si>
    <t>15926015994</t>
  </si>
  <si>
    <t>15926015995</t>
  </si>
  <si>
    <t>15926015996</t>
  </si>
  <si>
    <t>15926015997</t>
  </si>
  <si>
    <t>15926015998</t>
  </si>
  <si>
    <t>15926015999</t>
  </si>
  <si>
    <t>15926016000</t>
  </si>
  <si>
    <t>15926016001</t>
  </si>
  <si>
    <t>15926016002</t>
  </si>
  <si>
    <t>15926016003</t>
  </si>
  <si>
    <t>15926016004</t>
  </si>
  <si>
    <t>15926016005</t>
  </si>
  <si>
    <t>15926016006</t>
  </si>
  <si>
    <t>15926016007</t>
  </si>
  <si>
    <t>15926016008</t>
  </si>
  <si>
    <t>15926016009</t>
  </si>
  <si>
    <t>15926016010</t>
  </si>
  <si>
    <t>15926016011</t>
  </si>
  <si>
    <t>15926016012</t>
  </si>
  <si>
    <t>15926016013</t>
  </si>
  <si>
    <t>15926016014</t>
  </si>
  <si>
    <t>15926016015</t>
  </si>
  <si>
    <t>15926016016</t>
  </si>
  <si>
    <t>15926016020</t>
  </si>
  <si>
    <t>15926016021</t>
  </si>
  <si>
    <t>15926016022</t>
  </si>
  <si>
    <t>15926016023</t>
  </si>
  <si>
    <t>15926016024</t>
  </si>
  <si>
    <t>15926016025</t>
  </si>
  <si>
    <t>15926016026</t>
  </si>
  <si>
    <t>15926016027</t>
  </si>
  <si>
    <t>15926016028</t>
  </si>
  <si>
    <t>15926016029</t>
  </si>
  <si>
    <t>15926016030</t>
  </si>
  <si>
    <t>15926016031</t>
  </si>
  <si>
    <t>15926016032</t>
  </si>
  <si>
    <t>15926016033</t>
  </si>
  <si>
    <t>15926016034</t>
  </si>
  <si>
    <t>15926016035</t>
  </si>
  <si>
    <t>15926016036</t>
  </si>
  <si>
    <t>15926016037</t>
  </si>
  <si>
    <t>15926016038</t>
  </si>
  <si>
    <t>15926016039</t>
  </si>
  <si>
    <t>15926016040</t>
  </si>
  <si>
    <t>15926016041</t>
  </si>
  <si>
    <t>15926016042</t>
  </si>
  <si>
    <t>16226001442</t>
  </si>
  <si>
    <t>16226001443</t>
  </si>
  <si>
    <t>16226001444</t>
  </si>
  <si>
    <t>16226001445</t>
  </si>
  <si>
    <t>16226001446</t>
  </si>
  <si>
    <t>16226001447</t>
  </si>
  <si>
    <t>16226001448</t>
  </si>
  <si>
    <t>16226001451</t>
  </si>
  <si>
    <t>16226001452</t>
  </si>
  <si>
    <t>16226001453</t>
  </si>
  <si>
    <t>16226001454</t>
  </si>
  <si>
    <t>19226001701</t>
  </si>
  <si>
    <t>19226001706</t>
  </si>
  <si>
    <t>19226001707</t>
  </si>
  <si>
    <t>19226001708</t>
  </si>
  <si>
    <t>19226001709</t>
  </si>
  <si>
    <t>19226001710</t>
  </si>
  <si>
    <t>19226001711</t>
  </si>
  <si>
    <t>19226001712</t>
  </si>
  <si>
    <t>19226001713</t>
  </si>
  <si>
    <t>00826438-1</t>
  </si>
  <si>
    <t>00826438-10</t>
  </si>
  <si>
    <t>00826438-11</t>
  </si>
  <si>
    <t>00826438-12</t>
  </si>
  <si>
    <t>00826438-13</t>
  </si>
  <si>
    <t>00826438-14</t>
  </si>
  <si>
    <t>00826438-15</t>
  </si>
  <si>
    <t>00826438-16</t>
  </si>
  <si>
    <t>00826438-17</t>
  </si>
  <si>
    <t>00826438-18</t>
  </si>
  <si>
    <t>00826438-19</t>
  </si>
  <si>
    <t>00826438-2</t>
  </si>
  <si>
    <t>00826438-20</t>
  </si>
  <si>
    <t>00826438-21</t>
  </si>
  <si>
    <t>00826438-22</t>
  </si>
  <si>
    <t>00826438-23</t>
  </si>
  <si>
    <t>00826438-24</t>
  </si>
  <si>
    <t>00826438-25</t>
  </si>
  <si>
    <t>00826438-26</t>
  </si>
  <si>
    <t>00826438-27</t>
  </si>
  <si>
    <t>00826438-28</t>
  </si>
  <si>
    <t>00826438-29</t>
  </si>
  <si>
    <t>00826438-3</t>
  </si>
  <si>
    <t>00826438-30</t>
  </si>
  <si>
    <t>00826438-4</t>
  </si>
  <si>
    <t>00826438-5</t>
  </si>
  <si>
    <t>00826438-6</t>
  </si>
  <si>
    <t>00826438-7</t>
  </si>
  <si>
    <t>00826438-8</t>
  </si>
  <si>
    <t>00826438-9</t>
  </si>
  <si>
    <t>00826439-1</t>
  </si>
  <si>
    <t>00826440-1</t>
  </si>
  <si>
    <t>00826440-2</t>
  </si>
  <si>
    <t>00826440-3</t>
  </si>
  <si>
    <t>00826440-4</t>
  </si>
  <si>
    <t>00826440-5</t>
  </si>
  <si>
    <t>00826440-6</t>
  </si>
  <si>
    <t>00826440-7</t>
  </si>
  <si>
    <t>00826440-8</t>
  </si>
  <si>
    <t>00826441-1</t>
  </si>
  <si>
    <t>00826A06024-1A</t>
  </si>
  <si>
    <t>00826A06024-A</t>
  </si>
  <si>
    <t>00826A06100</t>
  </si>
  <si>
    <t>00826A06101</t>
  </si>
  <si>
    <t>00826A06102</t>
  </si>
  <si>
    <t>00826A06103</t>
  </si>
  <si>
    <t>00826A06104</t>
  </si>
  <si>
    <t>00826A06105</t>
  </si>
  <si>
    <t>00826A06106</t>
  </si>
  <si>
    <t>00826A06107</t>
  </si>
  <si>
    <t>00826A06107-1</t>
  </si>
  <si>
    <t>00826A06108</t>
  </si>
  <si>
    <t>00826A06109</t>
  </si>
  <si>
    <t>00826A06110</t>
  </si>
  <si>
    <t>00826A06110-1</t>
  </si>
  <si>
    <t>00826A06111</t>
  </si>
  <si>
    <t>00826A06112</t>
  </si>
  <si>
    <t>00826A06112-1</t>
  </si>
  <si>
    <t>00826A06112-2</t>
  </si>
  <si>
    <t>00826A06113</t>
  </si>
  <si>
    <t>00826A06113-1</t>
  </si>
  <si>
    <t>00826A06113-2</t>
  </si>
  <si>
    <t>00826A06114</t>
  </si>
  <si>
    <t>00826A06114-1</t>
  </si>
  <si>
    <t>00826A06114-10</t>
  </si>
  <si>
    <t>00826A06114-11</t>
  </si>
  <si>
    <t>00826A06114-12</t>
  </si>
  <si>
    <t>00826A06114-13</t>
  </si>
  <si>
    <t>00826A06114-14</t>
  </si>
  <si>
    <t>00826A06114-15</t>
  </si>
  <si>
    <t>00826A06114-16</t>
  </si>
  <si>
    <t>00826A06114-17</t>
  </si>
  <si>
    <t>00826A06114-18</t>
  </si>
  <si>
    <t>00826A06114-19</t>
  </si>
  <si>
    <t>00826A06114-2</t>
  </si>
  <si>
    <t>00826A06114-20</t>
  </si>
  <si>
    <t>00826A06114-21</t>
  </si>
  <si>
    <t>00826A06114-22</t>
  </si>
  <si>
    <t>00826A06114-23</t>
  </si>
  <si>
    <t>00826A06114-24</t>
  </si>
  <si>
    <t>00826A06114-25</t>
  </si>
  <si>
    <t>00826A06114-26</t>
  </si>
  <si>
    <t>00826A06114-27</t>
  </si>
  <si>
    <t>00826A06114-28</t>
  </si>
  <si>
    <t>00826A06114-29</t>
  </si>
  <si>
    <t>00826A06114-3</t>
  </si>
  <si>
    <t>00826A06114-30</t>
  </si>
  <si>
    <t>00826A06114-31</t>
  </si>
  <si>
    <t>00826A06114-32</t>
  </si>
  <si>
    <t>00826A06114-33</t>
  </si>
  <si>
    <t>00826A06114-34</t>
  </si>
  <si>
    <t>00826A06114-35</t>
  </si>
  <si>
    <t>00826A06114-36</t>
  </si>
  <si>
    <t>00826A06114-37</t>
  </si>
  <si>
    <t>00826A06114-38</t>
  </si>
  <si>
    <t>00826A06114-39</t>
  </si>
  <si>
    <t>00826A06114-4</t>
  </si>
  <si>
    <t>00826A06114-40</t>
  </si>
  <si>
    <t>00826A06114-41</t>
  </si>
  <si>
    <t>00826A06114-42</t>
  </si>
  <si>
    <t>00826A06114-43</t>
  </si>
  <si>
    <t>00826A06114-44</t>
  </si>
  <si>
    <t>00826A06114-5</t>
  </si>
  <si>
    <t>00826A06114-6</t>
  </si>
  <si>
    <t>00826A06114-7</t>
  </si>
  <si>
    <t>00826A06114-8</t>
  </si>
  <si>
    <t>00826A06114-9</t>
  </si>
  <si>
    <t>00826A06115</t>
  </si>
  <si>
    <t>00826A06115-1</t>
  </si>
  <si>
    <t>00826A06115-10</t>
  </si>
  <si>
    <t>00826A06115-11</t>
  </si>
  <si>
    <t>00826A06115-2</t>
  </si>
  <si>
    <t>00826A06115-3</t>
  </si>
  <si>
    <t>00826A06115-4</t>
  </si>
  <si>
    <t>00826A06115-5</t>
  </si>
  <si>
    <t>00826A06115-6</t>
  </si>
  <si>
    <t>00826A06115-7</t>
  </si>
  <si>
    <t>00826A06115-8</t>
  </si>
  <si>
    <t>00826A06115-9</t>
  </si>
  <si>
    <t>00826A06116</t>
  </si>
  <si>
    <t>00826A06117</t>
  </si>
  <si>
    <t>00826A06117-1</t>
  </si>
  <si>
    <t>00826A06117-2</t>
  </si>
  <si>
    <t>00826A06117-3</t>
  </si>
  <si>
    <t>00826A06117-4</t>
  </si>
  <si>
    <t>00826A06117-5</t>
  </si>
  <si>
    <t>00826A06117-6</t>
  </si>
  <si>
    <t>00826A06118</t>
  </si>
  <si>
    <t>00826A06118-1</t>
  </si>
  <si>
    <t>00826A06118-2</t>
  </si>
  <si>
    <t>00826A06119</t>
  </si>
  <si>
    <t>00826A06119-1</t>
  </si>
  <si>
    <t>00826A06119-2</t>
  </si>
  <si>
    <t>00826A06119-3</t>
  </si>
  <si>
    <t>00826A06119-4</t>
  </si>
  <si>
    <t>00826A06119-5</t>
  </si>
  <si>
    <t>00826A06119-6</t>
  </si>
  <si>
    <t>00826A06119-7</t>
  </si>
  <si>
    <t>00826A06119-8</t>
  </si>
  <si>
    <t>00826A06120</t>
  </si>
  <si>
    <t>00826A06121</t>
  </si>
  <si>
    <t>00826A06122</t>
  </si>
  <si>
    <t>00826A06123</t>
  </si>
  <si>
    <t>00826A06124</t>
  </si>
  <si>
    <t>00826A06125</t>
  </si>
  <si>
    <t>00826A06126</t>
  </si>
  <si>
    <t>00826A06127</t>
  </si>
  <si>
    <t>00826A06128</t>
  </si>
  <si>
    <t>00826A06128-1</t>
  </si>
  <si>
    <t>00826A06128-2</t>
  </si>
  <si>
    <t>00826A06128-3</t>
  </si>
  <si>
    <t>00826A06128-4</t>
  </si>
  <si>
    <t>00826A06128-5</t>
  </si>
  <si>
    <t>00826A06129</t>
  </si>
  <si>
    <t>00826A06130</t>
  </si>
  <si>
    <t>00826A06130-1</t>
  </si>
  <si>
    <t>00826A06130-2</t>
  </si>
  <si>
    <t>00826A06130-3</t>
  </si>
  <si>
    <t>00826A06131</t>
  </si>
  <si>
    <t>00826A06131-1</t>
  </si>
  <si>
    <t>00826A06131-10</t>
  </si>
  <si>
    <t>00826A06131-11</t>
  </si>
  <si>
    <t>00826A06131-12</t>
  </si>
  <si>
    <t>00826A06131-13</t>
  </si>
  <si>
    <t>00826A06131-14</t>
  </si>
  <si>
    <t>00826A06131-15</t>
  </si>
  <si>
    <t>00826A06131-16</t>
  </si>
  <si>
    <t>00826A06131-17</t>
  </si>
  <si>
    <t>00826A06131-18</t>
  </si>
  <si>
    <t>00826A06131-19</t>
  </si>
  <si>
    <t>00826A06131-2</t>
  </si>
  <si>
    <t>00826A06131-20</t>
  </si>
  <si>
    <t>00826A06131-21</t>
  </si>
  <si>
    <t>00826A06131-22</t>
  </si>
  <si>
    <t>00826A06131-23</t>
  </si>
  <si>
    <t>00826A06131-24</t>
  </si>
  <si>
    <t>00826A06131-25</t>
  </si>
  <si>
    <t>00826A06131-26</t>
  </si>
  <si>
    <t>00826A06131-27</t>
  </si>
  <si>
    <t>00826A06131-28</t>
  </si>
  <si>
    <t>00826A06131-29</t>
  </si>
  <si>
    <t>00826A06131-3</t>
  </si>
  <si>
    <t>00826A06131-30</t>
  </si>
  <si>
    <t>00826A06131-31</t>
  </si>
  <si>
    <t>00826A06131-32</t>
  </si>
  <si>
    <t>00826A06131-33</t>
  </si>
  <si>
    <t>00826A06131-34</t>
  </si>
  <si>
    <t>00826A06131-35</t>
  </si>
  <si>
    <t>00826A06131-36</t>
  </si>
  <si>
    <t>00826A06131-37</t>
  </si>
  <si>
    <t>00826A06131-38</t>
  </si>
  <si>
    <t>00826A06131-39</t>
  </si>
  <si>
    <t>00826A06131-4</t>
  </si>
  <si>
    <t>00826A06131-40</t>
  </si>
  <si>
    <t>00826A06131-41</t>
  </si>
  <si>
    <t>00826A06131-42</t>
  </si>
  <si>
    <t>00826A06131-43</t>
  </si>
  <si>
    <t>00826A06131-44</t>
  </si>
  <si>
    <t>00826A06131-45</t>
  </si>
  <si>
    <t>00826A06131-46</t>
  </si>
  <si>
    <t>00826A06131-47</t>
  </si>
  <si>
    <t>00826A06131-48</t>
  </si>
  <si>
    <t>00826A06131-49</t>
  </si>
  <si>
    <t>00826A06131-5</t>
  </si>
  <si>
    <t>00826A06131-50</t>
  </si>
  <si>
    <t>00826A06131-51</t>
  </si>
  <si>
    <t>00826A06131-52</t>
  </si>
  <si>
    <t>00826A06131-53</t>
  </si>
  <si>
    <t>00826A06131-54</t>
  </si>
  <si>
    <t>00826A06131-55</t>
  </si>
  <si>
    <t>00826A06131-56</t>
  </si>
  <si>
    <t>00826A06131-57</t>
  </si>
  <si>
    <t>00826A06131-58</t>
  </si>
  <si>
    <t>00826A06131-6</t>
  </si>
  <si>
    <t>00826A06131-7</t>
  </si>
  <si>
    <t>00826A06131-8</t>
  </si>
  <si>
    <t>00826A06131-9</t>
  </si>
  <si>
    <t>00826A06132</t>
  </si>
  <si>
    <t>00826A06133</t>
  </si>
  <si>
    <t>00826A06133-1</t>
  </si>
  <si>
    <t>00826A06133-10</t>
  </si>
  <si>
    <t>00826A06133-2</t>
  </si>
  <si>
    <t>00826A06133-3</t>
  </si>
  <si>
    <t>00826A06133-4</t>
  </si>
  <si>
    <t>00826A06133-5</t>
  </si>
  <si>
    <t>00826A06133-6</t>
  </si>
  <si>
    <t>00826A06133-7</t>
  </si>
  <si>
    <t>00826A06133-8</t>
  </si>
  <si>
    <t>00826A06133-9</t>
  </si>
  <si>
    <t>00826A06134</t>
  </si>
  <si>
    <t>00826A06135</t>
  </si>
  <si>
    <t>00826A06136</t>
  </si>
  <si>
    <t>00826A06137</t>
  </si>
  <si>
    <t>00826A06138</t>
  </si>
  <si>
    <t>00826A06139</t>
  </si>
  <si>
    <t>00826A06139-1</t>
  </si>
  <si>
    <t>00826A06139-2</t>
  </si>
  <si>
    <t>00826A06139-3</t>
  </si>
  <si>
    <t>00826A06139-4</t>
  </si>
  <si>
    <t>00826A06139-5</t>
  </si>
  <si>
    <t>00826A06140</t>
  </si>
  <si>
    <t>00826A06140-1</t>
  </si>
  <si>
    <t>00826A06141</t>
  </si>
  <si>
    <t>00826A06141-1</t>
  </si>
  <si>
    <t>00826A06141-2</t>
  </si>
  <si>
    <t>00826A06141-3</t>
  </si>
  <si>
    <t>00826A06141-4</t>
  </si>
  <si>
    <t>00826A06141-5</t>
  </si>
  <si>
    <t>00826A06141-6</t>
  </si>
  <si>
    <t>00826A06141-7</t>
  </si>
  <si>
    <t>00826A06142</t>
  </si>
  <si>
    <t>00826A06143</t>
  </si>
  <si>
    <t>00826A06143-1</t>
  </si>
  <si>
    <t>00826A06143-10</t>
  </si>
  <si>
    <t>00826A06143-11</t>
  </si>
  <si>
    <t>00826A06143-12</t>
  </si>
  <si>
    <t>00826A06143-13</t>
  </si>
  <si>
    <t>00826A06143-14</t>
  </si>
  <si>
    <t>00826A06143-15</t>
  </si>
  <si>
    <t>00826A06143-16</t>
  </si>
  <si>
    <t>00826A06143-17</t>
  </si>
  <si>
    <t>00826A06143-18</t>
  </si>
  <si>
    <t>00826A06143-19</t>
  </si>
  <si>
    <t>00826A06143-2</t>
  </si>
  <si>
    <t>00826A06143-20</t>
  </si>
  <si>
    <t>00826A06143-21</t>
  </si>
  <si>
    <t>00826A06143-22</t>
  </si>
  <si>
    <t>00826A06143-23</t>
  </si>
  <si>
    <t>00826A06143-24</t>
  </si>
  <si>
    <t>00826A06143-25</t>
  </si>
  <si>
    <t>00826A06143-26</t>
  </si>
  <si>
    <t>00826A06143-27</t>
  </si>
  <si>
    <t>00826A06143-28</t>
  </si>
  <si>
    <t>00826A06143-29</t>
  </si>
  <si>
    <t>00826A06143-3</t>
  </si>
  <si>
    <t>00826A06143-30</t>
  </si>
  <si>
    <t>00826A06143-31</t>
  </si>
  <si>
    <t>00826A06143-32</t>
  </si>
  <si>
    <t>00826A06143-33</t>
  </si>
  <si>
    <t>00826A06143-34</t>
  </si>
  <si>
    <t>00826A06143-35</t>
  </si>
  <si>
    <t>00826A06143-36</t>
  </si>
  <si>
    <t>00826A06143-37</t>
  </si>
  <si>
    <t>00826A06143-38</t>
  </si>
  <si>
    <t>00826A06143-39</t>
  </si>
  <si>
    <t>00826A06143-4</t>
  </si>
  <si>
    <t>00826A06143-40</t>
  </si>
  <si>
    <t>00826A06143-41</t>
  </si>
  <si>
    <t>00826A06143-42</t>
  </si>
  <si>
    <t>00826A06143-43</t>
  </si>
  <si>
    <t>00826A06143-44</t>
  </si>
  <si>
    <t>00826A06143-45</t>
  </si>
  <si>
    <t>00826A06143-46</t>
  </si>
  <si>
    <t>00826A06143-47</t>
  </si>
  <si>
    <t>00826A06143-48</t>
  </si>
  <si>
    <t>00826A06143-49</t>
  </si>
  <si>
    <t>00826A06143-5</t>
  </si>
  <si>
    <t>00826A06143-50</t>
  </si>
  <si>
    <t>00826A06143-51</t>
  </si>
  <si>
    <t>00826A06143-52</t>
  </si>
  <si>
    <t>00826A06143-53</t>
  </si>
  <si>
    <t>00826A06143-54</t>
  </si>
  <si>
    <t>00826A06143-55</t>
  </si>
  <si>
    <t>00826A06143-56</t>
  </si>
  <si>
    <t>00826A06143-57</t>
  </si>
  <si>
    <t>00826A06143-58</t>
  </si>
  <si>
    <t>00826A06143-59</t>
  </si>
  <si>
    <t>00826A06143-6</t>
  </si>
  <si>
    <t>00826A06143-60</t>
  </si>
  <si>
    <t>00826A06143-61</t>
  </si>
  <si>
    <t>00826A06143-62</t>
  </si>
  <si>
    <t>00826A06143-63</t>
  </si>
  <si>
    <t>00826A06143-64</t>
  </si>
  <si>
    <t>00826A06143-65</t>
  </si>
  <si>
    <t>00826A06143-66</t>
  </si>
  <si>
    <t>00826A06143-67</t>
  </si>
  <si>
    <t>00826A06143-68</t>
  </si>
  <si>
    <t>00826A06143-69</t>
  </si>
  <si>
    <t>00826A06143-7</t>
  </si>
  <si>
    <t>00826A06143-70</t>
  </si>
  <si>
    <t>00826A06143-71</t>
  </si>
  <si>
    <t>00826A06143-72</t>
  </si>
  <si>
    <t>00826A06143-73</t>
  </si>
  <si>
    <t>00826A06143-74</t>
  </si>
  <si>
    <t>00826A06143-75</t>
  </si>
  <si>
    <t>00826A06143-76</t>
  </si>
  <si>
    <t>00826A06143-77</t>
  </si>
  <si>
    <t>00826A06143-78</t>
  </si>
  <si>
    <t>00826A06143-79</t>
  </si>
  <si>
    <t>00826A06143-8</t>
  </si>
  <si>
    <t>00826A06143-80</t>
  </si>
  <si>
    <t>00826A06143-81</t>
  </si>
  <si>
    <t>00826A06143-82</t>
  </si>
  <si>
    <t>00826A06143-83</t>
  </si>
  <si>
    <t>00826A06143-84</t>
  </si>
  <si>
    <t>00826A06143-85</t>
  </si>
  <si>
    <t>00826A06143-86</t>
  </si>
  <si>
    <t>00826A06143-87</t>
  </si>
  <si>
    <t>00826A06143-88</t>
  </si>
  <si>
    <t>00826A06143-89</t>
  </si>
  <si>
    <t>00826A06143-9</t>
  </si>
  <si>
    <t>00826A06143-90</t>
  </si>
  <si>
    <t>00826A06143-91</t>
  </si>
  <si>
    <t>0112600568-A</t>
  </si>
  <si>
    <t>0112600573-1</t>
  </si>
  <si>
    <t>0112600574-1</t>
  </si>
  <si>
    <t>018262192-1</t>
  </si>
  <si>
    <t>018262192-2</t>
  </si>
  <si>
    <t>018262192-3</t>
  </si>
  <si>
    <t>02726/06/8042</t>
  </si>
  <si>
    <t>02726/06/8043</t>
  </si>
  <si>
    <t>02726/06/8046</t>
  </si>
  <si>
    <t>02726/06/8047</t>
  </si>
  <si>
    <t>02726/06/8047-1</t>
  </si>
  <si>
    <t>02726/06/8048</t>
  </si>
  <si>
    <t>02726/06/8049</t>
  </si>
  <si>
    <t>02726/06/8049-1</t>
  </si>
  <si>
    <t>02726/06/8050</t>
  </si>
  <si>
    <t>02726/06/8050-1</t>
  </si>
  <si>
    <t>02726/06/8050-2</t>
  </si>
  <si>
    <t>02726/06/8051</t>
  </si>
  <si>
    <t>02726/06/8052</t>
  </si>
  <si>
    <t>02726/06/8053</t>
  </si>
  <si>
    <t>02726/06/8053-1</t>
  </si>
  <si>
    <t>02726/06/8054</t>
  </si>
  <si>
    <t>02726/06/8055</t>
  </si>
  <si>
    <t>02726/06/8056</t>
  </si>
  <si>
    <t>02726/06/8057</t>
  </si>
  <si>
    <t>02726/06/8058</t>
  </si>
  <si>
    <t>02726/06/8059</t>
  </si>
  <si>
    <t>02726/06/8059-1</t>
  </si>
  <si>
    <t>02726/06/8060</t>
  </si>
  <si>
    <t>02726/06/8061</t>
  </si>
  <si>
    <t>02726/06/8062</t>
  </si>
  <si>
    <t>02726/06/8063</t>
  </si>
  <si>
    <t>02726/06/8064</t>
  </si>
  <si>
    <t>02726/06/8064-1</t>
  </si>
  <si>
    <t>02726/06/8065</t>
  </si>
  <si>
    <t>02726/06/8066</t>
  </si>
  <si>
    <t>02726/06/8067</t>
  </si>
  <si>
    <t>02726/06/8068</t>
  </si>
  <si>
    <t>02726/06/8069</t>
  </si>
  <si>
    <t>02726/06/8070</t>
  </si>
  <si>
    <t>02726/06/8071</t>
  </si>
  <si>
    <t>02726/06/8072</t>
  </si>
  <si>
    <t>02726/06/8073</t>
  </si>
  <si>
    <t>02726/06/8074</t>
  </si>
  <si>
    <t>02726/06/8075</t>
  </si>
  <si>
    <t>02726/06/8075-1</t>
  </si>
  <si>
    <t>02726/06/8075-2</t>
  </si>
  <si>
    <t>02726/06/8076</t>
  </si>
  <si>
    <t>02726/06/8077</t>
  </si>
  <si>
    <t>02726/06/8078</t>
  </si>
  <si>
    <t>02726/06/8079</t>
  </si>
  <si>
    <t>02726/06/8080</t>
  </si>
  <si>
    <t>02726/06/8081</t>
  </si>
  <si>
    <t>02726/06/8082</t>
  </si>
  <si>
    <t>02726/06/8083</t>
  </si>
  <si>
    <t>02726/06/8084</t>
  </si>
  <si>
    <t>02726/06/8085</t>
  </si>
  <si>
    <t>02726/06/8086</t>
  </si>
  <si>
    <t>02726/06/8087</t>
  </si>
  <si>
    <t>02726/06/8088</t>
  </si>
  <si>
    <t>02726/06/8089</t>
  </si>
  <si>
    <t>02726/06/8090</t>
  </si>
  <si>
    <t>02726/06/8091</t>
  </si>
  <si>
    <t>02726/06/8092</t>
  </si>
  <si>
    <t>02726/06/8093</t>
  </si>
  <si>
    <t>02726/06/8094</t>
  </si>
  <si>
    <t>02726/06/8095</t>
  </si>
  <si>
    <t>02726/06/8096</t>
  </si>
  <si>
    <t>02726/06/8097</t>
  </si>
  <si>
    <t>02726/06/8098</t>
  </si>
  <si>
    <t>02726/06/8099</t>
  </si>
  <si>
    <t>02726/06/8100</t>
  </si>
  <si>
    <t>02726/06/8101</t>
  </si>
  <si>
    <t>02726/06/8102</t>
  </si>
  <si>
    <t>02726/06/8103</t>
  </si>
  <si>
    <t>02726/06/8104</t>
  </si>
  <si>
    <t>02726/06/8105</t>
  </si>
  <si>
    <t>02726/06/8106</t>
  </si>
  <si>
    <t>02726/06/8107</t>
  </si>
  <si>
    <t>02726/06/8108</t>
  </si>
  <si>
    <t>02726/06/8110</t>
  </si>
  <si>
    <t>02726/06/8111</t>
  </si>
  <si>
    <t>02726/06/8112</t>
  </si>
  <si>
    <t>02726/06/8112-1</t>
  </si>
  <si>
    <t>02726/06/8113</t>
  </si>
  <si>
    <t>02726/06/8114</t>
  </si>
  <si>
    <t>02726/06/8115</t>
  </si>
  <si>
    <t>02726/06/8116</t>
  </si>
  <si>
    <t>02726/06/8117</t>
  </si>
  <si>
    <t>03726352-1</t>
  </si>
  <si>
    <t>03726352-2</t>
  </si>
  <si>
    <t>04026004245-1</t>
  </si>
  <si>
    <t>04126NOM004001605-1</t>
  </si>
  <si>
    <t>04126NOM004001605-2</t>
  </si>
  <si>
    <t>04126NOM004001605-3</t>
  </si>
  <si>
    <t>04126NOM004001605-4</t>
  </si>
  <si>
    <t>04126NOM004001605-5</t>
  </si>
  <si>
    <t>04126NOM050001603-1</t>
  </si>
  <si>
    <t>04126NOM050001603-2</t>
  </si>
  <si>
    <t>04126NOM050001603-3</t>
  </si>
  <si>
    <t>04126NOM050001603-4</t>
  </si>
  <si>
    <t>04126NOM051001604-1</t>
  </si>
  <si>
    <t>04126NOM051001604-10</t>
  </si>
  <si>
    <t>04126NOM051001604-11</t>
  </si>
  <si>
    <t>04126NOM051001604-12</t>
  </si>
  <si>
    <t>04126NOM051001604-13</t>
  </si>
  <si>
    <t>04126NOM051001604-14</t>
  </si>
  <si>
    <t>04126NOM051001604-15</t>
  </si>
  <si>
    <t>04126NOM051001604-16</t>
  </si>
  <si>
    <t>04126NOM051001604-17</t>
  </si>
  <si>
    <t>04126NOM051001604-18</t>
  </si>
  <si>
    <t>04126NOM051001604-19</t>
  </si>
  <si>
    <t>04126NOM051001604-2</t>
  </si>
  <si>
    <t>04126NOM051001604-20</t>
  </si>
  <si>
    <t>04126NOM051001604-21</t>
  </si>
  <si>
    <t>04126NOM051001604-3</t>
  </si>
  <si>
    <t>04126NOM051001604-4</t>
  </si>
  <si>
    <t>04126NOM051001604-5</t>
  </si>
  <si>
    <t>04126NOM051001604-6</t>
  </si>
  <si>
    <t>04126NOM051001604-7</t>
  </si>
  <si>
    <t>04126NOM051001604-8</t>
  </si>
  <si>
    <t>04126NOM051001604-9</t>
  </si>
  <si>
    <t>04526001020-1</t>
  </si>
  <si>
    <t>04526001021-1</t>
  </si>
  <si>
    <t>049263917-1</t>
  </si>
  <si>
    <t>049263917-10</t>
  </si>
  <si>
    <t>049263917-11</t>
  </si>
  <si>
    <t>049263917-12</t>
  </si>
  <si>
    <t>049263917-13</t>
  </si>
  <si>
    <t>049263917-14</t>
  </si>
  <si>
    <t>049263917-15</t>
  </si>
  <si>
    <t>049263917-16</t>
  </si>
  <si>
    <t>049263917-17</t>
  </si>
  <si>
    <t>049263917-18</t>
  </si>
  <si>
    <t>049263917-19</t>
  </si>
  <si>
    <t>049263917-2</t>
  </si>
  <si>
    <t>049263917-20</t>
  </si>
  <si>
    <t>049263917-21</t>
  </si>
  <si>
    <t>049263917-22</t>
  </si>
  <si>
    <t>049263917-23</t>
  </si>
  <si>
    <t>049263917-24</t>
  </si>
  <si>
    <t>049263917-25</t>
  </si>
  <si>
    <t>049263917-26</t>
  </si>
  <si>
    <t>049263917-27</t>
  </si>
  <si>
    <t>049263917-28</t>
  </si>
  <si>
    <t>049263917-29</t>
  </si>
  <si>
    <t>049263917-3</t>
  </si>
  <si>
    <t>049263917-30</t>
  </si>
  <si>
    <t>049263917-31</t>
  </si>
  <si>
    <t>049263917-32</t>
  </si>
  <si>
    <t>049263917-33</t>
  </si>
  <si>
    <t>049263917-34</t>
  </si>
  <si>
    <t>049263917-35</t>
  </si>
  <si>
    <t>049263917-36</t>
  </si>
  <si>
    <t>049263917-37</t>
  </si>
  <si>
    <t>049263917-38</t>
  </si>
  <si>
    <t>049263917-39</t>
  </si>
  <si>
    <t>049263917-4</t>
  </si>
  <si>
    <t>049263917-40</t>
  </si>
  <si>
    <t>049263917-41</t>
  </si>
  <si>
    <t>049263917-42</t>
  </si>
  <si>
    <t>049263917-43</t>
  </si>
  <si>
    <t>049263917-44</t>
  </si>
  <si>
    <t>049263917-45</t>
  </si>
  <si>
    <t>049263917-46</t>
  </si>
  <si>
    <t>049263917-47</t>
  </si>
  <si>
    <t>049263917-48</t>
  </si>
  <si>
    <t>049263917-49</t>
  </si>
  <si>
    <t>049263917-5</t>
  </si>
  <si>
    <t>049263917-50</t>
  </si>
  <si>
    <t>049263917-51</t>
  </si>
  <si>
    <t>049263917-52</t>
  </si>
  <si>
    <t>049263917-53</t>
  </si>
  <si>
    <t>049263917-54</t>
  </si>
  <si>
    <t>049263917-55</t>
  </si>
  <si>
    <t>049263917-56</t>
  </si>
  <si>
    <t>049263917-57</t>
  </si>
  <si>
    <t>049263917-58</t>
  </si>
  <si>
    <t>049263917-59</t>
  </si>
  <si>
    <t>049263917-6</t>
  </si>
  <si>
    <t>049263917-60</t>
  </si>
  <si>
    <t>049263917-61</t>
  </si>
  <si>
    <t>049263917-62</t>
  </si>
  <si>
    <t>049263917-63</t>
  </si>
  <si>
    <t>049263917-64</t>
  </si>
  <si>
    <t>049263917-65</t>
  </si>
  <si>
    <t>049263917-66</t>
  </si>
  <si>
    <t>049263917-67</t>
  </si>
  <si>
    <t>049263917-68</t>
  </si>
  <si>
    <t>049263917-69</t>
  </si>
  <si>
    <t>049263917-7</t>
  </si>
  <si>
    <t>049263917-70</t>
  </si>
  <si>
    <t>049263917-71</t>
  </si>
  <si>
    <t>049263917-72</t>
  </si>
  <si>
    <t>049263917-73</t>
  </si>
  <si>
    <t>049263917-74</t>
  </si>
  <si>
    <t>049263917-75</t>
  </si>
  <si>
    <t>049263917-76</t>
  </si>
  <si>
    <t>049263917-77</t>
  </si>
  <si>
    <t>049263917-78</t>
  </si>
  <si>
    <t>049263917-79</t>
  </si>
  <si>
    <t>049263917-8</t>
  </si>
  <si>
    <t>049263917-80</t>
  </si>
  <si>
    <t>049263917-81</t>
  </si>
  <si>
    <t>049263917-82</t>
  </si>
  <si>
    <t>049263917-83</t>
  </si>
  <si>
    <t>049263917-84</t>
  </si>
  <si>
    <t>049263917-85</t>
  </si>
  <si>
    <t>049263917-86</t>
  </si>
  <si>
    <t>049263917-87</t>
  </si>
  <si>
    <t>049263917-88</t>
  </si>
  <si>
    <t>049263917-89</t>
  </si>
  <si>
    <t>049263917-9</t>
  </si>
  <si>
    <t>049263917-90</t>
  </si>
  <si>
    <t>049263917-91</t>
  </si>
  <si>
    <t>049263917-92</t>
  </si>
  <si>
    <t>049263917-93</t>
  </si>
  <si>
    <t>049263917-94</t>
  </si>
  <si>
    <t>049263917-95</t>
  </si>
  <si>
    <t>049263917-96</t>
  </si>
  <si>
    <t>049263917-97</t>
  </si>
  <si>
    <t>049263917-98</t>
  </si>
  <si>
    <t>049263918-1</t>
  </si>
  <si>
    <t>049263918-10</t>
  </si>
  <si>
    <t>049263918-11</t>
  </si>
  <si>
    <t>049263918-12</t>
  </si>
  <si>
    <t>049263918-13</t>
  </si>
  <si>
    <t>049263918-14</t>
  </si>
  <si>
    <t>049263918-15</t>
  </si>
  <si>
    <t>049263918-16</t>
  </si>
  <si>
    <t>049263918-17</t>
  </si>
  <si>
    <t>049263918-18</t>
  </si>
  <si>
    <t>049263918-19</t>
  </si>
  <si>
    <t>049263918-2</t>
  </si>
  <si>
    <t>049263918-20</t>
  </si>
  <si>
    <t>049263918-21</t>
  </si>
  <si>
    <t>049263918-22</t>
  </si>
  <si>
    <t>049263918-23</t>
  </si>
  <si>
    <t>049263918-24</t>
  </si>
  <si>
    <t>049263918-25</t>
  </si>
  <si>
    <t>049263918-26</t>
  </si>
  <si>
    <t>049263918-27</t>
  </si>
  <si>
    <t>049263918-28</t>
  </si>
  <si>
    <t>049263918-29</t>
  </si>
  <si>
    <t>049263918-3</t>
  </si>
  <si>
    <t>049263918-30</t>
  </si>
  <si>
    <t>049263918-31</t>
  </si>
  <si>
    <t>049263918-32</t>
  </si>
  <si>
    <t>049263918-33</t>
  </si>
  <si>
    <t>049263918-34</t>
  </si>
  <si>
    <t>049263918-35</t>
  </si>
  <si>
    <t>049263918-36</t>
  </si>
  <si>
    <t>049263918-37</t>
  </si>
  <si>
    <t>049263918-38</t>
  </si>
  <si>
    <t>049263918-39</t>
  </si>
  <si>
    <t>049263918-4</t>
  </si>
  <si>
    <t>049263918-40</t>
  </si>
  <si>
    <t>049263918-41</t>
  </si>
  <si>
    <t>049263918-42</t>
  </si>
  <si>
    <t>049263918-43</t>
  </si>
  <si>
    <t>049263918-44</t>
  </si>
  <si>
    <t>049263918-45</t>
  </si>
  <si>
    <t>049263918-46</t>
  </si>
  <si>
    <t>049263918-47</t>
  </si>
  <si>
    <t>049263918-48</t>
  </si>
  <si>
    <t>049263918-49</t>
  </si>
  <si>
    <t>049263918-5</t>
  </si>
  <si>
    <t>049263918-50</t>
  </si>
  <si>
    <t>049263918-51</t>
  </si>
  <si>
    <t>049263918-52</t>
  </si>
  <si>
    <t>049263918-53</t>
  </si>
  <si>
    <t>049263918-54</t>
  </si>
  <si>
    <t>049263918-55</t>
  </si>
  <si>
    <t>049263918-56</t>
  </si>
  <si>
    <t>049263918-57</t>
  </si>
  <si>
    <t>049263918-58</t>
  </si>
  <si>
    <t>049263918-59</t>
  </si>
  <si>
    <t>049263918-6</t>
  </si>
  <si>
    <t>049263918-60</t>
  </si>
  <si>
    <t>049263918-61</t>
  </si>
  <si>
    <t>049263918-7</t>
  </si>
  <si>
    <t>049263918-8</t>
  </si>
  <si>
    <t>049263918-9</t>
  </si>
  <si>
    <t>049263920-1</t>
  </si>
  <si>
    <t>049263920-2</t>
  </si>
  <si>
    <t>049263920-3</t>
  </si>
  <si>
    <t>049263920-4</t>
  </si>
  <si>
    <t>049263920-5</t>
  </si>
  <si>
    <t>049263920-6</t>
  </si>
  <si>
    <t>049263920-7</t>
  </si>
  <si>
    <t>049263920-8</t>
  </si>
  <si>
    <t>049263921-1</t>
  </si>
  <si>
    <t>049263921-2</t>
  </si>
  <si>
    <t>049263921-3</t>
  </si>
  <si>
    <t>049263921-4</t>
  </si>
  <si>
    <t>049263921-5</t>
  </si>
  <si>
    <t>049263921-6</t>
  </si>
  <si>
    <t>049263921-7</t>
  </si>
  <si>
    <t>049263922-1</t>
  </si>
  <si>
    <t>049263922-10</t>
  </si>
  <si>
    <t>049263922-11</t>
  </si>
  <si>
    <t>049263922-12</t>
  </si>
  <si>
    <t>049263922-13</t>
  </si>
  <si>
    <t>049263922-14</t>
  </si>
  <si>
    <t>049263922-15</t>
  </si>
  <si>
    <t>049263922-16</t>
  </si>
  <si>
    <t>049263922-17</t>
  </si>
  <si>
    <t>049263922-18</t>
  </si>
  <si>
    <t>049263922-19</t>
  </si>
  <si>
    <t>049263922-2</t>
  </si>
  <si>
    <t>049263922-3</t>
  </si>
  <si>
    <t>049263922-4</t>
  </si>
  <si>
    <t>049263922-5</t>
  </si>
  <si>
    <t>049263922-6</t>
  </si>
  <si>
    <t>049263922-7</t>
  </si>
  <si>
    <t>049263922-8</t>
  </si>
  <si>
    <t>049263922-9</t>
  </si>
  <si>
    <t>049263923-1</t>
  </si>
  <si>
    <t>049263923-2</t>
  </si>
  <si>
    <t>049263923-3</t>
  </si>
  <si>
    <t>049263923-4</t>
  </si>
  <si>
    <t>049263925-1</t>
  </si>
  <si>
    <t>049263925-2</t>
  </si>
  <si>
    <t>049263925-3</t>
  </si>
  <si>
    <t>049263928-1</t>
  </si>
  <si>
    <t>049263928-10</t>
  </si>
  <si>
    <t>049263928-2</t>
  </si>
  <si>
    <t>049263928-3</t>
  </si>
  <si>
    <t>049263928-4</t>
  </si>
  <si>
    <t>049263928-5</t>
  </si>
  <si>
    <t>049263928-6</t>
  </si>
  <si>
    <t>049263928-7</t>
  </si>
  <si>
    <t>049263928-8</t>
  </si>
  <si>
    <t>049263928-9</t>
  </si>
  <si>
    <t>049263929-1</t>
  </si>
  <si>
    <t>049263929-2</t>
  </si>
  <si>
    <t>049263929-3</t>
  </si>
  <si>
    <t>049263929-4</t>
  </si>
  <si>
    <t>049263929-5</t>
  </si>
  <si>
    <t>05526000644-1</t>
  </si>
  <si>
    <t>05526000644-10</t>
  </si>
  <si>
    <t>05526000644-2</t>
  </si>
  <si>
    <t>05526000644-3</t>
  </si>
  <si>
    <t>05526000644-4</t>
  </si>
  <si>
    <t>05526000644-5</t>
  </si>
  <si>
    <t>05526000644-6</t>
  </si>
  <si>
    <t>05526000644-7</t>
  </si>
  <si>
    <t>05526000644-8</t>
  </si>
  <si>
    <t>05526000644-9</t>
  </si>
  <si>
    <t>05526000645-10</t>
  </si>
  <si>
    <t>05526000645-11</t>
  </si>
  <si>
    <t>05526000645-12</t>
  </si>
  <si>
    <t>05526000645-13</t>
  </si>
  <si>
    <t>05526000645-14</t>
  </si>
  <si>
    <t>05526000645-15</t>
  </si>
  <si>
    <t>05526000645-16</t>
  </si>
  <si>
    <t>05526000645-17</t>
  </si>
  <si>
    <t>05526000645-18</t>
  </si>
  <si>
    <t>05526000645-19</t>
  </si>
  <si>
    <t>05526000645-20</t>
  </si>
  <si>
    <t>05526000645-5</t>
  </si>
  <si>
    <t>05526000645-6</t>
  </si>
  <si>
    <t>05526000645-7</t>
  </si>
  <si>
    <t>05526000645-8</t>
  </si>
  <si>
    <t>05526000645-9</t>
  </si>
  <si>
    <t>05526000646-1</t>
  </si>
  <si>
    <t>08726005025-C147-33051001-5</t>
  </si>
  <si>
    <t>08726005025-C265-33059099-15</t>
  </si>
  <si>
    <t>08726005025-C604-33051001-5</t>
  </si>
  <si>
    <t>08726005025-C646-33051001-5</t>
  </si>
  <si>
    <t>08726005146-C099-94032091-1</t>
  </si>
  <si>
    <t>08726005198-62113202</t>
  </si>
  <si>
    <t>08726005198-C719-61169301</t>
  </si>
  <si>
    <t>08726005236-C737-38089499-1</t>
  </si>
  <si>
    <t>08726005255-11052001</t>
  </si>
  <si>
    <t>08726005257-42029204</t>
  </si>
  <si>
    <t>08726005257-42029204-1</t>
  </si>
  <si>
    <t>08726005257-42029204-2</t>
  </si>
  <si>
    <t>08726005258-34031999</t>
  </si>
  <si>
    <t>08726005258-39241001</t>
  </si>
  <si>
    <t>08726005258-39241001-1</t>
  </si>
  <si>
    <t>08726005258-39269099</t>
  </si>
  <si>
    <t>08726005258-73239305</t>
  </si>
  <si>
    <t>08726005258-82055199</t>
  </si>
  <si>
    <t>08726005259-85166001</t>
  </si>
  <si>
    <t>08726005260-33030001</t>
  </si>
  <si>
    <t>08726005260-33030001-1</t>
  </si>
  <si>
    <t>08726005260-33030001-10</t>
  </si>
  <si>
    <t>08726005260-33030001-11</t>
  </si>
  <si>
    <t>08726005260-33030001-12</t>
  </si>
  <si>
    <t>08726005260-33030001-13</t>
  </si>
  <si>
    <t>08726005260-33030001-14</t>
  </si>
  <si>
    <t>08726005260-33030001-15</t>
  </si>
  <si>
    <t>08726005260-33030001-16</t>
  </si>
  <si>
    <t>08726005260-33030001-17</t>
  </si>
  <si>
    <t>08726005260-33030001-18</t>
  </si>
  <si>
    <t>08726005260-33030001-19</t>
  </si>
  <si>
    <t>08726005260-33030001-2</t>
  </si>
  <si>
    <t>08726005260-33030001-20</t>
  </si>
  <si>
    <t>08726005260-33030001-21</t>
  </si>
  <si>
    <t>08726005260-33030001-22</t>
  </si>
  <si>
    <t>08726005260-33030001-23</t>
  </si>
  <si>
    <t>08726005260-33030001-24</t>
  </si>
  <si>
    <t>08726005260-33030001-25</t>
  </si>
  <si>
    <t>08726005260-33030001-26</t>
  </si>
  <si>
    <t>08726005260-33030001-27</t>
  </si>
  <si>
    <t>08726005260-33030001-28</t>
  </si>
  <si>
    <t>08726005260-33030001-29</t>
  </si>
  <si>
    <t>08726005260-33030001-3</t>
  </si>
  <si>
    <t>08726005260-33030001-30</t>
  </si>
  <si>
    <t>08726005260-33030001-31</t>
  </si>
  <si>
    <t>08726005260-33030001-32</t>
  </si>
  <si>
    <t>08726005260-33030001-33</t>
  </si>
  <si>
    <t>08726005260-33030001-34</t>
  </si>
  <si>
    <t>08726005260-33030001-35</t>
  </si>
  <si>
    <t>08726005260-33030001-36</t>
  </si>
  <si>
    <t>08726005260-33030001-37</t>
  </si>
  <si>
    <t>08726005260-33030001-38</t>
  </si>
  <si>
    <t>08726005260-33030001-39</t>
  </si>
  <si>
    <t>08726005260-33030001-4</t>
  </si>
  <si>
    <t>08726005260-33030001-40</t>
  </si>
  <si>
    <t>08726005260-33030001-41</t>
  </si>
  <si>
    <t>08726005260-33030001-42</t>
  </si>
  <si>
    <t>08726005260-33030001-43</t>
  </si>
  <si>
    <t>08726005260-33030001-44</t>
  </si>
  <si>
    <t>08726005260-33030001-45</t>
  </si>
  <si>
    <t>08726005260-33030001-46</t>
  </si>
  <si>
    <t>08726005260-33030001-47</t>
  </si>
  <si>
    <t>08726005260-33030001-48</t>
  </si>
  <si>
    <t>08726005260-33030001-49</t>
  </si>
  <si>
    <t>08726005260-33030001-5</t>
  </si>
  <si>
    <t>08726005260-33030001-6</t>
  </si>
  <si>
    <t>08726005260-33030001-7</t>
  </si>
  <si>
    <t>08726005260-33030001-8</t>
  </si>
  <si>
    <t>08726005260-33030001-9</t>
  </si>
  <si>
    <t>08726005260-33030099</t>
  </si>
  <si>
    <t>08726005260-33030099-1</t>
  </si>
  <si>
    <t>08726005260-33030099-10</t>
  </si>
  <si>
    <t>08726005260-33030099-11</t>
  </si>
  <si>
    <t>08726005260-33030099-12</t>
  </si>
  <si>
    <t>08726005260-33030099-13</t>
  </si>
  <si>
    <t>08726005260-33030099-14</t>
  </si>
  <si>
    <t>08726005260-33030099-15</t>
  </si>
  <si>
    <t>08726005260-33030099-16</t>
  </si>
  <si>
    <t>08726005260-33030099-17</t>
  </si>
  <si>
    <t>08726005260-33030099-18</t>
  </si>
  <si>
    <t>08726005260-33030099-19</t>
  </si>
  <si>
    <t>08726005260-33030099-2</t>
  </si>
  <si>
    <t>08726005260-33030099-20</t>
  </si>
  <si>
    <t>08726005260-33030099-21</t>
  </si>
  <si>
    <t>08726005260-33030099-22</t>
  </si>
  <si>
    <t>08726005260-33030099-23</t>
  </si>
  <si>
    <t>08726005260-33030099-24</t>
  </si>
  <si>
    <t>08726005260-33030099-25</t>
  </si>
  <si>
    <t>08726005260-33030099-26</t>
  </si>
  <si>
    <t>08726005260-33030099-27</t>
  </si>
  <si>
    <t>08726005260-33030099-28</t>
  </si>
  <si>
    <t>08726005260-33030099-29</t>
  </si>
  <si>
    <t>08726005260-33030099-3</t>
  </si>
  <si>
    <t>08726005260-33030099-30</t>
  </si>
  <si>
    <t>08726005260-33030099-31</t>
  </si>
  <si>
    <t>08726005260-33030099-32</t>
  </si>
  <si>
    <t>08726005260-33030099-33</t>
  </si>
  <si>
    <t>08726005260-33030099-34</t>
  </si>
  <si>
    <t>08726005260-33030099-35</t>
  </si>
  <si>
    <t>08726005260-33030099-36</t>
  </si>
  <si>
    <t>08726005260-33030099-37</t>
  </si>
  <si>
    <t>08726005260-33030099-38</t>
  </si>
  <si>
    <t>08726005260-33030099-39</t>
  </si>
  <si>
    <t>08726005260-33030099-4</t>
  </si>
  <si>
    <t>08726005260-33030099-40</t>
  </si>
  <si>
    <t>08726005260-33030099-41</t>
  </si>
  <si>
    <t>08726005260-33030099-42</t>
  </si>
  <si>
    <t>08726005260-33030099-43</t>
  </si>
  <si>
    <t>08726005260-33030099-44</t>
  </si>
  <si>
    <t>08726005260-33030099-45</t>
  </si>
  <si>
    <t>08726005260-33030099-46</t>
  </si>
  <si>
    <t>08726005260-33030099-47</t>
  </si>
  <si>
    <t>08726005260-33030099-48</t>
  </si>
  <si>
    <t>08726005260-33030099-49</t>
  </si>
  <si>
    <t>08726005260-33030099-5</t>
  </si>
  <si>
    <t>08726005260-33030099-50</t>
  </si>
  <si>
    <t>08726005260-33030099-51</t>
  </si>
  <si>
    <t>08726005260-33030099-52</t>
  </si>
  <si>
    <t>08726005260-33030099-53</t>
  </si>
  <si>
    <t>08726005260-33030099-54</t>
  </si>
  <si>
    <t>08726005260-33030099-55</t>
  </si>
  <si>
    <t>08726005260-33030099-56</t>
  </si>
  <si>
    <t>08726005260-33030099-57</t>
  </si>
  <si>
    <t>08726005260-33030099-58</t>
  </si>
  <si>
    <t>08726005260-33030099-59</t>
  </si>
  <si>
    <t>08726005260-33030099-6</t>
  </si>
  <si>
    <t>08726005260-33030099-60</t>
  </si>
  <si>
    <t>08726005260-33030099-61</t>
  </si>
  <si>
    <t>08726005260-33030099-62</t>
  </si>
  <si>
    <t>08726005260-33030099-63</t>
  </si>
  <si>
    <t>08726005260-33030099-64</t>
  </si>
  <si>
    <t>08726005260-33030099-65</t>
  </si>
  <si>
    <t>08726005260-33030099-66</t>
  </si>
  <si>
    <t>08726005260-33030099-67</t>
  </si>
  <si>
    <t>08726005260-33030099-68</t>
  </si>
  <si>
    <t>08726005260-33030099-69</t>
  </si>
  <si>
    <t>08726005260-33030099-7</t>
  </si>
  <si>
    <t>08726005260-33030099-70</t>
  </si>
  <si>
    <t>08726005260-33030099-71</t>
  </si>
  <si>
    <t>08726005260-33030099-72</t>
  </si>
  <si>
    <t>08726005260-33030099-73</t>
  </si>
  <si>
    <t>08726005260-33030099-74</t>
  </si>
  <si>
    <t>08726005260-33030099-75</t>
  </si>
  <si>
    <t>08726005260-33030099-76</t>
  </si>
  <si>
    <t>08726005260-33030099-77</t>
  </si>
  <si>
    <t>08726005260-33030099-78</t>
  </si>
  <si>
    <t>08726005260-33030099-79</t>
  </si>
  <si>
    <t>08726005260-33030099-8</t>
  </si>
  <si>
    <t>08726005260-33030099-80</t>
  </si>
  <si>
    <t>08726005260-33030099-81</t>
  </si>
  <si>
    <t>08726005260-33030099-82</t>
  </si>
  <si>
    <t>08726005260-33030099-83</t>
  </si>
  <si>
    <t>08726005260-33030099-9</t>
  </si>
  <si>
    <t>08726005260-33041001</t>
  </si>
  <si>
    <t>08726005260-33041001-1</t>
  </si>
  <si>
    <t>08726005260-33041001-10</t>
  </si>
  <si>
    <t>08726005260-33041001-11</t>
  </si>
  <si>
    <t>08726005260-33041001-12</t>
  </si>
  <si>
    <t>08726005260-33041001-13</t>
  </si>
  <si>
    <t>08726005260-33041001-14</t>
  </si>
  <si>
    <t>08726005260-33041001-15</t>
  </si>
  <si>
    <t>08726005260-33041001-16</t>
  </si>
  <si>
    <t>08726005260-33041001-17</t>
  </si>
  <si>
    <t>08726005260-33041001-18</t>
  </si>
  <si>
    <t>08726005260-33041001-19</t>
  </si>
  <si>
    <t>08726005260-33041001-2</t>
  </si>
  <si>
    <t>08726005260-33041001-20</t>
  </si>
  <si>
    <t>08726005260-33041001-21</t>
  </si>
  <si>
    <t>08726005260-33041001-22</t>
  </si>
  <si>
    <t>08726005260-33041001-23</t>
  </si>
  <si>
    <t>08726005260-33041001-3</t>
  </si>
  <si>
    <t>08726005260-33041001-4</t>
  </si>
  <si>
    <t>08726005260-33041001-5</t>
  </si>
  <si>
    <t>08726005260-33041001-6</t>
  </si>
  <si>
    <t>08726005260-33041001-7</t>
  </si>
  <si>
    <t>08726005260-33041001-8</t>
  </si>
  <si>
    <t>08726005260-33041001-9</t>
  </si>
  <si>
    <t>08726005260-33049999</t>
  </si>
  <si>
    <t>08726005261-71171999</t>
  </si>
  <si>
    <t>08726005261-71171999-1</t>
  </si>
  <si>
    <t>08726005261-71171999-10</t>
  </si>
  <si>
    <t>08726005261-71171999-11</t>
  </si>
  <si>
    <t>08726005261-71171999-12</t>
  </si>
  <si>
    <t>08726005261-71171999-13</t>
  </si>
  <si>
    <t>08726005261-71171999-14</t>
  </si>
  <si>
    <t>08726005261-71171999-15</t>
  </si>
  <si>
    <t>08726005261-71171999-16</t>
  </si>
  <si>
    <t>08726005261-71171999-2</t>
  </si>
  <si>
    <t>08726005261-71171999-3</t>
  </si>
  <si>
    <t>08726005261-71171999-4</t>
  </si>
  <si>
    <t>08726005261-71171999-5</t>
  </si>
  <si>
    <t>08726005261-71171999-6</t>
  </si>
  <si>
    <t>08726005261-71171999-7</t>
  </si>
  <si>
    <t>08726005261-71171999-8</t>
  </si>
  <si>
    <t>08726005261-71171999-9</t>
  </si>
  <si>
    <t>08726005262-33030001</t>
  </si>
  <si>
    <t>08726005262-33030001-1</t>
  </si>
  <si>
    <t>08726005262-33030001-2</t>
  </si>
  <si>
    <t>08726005262-33030001-3</t>
  </si>
  <si>
    <t>08726005262-33030099</t>
  </si>
  <si>
    <t>08726005262-33030099-1</t>
  </si>
  <si>
    <t>08726005262-33030099-2</t>
  </si>
  <si>
    <t>08726005262-33030099-3</t>
  </si>
  <si>
    <t>08726005262-33030099-4</t>
  </si>
  <si>
    <t>08726005262-33030099-5</t>
  </si>
  <si>
    <t>08726005262-33030099-6</t>
  </si>
  <si>
    <t>08726005262-33030099-7</t>
  </si>
  <si>
    <t>08726005262-33030099-8</t>
  </si>
  <si>
    <t>08726005264-34025004</t>
  </si>
  <si>
    <t>08726005264-34025004-1</t>
  </si>
  <si>
    <t>08726005264-39262099</t>
  </si>
  <si>
    <t>08726005264-39262099-1</t>
  </si>
  <si>
    <t>08726005264-39262099-2</t>
  </si>
  <si>
    <t>08726005264-39262099-3</t>
  </si>
  <si>
    <t>08726005264-39262099-4</t>
  </si>
  <si>
    <t>08726005264-39262099-5</t>
  </si>
  <si>
    <t>08726005264-40151999</t>
  </si>
  <si>
    <t>08726005264-40151999-1</t>
  </si>
  <si>
    <t>08726005264-40151999-2</t>
  </si>
  <si>
    <t>08726005265-42032999</t>
  </si>
  <si>
    <t>08726005265-42032999-1</t>
  </si>
  <si>
    <t>08726005266-61143002</t>
  </si>
  <si>
    <t>08726005266-61161002</t>
  </si>
  <si>
    <t>08726005266-61161002-1</t>
  </si>
  <si>
    <t>08726005266-61161002-10</t>
  </si>
  <si>
    <t>08726005266-61161002-11</t>
  </si>
  <si>
    <t>08726005266-61161002-12</t>
  </si>
  <si>
    <t>08726005266-61161002-13</t>
  </si>
  <si>
    <t>08726005266-61161002-14</t>
  </si>
  <si>
    <t>08726005266-61161002-15</t>
  </si>
  <si>
    <t>08726005266-61161002-16</t>
  </si>
  <si>
    <t>08726005266-61161002-17</t>
  </si>
  <si>
    <t>08726005266-61161002-18</t>
  </si>
  <si>
    <t>08726005266-61161002-2</t>
  </si>
  <si>
    <t>08726005266-61161002-3</t>
  </si>
  <si>
    <t>08726005266-61161002-4</t>
  </si>
  <si>
    <t>08726005266-61161002-5</t>
  </si>
  <si>
    <t>08726005266-61161002-6</t>
  </si>
  <si>
    <t>08726005266-61161002-7</t>
  </si>
  <si>
    <t>08726005266-61161002-8</t>
  </si>
  <si>
    <t>08726005266-61161002-9</t>
  </si>
  <si>
    <t>08726005266-61171002</t>
  </si>
  <si>
    <t>08726005266-62104091</t>
  </si>
  <si>
    <t>08726005266-62104091-1</t>
  </si>
  <si>
    <t>08726005266-62104091-2</t>
  </si>
  <si>
    <t>08726005266-62104091-3</t>
  </si>
  <si>
    <t>08726005266-62104091-4</t>
  </si>
  <si>
    <t>08726005267-08112001</t>
  </si>
  <si>
    <t>08726005268-96091001</t>
  </si>
  <si>
    <t>08726005268-96091001-1</t>
  </si>
  <si>
    <t>08726005270-21041001</t>
  </si>
  <si>
    <t>08726005270-21041001-1</t>
  </si>
  <si>
    <t>08726005270-21041001-2</t>
  </si>
  <si>
    <t>08726005270-21041001-3</t>
  </si>
  <si>
    <t>08726005271-21041001</t>
  </si>
  <si>
    <t>08726005271-21041001-1</t>
  </si>
  <si>
    <t>08726005271-21041001-2</t>
  </si>
  <si>
    <t>08726005271-21041001-3</t>
  </si>
  <si>
    <t>08726005272-96091001</t>
  </si>
  <si>
    <t>08726005272-96091001-1</t>
  </si>
  <si>
    <t>08726005273-96091001</t>
  </si>
  <si>
    <t>08726005274-35061099</t>
  </si>
  <si>
    <t>08726005274-35061099-1</t>
  </si>
  <si>
    <t>08726005274-35061099-2</t>
  </si>
  <si>
    <t>08726005274-35061099-3</t>
  </si>
  <si>
    <t>08726005275-19012099</t>
  </si>
  <si>
    <t>08726005276-73181599</t>
  </si>
  <si>
    <t>08726005276-84798999</t>
  </si>
  <si>
    <t>08726005276-84842001</t>
  </si>
  <si>
    <t>08726005276-84842001-1</t>
  </si>
  <si>
    <t>08726005277-84798999</t>
  </si>
  <si>
    <t>08826001052-3-A</t>
  </si>
  <si>
    <t>08826001094-2-A</t>
  </si>
  <si>
    <t>08826001151-1</t>
  </si>
  <si>
    <t>08826001151-2</t>
  </si>
  <si>
    <t>08826001151-3</t>
  </si>
  <si>
    <t>08826001152-1</t>
  </si>
  <si>
    <t>08826001152-10</t>
  </si>
  <si>
    <t>08826001152-2</t>
  </si>
  <si>
    <t>08826001152-3</t>
  </si>
  <si>
    <t>08826001152-4</t>
  </si>
  <si>
    <t>08826001152-5</t>
  </si>
  <si>
    <t>08826001152-6</t>
  </si>
  <si>
    <t>08826001152-7</t>
  </si>
  <si>
    <t>08826001152-8</t>
  </si>
  <si>
    <t>08826001152-9</t>
  </si>
  <si>
    <t>08826001153-1</t>
  </si>
  <si>
    <t>08826001153-2</t>
  </si>
  <si>
    <t>08826001153-3</t>
  </si>
  <si>
    <t>08826001153-4</t>
  </si>
  <si>
    <t>08826001153-5</t>
  </si>
  <si>
    <t>08826001153-6</t>
  </si>
  <si>
    <t>08826001153-7</t>
  </si>
  <si>
    <t>08826001153-8</t>
  </si>
  <si>
    <t>08826001154-1</t>
  </si>
  <si>
    <t>08826001154-2</t>
  </si>
  <si>
    <t>08826001154-3</t>
  </si>
  <si>
    <t>08826001154-4</t>
  </si>
  <si>
    <t>08826001154-5</t>
  </si>
  <si>
    <t>08826001155-1</t>
  </si>
  <si>
    <t>08826001155-2</t>
  </si>
  <si>
    <t>08826001156-1</t>
  </si>
  <si>
    <t>08826001157-1</t>
  </si>
  <si>
    <t>08826001157-10</t>
  </si>
  <si>
    <t>08826001157-11</t>
  </si>
  <si>
    <t>08826001157-12</t>
  </si>
  <si>
    <t>08826001157-13</t>
  </si>
  <si>
    <t>08826001157-14</t>
  </si>
  <si>
    <t>08826001157-15</t>
  </si>
  <si>
    <t>08826001157-16</t>
  </si>
  <si>
    <t>08826001157-17</t>
  </si>
  <si>
    <t>08826001157-18</t>
  </si>
  <si>
    <t>08826001157-19</t>
  </si>
  <si>
    <t>08826001157-2</t>
  </si>
  <si>
    <t>08826001157-20</t>
  </si>
  <si>
    <t>08826001157-21</t>
  </si>
  <si>
    <t>08826001157-22</t>
  </si>
  <si>
    <t>08826001157-23</t>
  </si>
  <si>
    <t>08826001157-24</t>
  </si>
  <si>
    <t>08826001157-25</t>
  </si>
  <si>
    <t>08826001157-26</t>
  </si>
  <si>
    <t>08826001157-27</t>
  </si>
  <si>
    <t>08826001157-28</t>
  </si>
  <si>
    <t>08826001157-29</t>
  </si>
  <si>
    <t>08826001157-3</t>
  </si>
  <si>
    <t>08826001157-30</t>
  </si>
  <si>
    <t>08826001157-31</t>
  </si>
  <si>
    <t>08826001157-32</t>
  </si>
  <si>
    <t>08826001157-33</t>
  </si>
  <si>
    <t>08826001157-34</t>
  </si>
  <si>
    <t>08826001157-35</t>
  </si>
  <si>
    <t>08826001157-4</t>
  </si>
  <si>
    <t>08826001157-5</t>
  </si>
  <si>
    <t>08826001157-6</t>
  </si>
  <si>
    <t>08826001157-7</t>
  </si>
  <si>
    <t>08826001157-8</t>
  </si>
  <si>
    <t>08826001157-9</t>
  </si>
  <si>
    <t>08826001158-1</t>
  </si>
  <si>
    <t>08826001158-10</t>
  </si>
  <si>
    <t>08826001158-11</t>
  </si>
  <si>
    <t>08826001158-12</t>
  </si>
  <si>
    <t>08826001158-13</t>
  </si>
  <si>
    <t>08826001158-14</t>
  </si>
  <si>
    <t>08826001158-15</t>
  </si>
  <si>
    <t>08826001158-16</t>
  </si>
  <si>
    <t>08826001158-17</t>
  </si>
  <si>
    <t>08826001158-18</t>
  </si>
  <si>
    <t>08826001158-19</t>
  </si>
  <si>
    <t>08826001158-2</t>
  </si>
  <si>
    <t>08826001158-20</t>
  </si>
  <si>
    <t>08826001158-21</t>
  </si>
  <si>
    <t>08826001158-22</t>
  </si>
  <si>
    <t>08826001158-23</t>
  </si>
  <si>
    <t>08826001158-24</t>
  </si>
  <si>
    <t>08826001158-25</t>
  </si>
  <si>
    <t>08826001158-3</t>
  </si>
  <si>
    <t>08826001158-4</t>
  </si>
  <si>
    <t>08826001158-5</t>
  </si>
  <si>
    <t>08826001158-6</t>
  </si>
  <si>
    <t>08826001158-7</t>
  </si>
  <si>
    <t>08826001158-8</t>
  </si>
  <si>
    <t>08826001158-9</t>
  </si>
  <si>
    <t>08826001159-1</t>
  </si>
  <si>
    <t>08826001160-1</t>
  </si>
  <si>
    <t>08826001161-1</t>
  </si>
  <si>
    <t>08826001161-2</t>
  </si>
  <si>
    <t>08826001161-3</t>
  </si>
  <si>
    <t>08826001161-4</t>
  </si>
  <si>
    <t>08826001162-1</t>
  </si>
  <si>
    <t>08826001162-10</t>
  </si>
  <si>
    <t>08826001162-11</t>
  </si>
  <si>
    <t>08826001162-12</t>
  </si>
  <si>
    <t>08826001162-13</t>
  </si>
  <si>
    <t>08826001162-14</t>
  </si>
  <si>
    <t>08826001162-15</t>
  </si>
  <si>
    <t>08826001162-16</t>
  </si>
  <si>
    <t>08826001162-2</t>
  </si>
  <si>
    <t>08826001162-3</t>
  </si>
  <si>
    <t>08826001162-4</t>
  </si>
  <si>
    <t>08826001162-5</t>
  </si>
  <si>
    <t>08826001162-6</t>
  </si>
  <si>
    <t>08826001162-7</t>
  </si>
  <si>
    <t>08826001162-8</t>
  </si>
  <si>
    <t>08826001162-9</t>
  </si>
  <si>
    <t>08826001163-1</t>
  </si>
  <si>
    <t>08826001163-2</t>
  </si>
  <si>
    <t>08826001163-3</t>
  </si>
  <si>
    <t>08826001163-4</t>
  </si>
  <si>
    <t>08826001164-1</t>
  </si>
  <si>
    <t>08826001164-2</t>
  </si>
  <si>
    <t>08826001165-1</t>
  </si>
  <si>
    <t>08826001165-2</t>
  </si>
  <si>
    <t>08826001165-3</t>
  </si>
  <si>
    <t>08826001165-4</t>
  </si>
  <si>
    <t>08826001166-1</t>
  </si>
  <si>
    <t>08826001166-2</t>
  </si>
  <si>
    <t>08826001166-3</t>
  </si>
  <si>
    <t>08826001166-4</t>
  </si>
  <si>
    <t>08826001166-5</t>
  </si>
  <si>
    <t>091262862-1</t>
  </si>
  <si>
    <t>091262862-2</t>
  </si>
  <si>
    <t>091262864-1</t>
  </si>
  <si>
    <t>091262864-10</t>
  </si>
  <si>
    <t>091262864-11</t>
  </si>
  <si>
    <t>091262864-12</t>
  </si>
  <si>
    <t>091262864-13</t>
  </si>
  <si>
    <t>091262864-14</t>
  </si>
  <si>
    <t>091262864-2</t>
  </si>
  <si>
    <t>091262864-3</t>
  </si>
  <si>
    <t>091262864-4</t>
  </si>
  <si>
    <t>091262864-5</t>
  </si>
  <si>
    <t>091262864-6</t>
  </si>
  <si>
    <t>091262864-7</t>
  </si>
  <si>
    <t>091262864-8</t>
  </si>
  <si>
    <t>091262864-9</t>
  </si>
  <si>
    <t>091262866-1</t>
  </si>
  <si>
    <t>091262866-10</t>
  </si>
  <si>
    <t>091262866-11</t>
  </si>
  <si>
    <t>091262866-12</t>
  </si>
  <si>
    <t>091262866-13</t>
  </si>
  <si>
    <t>091262866-14</t>
  </si>
  <si>
    <t>091262866-15</t>
  </si>
  <si>
    <t>091262866-16</t>
  </si>
  <si>
    <t>091262866-2</t>
  </si>
  <si>
    <t>091262866-3</t>
  </si>
  <si>
    <t>091262866-4</t>
  </si>
  <si>
    <t>091262866-5</t>
  </si>
  <si>
    <t>091262866-6</t>
  </si>
  <si>
    <t>091262866-7</t>
  </si>
  <si>
    <t>091262866-8</t>
  </si>
  <si>
    <t>091262866-9</t>
  </si>
  <si>
    <t>091262867-1</t>
  </si>
  <si>
    <t>091262867-2</t>
  </si>
  <si>
    <t>091262868-1</t>
  </si>
  <si>
    <t>091262868-2</t>
  </si>
  <si>
    <t>09326002902002V2</t>
  </si>
  <si>
    <t>09326002903007V2</t>
  </si>
  <si>
    <t>09326002930001V1</t>
  </si>
  <si>
    <t>09326002931001V1</t>
  </si>
  <si>
    <t>09426001173-1</t>
  </si>
  <si>
    <t>09426001173-2</t>
  </si>
  <si>
    <t>09426001174-1</t>
  </si>
  <si>
    <t>09426001174-2</t>
  </si>
  <si>
    <t>09426001174-3</t>
  </si>
  <si>
    <t>095262510-1</t>
  </si>
  <si>
    <t>095262510-10</t>
  </si>
  <si>
    <t>095262510-11</t>
  </si>
  <si>
    <t>095262510-12</t>
  </si>
  <si>
    <t>095262510-13</t>
  </si>
  <si>
    <t>095262510-14</t>
  </si>
  <si>
    <t>095262510-15</t>
  </si>
  <si>
    <t>095262510-16</t>
  </si>
  <si>
    <t>095262510-17</t>
  </si>
  <si>
    <t>095262510-18</t>
  </si>
  <si>
    <t>095262510-19</t>
  </si>
  <si>
    <t>095262510-2</t>
  </si>
  <si>
    <t>095262510-20</t>
  </si>
  <si>
    <t>095262510-21</t>
  </si>
  <si>
    <t>095262510-22</t>
  </si>
  <si>
    <t>095262510-23</t>
  </si>
  <si>
    <t>095262510-24</t>
  </si>
  <si>
    <t>095262510-3</t>
  </si>
  <si>
    <t>095262510-4</t>
  </si>
  <si>
    <t>095262510-5</t>
  </si>
  <si>
    <t>095262510-6</t>
  </si>
  <si>
    <t>095262510-7</t>
  </si>
  <si>
    <t>095262510-8</t>
  </si>
  <si>
    <t>095262510-9</t>
  </si>
  <si>
    <t>095262511-1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</si>
  <si>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</si>
  <si>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</si>
  <si>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</si>
  <si>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</si>
  <si>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</si>
  <si>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</si>
  <si>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</si>
  <si>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</si>
  <si>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</si>
  <si>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</si>
  <si>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</si>
  <si>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</si>
  <si>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</si>
  <si>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</si>
  <si>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</si>
  <si>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</si>
  <si>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</si>
  <si>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</si>
  <si>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</si>
  <si>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</si>
  <si>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</si>
  <si>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</si>
  <si>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</si>
  <si>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</si>
  <si>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</si>
  <si>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</si>
  <si>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</si>
  <si>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</si>
  <si>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</si>
  <si>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</si>
  <si>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</si>
  <si>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</si>
  <si>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</si>
  <si>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</si>
  <si>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</si>
  <si>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</si>
  <si>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</si>
  <si>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</si>
  <si>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</si>
  <si>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</si>
  <si>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</si>
  <si>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</si>
  <si>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</si>
  <si>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09826809-1</t>
  </si>
  <si>
    <t>09826809-10</t>
  </si>
  <si>
    <t>09826809-11</t>
  </si>
  <si>
    <t>09826809-12</t>
  </si>
  <si>
    <t>09826809-13</t>
  </si>
  <si>
    <t>09826809-14</t>
  </si>
  <si>
    <t>09826809-15</t>
  </si>
  <si>
    <t>09826809-16</t>
  </si>
  <si>
    <t>09826809-17</t>
  </si>
  <si>
    <t>09826809-18</t>
  </si>
  <si>
    <t>09826809-19</t>
  </si>
  <si>
    <t>09826809-2</t>
  </si>
  <si>
    <t>09826809-20</t>
  </si>
  <si>
    <t>09826809-21</t>
  </si>
  <si>
    <t>09826809-22</t>
  </si>
  <si>
    <t>09826809-23</t>
  </si>
  <si>
    <t>09826809-24</t>
  </si>
  <si>
    <t>09826809-25</t>
  </si>
  <si>
    <t>09826809-26</t>
  </si>
  <si>
    <t>09826809-27</t>
  </si>
  <si>
    <t>09826809-28</t>
  </si>
  <si>
    <t>09826809-29</t>
  </si>
  <si>
    <t>09826809-3</t>
  </si>
  <si>
    <t>09826809-30</t>
  </si>
  <si>
    <t>09826809-31</t>
  </si>
  <si>
    <t>09826809-32</t>
  </si>
  <si>
    <t>09826809-33</t>
  </si>
  <si>
    <t>09826809-34</t>
  </si>
  <si>
    <t>09826809-35</t>
  </si>
  <si>
    <t>09826809-36</t>
  </si>
  <si>
    <t>09826809-37</t>
  </si>
  <si>
    <t>09826809-38</t>
  </si>
  <si>
    <t>09826809-39</t>
  </si>
  <si>
    <t>09826809-4</t>
  </si>
  <si>
    <t>09826809-40</t>
  </si>
  <si>
    <t>09826809-41</t>
  </si>
  <si>
    <t>09826809-42</t>
  </si>
  <si>
    <t>09826809-43</t>
  </si>
  <si>
    <t>09826809-44</t>
  </si>
  <si>
    <t>09826809-45</t>
  </si>
  <si>
    <t>09826809-46</t>
  </si>
  <si>
    <t>09826809-47</t>
  </si>
  <si>
    <t>09826809-48</t>
  </si>
  <si>
    <t>09826809-49</t>
  </si>
  <si>
    <t>09826809-5</t>
  </si>
  <si>
    <t>09826809-50</t>
  </si>
  <si>
    <t>09826809-51</t>
  </si>
  <si>
    <t>09826809-52</t>
  </si>
  <si>
    <t>09826809-53</t>
  </si>
  <si>
    <t>09826809-6</t>
  </si>
  <si>
    <t>09826809-7</t>
  </si>
  <si>
    <t>09826809-8</t>
  </si>
  <si>
    <t>09826809-9</t>
  </si>
  <si>
    <t>09826810-1</t>
  </si>
  <si>
    <t>09826810-10</t>
  </si>
  <si>
    <t>09826810-11</t>
  </si>
  <si>
    <t>09826810-12</t>
  </si>
  <si>
    <t>09826810-13</t>
  </si>
  <si>
    <t>09826810-2</t>
  </si>
  <si>
    <t>09826810-3</t>
  </si>
  <si>
    <t>09826810-4</t>
  </si>
  <si>
    <t>09826810-5</t>
  </si>
  <si>
    <t>09826810-6</t>
  </si>
  <si>
    <t>09826810-7</t>
  </si>
  <si>
    <t>09826810-8</t>
  </si>
  <si>
    <t>09826810-9</t>
  </si>
  <si>
    <t>09826811-1</t>
  </si>
  <si>
    <t>09826811-2</t>
  </si>
  <si>
    <t>09826811-3</t>
  </si>
  <si>
    <t>09826811-4</t>
  </si>
  <si>
    <t>09826812-1</t>
  </si>
  <si>
    <t>09826813-1</t>
  </si>
  <si>
    <t>09826814-1</t>
  </si>
  <si>
    <t>09826814-2</t>
  </si>
  <si>
    <t>09826814-3</t>
  </si>
  <si>
    <t>09826814-4</t>
  </si>
  <si>
    <t>09826816-1</t>
  </si>
  <si>
    <t>09826816-2</t>
  </si>
  <si>
    <t>09826816-3</t>
  </si>
  <si>
    <t>09826816-4</t>
  </si>
  <si>
    <t>09826816-5</t>
  </si>
  <si>
    <t>09826816-6</t>
  </si>
  <si>
    <t>09826816-7</t>
  </si>
  <si>
    <t>103261396-1</t>
  </si>
  <si>
    <t>103261398-1</t>
  </si>
  <si>
    <t>103261400-1</t>
  </si>
  <si>
    <t>103261400-2</t>
  </si>
  <si>
    <t>103261400-3</t>
  </si>
  <si>
    <t>103261401-1</t>
  </si>
  <si>
    <t>103261401-2</t>
  </si>
  <si>
    <t>103261401-3</t>
  </si>
  <si>
    <t>103261402-1</t>
  </si>
  <si>
    <t>103261403-1</t>
  </si>
  <si>
    <t>103261403-2</t>
  </si>
  <si>
    <t>103261406-1</t>
  </si>
  <si>
    <t>103261406-10</t>
  </si>
  <si>
    <t>103261406-11</t>
  </si>
  <si>
    <t>103261406-12</t>
  </si>
  <si>
    <t>103261406-13</t>
  </si>
  <si>
    <t>103261406-14</t>
  </si>
  <si>
    <t>103261406-15</t>
  </si>
  <si>
    <t>103261406-16</t>
  </si>
  <si>
    <t>103261406-17</t>
  </si>
  <si>
    <t>103261406-18</t>
  </si>
  <si>
    <t>103261406-19</t>
  </si>
  <si>
    <t>103261406-2</t>
  </si>
  <si>
    <t>103261406-20</t>
  </si>
  <si>
    <t>103261406-21</t>
  </si>
  <si>
    <t>103261406-22</t>
  </si>
  <si>
    <t>103261406-23</t>
  </si>
  <si>
    <t>103261406-24</t>
  </si>
  <si>
    <t>103261406-25</t>
  </si>
  <si>
    <t>103261406-26</t>
  </si>
  <si>
    <t>103261406-27</t>
  </si>
  <si>
    <t>103261406-28</t>
  </si>
  <si>
    <t>103261406-29</t>
  </si>
  <si>
    <t>103261406-3</t>
  </si>
  <si>
    <t>103261406-4</t>
  </si>
  <si>
    <t>103261406-5</t>
  </si>
  <si>
    <t>103261406-6</t>
  </si>
  <si>
    <t>103261406-7</t>
  </si>
  <si>
    <t>103261406-8</t>
  </si>
  <si>
    <t>103261406-9</t>
  </si>
  <si>
    <t>103261407-1</t>
  </si>
  <si>
    <t>103261407-2</t>
  </si>
  <si>
    <t>103261413-1</t>
  </si>
  <si>
    <t>103261413-2</t>
  </si>
  <si>
    <t>103261413-3</t>
  </si>
  <si>
    <t>103261413-4</t>
  </si>
  <si>
    <t>103261414-1</t>
  </si>
  <si>
    <t>103261414-2</t>
  </si>
  <si>
    <t>103261414-3</t>
  </si>
  <si>
    <t>103261414-4</t>
  </si>
  <si>
    <t>103261414-5</t>
  </si>
  <si>
    <t>103261415-1</t>
  </si>
  <si>
    <t>103261415-2</t>
  </si>
  <si>
    <t>103261416-1</t>
  </si>
  <si>
    <t>103261416-2</t>
  </si>
  <si>
    <t>108261168C1</t>
  </si>
  <si>
    <t>108261169C1</t>
  </si>
  <si>
    <t>108261170C1</t>
  </si>
  <si>
    <t>108261170C2</t>
  </si>
  <si>
    <t>108261170C3</t>
  </si>
  <si>
    <t>108261170C4</t>
  </si>
  <si>
    <t>108261170C5</t>
  </si>
  <si>
    <t>108261170C6</t>
  </si>
  <si>
    <t>108261170C7</t>
  </si>
  <si>
    <t>108261170C8</t>
  </si>
  <si>
    <t>108261171C1</t>
  </si>
  <si>
    <t>108261172C1</t>
  </si>
  <si>
    <t>108261172C10</t>
  </si>
  <si>
    <t>108261172C11</t>
  </si>
  <si>
    <t>108261172C12</t>
  </si>
  <si>
    <t>108261172C13</t>
  </si>
  <si>
    <t>108261172C14</t>
  </si>
  <si>
    <t>108261172C15</t>
  </si>
  <si>
    <t>108261172C16</t>
  </si>
  <si>
    <t>108261172C17</t>
  </si>
  <si>
    <t>108261172C18</t>
  </si>
  <si>
    <t>108261172C19</t>
  </si>
  <si>
    <t>108261172C2</t>
  </si>
  <si>
    <t>108261172C20</t>
  </si>
  <si>
    <t>108261172C21</t>
  </si>
  <si>
    <t>108261172C22</t>
  </si>
  <si>
    <t>108261172C23</t>
  </si>
  <si>
    <t>108261172C24</t>
  </si>
  <si>
    <t>108261172C25</t>
  </si>
  <si>
    <t>108261172C26</t>
  </si>
  <si>
    <t>108261172C27</t>
  </si>
  <si>
    <t>108261172C28</t>
  </si>
  <si>
    <t>108261172C29</t>
  </si>
  <si>
    <t>108261172C3</t>
  </si>
  <si>
    <t>108261172C30</t>
  </si>
  <si>
    <t>108261172C31</t>
  </si>
  <si>
    <t>108261172C32</t>
  </si>
  <si>
    <t>108261172C33</t>
  </si>
  <si>
    <t>108261172C34</t>
  </si>
  <si>
    <t>108261172C35</t>
  </si>
  <si>
    <t>108261172C36</t>
  </si>
  <si>
    <t>108261172C37</t>
  </si>
  <si>
    <t>108261172C38</t>
  </si>
  <si>
    <t>108261172C39</t>
  </si>
  <si>
    <t>108261172C4</t>
  </si>
  <si>
    <t>108261172C40</t>
  </si>
  <si>
    <t>108261172C41</t>
  </si>
  <si>
    <t>108261172C42</t>
  </si>
  <si>
    <t>108261172C43</t>
  </si>
  <si>
    <t>108261172C44</t>
  </si>
  <si>
    <t>108261172C45</t>
  </si>
  <si>
    <t>108261172C46</t>
  </si>
  <si>
    <t>108261172C47</t>
  </si>
  <si>
    <t>108261172C48</t>
  </si>
  <si>
    <t>108261172C49</t>
  </si>
  <si>
    <t>108261172C5</t>
  </si>
  <si>
    <t>108261172C50</t>
  </si>
  <si>
    <t>108261172C51</t>
  </si>
  <si>
    <t>108261172C52</t>
  </si>
  <si>
    <t>108261172C53</t>
  </si>
  <si>
    <t>108261172C54</t>
  </si>
  <si>
    <t>108261172C55</t>
  </si>
  <si>
    <t>108261172C56</t>
  </si>
  <si>
    <t>108261172C57</t>
  </si>
  <si>
    <t>108261172C58</t>
  </si>
  <si>
    <t>108261172C59</t>
  </si>
  <si>
    <t>108261172C6</t>
  </si>
  <si>
    <t>108261172C60</t>
  </si>
  <si>
    <t>108261172C61</t>
  </si>
  <si>
    <t>108261172C62</t>
  </si>
  <si>
    <t>108261172C63</t>
  </si>
  <si>
    <t>108261172C64</t>
  </si>
  <si>
    <t>108261172C7</t>
  </si>
  <si>
    <t>108261172C8</t>
  </si>
  <si>
    <t>108261172C9</t>
  </si>
  <si>
    <t>108261173C1</t>
  </si>
  <si>
    <t>108261174C1</t>
  </si>
  <si>
    <t>108261175C1</t>
  </si>
  <si>
    <t>108261176C1</t>
  </si>
  <si>
    <t>108261176C2</t>
  </si>
  <si>
    <t>108261176C3</t>
  </si>
  <si>
    <t>120261622-1</t>
  </si>
  <si>
    <t>120261622-2</t>
  </si>
  <si>
    <t>120261622-3</t>
  </si>
  <si>
    <t>120261622-4</t>
  </si>
  <si>
    <t>120261622-5</t>
  </si>
  <si>
    <t>120261622-6</t>
  </si>
  <si>
    <t>120261623-1</t>
  </si>
  <si>
    <t>120261623-2</t>
  </si>
  <si>
    <t>120261623-3</t>
  </si>
  <si>
    <t>120261623-4</t>
  </si>
  <si>
    <t>120261623-5</t>
  </si>
  <si>
    <t>120261623-6</t>
  </si>
  <si>
    <t>120261623-7</t>
  </si>
  <si>
    <t>120261624-1</t>
  </si>
  <si>
    <t>120261624-2</t>
  </si>
  <si>
    <t>120261624-3</t>
  </si>
  <si>
    <t>120261628-1</t>
  </si>
  <si>
    <t>120261635-1</t>
  </si>
  <si>
    <t>12526497-1</t>
  </si>
  <si>
    <t>130263256-1</t>
  </si>
  <si>
    <t>130263257-1</t>
  </si>
  <si>
    <t>130263257-10</t>
  </si>
  <si>
    <t>130263257-11</t>
  </si>
  <si>
    <t>130263257-12</t>
  </si>
  <si>
    <t>130263257-13</t>
  </si>
  <si>
    <t>130263257-2</t>
  </si>
  <si>
    <t>130263257-3</t>
  </si>
  <si>
    <t>130263257-4</t>
  </si>
  <si>
    <t>130263257-5</t>
  </si>
  <si>
    <t>130263257-6</t>
  </si>
  <si>
    <t>130263257-7</t>
  </si>
  <si>
    <t>130263257-8</t>
  </si>
  <si>
    <t>130263257-9</t>
  </si>
  <si>
    <t>132261523-1</t>
  </si>
  <si>
    <t>132261525-1</t>
  </si>
  <si>
    <t>132261525-2</t>
  </si>
  <si>
    <t>13326SE00064219</t>
  </si>
  <si>
    <t>13326SE00064229</t>
  </si>
  <si>
    <t>13326SE00064259</t>
  </si>
  <si>
    <t>13326SE00064260</t>
  </si>
  <si>
    <t>13326SE00064261</t>
  </si>
  <si>
    <t>13326SE00064262</t>
  </si>
  <si>
    <t>13326SE00064263</t>
  </si>
  <si>
    <t>13326SE00064264</t>
  </si>
  <si>
    <t>13326SE00064265</t>
  </si>
  <si>
    <t>13326SE00064266</t>
  </si>
  <si>
    <t>13326SE00064267</t>
  </si>
  <si>
    <t>13326SE00064268</t>
  </si>
  <si>
    <t>13326SE00064269</t>
  </si>
  <si>
    <t>13326SE00064270</t>
  </si>
  <si>
    <t>13326SE00064271</t>
  </si>
  <si>
    <t>13326SE00064272</t>
  </si>
  <si>
    <t>13326SE00064273</t>
  </si>
  <si>
    <t>13326SE00064274</t>
  </si>
  <si>
    <t>13326SE00064275</t>
  </si>
  <si>
    <t>13326SE00064276</t>
  </si>
  <si>
    <t>13326SE00064277</t>
  </si>
  <si>
    <t>13326SE00064278</t>
  </si>
  <si>
    <t>13326SE00064279</t>
  </si>
  <si>
    <t>13326SE00064280</t>
  </si>
  <si>
    <t>13326SE00064281</t>
  </si>
  <si>
    <t>13326SE00064282</t>
  </si>
  <si>
    <t>13326SE00064283</t>
  </si>
  <si>
    <t>13326SE00064284</t>
  </si>
  <si>
    <t>13326SE00064285</t>
  </si>
  <si>
    <t>13326SE00064286</t>
  </si>
  <si>
    <t>13326SE00064287</t>
  </si>
  <si>
    <t>13326SE00064288</t>
  </si>
  <si>
    <t>13326SE00064289</t>
  </si>
  <si>
    <t>13326SE00064290</t>
  </si>
  <si>
    <t>13326SE00064291</t>
  </si>
  <si>
    <t>13326SE00064292</t>
  </si>
  <si>
    <t>13326SE00064293</t>
  </si>
  <si>
    <t>13326SE00064294</t>
  </si>
  <si>
    <t>13326SE00064295</t>
  </si>
  <si>
    <t>13326SE00064296</t>
  </si>
  <si>
    <t>13326SE00064297</t>
  </si>
  <si>
    <t>13326SE00064298</t>
  </si>
  <si>
    <t>13326SE00064299</t>
  </si>
  <si>
    <t>13326SE00064300</t>
  </si>
  <si>
    <t>13326SE00064301</t>
  </si>
  <si>
    <t>13326SE00064302</t>
  </si>
  <si>
    <t>13326SE00064303</t>
  </si>
  <si>
    <t>13326SE00064304</t>
  </si>
  <si>
    <t>13326SE00064305</t>
  </si>
  <si>
    <t>13326SE00064306</t>
  </si>
  <si>
    <t>13326SE00064307</t>
  </si>
  <si>
    <t>13326SE00064308</t>
  </si>
  <si>
    <t>13326SE00064309</t>
  </si>
  <si>
    <t>13326SE00064310</t>
  </si>
  <si>
    <t>13326SE00064311</t>
  </si>
  <si>
    <t>13326SE00064312</t>
  </si>
  <si>
    <t>13326SE00064313</t>
  </si>
  <si>
    <t>13326SE00064314</t>
  </si>
  <si>
    <t>13326SE00064315</t>
  </si>
  <si>
    <t>13326SE00064316</t>
  </si>
  <si>
    <t>13326SE00064317</t>
  </si>
  <si>
    <t>13326SE00064318</t>
  </si>
  <si>
    <t>13326SE00064319</t>
  </si>
  <si>
    <t>13326SE00064320</t>
  </si>
  <si>
    <t>13326SE00064321</t>
  </si>
  <si>
    <t>13326SE00064322</t>
  </si>
  <si>
    <t>13326SE00064323</t>
  </si>
  <si>
    <t>13326SE00064324</t>
  </si>
  <si>
    <t>13326SE00064325</t>
  </si>
  <si>
    <t>13326SE00064326</t>
  </si>
  <si>
    <t>13326SE00064327</t>
  </si>
  <si>
    <t>13326SE00064328</t>
  </si>
  <si>
    <t>13326SE00064329</t>
  </si>
  <si>
    <t>13326SE00064330</t>
  </si>
  <si>
    <t>13326SE00064331</t>
  </si>
  <si>
    <t>13326SE00064332</t>
  </si>
  <si>
    <t>13326SE00064333</t>
  </si>
  <si>
    <t>13326SE00064334</t>
  </si>
  <si>
    <t>13326SE00064335</t>
  </si>
  <si>
    <t>13326SE00064336</t>
  </si>
  <si>
    <t>13326SE00064337</t>
  </si>
  <si>
    <t>13326SE00064338</t>
  </si>
  <si>
    <t>13326SE00064339</t>
  </si>
  <si>
    <t>13326SE00064340</t>
  </si>
  <si>
    <t>13326SE00064341</t>
  </si>
  <si>
    <t>13326SE00064342</t>
  </si>
  <si>
    <t>13326SE00064343</t>
  </si>
  <si>
    <t>13326SE00064344</t>
  </si>
  <si>
    <t>13326SE00064345</t>
  </si>
  <si>
    <t>13326SE00064346</t>
  </si>
  <si>
    <t>13326SE00064347</t>
  </si>
  <si>
    <t>13326SE00064348</t>
  </si>
  <si>
    <t>13326SE00064349</t>
  </si>
  <si>
    <t>13326SE00064350</t>
  </si>
  <si>
    <t>13326SE00064351</t>
  </si>
  <si>
    <t>13326SE00064352</t>
  </si>
  <si>
    <t>13326SE00064353</t>
  </si>
  <si>
    <t>13326SE00064354</t>
  </si>
  <si>
    <t>13326SE00064355</t>
  </si>
  <si>
    <t>13326SE00064356</t>
  </si>
  <si>
    <t>13326SE00064357</t>
  </si>
  <si>
    <t>13326SE00064358</t>
  </si>
  <si>
    <t>13326SE00064359</t>
  </si>
  <si>
    <t>13326SE00064360</t>
  </si>
  <si>
    <t>13326SE00064361</t>
  </si>
  <si>
    <t>13326SE00064362</t>
  </si>
  <si>
    <t>13326SE00064363</t>
  </si>
  <si>
    <t>13326SE00064364</t>
  </si>
  <si>
    <t>13326SE00064365</t>
  </si>
  <si>
    <t>13326SE00064366</t>
  </si>
  <si>
    <t>13326SE00064367</t>
  </si>
  <si>
    <t>13326SE00064368</t>
  </si>
  <si>
    <t>13326SE00064369</t>
  </si>
  <si>
    <t>13326SE00064370</t>
  </si>
  <si>
    <t>13326SE00064371</t>
  </si>
  <si>
    <t>13326SE00064372</t>
  </si>
  <si>
    <t>13326SE00064373</t>
  </si>
  <si>
    <t>13326SE00064374</t>
  </si>
  <si>
    <t>13326SE00064375</t>
  </si>
  <si>
    <t>13326SE00064376</t>
  </si>
  <si>
    <t>13326SE00064377</t>
  </si>
  <si>
    <t>13326SE00064378</t>
  </si>
  <si>
    <t>13326SE00064379</t>
  </si>
  <si>
    <t>13326SE00064380</t>
  </si>
  <si>
    <t>13326SE00064381</t>
  </si>
  <si>
    <t>13326SE00064382</t>
  </si>
  <si>
    <t>13326SE00064383</t>
  </si>
  <si>
    <t>13326SE00064384</t>
  </si>
  <si>
    <t>13326SE00064385</t>
  </si>
  <si>
    <t>13326SE00064386</t>
  </si>
  <si>
    <t>13326SE00064387</t>
  </si>
  <si>
    <t>13326SE00064388</t>
  </si>
  <si>
    <t>13326SE00064389</t>
  </si>
  <si>
    <t>13326SE00064390</t>
  </si>
  <si>
    <t>13326SE00064391</t>
  </si>
  <si>
    <t>13326SE00064392</t>
  </si>
  <si>
    <t>13326SE00064393</t>
  </si>
  <si>
    <t>13326SE00064394</t>
  </si>
  <si>
    <t>13326SE00064395</t>
  </si>
  <si>
    <t>13326SE00064396</t>
  </si>
  <si>
    <t>13326SE00064397</t>
  </si>
  <si>
    <t>13326SE00064398</t>
  </si>
  <si>
    <t>13326SE00064399</t>
  </si>
  <si>
    <t>13326SE00064400</t>
  </si>
  <si>
    <t>13326SE00064401</t>
  </si>
  <si>
    <t>13326SE00064402</t>
  </si>
  <si>
    <t>13326SE00064403</t>
  </si>
  <si>
    <t>13326SE00064404</t>
  </si>
  <si>
    <t>13326SE00064405</t>
  </si>
  <si>
    <t>13326SE00064406</t>
  </si>
  <si>
    <t>13326SE00064407</t>
  </si>
  <si>
    <t>13326SE00064408</t>
  </si>
  <si>
    <t>13326SE00064409</t>
  </si>
  <si>
    <t>13326SE00064410</t>
  </si>
  <si>
    <t>13326SE00064411</t>
  </si>
  <si>
    <t>13326SE00064412</t>
  </si>
  <si>
    <t>13326SE00064413</t>
  </si>
  <si>
    <t>13326SE00064414</t>
  </si>
  <si>
    <t>13326SE00064415</t>
  </si>
  <si>
    <t>13326SE00064416</t>
  </si>
  <si>
    <t>13326SE00064417</t>
  </si>
  <si>
    <t>13326SE00064418</t>
  </si>
  <si>
    <t>13326SE00064419</t>
  </si>
  <si>
    <t>13326SE00064420</t>
  </si>
  <si>
    <t>13326SE00064421</t>
  </si>
  <si>
    <t>13326SE00064422</t>
  </si>
  <si>
    <t>13326SE00064423</t>
  </si>
  <si>
    <t>13326SE00064424</t>
  </si>
  <si>
    <t>13326SE00064425</t>
  </si>
  <si>
    <t>13326SE00064426</t>
  </si>
  <si>
    <t>13326SE00064427</t>
  </si>
  <si>
    <t>13326SE00064428</t>
  </si>
  <si>
    <t>13326SE00064429</t>
  </si>
  <si>
    <t>13326SE00064430</t>
  </si>
  <si>
    <t>13326SE00064431</t>
  </si>
  <si>
    <t>13326SE00064432</t>
  </si>
  <si>
    <t>13326SE00064433</t>
  </si>
  <si>
    <t>13326SE00064434</t>
  </si>
  <si>
    <t>13326SE00064435</t>
  </si>
  <si>
    <t>13326SE00064436</t>
  </si>
  <si>
    <t>13326SE00064437</t>
  </si>
  <si>
    <t>13326SE00064438</t>
  </si>
  <si>
    <t>13326SE00064439</t>
  </si>
  <si>
    <t>13326SE00064440</t>
  </si>
  <si>
    <t>13326SE00064441</t>
  </si>
  <si>
    <t>13326SE00064442</t>
  </si>
  <si>
    <t>13326SE00064443</t>
  </si>
  <si>
    <t>13326SE00064444</t>
  </si>
  <si>
    <t>13326SE00064445</t>
  </si>
  <si>
    <t>13326SE00064446</t>
  </si>
  <si>
    <t>13326SE00064447</t>
  </si>
  <si>
    <t>13326SE00064448</t>
  </si>
  <si>
    <t>13326SE00064449</t>
  </si>
  <si>
    <t>13326SE00064450</t>
  </si>
  <si>
    <t>13326SE00064451</t>
  </si>
  <si>
    <t>13326SE00064452</t>
  </si>
  <si>
    <t>13326SE00064453</t>
  </si>
  <si>
    <t>13326SE00064454</t>
  </si>
  <si>
    <t>13326SE00064455</t>
  </si>
  <si>
    <t>13326SE00064456</t>
  </si>
  <si>
    <t>13326SE00064457</t>
  </si>
  <si>
    <t>13326SE00064458</t>
  </si>
  <si>
    <t>13326SE00064459</t>
  </si>
  <si>
    <t>13326SE00064460</t>
  </si>
  <si>
    <t>13326SE00064461</t>
  </si>
  <si>
    <t>13326SE00064462</t>
  </si>
  <si>
    <t>13326SE00064463</t>
  </si>
  <si>
    <t>13326SE00064464</t>
  </si>
  <si>
    <t>13326SE00064465</t>
  </si>
  <si>
    <t>13326SE00064466</t>
  </si>
  <si>
    <t>13326SE00064467</t>
  </si>
  <si>
    <t>13326SE00064468</t>
  </si>
  <si>
    <t>13326SE00064469</t>
  </si>
  <si>
    <t>13326SE00064470</t>
  </si>
  <si>
    <t>13326SE00064471</t>
  </si>
  <si>
    <t>13326SE00064472</t>
  </si>
  <si>
    <t>13326SE00064473</t>
  </si>
  <si>
    <t>13326SE00064474</t>
  </si>
  <si>
    <t>13326SE00064475</t>
  </si>
  <si>
    <t>13326SE00064476</t>
  </si>
  <si>
    <t>13326SE00064477</t>
  </si>
  <si>
    <t>13326SE00064478</t>
  </si>
  <si>
    <t>13326SE00064479</t>
  </si>
  <si>
    <t>13326SE00064480</t>
  </si>
  <si>
    <t>13326SE00064481</t>
  </si>
  <si>
    <t>13326SE00064482</t>
  </si>
  <si>
    <t>13326SE00064483</t>
  </si>
  <si>
    <t>13326SE00064484</t>
  </si>
  <si>
    <t>13326SE00064485</t>
  </si>
  <si>
    <t>13326SE00064486</t>
  </si>
  <si>
    <t>13326SE00064487</t>
  </si>
  <si>
    <t>13326SE00064488</t>
  </si>
  <si>
    <t>13326SE00064489</t>
  </si>
  <si>
    <t>13326SE00064490</t>
  </si>
  <si>
    <t>13326SE00064491</t>
  </si>
  <si>
    <t>13326SE00064492</t>
  </si>
  <si>
    <t>13326SE00064493</t>
  </si>
  <si>
    <t>13326SE00064494</t>
  </si>
  <si>
    <t>13326SE00064495</t>
  </si>
  <si>
    <t>13326SE00064496</t>
  </si>
  <si>
    <t>13326SE00064497</t>
  </si>
  <si>
    <t>13326SE00064498</t>
  </si>
  <si>
    <t>13326SE00064499</t>
  </si>
  <si>
    <t>13326SE00064500</t>
  </si>
  <si>
    <t>13326SE00064501</t>
  </si>
  <si>
    <t>13326SE00064502</t>
  </si>
  <si>
    <t>13326SE00064503</t>
  </si>
  <si>
    <t>13326SE00064504</t>
  </si>
  <si>
    <t>13326SE00064505</t>
  </si>
  <si>
    <t>13326SE00064506</t>
  </si>
  <si>
    <t>13326SE00064507</t>
  </si>
  <si>
    <t>13326SE00064508</t>
  </si>
  <si>
    <t>13326SE00064509</t>
  </si>
  <si>
    <t>13326SE00064510</t>
  </si>
  <si>
    <t>13326SE00064511</t>
  </si>
  <si>
    <t>13326SE00064512</t>
  </si>
  <si>
    <t>13326SE00064513</t>
  </si>
  <si>
    <t>13326SE00064514</t>
  </si>
  <si>
    <t>13326SE00064515</t>
  </si>
  <si>
    <t>13326SE00064516</t>
  </si>
  <si>
    <t>13326SE00064517</t>
  </si>
  <si>
    <t>13326SE00064518</t>
  </si>
  <si>
    <t>13326SE00064519</t>
  </si>
  <si>
    <t>13326SE00064520</t>
  </si>
  <si>
    <t>13326SE00064521</t>
  </si>
  <si>
    <t>13326SE00064522</t>
  </si>
  <si>
    <t>13326SE00064523</t>
  </si>
  <si>
    <t>13326SE00064524</t>
  </si>
  <si>
    <t>13326SE00064525</t>
  </si>
  <si>
    <t>13326SE00064526</t>
  </si>
  <si>
    <t>13326SE00064527</t>
  </si>
  <si>
    <t>13326SE00064528</t>
  </si>
  <si>
    <t>13326SE00064529</t>
  </si>
  <si>
    <t>13326SE00064530</t>
  </si>
  <si>
    <t>13326SE00064531</t>
  </si>
  <si>
    <t>13326SE00064532</t>
  </si>
  <si>
    <t>13326SE00064533</t>
  </si>
  <si>
    <t>13326SE00064534</t>
  </si>
  <si>
    <t>13326SE00064535</t>
  </si>
  <si>
    <t>13326SE00064536</t>
  </si>
  <si>
    <t>13326SE00064537</t>
  </si>
  <si>
    <t>13326SE00064538</t>
  </si>
  <si>
    <t>13326SE00064539</t>
  </si>
  <si>
    <t>13326SE00064540</t>
  </si>
  <si>
    <t>13326SE00064541</t>
  </si>
  <si>
    <t>13326SE00064542</t>
  </si>
  <si>
    <t>13326SE00064543</t>
  </si>
  <si>
    <t>13326SE00064544</t>
  </si>
  <si>
    <t>13326SE00064545</t>
  </si>
  <si>
    <t>13326SE00064546</t>
  </si>
  <si>
    <t>13326SE00064547</t>
  </si>
  <si>
    <t>13326SE00064548</t>
  </si>
  <si>
    <t>13326SE00064549</t>
  </si>
  <si>
    <t>13326SE00064550</t>
  </si>
  <si>
    <t>13326SE00064551</t>
  </si>
  <si>
    <t>13326SE00064552</t>
  </si>
  <si>
    <t>13326SE00064553</t>
  </si>
  <si>
    <t>13326SE00064554</t>
  </si>
  <si>
    <t>13326SE00064555</t>
  </si>
  <si>
    <t>13326SE00064556</t>
  </si>
  <si>
    <t>13326SE00064557</t>
  </si>
  <si>
    <t>13326SE00064558</t>
  </si>
  <si>
    <t>13326SE00064559</t>
  </si>
  <si>
    <t>13326SE00064560</t>
  </si>
  <si>
    <t>13326SE00064561</t>
  </si>
  <si>
    <t>13326SE00064562</t>
  </si>
  <si>
    <t>13326SE00064563</t>
  </si>
  <si>
    <t>13326SE00064564</t>
  </si>
  <si>
    <t>13326SE00064565</t>
  </si>
  <si>
    <t>13326SE00064566</t>
  </si>
  <si>
    <t>13326SE00064567</t>
  </si>
  <si>
    <t>13326SE00064568</t>
  </si>
  <si>
    <t>13326SE00064569</t>
  </si>
  <si>
    <t>13326SE00064570</t>
  </si>
  <si>
    <t>13326SE00064571</t>
  </si>
  <si>
    <t>13326SE00064572</t>
  </si>
  <si>
    <t>13326SE00064573</t>
  </si>
  <si>
    <t>13326SE00064574</t>
  </si>
  <si>
    <t>13326SE00064575</t>
  </si>
  <si>
    <t>13326SE00064576</t>
  </si>
  <si>
    <t>13326SE00064577</t>
  </si>
  <si>
    <t>13326SE00064578</t>
  </si>
  <si>
    <t>13326SE00064579</t>
  </si>
  <si>
    <t>13326SE00064580</t>
  </si>
  <si>
    <t>13326SE00064581</t>
  </si>
  <si>
    <t>13326SE00064582</t>
  </si>
  <si>
    <t>13326SE00064583</t>
  </si>
  <si>
    <t>13326SE00064584</t>
  </si>
  <si>
    <t>13326SE00064585</t>
  </si>
  <si>
    <t>13326SE00064586</t>
  </si>
  <si>
    <t>13326SE00064587</t>
  </si>
  <si>
    <t>13326SE00064588</t>
  </si>
  <si>
    <t>13326SE00064589</t>
  </si>
  <si>
    <t>13326SE00064590</t>
  </si>
  <si>
    <t>13326SE00064591</t>
  </si>
  <si>
    <t>13326SE00064592</t>
  </si>
  <si>
    <t>13326SE00064593</t>
  </si>
  <si>
    <t>13326SE00064594</t>
  </si>
  <si>
    <t>13326SE00064595</t>
  </si>
  <si>
    <t>13326SE00064596</t>
  </si>
  <si>
    <t>13326SE00064597</t>
  </si>
  <si>
    <t>13326SE00064598</t>
  </si>
  <si>
    <t>13326SE00064599</t>
  </si>
  <si>
    <t>13326SE00064600</t>
  </si>
  <si>
    <t>13326SE00064601</t>
  </si>
  <si>
    <t>13326SE00064602</t>
  </si>
  <si>
    <t>13326SE00064603</t>
  </si>
  <si>
    <t>13326SE00064604</t>
  </si>
  <si>
    <t>13326SE00064605</t>
  </si>
  <si>
    <t>13326SE00064606</t>
  </si>
  <si>
    <t>13326SE00064607</t>
  </si>
  <si>
    <t>13326SE00064608</t>
  </si>
  <si>
    <t>13326SE00064609</t>
  </si>
  <si>
    <t>13326SE00064610</t>
  </si>
  <si>
    <t>13326SE00064611</t>
  </si>
  <si>
    <t>13326SE00064612</t>
  </si>
  <si>
    <t>13326SE00064613</t>
  </si>
  <si>
    <t>13326SE00064614</t>
  </si>
  <si>
    <t>13326SE00064615</t>
  </si>
  <si>
    <t>13326SE00064616</t>
  </si>
  <si>
    <t>13326SE00064617</t>
  </si>
  <si>
    <t>13326SE00064618</t>
  </si>
  <si>
    <t>13326SE00064619</t>
  </si>
  <si>
    <t>13326SE00064620</t>
  </si>
  <si>
    <t>13326SE00064621</t>
  </si>
  <si>
    <t>13326SE00064622</t>
  </si>
  <si>
    <t>13326SE00064623</t>
  </si>
  <si>
    <t>13326SE00064624</t>
  </si>
  <si>
    <t>13326SE00064625</t>
  </si>
  <si>
    <t>13326SE00064626</t>
  </si>
  <si>
    <t>13326SE00064627</t>
  </si>
  <si>
    <t>13326SE00064628</t>
  </si>
  <si>
    <t>13326SE00064629</t>
  </si>
  <si>
    <t>13326SE00064630</t>
  </si>
  <si>
    <t>13326SE00064631</t>
  </si>
  <si>
    <t>13326SE00064632</t>
  </si>
  <si>
    <t>13326SE00064633</t>
  </si>
  <si>
    <t>13326SE00064634</t>
  </si>
  <si>
    <t>13326SE00064635</t>
  </si>
  <si>
    <t>13326SE00064636</t>
  </si>
  <si>
    <t>13326SE00064637</t>
  </si>
  <si>
    <t>13326SE00064638</t>
  </si>
  <si>
    <t>13326SE00064639</t>
  </si>
  <si>
    <t>13326SE00064640</t>
  </si>
  <si>
    <t>13326SE00064641</t>
  </si>
  <si>
    <t>13326SE00064642</t>
  </si>
  <si>
    <t>13326SE00064643</t>
  </si>
  <si>
    <t>13326SE00064644</t>
  </si>
  <si>
    <t>13326SE00064645</t>
  </si>
  <si>
    <t>13326SE00064646</t>
  </si>
  <si>
    <t>13326SE00064647</t>
  </si>
  <si>
    <t>13326SE00064648</t>
  </si>
  <si>
    <t>13326SE00064649</t>
  </si>
  <si>
    <t>13326SE00064650</t>
  </si>
  <si>
    <t>13326SE00064651</t>
  </si>
  <si>
    <t>13326SE00064652</t>
  </si>
  <si>
    <t>13326SE00064653</t>
  </si>
  <si>
    <t>13326SE00064654</t>
  </si>
  <si>
    <t>13326SE00064655</t>
  </si>
  <si>
    <t>13326SE00064656</t>
  </si>
  <si>
    <t>13326SE00064657</t>
  </si>
  <si>
    <t>13326SE00064658</t>
  </si>
  <si>
    <t>13326SE00064659</t>
  </si>
  <si>
    <t>13326SE00064660</t>
  </si>
  <si>
    <t>13326SE00064661</t>
  </si>
  <si>
    <t>13326SE00064662</t>
  </si>
  <si>
    <t>13326SE00064663</t>
  </si>
  <si>
    <t>13326SE00064664</t>
  </si>
  <si>
    <t>13326SE00064665</t>
  </si>
  <si>
    <t>13326SE00064666</t>
  </si>
  <si>
    <t>13326SE00064667</t>
  </si>
  <si>
    <t>13326SE00064668</t>
  </si>
  <si>
    <t>13326SE00064669</t>
  </si>
  <si>
    <t>13326SE00064670</t>
  </si>
  <si>
    <t>13326SE00064671</t>
  </si>
  <si>
    <t>13326SE00064672</t>
  </si>
  <si>
    <t>13326SE00064673</t>
  </si>
  <si>
    <t>13326SE00064674</t>
  </si>
  <si>
    <t>13326SE00064675</t>
  </si>
  <si>
    <t>13326SE00064676</t>
  </si>
  <si>
    <t>13326SE00064677</t>
  </si>
  <si>
    <t>13326SE00064678</t>
  </si>
  <si>
    <t>13326SE00064679</t>
  </si>
  <si>
    <t>13326SE00064680</t>
  </si>
  <si>
    <t>13326SE00064681</t>
  </si>
  <si>
    <t>13326SE00064682</t>
  </si>
  <si>
    <t>13326SE00064683</t>
  </si>
  <si>
    <t>13326SE00064684</t>
  </si>
  <si>
    <t>13326SE00064685</t>
  </si>
  <si>
    <t>13326SE00064686</t>
  </si>
  <si>
    <t>13326SE00064687</t>
  </si>
  <si>
    <t>13326SE00064688</t>
  </si>
  <si>
    <t>13326SE00064689</t>
  </si>
  <si>
    <t>13326SE00064690</t>
  </si>
  <si>
    <t>13326SE00064691</t>
  </si>
  <si>
    <t>13326SE00064692</t>
  </si>
  <si>
    <t>13326SE00064693</t>
  </si>
  <si>
    <t>13326SE00064694</t>
  </si>
  <si>
    <t>13326SE00064695</t>
  </si>
  <si>
    <t>13326SE00064696</t>
  </si>
  <si>
    <t>13326SE00064697</t>
  </si>
  <si>
    <t>13326SE00064698</t>
  </si>
  <si>
    <t>13326SE00064699</t>
  </si>
  <si>
    <t>13326SE00064700</t>
  </si>
  <si>
    <t>13326SE00064701</t>
  </si>
  <si>
    <t>13326SE00064702</t>
  </si>
  <si>
    <t>13326SE00064703</t>
  </si>
  <si>
    <t>13326SE00064704</t>
  </si>
  <si>
    <t>13326SE00064705</t>
  </si>
  <si>
    <t>13326SE00064706</t>
  </si>
  <si>
    <t>13326SE00064707</t>
  </si>
  <si>
    <t>13326SE00064708</t>
  </si>
  <si>
    <t>13326SE00064709</t>
  </si>
  <si>
    <t>13326SE00064710</t>
  </si>
  <si>
    <t>13326SE00064711</t>
  </si>
  <si>
    <t>13326SE00064712</t>
  </si>
  <si>
    <t>13326SE00064713</t>
  </si>
  <si>
    <t>13326SE00064714</t>
  </si>
  <si>
    <t>13326SE00064715</t>
  </si>
  <si>
    <t>13326SE00064716</t>
  </si>
  <si>
    <t>13326SE00064717</t>
  </si>
  <si>
    <t>13326SE00064718</t>
  </si>
  <si>
    <t>13326SE00064719</t>
  </si>
  <si>
    <t>13326SE00064720</t>
  </si>
  <si>
    <t>13326SE00064721</t>
  </si>
  <si>
    <t>13326SE00064722</t>
  </si>
  <si>
    <t>13326SE00064723</t>
  </si>
  <si>
    <t>13326SE00064724</t>
  </si>
  <si>
    <t>13326SE00064725</t>
  </si>
  <si>
    <t>13326SE00064726</t>
  </si>
  <si>
    <t>13326SE00064727</t>
  </si>
  <si>
    <t>13326SE00064728</t>
  </si>
  <si>
    <t>13326SE00064729</t>
  </si>
  <si>
    <t>13326SE00064730</t>
  </si>
  <si>
    <t>13326SE00064731</t>
  </si>
  <si>
    <t>13326SE00064732</t>
  </si>
  <si>
    <t>13326SE00064733</t>
  </si>
  <si>
    <t>13326SE00064734</t>
  </si>
  <si>
    <t>13326SE00064735</t>
  </si>
  <si>
    <t>13326SE00064736</t>
  </si>
  <si>
    <t>13326SE00064737</t>
  </si>
  <si>
    <t>13326SE00064738</t>
  </si>
  <si>
    <t>13326SE00064739</t>
  </si>
  <si>
    <t>13326SE00064740</t>
  </si>
  <si>
    <t>13326SE00064741</t>
  </si>
  <si>
    <t>13326SE00064742</t>
  </si>
  <si>
    <t>13326SE00064743</t>
  </si>
  <si>
    <t>13326SE00064744</t>
  </si>
  <si>
    <t>13326SE00064745</t>
  </si>
  <si>
    <t>13326SE00064746</t>
  </si>
  <si>
    <t>13326SE00064747</t>
  </si>
  <si>
    <t>13326SE00064748</t>
  </si>
  <si>
    <t>13326SE00064749</t>
  </si>
  <si>
    <t>13326SE00064750</t>
  </si>
  <si>
    <t>13326SE00064751</t>
  </si>
  <si>
    <t>13326SE00064752</t>
  </si>
  <si>
    <t>13326SE00064753</t>
  </si>
  <si>
    <t>13326SE00064754</t>
  </si>
  <si>
    <t>13326SE00064755</t>
  </si>
  <si>
    <t>13326SE00064756</t>
  </si>
  <si>
    <t>13326SE00064757</t>
  </si>
  <si>
    <t>13326SE00064758</t>
  </si>
  <si>
    <t>13326SE00064759</t>
  </si>
  <si>
    <t>13326SE00064760</t>
  </si>
  <si>
    <t>13326SE00064761</t>
  </si>
  <si>
    <t>13326SE00064762</t>
  </si>
  <si>
    <t>13326SE00064763</t>
  </si>
  <si>
    <t>13326SE00064764</t>
  </si>
  <si>
    <t>13326SE00064765</t>
  </si>
  <si>
    <t>13326SE00064766</t>
  </si>
  <si>
    <t>13326SE00064767</t>
  </si>
  <si>
    <t>13326SE00064768</t>
  </si>
  <si>
    <t>13326SE00064769</t>
  </si>
  <si>
    <t>13326SE00064770</t>
  </si>
  <si>
    <t>13326SE00064771</t>
  </si>
  <si>
    <t>13326SE00064772</t>
  </si>
  <si>
    <t>13326SE00064773</t>
  </si>
  <si>
    <t>13326SE00064774</t>
  </si>
  <si>
    <t>13326SE00064775</t>
  </si>
  <si>
    <t>13326SE00064776</t>
  </si>
  <si>
    <t>13326SE00064777</t>
  </si>
  <si>
    <t>13326SE00064778</t>
  </si>
  <si>
    <t>13326SE00064779</t>
  </si>
  <si>
    <t>13326SE00064780</t>
  </si>
  <si>
    <t>13326SE00064781</t>
  </si>
  <si>
    <t>13326SE00064782</t>
  </si>
  <si>
    <t>13326SE00064783</t>
  </si>
  <si>
    <t>13326SE00064784</t>
  </si>
  <si>
    <t>13326SE00064785</t>
  </si>
  <si>
    <t>13326SE00064786</t>
  </si>
  <si>
    <t>13326SE00064787</t>
  </si>
  <si>
    <t>13326SE00064788</t>
  </si>
  <si>
    <t>13326SE00064789</t>
  </si>
  <si>
    <t>13326SE00064790</t>
  </si>
  <si>
    <t>13326SE00064791</t>
  </si>
  <si>
    <t>13326SE00064792</t>
  </si>
  <si>
    <t>13326SE00064793</t>
  </si>
  <si>
    <t>13326SE00064794</t>
  </si>
  <si>
    <t>13326SE00064795</t>
  </si>
  <si>
    <t>13326SE00064796</t>
  </si>
  <si>
    <t>13326SE00064797</t>
  </si>
  <si>
    <t>13326SE00064798</t>
  </si>
  <si>
    <t>13326SE00064799</t>
  </si>
  <si>
    <t>13326SE00064800</t>
  </si>
  <si>
    <t>13326SE00064801</t>
  </si>
  <si>
    <t>13326SE00064802</t>
  </si>
  <si>
    <t>13326SE00064803</t>
  </si>
  <si>
    <t>13326SE00064804</t>
  </si>
  <si>
    <t>13326SE00064805</t>
  </si>
  <si>
    <t>13326SE00064806</t>
  </si>
  <si>
    <t>13326SE00064807</t>
  </si>
  <si>
    <t>13326SE00064808</t>
  </si>
  <si>
    <t>13326SE00064809</t>
  </si>
  <si>
    <t>13326SE00064810</t>
  </si>
  <si>
    <t>13326SE00064811</t>
  </si>
  <si>
    <t>13326SE00064812</t>
  </si>
  <si>
    <t>13326SE00064813</t>
  </si>
  <si>
    <t>13326SE00064814</t>
  </si>
  <si>
    <t>13326SE00064815</t>
  </si>
  <si>
    <t>13326SE00064816</t>
  </si>
  <si>
    <t>13326SE00064817</t>
  </si>
  <si>
    <t>13326SE00064818</t>
  </si>
  <si>
    <t>13326SE00064819</t>
  </si>
  <si>
    <t>13326SE00064820</t>
  </si>
  <si>
    <t>13326SE00064821</t>
  </si>
  <si>
    <t>13326SE00064822</t>
  </si>
  <si>
    <t>13326SE00064823</t>
  </si>
  <si>
    <t>13326SE00064824</t>
  </si>
  <si>
    <t>13326SE00064825</t>
  </si>
  <si>
    <t>13326SE00064826</t>
  </si>
  <si>
    <t>13326SE00064827</t>
  </si>
  <si>
    <t>13326SE00064828</t>
  </si>
  <si>
    <t>13326SE00064829</t>
  </si>
  <si>
    <t>13326SE00064830</t>
  </si>
  <si>
    <t>13326SE00064831</t>
  </si>
  <si>
    <t>13326SE00064832</t>
  </si>
  <si>
    <t>13326SE00064833</t>
  </si>
  <si>
    <t>13326SE00064834</t>
  </si>
  <si>
    <t>13326SE00064835</t>
  </si>
  <si>
    <t>13326SE00064836</t>
  </si>
  <si>
    <t>13326SE00064837</t>
  </si>
  <si>
    <t>13326SE00064838</t>
  </si>
  <si>
    <t>13326SE00064839</t>
  </si>
  <si>
    <t>13326SE00064840</t>
  </si>
  <si>
    <t>13326SE00064841</t>
  </si>
  <si>
    <t>13326SE00064842</t>
  </si>
  <si>
    <t>13326SE00064843</t>
  </si>
  <si>
    <t>13326SE00064844</t>
  </si>
  <si>
    <t>13326SE00064845</t>
  </si>
  <si>
    <t>13326SE00064846</t>
  </si>
  <si>
    <t>13326SE00064847</t>
  </si>
  <si>
    <t>13326SE00064848</t>
  </si>
  <si>
    <t>13326SE00064849</t>
  </si>
  <si>
    <t>13326SE00064850</t>
  </si>
  <si>
    <t>13326SE00064851</t>
  </si>
  <si>
    <t>13326SE00064852</t>
  </si>
  <si>
    <t>13326SE00064853</t>
  </si>
  <si>
    <t>13326SE00064854</t>
  </si>
  <si>
    <t>13326SE00064855</t>
  </si>
  <si>
    <t>13326SE00064856</t>
  </si>
  <si>
    <t>13326SE00064857</t>
  </si>
  <si>
    <t>13326SE00064858</t>
  </si>
  <si>
    <t>13326SE00064859</t>
  </si>
  <si>
    <t>13326SE00064860</t>
  </si>
  <si>
    <t>13326SE00064861</t>
  </si>
  <si>
    <t>13326SE00064862</t>
  </si>
  <si>
    <t>13326SE00064863</t>
  </si>
  <si>
    <t>13326SE00064864</t>
  </si>
  <si>
    <t>13326SE00064865</t>
  </si>
  <si>
    <t>13326SE00064866</t>
  </si>
  <si>
    <t>13326SE00064867</t>
  </si>
  <si>
    <t>13326SE00064868</t>
  </si>
  <si>
    <t>13326SE00064869</t>
  </si>
  <si>
    <t>13326SE00064870</t>
  </si>
  <si>
    <t>13326SE00064871</t>
  </si>
  <si>
    <t>13326SE00064872</t>
  </si>
  <si>
    <t>13326SE00064873</t>
  </si>
  <si>
    <t>13326SE00064874</t>
  </si>
  <si>
    <t>13326SE00064875</t>
  </si>
  <si>
    <t>13326SE00064876</t>
  </si>
  <si>
    <t>13326SE00064877</t>
  </si>
  <si>
    <t>13326SE00064878</t>
  </si>
  <si>
    <t>13326SE00064879</t>
  </si>
  <si>
    <t>13326SE00064880</t>
  </si>
  <si>
    <t>13326SE00064881</t>
  </si>
  <si>
    <t>13326SE00064882</t>
  </si>
  <si>
    <t>13326SE00064883</t>
  </si>
  <si>
    <t>13326SE00064884</t>
  </si>
  <si>
    <t>13326SE00064885</t>
  </si>
  <si>
    <t>13326SE00064886</t>
  </si>
  <si>
    <t>13326SE00064887</t>
  </si>
  <si>
    <t>13326SE00064888</t>
  </si>
  <si>
    <t>13326SE00064889</t>
  </si>
  <si>
    <t>13326SE00064890</t>
  </si>
  <si>
    <t>13326SE00064891</t>
  </si>
  <si>
    <t>13326SE00064892</t>
  </si>
  <si>
    <t>13326SE00064893</t>
  </si>
  <si>
    <t>13326SE00064894</t>
  </si>
  <si>
    <t>13326SE00064895</t>
  </si>
  <si>
    <t>13326SE00064896</t>
  </si>
  <si>
    <t>13326SE00064897</t>
  </si>
  <si>
    <t>13326SE00064898</t>
  </si>
  <si>
    <t>13326SE00064899</t>
  </si>
  <si>
    <t>13326SE00064900</t>
  </si>
  <si>
    <t>13326SE00064901</t>
  </si>
  <si>
    <t>13326SE00064902</t>
  </si>
  <si>
    <t>13326SE00064903</t>
  </si>
  <si>
    <t>13326SE00064904</t>
  </si>
  <si>
    <t>13326SE00064905</t>
  </si>
  <si>
    <t>13326SE00064906</t>
  </si>
  <si>
    <t>13326SE00064907</t>
  </si>
  <si>
    <t>13326SE00064908</t>
  </si>
  <si>
    <t>13326SE00064909</t>
  </si>
  <si>
    <t>13326SE00064910</t>
  </si>
  <si>
    <t>13326SE00064911</t>
  </si>
  <si>
    <t>13326SE00064912</t>
  </si>
  <si>
    <t>13326SE00064913</t>
  </si>
  <si>
    <t>13326SE00064914</t>
  </si>
  <si>
    <t>13326SE00064915</t>
  </si>
  <si>
    <t>13326SE00064916</t>
  </si>
  <si>
    <t>13326SE00064917</t>
  </si>
  <si>
    <t>13326SE00064918</t>
  </si>
  <si>
    <t>13326SE00064919</t>
  </si>
  <si>
    <t>13326SE00064920</t>
  </si>
  <si>
    <t>13326SE00064921</t>
  </si>
  <si>
    <t>13326SE00064922</t>
  </si>
  <si>
    <t>13326SE00064923</t>
  </si>
  <si>
    <t>13326SE00064924</t>
  </si>
  <si>
    <t>13326SE00064925</t>
  </si>
  <si>
    <t>13326SE00064926</t>
  </si>
  <si>
    <t>13326SE00064927</t>
  </si>
  <si>
    <t>13326SE00064928</t>
  </si>
  <si>
    <t>13326SE00064929</t>
  </si>
  <si>
    <t>13326SE00064930</t>
  </si>
  <si>
    <t>13326SE00064931</t>
  </si>
  <si>
    <t>13326SE00064932</t>
  </si>
  <si>
    <t>13326SE00064933</t>
  </si>
  <si>
    <t>13326SE00064934</t>
  </si>
  <si>
    <t>13326SE00064935</t>
  </si>
  <si>
    <t>13326SE00064936</t>
  </si>
  <si>
    <t>13326SE00064937</t>
  </si>
  <si>
    <t>13326SE00064938</t>
  </si>
  <si>
    <t>13326SE00064939</t>
  </si>
  <si>
    <t>13326SE00064940</t>
  </si>
  <si>
    <t>13326SE00064941</t>
  </si>
  <si>
    <t>13326SE00064942</t>
  </si>
  <si>
    <t>13326SE00064943</t>
  </si>
  <si>
    <t>13326SE00064944</t>
  </si>
  <si>
    <t>13326SE00064945</t>
  </si>
  <si>
    <t>13326SE00064946</t>
  </si>
  <si>
    <t>13326SE00064947</t>
  </si>
  <si>
    <t>13326SE00064948</t>
  </si>
  <si>
    <t>13326SE00064949</t>
  </si>
  <si>
    <t>13326SE00064950</t>
  </si>
  <si>
    <t>13326SE00064951</t>
  </si>
  <si>
    <t>13326SE00064952</t>
  </si>
  <si>
    <t>13326SE00064953</t>
  </si>
  <si>
    <t>13326SE00064954</t>
  </si>
  <si>
    <t>13326SE00064955</t>
  </si>
  <si>
    <t>13326SE00064956</t>
  </si>
  <si>
    <t>13326SE00064957</t>
  </si>
  <si>
    <t>13326SE00064958</t>
  </si>
  <si>
    <t>13326SE00064959</t>
  </si>
  <si>
    <t>13326SE00064960</t>
  </si>
  <si>
    <t>13326SE00064961</t>
  </si>
  <si>
    <t>13326SE00064962</t>
  </si>
  <si>
    <t>13326SE00064963</t>
  </si>
  <si>
    <t>13326SE00064964</t>
  </si>
  <si>
    <t>13326SE00064965</t>
  </si>
  <si>
    <t>13326SE00064966</t>
  </si>
  <si>
    <t>13326SE00064967</t>
  </si>
  <si>
    <t>13326SE00064968</t>
  </si>
  <si>
    <t>13326SE00064969</t>
  </si>
  <si>
    <t>13326SE00064970</t>
  </si>
  <si>
    <t>13326SE00064971</t>
  </si>
  <si>
    <t>13326SE00064972</t>
  </si>
  <si>
    <t>13326SE00064973</t>
  </si>
  <si>
    <t>13326SE00064974</t>
  </si>
  <si>
    <t>13326SE00064975</t>
  </si>
  <si>
    <t>13326SE00064976</t>
  </si>
  <si>
    <t>13326SE00064977</t>
  </si>
  <si>
    <t>13326SE00064978</t>
  </si>
  <si>
    <t>13326SE00064979</t>
  </si>
  <si>
    <t>13326SE00064980</t>
  </si>
  <si>
    <t>13326SE00064981</t>
  </si>
  <si>
    <t>13326SE00064982</t>
  </si>
  <si>
    <t>13326SE00064983</t>
  </si>
  <si>
    <t>13326SE00064984</t>
  </si>
  <si>
    <t>13326SE00064985</t>
  </si>
  <si>
    <t>13326SE00064986</t>
  </si>
  <si>
    <t>13326SE00064987</t>
  </si>
  <si>
    <t>13326SE00064988</t>
  </si>
  <si>
    <t>13326SE00064989</t>
  </si>
  <si>
    <t>13326SE00064990</t>
  </si>
  <si>
    <t>13326SE00064991</t>
  </si>
  <si>
    <t>13326SE00064992</t>
  </si>
  <si>
    <t>13326SE00064993</t>
  </si>
  <si>
    <t>13326SE00064994</t>
  </si>
  <si>
    <t>13326SE00064995</t>
  </si>
  <si>
    <t>13326SE00064996</t>
  </si>
  <si>
    <t>13326SE00064997</t>
  </si>
  <si>
    <t>13326SE00064998</t>
  </si>
  <si>
    <t>13326SE00064999</t>
  </si>
  <si>
    <t>13326SE00065000</t>
  </si>
  <si>
    <t>13326SE00065001</t>
  </si>
  <si>
    <t>13326SE00065002</t>
  </si>
  <si>
    <t>13326SE00065003</t>
  </si>
  <si>
    <t>13326SE00065004</t>
  </si>
  <si>
    <t>13326SE00065005</t>
  </si>
  <si>
    <t>13326SE00065006</t>
  </si>
  <si>
    <t>13326SE00065007</t>
  </si>
  <si>
    <t>13326SE00065008</t>
  </si>
  <si>
    <t>13326SE00065009</t>
  </si>
  <si>
    <t>13326SE00065010</t>
  </si>
  <si>
    <t>13326SE00065011</t>
  </si>
  <si>
    <t>13326SE00065012</t>
  </si>
  <si>
    <t>13326SE00065013</t>
  </si>
  <si>
    <t>13326SE00065014</t>
  </si>
  <si>
    <t>13326SE00065015</t>
  </si>
  <si>
    <t>13326SE00065016</t>
  </si>
  <si>
    <t>13326SE00065017</t>
  </si>
  <si>
    <t>13326SE00065018</t>
  </si>
  <si>
    <t>13326SE00065019</t>
  </si>
  <si>
    <t>13326SE00065020</t>
  </si>
  <si>
    <t>13326SE00065021</t>
  </si>
  <si>
    <t>13326SE00065022</t>
  </si>
  <si>
    <t>13326SE00065023</t>
  </si>
  <si>
    <t>13326SE00065024</t>
  </si>
  <si>
    <t>13326SE00065025</t>
  </si>
  <si>
    <t>13326SE00065026</t>
  </si>
  <si>
    <t>13326SE00065027</t>
  </si>
  <si>
    <t>13326SE00065028</t>
  </si>
  <si>
    <t>13326SE00065029</t>
  </si>
  <si>
    <t>13326SE00065030</t>
  </si>
  <si>
    <t>13326SE00065031</t>
  </si>
  <si>
    <t>13326SE00065032</t>
  </si>
  <si>
    <t>13326SE00065033</t>
  </si>
  <si>
    <t>13326SE00065034</t>
  </si>
  <si>
    <t>13326SE00065035</t>
  </si>
  <si>
    <t>13326SE00065036</t>
  </si>
  <si>
    <t>13326SE00065037</t>
  </si>
  <si>
    <t>13326SE00065038</t>
  </si>
  <si>
    <t>13326SE00065039</t>
  </si>
  <si>
    <t>13326SE00065040</t>
  </si>
  <si>
    <t>13326SE00065041</t>
  </si>
  <si>
    <t>13326SE00065042</t>
  </si>
  <si>
    <t>13326SE00065043</t>
  </si>
  <si>
    <t>13326SE00065044</t>
  </si>
  <si>
    <t>13326SE00065045</t>
  </si>
  <si>
    <t>13326SE00065046</t>
  </si>
  <si>
    <t>13326SE00065047</t>
  </si>
  <si>
    <t>13326SE00065048</t>
  </si>
  <si>
    <t>13326SE00065049</t>
  </si>
  <si>
    <t>13326SE00065050</t>
  </si>
  <si>
    <t>13326SE00065051</t>
  </si>
  <si>
    <t>13326SE00065052</t>
  </si>
  <si>
    <t>13326SE00065053</t>
  </si>
  <si>
    <t>13326SE00065054</t>
  </si>
  <si>
    <t>13326SE00065055</t>
  </si>
  <si>
    <t>13326SE00065056</t>
  </si>
  <si>
    <t>13326SE00065057</t>
  </si>
  <si>
    <t>13326SE00065058</t>
  </si>
  <si>
    <t>13326SE00065059</t>
  </si>
  <si>
    <t>13326SE00065060</t>
  </si>
  <si>
    <t>13326SE00065061</t>
  </si>
  <si>
    <t>13326SE00065062</t>
  </si>
  <si>
    <t>13326SE00065063</t>
  </si>
  <si>
    <t>13326SE00065064</t>
  </si>
  <si>
    <t>13326SE00065065</t>
  </si>
  <si>
    <t>13326SE00065066</t>
  </si>
  <si>
    <t>13326SE00065067</t>
  </si>
  <si>
    <t>13326SE00065068</t>
  </si>
  <si>
    <t>13326SE00065069</t>
  </si>
  <si>
    <t>13326SE00065070</t>
  </si>
  <si>
    <t>13326SE00065071</t>
  </si>
  <si>
    <t>13326SE00065072</t>
  </si>
  <si>
    <t>13326SE00065073</t>
  </si>
  <si>
    <t>13326SE00065074</t>
  </si>
  <si>
    <t>13326SE00065075</t>
  </si>
  <si>
    <t>13326SE00065076</t>
  </si>
  <si>
    <t>13326SE00065077</t>
  </si>
  <si>
    <t>13326SE00065078</t>
  </si>
  <si>
    <t>13326SE00065079</t>
  </si>
  <si>
    <t>13326SE00065080</t>
  </si>
  <si>
    <t>13326SE00065081</t>
  </si>
  <si>
    <t>13326SE00065082</t>
  </si>
  <si>
    <t>13326SE00065083</t>
  </si>
  <si>
    <t>13326SE00065084</t>
  </si>
  <si>
    <t>13326SE00065085</t>
  </si>
  <si>
    <t>13326SE00065086</t>
  </si>
  <si>
    <t>13326SE00065087</t>
  </si>
  <si>
    <t>13326SE00065088</t>
  </si>
  <si>
    <t>13326SE00065089</t>
  </si>
  <si>
    <t>13326SE00065090</t>
  </si>
  <si>
    <t>13326SE00065091</t>
  </si>
  <si>
    <t>13326SE00065092</t>
  </si>
  <si>
    <t>13326SE00065093</t>
  </si>
  <si>
    <t>13326SE00065094</t>
  </si>
  <si>
    <t>13326SE00065095</t>
  </si>
  <si>
    <t>13326SE00065096</t>
  </si>
  <si>
    <t>13326SE00065097</t>
  </si>
  <si>
    <t>13326SE00065098</t>
  </si>
  <si>
    <t>13326SE00065099</t>
  </si>
  <si>
    <t>13326SE00065100</t>
  </si>
  <si>
    <t>13326SE00065101</t>
  </si>
  <si>
    <t>13326SE00065102</t>
  </si>
  <si>
    <t>13326SE00065103</t>
  </si>
  <si>
    <t>13326SE00065104</t>
  </si>
  <si>
    <t>13326SE00065105</t>
  </si>
  <si>
    <t>13326SE00065106</t>
  </si>
  <si>
    <t>13326SE00065107</t>
  </si>
  <si>
    <t>13326SE00065108</t>
  </si>
  <si>
    <t>13326SE00065109</t>
  </si>
  <si>
    <t>13326SE00065110</t>
  </si>
  <si>
    <t>13326SE00065111</t>
  </si>
  <si>
    <t>13326SE00065112</t>
  </si>
  <si>
    <t>13326SE00065113</t>
  </si>
  <si>
    <t>13326SE00065114</t>
  </si>
  <si>
    <t>13326SE00065115</t>
  </si>
  <si>
    <t>13326SE00065116</t>
  </si>
  <si>
    <t>13326SE00065117</t>
  </si>
  <si>
    <t>13326SE00065118</t>
  </si>
  <si>
    <t>13326SE00065119</t>
  </si>
  <si>
    <t>13326SE00065120</t>
  </si>
  <si>
    <t>13326SE00065121</t>
  </si>
  <si>
    <t>13326SE00065122</t>
  </si>
  <si>
    <t>13326SE00065123</t>
  </si>
  <si>
    <t>13326SE00065124</t>
  </si>
  <si>
    <t>13326SE00065125</t>
  </si>
  <si>
    <t>13326SE00065126</t>
  </si>
  <si>
    <t>13326SE00065127</t>
  </si>
  <si>
    <t>13326SE00065128</t>
  </si>
  <si>
    <t>13326SE00065129</t>
  </si>
  <si>
    <t>13326SE00065130</t>
  </si>
  <si>
    <t>13326SE00065131</t>
  </si>
  <si>
    <t>13326SE00065132</t>
  </si>
  <si>
    <t>13326SE00065133</t>
  </si>
  <si>
    <t>13326SE00065134</t>
  </si>
  <si>
    <t>13326SE00065135</t>
  </si>
  <si>
    <t>13326SE00065136</t>
  </si>
  <si>
    <t>13326SE00065137</t>
  </si>
  <si>
    <t>13326SE00065138</t>
  </si>
  <si>
    <t>13326SE00065139</t>
  </si>
  <si>
    <t>13326SE00065140</t>
  </si>
  <si>
    <t>13326SE00065141</t>
  </si>
  <si>
    <t>13326SE00065142</t>
  </si>
  <si>
    <t>13326SE00065143</t>
  </si>
  <si>
    <t>13326SE00065144</t>
  </si>
  <si>
    <t>13326SE00065145</t>
  </si>
  <si>
    <t>13326SE00065146</t>
  </si>
  <si>
    <t>13326SE00065147</t>
  </si>
  <si>
    <t>13326SE00065148</t>
  </si>
  <si>
    <t>13326SE00065149</t>
  </si>
  <si>
    <t>13326SE00065150</t>
  </si>
  <si>
    <t>13326SE00065151</t>
  </si>
  <si>
    <t>13326SE00065152</t>
  </si>
  <si>
    <t>13326SE00065153</t>
  </si>
  <si>
    <t>13326SE00065154</t>
  </si>
  <si>
    <t>13326SE00065155</t>
  </si>
  <si>
    <t>13326SE00065156</t>
  </si>
  <si>
    <t>13326SE00065157</t>
  </si>
  <si>
    <t>13326SE00065158</t>
  </si>
  <si>
    <t>13326SE00065159</t>
  </si>
  <si>
    <t>13326SE00065187</t>
  </si>
  <si>
    <t>13326SE00065188</t>
  </si>
  <si>
    <t>13326SE00065189</t>
  </si>
  <si>
    <t>13326SE00065190</t>
  </si>
  <si>
    <t>13326SE00065191</t>
  </si>
  <si>
    <t>13326SE00065192</t>
  </si>
  <si>
    <t>13326SE00065193</t>
  </si>
  <si>
    <t>13326SE00065194</t>
  </si>
  <si>
    <t>13326SE00065195</t>
  </si>
  <si>
    <t>13326SE00065196</t>
  </si>
  <si>
    <t>13326SE00065197</t>
  </si>
  <si>
    <t>13326SE00065198</t>
  </si>
  <si>
    <t>13326SE00065199</t>
  </si>
  <si>
    <t>13326SE00065200</t>
  </si>
  <si>
    <t>13326SE00065201</t>
  </si>
  <si>
    <t>13326SE00065202</t>
  </si>
  <si>
    <t>13326SE00065203</t>
  </si>
  <si>
    <t>13326SE00065204</t>
  </si>
  <si>
    <t>13326SE00065205</t>
  </si>
  <si>
    <t>13326SE00065206</t>
  </si>
  <si>
    <t>13326SE00065207</t>
  </si>
  <si>
    <t>13326SE00065208</t>
  </si>
  <si>
    <t>13326SE00065209</t>
  </si>
  <si>
    <t>13326SE00065210</t>
  </si>
  <si>
    <t>13326SE00065211</t>
  </si>
  <si>
    <t>13326SE00065212</t>
  </si>
  <si>
    <t>13326SE00065213</t>
  </si>
  <si>
    <t>13326SE00065214</t>
  </si>
  <si>
    <t>13326SE00065215</t>
  </si>
  <si>
    <t>13326SE00065216</t>
  </si>
  <si>
    <t>13326SE00065217</t>
  </si>
  <si>
    <t>13326SE00065218</t>
  </si>
  <si>
    <t>13326SE00065219</t>
  </si>
  <si>
    <t>13326SE00065220</t>
  </si>
  <si>
    <t>13326SE00065221</t>
  </si>
  <si>
    <t>13326SE00065222</t>
  </si>
  <si>
    <t>13326SE00065223</t>
  </si>
  <si>
    <t>13326SE00065224</t>
  </si>
  <si>
    <t>13326SE00065225</t>
  </si>
  <si>
    <t>13326SE00065226</t>
  </si>
  <si>
    <t>13326SE00065227</t>
  </si>
  <si>
    <t>13326SE00065228</t>
  </si>
  <si>
    <t>13326SE00065229</t>
  </si>
  <si>
    <t>13326SE00065230</t>
  </si>
  <si>
    <t>13326SE00065231</t>
  </si>
  <si>
    <t>13326SE00065232</t>
  </si>
  <si>
    <t>13326SE00065233</t>
  </si>
  <si>
    <t>13326SE00065234</t>
  </si>
  <si>
    <t>13326SE00065235</t>
  </si>
  <si>
    <t>13326SE00065236</t>
  </si>
  <si>
    <t>13326SE00065237</t>
  </si>
  <si>
    <t>13326SE00065238</t>
  </si>
  <si>
    <t>13326SE00065239</t>
  </si>
  <si>
    <t>13326SE00065240</t>
  </si>
  <si>
    <t>13326SE00065243</t>
  </si>
  <si>
    <t>13326SE00065244</t>
  </si>
  <si>
    <t>13326SE00065245</t>
  </si>
  <si>
    <t>13326SE00065246</t>
  </si>
  <si>
    <t>13326SE00065247</t>
  </si>
  <si>
    <t>13326SE00065248</t>
  </si>
  <si>
    <t>13326SE00065249</t>
  </si>
  <si>
    <t>13326SE00065250</t>
  </si>
  <si>
    <t>13326SE00065251</t>
  </si>
  <si>
    <t>13326SE00065252</t>
  </si>
  <si>
    <t>13326SE00065253</t>
  </si>
  <si>
    <t>13326SE00065254</t>
  </si>
  <si>
    <t>13326SE00065255</t>
  </si>
  <si>
    <t>13326SE00065256</t>
  </si>
  <si>
    <t>13326SE00065257</t>
  </si>
  <si>
    <t>13326SE00065258</t>
  </si>
  <si>
    <t>13326SE00065259</t>
  </si>
  <si>
    <t>13326SE00065260</t>
  </si>
  <si>
    <t>13326SE00065261</t>
  </si>
  <si>
    <t>13326SE00065262</t>
  </si>
  <si>
    <t>13326SE00065263</t>
  </si>
  <si>
    <t>13326SE00065264</t>
  </si>
  <si>
    <t>13326SE00065265</t>
  </si>
  <si>
    <t>13326SE00065266</t>
  </si>
  <si>
    <t>13326SE00065267</t>
  </si>
  <si>
    <t>13326SE00065268</t>
  </si>
  <si>
    <t>13326SE00065269</t>
  </si>
  <si>
    <t>13326SE00065270</t>
  </si>
  <si>
    <t>13326SE00065271</t>
  </si>
  <si>
    <t>13326SE00065272</t>
  </si>
  <si>
    <t>13326SE00065273</t>
  </si>
  <si>
    <t>13326SE00065274</t>
  </si>
  <si>
    <t>13326SE00065275</t>
  </si>
  <si>
    <t>13326SE00065276</t>
  </si>
  <si>
    <t>13326SE00065277</t>
  </si>
  <si>
    <t>13326SE00065278</t>
  </si>
  <si>
    <t>13326SE00065279</t>
  </si>
  <si>
    <t>13326SE00065280</t>
  </si>
  <si>
    <t>13326SE00065281</t>
  </si>
  <si>
    <t>13326SE00065282</t>
  </si>
  <si>
    <t>13326SE00065283</t>
  </si>
  <si>
    <t>13326SE00065284</t>
  </si>
  <si>
    <t>13326SE00065285</t>
  </si>
  <si>
    <t>13326SE00065286</t>
  </si>
  <si>
    <t>13326SE00065287</t>
  </si>
  <si>
    <t>13326SE00065296</t>
  </si>
  <si>
    <t>13326SE00065297</t>
  </si>
  <si>
    <t>13326SE00065298</t>
  </si>
  <si>
    <t>13326SE00065299</t>
  </si>
  <si>
    <t>13326SE00065300</t>
  </si>
  <si>
    <t>13326SE00065301</t>
  </si>
  <si>
    <t>13326SE00065302</t>
  </si>
  <si>
    <t>13326SE00065303</t>
  </si>
  <si>
    <t>13326SE00065304</t>
  </si>
  <si>
    <t>13326SE00065305</t>
  </si>
  <si>
    <t>13326SE00065306</t>
  </si>
  <si>
    <t>13326SE00065307</t>
  </si>
  <si>
    <t>13326SE00065308</t>
  </si>
  <si>
    <t>13326SE00065309</t>
  </si>
  <si>
    <t>13326SE00065310</t>
  </si>
  <si>
    <t>13326SE00065311</t>
  </si>
  <si>
    <t>13326SE00065312</t>
  </si>
  <si>
    <t>13326SE00065313</t>
  </si>
  <si>
    <t>13326SE00065314</t>
  </si>
  <si>
    <t>13326SE00065315</t>
  </si>
  <si>
    <t>13326SE00065316</t>
  </si>
  <si>
    <t>13326SE00065317</t>
  </si>
  <si>
    <t>13326SE00065318</t>
  </si>
  <si>
    <t>13326SE00065319</t>
  </si>
  <si>
    <t>13326SE00065320</t>
  </si>
  <si>
    <t>13326SE00065321</t>
  </si>
  <si>
    <t>13326SE00065322</t>
  </si>
  <si>
    <t>13326SE00065323</t>
  </si>
  <si>
    <t>13326SE00065324</t>
  </si>
  <si>
    <t>13326SE00065325</t>
  </si>
  <si>
    <t>13326SE00065326</t>
  </si>
  <si>
    <t>13326SE00065327</t>
  </si>
  <si>
    <t>13326SE00065328</t>
  </si>
  <si>
    <t>13326SE00065329</t>
  </si>
  <si>
    <t>13326SE00065330</t>
  </si>
  <si>
    <t>13326SE00065331</t>
  </si>
  <si>
    <t>13326SE00065332</t>
  </si>
  <si>
    <t>13326SE00065333</t>
  </si>
  <si>
    <t>13326SE00065334</t>
  </si>
  <si>
    <t>13326SE00065335</t>
  </si>
  <si>
    <t>13326SE00065336</t>
  </si>
  <si>
    <t>13326SE00065337</t>
  </si>
  <si>
    <t>13326SE00065338</t>
  </si>
  <si>
    <t>13326SE00065339</t>
  </si>
  <si>
    <t>13326SE00065340</t>
  </si>
  <si>
    <t>13326SE00065341</t>
  </si>
  <si>
    <t>13326SE00065342</t>
  </si>
  <si>
    <t>13326SE00065343</t>
  </si>
  <si>
    <t>13326SE00065344</t>
  </si>
  <si>
    <t>13326SE00065345</t>
  </si>
  <si>
    <t>13326SE00065346</t>
  </si>
  <si>
    <t>13326SE00065347</t>
  </si>
  <si>
    <t>13326SE00065348</t>
  </si>
  <si>
    <t>13326SE00065349</t>
  </si>
  <si>
    <t>13326SE00065350</t>
  </si>
  <si>
    <t>13326SE00065351</t>
  </si>
  <si>
    <t>13326SE00065352</t>
  </si>
  <si>
    <t>13326SE00065353</t>
  </si>
  <si>
    <t>13326SE00065354</t>
  </si>
  <si>
    <t>13326SE00065355</t>
  </si>
  <si>
    <t>13326SE00065356</t>
  </si>
  <si>
    <t>13326SE00065366</t>
  </si>
  <si>
    <t>13326SE00065367</t>
  </si>
  <si>
    <t>13326SE00065368</t>
  </si>
  <si>
    <t>13326SE00065369</t>
  </si>
  <si>
    <t>13326SE00065370</t>
  </si>
  <si>
    <t>13326SE00065371</t>
  </si>
  <si>
    <t>13326SE00065372</t>
  </si>
  <si>
    <t>142260362A</t>
  </si>
  <si>
    <t>142260362B</t>
  </si>
  <si>
    <t>142260362C</t>
  </si>
  <si>
    <t>142260362D</t>
  </si>
  <si>
    <t>14726940-38</t>
  </si>
  <si>
    <t>14726954-1</t>
  </si>
  <si>
    <t>14726954-2</t>
  </si>
  <si>
    <t>14726954-3</t>
  </si>
  <si>
    <t>14726954-4</t>
  </si>
  <si>
    <t>14726955-1</t>
  </si>
  <si>
    <t>14726955-2</t>
  </si>
  <si>
    <t>14726956-1</t>
  </si>
  <si>
    <t>14726956-2</t>
  </si>
  <si>
    <t>14726956-3</t>
  </si>
  <si>
    <t>14726957-1</t>
  </si>
  <si>
    <t>14726957-10</t>
  </si>
  <si>
    <t>14726957-11</t>
  </si>
  <si>
    <t>14726957-12</t>
  </si>
  <si>
    <t>14726957-13</t>
  </si>
  <si>
    <t>14726957-14</t>
  </si>
  <si>
    <t>14726957-15</t>
  </si>
  <si>
    <t>14726957-16</t>
  </si>
  <si>
    <t>14726957-17</t>
  </si>
  <si>
    <t>14726957-18</t>
  </si>
  <si>
    <t>14726957-19</t>
  </si>
  <si>
    <t>14726957-2</t>
  </si>
  <si>
    <t>14726957-20</t>
  </si>
  <si>
    <t>14726957-21</t>
  </si>
  <si>
    <t>14726957-22</t>
  </si>
  <si>
    <t>14726957-23</t>
  </si>
  <si>
    <t>14726957-24</t>
  </si>
  <si>
    <t>14726957-25</t>
  </si>
  <si>
    <t>14726957-26</t>
  </si>
  <si>
    <t>14726957-27</t>
  </si>
  <si>
    <t>14726957-28</t>
  </si>
  <si>
    <t>14726957-29</t>
  </si>
  <si>
    <t>14726957-3</t>
  </si>
  <si>
    <t>14726957-4</t>
  </si>
  <si>
    <t>14726957-5</t>
  </si>
  <si>
    <t>14726957-6</t>
  </si>
  <si>
    <t>14726957-7</t>
  </si>
  <si>
    <t>14726957-8</t>
  </si>
  <si>
    <t>14726957-9</t>
  </si>
  <si>
    <t>14726959-1</t>
  </si>
  <si>
    <t>14726959-10</t>
  </si>
  <si>
    <t>14726959-2</t>
  </si>
  <si>
    <t>14726959-3</t>
  </si>
  <si>
    <t>14726959-4</t>
  </si>
  <si>
    <t>14726959-5</t>
  </si>
  <si>
    <t>14726959-6</t>
  </si>
  <si>
    <t>14726959-7</t>
  </si>
  <si>
    <t>14726959-8</t>
  </si>
  <si>
    <t>14726959-9</t>
  </si>
  <si>
    <t>15026000292-1</t>
  </si>
  <si>
    <t>15026000292-10</t>
  </si>
  <si>
    <t>15026000292-11</t>
  </si>
  <si>
    <t>15026000292-12</t>
  </si>
  <si>
    <t>15026000292-13</t>
  </si>
  <si>
    <t>15026000292-14</t>
  </si>
  <si>
    <t>15026000292-15</t>
  </si>
  <si>
    <t>15026000292-16</t>
  </si>
  <si>
    <t>15026000292-17</t>
  </si>
  <si>
    <t>15026000292-18</t>
  </si>
  <si>
    <t>15026000292-19</t>
  </si>
  <si>
    <t>15026000292-2</t>
  </si>
  <si>
    <t>15026000292-20</t>
  </si>
  <si>
    <t>15026000292-21</t>
  </si>
  <si>
    <t>15026000292-22</t>
  </si>
  <si>
    <t>15026000292-23</t>
  </si>
  <si>
    <t>15026000292-24</t>
  </si>
  <si>
    <t>15026000292-25</t>
  </si>
  <si>
    <t>15026000292-26</t>
  </si>
  <si>
    <t>15026000292-27</t>
  </si>
  <si>
    <t>15026000292-28</t>
  </si>
  <si>
    <t>15026000292-29</t>
  </si>
  <si>
    <t>15026000292-3</t>
  </si>
  <si>
    <t>15026000292-4</t>
  </si>
  <si>
    <t>15026000292-5</t>
  </si>
  <si>
    <t>15026000292-6</t>
  </si>
  <si>
    <t>15026000292-7</t>
  </si>
  <si>
    <t>15026000292-8</t>
  </si>
  <si>
    <t>15026000292-9</t>
  </si>
  <si>
    <t>16226001442-1</t>
  </si>
  <si>
    <t>16226001442-2</t>
  </si>
  <si>
    <t>16226001442-3</t>
  </si>
  <si>
    <t>16226001442-4</t>
  </si>
  <si>
    <t>16226001442-5</t>
  </si>
  <si>
    <t>16226001442-6</t>
  </si>
  <si>
    <t>16226001442-7</t>
  </si>
  <si>
    <t>16226001442-8</t>
  </si>
  <si>
    <t>16226001443-1</t>
  </si>
  <si>
    <t>16226001443-2</t>
  </si>
  <si>
    <t>16226001444-1</t>
  </si>
  <si>
    <t>16226001444-2</t>
  </si>
  <si>
    <t>16226001445-1</t>
  </si>
  <si>
    <t>16226001445-2</t>
  </si>
  <si>
    <t>16226001445-3</t>
  </si>
  <si>
    <t>16226001446-1</t>
  </si>
  <si>
    <t>16226001446-2</t>
  </si>
  <si>
    <t>16226001446-3</t>
  </si>
  <si>
    <t>16226001447-1</t>
  </si>
  <si>
    <t>16226001447-2</t>
  </si>
  <si>
    <t>16226001448-1</t>
  </si>
  <si>
    <t>16226001451-1</t>
  </si>
  <si>
    <t>16226001451-10</t>
  </si>
  <si>
    <t>16226001451-2</t>
  </si>
  <si>
    <t>16226001451-3</t>
  </si>
  <si>
    <t>16226001451-4</t>
  </si>
  <si>
    <t>16226001451-5</t>
  </si>
  <si>
    <t>16226001451-6</t>
  </si>
  <si>
    <t>16226001451-7</t>
  </si>
  <si>
    <t>16226001451-8</t>
  </si>
  <si>
    <t>16226001451-9</t>
  </si>
  <si>
    <t>16626000307-1</t>
  </si>
  <si>
    <t>16626000307-1A</t>
  </si>
  <si>
    <t>16626000308-1</t>
  </si>
  <si>
    <t>16626000308-10</t>
  </si>
  <si>
    <t>16626000308-11</t>
  </si>
  <si>
    <t>16626000308-12</t>
  </si>
  <si>
    <t>16626000308-13</t>
  </si>
  <si>
    <t>16626000308-2</t>
  </si>
  <si>
    <t>16626000308-3</t>
  </si>
  <si>
    <t>16626000308-4</t>
  </si>
  <si>
    <t>16626000308-5</t>
  </si>
  <si>
    <t>16626000308-6</t>
  </si>
  <si>
    <t>16626000308-7</t>
  </si>
  <si>
    <t>16626000308-8</t>
  </si>
  <si>
    <t>16626000308-9</t>
  </si>
  <si>
    <t>171260566u1</t>
  </si>
  <si>
    <t>171260567u1</t>
  </si>
  <si>
    <t>171260567u2</t>
  </si>
  <si>
    <t>171260568u1</t>
  </si>
  <si>
    <t>171260568u2</t>
  </si>
  <si>
    <t>171260568u3</t>
  </si>
  <si>
    <t>171260568u4</t>
  </si>
  <si>
    <t>171260568u5</t>
  </si>
  <si>
    <t>17326098-1</t>
  </si>
  <si>
    <t>17326098-2</t>
  </si>
  <si>
    <t>17326098-3</t>
  </si>
  <si>
    <t>17326099-1</t>
  </si>
  <si>
    <t>17326099-10</t>
  </si>
  <si>
    <t>17326099-11</t>
  </si>
  <si>
    <t>17326099-2</t>
  </si>
  <si>
    <t>17326099-3</t>
  </si>
  <si>
    <t>17326099-4</t>
  </si>
  <si>
    <t>17326099-5</t>
  </si>
  <si>
    <t>17326099-6</t>
  </si>
  <si>
    <t>17326099-7</t>
  </si>
  <si>
    <t>17326099-8</t>
  </si>
  <si>
    <t>17326099-9</t>
  </si>
  <si>
    <t>17326100-1</t>
  </si>
  <si>
    <t>17326100-2</t>
  </si>
  <si>
    <t>18226SE00041282</t>
  </si>
  <si>
    <t>18226SE00041283</t>
  </si>
  <si>
    <t>18226SE00041284</t>
  </si>
  <si>
    <t>18226SE00041289</t>
  </si>
  <si>
    <t>18226SE00041291</t>
  </si>
  <si>
    <t>18226SE00041292</t>
  </si>
  <si>
    <t>18226SE00041293</t>
  </si>
  <si>
    <t>18226SE00041294</t>
  </si>
  <si>
    <t>18226SE00041295</t>
  </si>
  <si>
    <t>18226SE00041296</t>
  </si>
  <si>
    <t>18226SE00041297</t>
  </si>
  <si>
    <t>18226SE00041298</t>
  </si>
  <si>
    <t>18226SE00041299</t>
  </si>
  <si>
    <t>18226SE00041300</t>
  </si>
  <si>
    <t>18226SE00041301</t>
  </si>
  <si>
    <t>18226SE00041302</t>
  </si>
  <si>
    <t>18226SE00041303</t>
  </si>
  <si>
    <t>18226SE00041304</t>
  </si>
  <si>
    <t>18226SE00041305</t>
  </si>
  <si>
    <t>18226SE00041306</t>
  </si>
  <si>
    <t>18226SE00041307</t>
  </si>
  <si>
    <t>18226SE00041308</t>
  </si>
  <si>
    <t>18226SE00041309</t>
  </si>
  <si>
    <t>18226SE00041310</t>
  </si>
  <si>
    <t>18226SE00041311</t>
  </si>
  <si>
    <t>18226SE00041312</t>
  </si>
  <si>
    <t>18226SE00041313</t>
  </si>
  <si>
    <t>18226SE00041314</t>
  </si>
  <si>
    <t>18226SE00041315</t>
  </si>
  <si>
    <t>18226SE00041316</t>
  </si>
  <si>
    <t>18226SE00041317</t>
  </si>
  <si>
    <t>18226SE00041318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</si>
  <si>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</si>
  <si>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</si>
  <si>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</si>
  <si>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</si>
  <si>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</si>
  <si>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</si>
  <si>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</si>
  <si>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19226001701-1</t>
  </si>
  <si>
    <t>19226001706-1</t>
  </si>
  <si>
    <t>19226001706-2</t>
  </si>
  <si>
    <t>19226001706-3</t>
  </si>
  <si>
    <t>19226001706-4</t>
  </si>
  <si>
    <t>19226001707-1</t>
  </si>
  <si>
    <t>19226001708-1</t>
  </si>
  <si>
    <t>19226001711-1</t>
  </si>
  <si>
    <t>19226001711-2</t>
  </si>
  <si>
    <t>19226001711-3</t>
  </si>
  <si>
    <t>19226001711-4</t>
  </si>
  <si>
    <t>19226001711-5</t>
  </si>
  <si>
    <t>19226001711-6</t>
  </si>
  <si>
    <t>19226001711-7</t>
  </si>
  <si>
    <t>19226001712-1</t>
  </si>
  <si>
    <t>19226001712-10</t>
  </si>
  <si>
    <t>19226001712-11</t>
  </si>
  <si>
    <t>19226001712-12</t>
  </si>
  <si>
    <t>19226001712-13</t>
  </si>
  <si>
    <t>19226001712-14</t>
  </si>
  <si>
    <t>19226001712-15</t>
  </si>
  <si>
    <t>19226001712-16</t>
  </si>
  <si>
    <t>19226001712-17</t>
  </si>
  <si>
    <t>19226001712-18</t>
  </si>
  <si>
    <t>19226001712-19</t>
  </si>
  <si>
    <t>19226001712-2</t>
  </si>
  <si>
    <t>19226001712-20</t>
  </si>
  <si>
    <t>19226001712-21</t>
  </si>
  <si>
    <t>19226001712-22</t>
  </si>
  <si>
    <t>19226001712-23</t>
  </si>
  <si>
    <t>19226001712-24</t>
  </si>
  <si>
    <t>19226001712-25</t>
  </si>
  <si>
    <t>19226001712-26</t>
  </si>
  <si>
    <t>19226001712-27</t>
  </si>
  <si>
    <t>19226001712-28</t>
  </si>
  <si>
    <t>19226001712-29</t>
  </si>
  <si>
    <t>19226001712-3</t>
  </si>
  <si>
    <t>19226001712-30</t>
  </si>
  <si>
    <t>19226001712-31</t>
  </si>
  <si>
    <t>19226001712-32</t>
  </si>
  <si>
    <t>19226001712-33</t>
  </si>
  <si>
    <t>19226001712-34</t>
  </si>
  <si>
    <t>19226001712-35</t>
  </si>
  <si>
    <t>19226001712-36</t>
  </si>
  <si>
    <t>19226001712-37</t>
  </si>
  <si>
    <t>19226001712-38</t>
  </si>
  <si>
    <t>19226001712-39</t>
  </si>
  <si>
    <t>19226001712-4</t>
  </si>
  <si>
    <t>19226001712-40</t>
  </si>
  <si>
    <t>19226001712-41</t>
  </si>
  <si>
    <t>19226001712-42</t>
  </si>
  <si>
    <t>19226001712-43</t>
  </si>
  <si>
    <t>19226001712-44</t>
  </si>
  <si>
    <t>19226001712-45</t>
  </si>
  <si>
    <t>19226001712-46</t>
  </si>
  <si>
    <t>19226001712-47</t>
  </si>
  <si>
    <t>19226001712-48</t>
  </si>
  <si>
    <t>19226001712-49</t>
  </si>
  <si>
    <t>19226001712-5</t>
  </si>
  <si>
    <t>19226001712-50</t>
  </si>
  <si>
    <t>19226001712-51</t>
  </si>
  <si>
    <t>19226001712-52</t>
  </si>
  <si>
    <t>19226001712-53</t>
  </si>
  <si>
    <t>19226001712-54</t>
  </si>
  <si>
    <t>19226001712-55</t>
  </si>
  <si>
    <t>19226001712-56</t>
  </si>
  <si>
    <t>19226001712-57</t>
  </si>
  <si>
    <t>19226001712-58</t>
  </si>
  <si>
    <t>19226001712-59</t>
  </si>
  <si>
    <t>19226001712-6</t>
  </si>
  <si>
    <t>19226001712-60</t>
  </si>
  <si>
    <t>19226001712-61</t>
  </si>
  <si>
    <t>19226001712-62</t>
  </si>
  <si>
    <t>19226001712-7</t>
  </si>
  <si>
    <t>19226001712-8</t>
  </si>
  <si>
    <t>19226001712-9</t>
  </si>
  <si>
    <t>19226001713-1</t>
  </si>
  <si>
    <t>19226001713-10</t>
  </si>
  <si>
    <t>19226001713-11</t>
  </si>
  <si>
    <t>19226001713-12</t>
  </si>
  <si>
    <t>19226001713-13</t>
  </si>
  <si>
    <t>19226001713-14</t>
  </si>
  <si>
    <t>19226001713-15</t>
  </si>
  <si>
    <t>19226001713-16</t>
  </si>
  <si>
    <t>19226001713-17</t>
  </si>
  <si>
    <t>19226001713-18</t>
  </si>
  <si>
    <t>19226001713-19</t>
  </si>
  <si>
    <t>19226001713-2</t>
  </si>
  <si>
    <t>19226001713-20</t>
  </si>
  <si>
    <t>19226001713-21</t>
  </si>
  <si>
    <t>19226001713-22</t>
  </si>
  <si>
    <t>19226001713-23</t>
  </si>
  <si>
    <t>19226001713-24</t>
  </si>
  <si>
    <t>19226001713-25</t>
  </si>
  <si>
    <t>19226001713-26</t>
  </si>
  <si>
    <t>19226001713-27</t>
  </si>
  <si>
    <t>19226001713-28</t>
  </si>
  <si>
    <t>19226001713-3</t>
  </si>
  <si>
    <t>19226001713-4</t>
  </si>
  <si>
    <t>19226001713-5</t>
  </si>
  <si>
    <t>19226001713-6</t>
  </si>
  <si>
    <t>19226001713-7</t>
  </si>
  <si>
    <t>19226001713-8</t>
  </si>
  <si>
    <t>19226001713-9</t>
  </si>
  <si>
    <t>19426711SE</t>
  </si>
  <si>
    <t>19426711SE1</t>
  </si>
  <si>
    <t>19426711SE2</t>
  </si>
  <si>
    <t>19426712SE</t>
  </si>
  <si>
    <t>19426713SE</t>
  </si>
  <si>
    <t>19426714SE</t>
  </si>
  <si>
    <t>19426714SE1</t>
  </si>
  <si>
    <t>19426715SE</t>
  </si>
  <si>
    <t>19426716SE</t>
  </si>
  <si>
    <t>19426716SE1</t>
  </si>
  <si>
    <t>19426716SE2</t>
  </si>
  <si>
    <t>19426717SE</t>
  </si>
  <si>
    <t>19426718SE</t>
  </si>
  <si>
    <t>20126SE004097</t>
  </si>
  <si>
    <t>20126SE004098</t>
  </si>
  <si>
    <t>20126SE004099</t>
  </si>
  <si>
    <t>20126SE004100</t>
  </si>
  <si>
    <t>20126SE004101</t>
  </si>
  <si>
    <t>20126SE004102</t>
  </si>
  <si>
    <t>20126SE004103</t>
  </si>
  <si>
    <t>20126SE004104</t>
  </si>
  <si>
    <t>20126SE004105</t>
  </si>
  <si>
    <t>20126SE004106</t>
  </si>
  <si>
    <t>20126SE004107</t>
  </si>
  <si>
    <t>20126SE004110</t>
  </si>
  <si>
    <t>20126SE004111</t>
  </si>
  <si>
    <t>20126SE004112</t>
  </si>
  <si>
    <t>20126SE004113</t>
  </si>
  <si>
    <t>20126SE004114</t>
  </si>
  <si>
    <t>20126SE004115</t>
  </si>
  <si>
    <t>20126SE004116</t>
  </si>
  <si>
    <t>20126SE004117</t>
  </si>
  <si>
    <t>20126SE004118</t>
  </si>
  <si>
    <t>20126SE004119</t>
  </si>
  <si>
    <t>20126SE004120</t>
  </si>
  <si>
    <t>20126SE004121</t>
  </si>
  <si>
    <t>20126SE004122</t>
  </si>
  <si>
    <t>20126SE004123</t>
  </si>
  <si>
    <t>20126SE004124</t>
  </si>
  <si>
    <t>20126SE004125</t>
  </si>
  <si>
    <t>20126SE004126</t>
  </si>
  <si>
    <t>20126SE004127</t>
  </si>
  <si>
    <t>20126SE004128</t>
  </si>
  <si>
    <t>20826099U1</t>
  </si>
  <si>
    <t>212261468-1</t>
  </si>
  <si>
    <t>212261468-2</t>
  </si>
  <si>
    <t>212261469-1</t>
  </si>
  <si>
    <t>212261469-10</t>
  </si>
  <si>
    <t>212261469-11</t>
  </si>
  <si>
    <t>212261469-2</t>
  </si>
  <si>
    <t>212261469-3</t>
  </si>
  <si>
    <t>212261469-4</t>
  </si>
  <si>
    <t>212261469-5</t>
  </si>
  <si>
    <t>212261469-6</t>
  </si>
  <si>
    <t>212261469-7</t>
  </si>
  <si>
    <t>212261469-8</t>
  </si>
  <si>
    <t>212261469-9</t>
  </si>
  <si>
    <t>212261470-1</t>
  </si>
  <si>
    <t>212261471-1</t>
  </si>
  <si>
    <t>2142601889-D1</t>
  </si>
  <si>
    <t>2142601889-D2</t>
  </si>
  <si>
    <t>2142601889-D3</t>
  </si>
  <si>
    <t>2142601889-D4</t>
  </si>
  <si>
    <t>00926001104-1</t>
  </si>
  <si>
    <t>00926001104-2</t>
  </si>
  <si>
    <t>00926001104-3</t>
  </si>
  <si>
    <t>043261501-2</t>
  </si>
  <si>
    <t>02926001260-10-1</t>
  </si>
  <si>
    <t>02926001260-1-1</t>
  </si>
  <si>
    <t>02926001260-2-1</t>
  </si>
  <si>
    <t>123264397</t>
  </si>
  <si>
    <t>123264398</t>
  </si>
  <si>
    <t>152262777</t>
  </si>
  <si>
    <t>152262778</t>
  </si>
  <si>
    <t>152262779</t>
  </si>
  <si>
    <t>152262780</t>
  </si>
  <si>
    <t>152262782</t>
  </si>
  <si>
    <t>05826007411</t>
  </si>
  <si>
    <t>05826007412</t>
  </si>
  <si>
    <t>05826007413</t>
  </si>
  <si>
    <t>05826007414</t>
  </si>
  <si>
    <t>05826007415</t>
  </si>
  <si>
    <t>05826007436</t>
  </si>
  <si>
    <t>05826007437</t>
  </si>
  <si>
    <t>05626009341-42050099</t>
  </si>
  <si>
    <t>05626009342-96061001</t>
  </si>
  <si>
    <t>05626009342-96062201</t>
  </si>
  <si>
    <t>05626009343-42022101</t>
  </si>
  <si>
    <t>05626009344-62033101</t>
  </si>
  <si>
    <t>05626009344-62033991</t>
  </si>
  <si>
    <t>05626009345-42029204</t>
  </si>
  <si>
    <t>05626009346-42033002</t>
  </si>
  <si>
    <t>05626009346-42050099</t>
  </si>
  <si>
    <t>05626009347-83014091</t>
  </si>
  <si>
    <t>05626009347-96061001</t>
  </si>
  <si>
    <t>05626009347-96071999</t>
  </si>
  <si>
    <t>05626009348-42033002</t>
  </si>
  <si>
    <t>05626009351-61101201</t>
  </si>
  <si>
    <t>05626009352-62023099</t>
  </si>
  <si>
    <t>05626009352-62044299</t>
  </si>
  <si>
    <t>05626009352-62046209</t>
  </si>
  <si>
    <t>05626009353-64029992</t>
  </si>
  <si>
    <t>05626009353-64029993</t>
  </si>
  <si>
    <t>05626009354-18069099</t>
  </si>
  <si>
    <t>05626009355-62013099</t>
  </si>
  <si>
    <t>05626009355-62044299</t>
  </si>
  <si>
    <t>05626009355-62061001</t>
  </si>
  <si>
    <t>05626009355-62063004</t>
  </si>
  <si>
    <t>05626009356-42031099</t>
  </si>
  <si>
    <t>05626009356-64039914</t>
  </si>
  <si>
    <t>05626009356-64039999</t>
  </si>
  <si>
    <t>05626009356-64059099</t>
  </si>
  <si>
    <t>05626009357-94036099</t>
  </si>
  <si>
    <t>05626009358-61161002</t>
  </si>
  <si>
    <t>05626009358-61169301</t>
  </si>
  <si>
    <t>05626009359-95066201</t>
  </si>
  <si>
    <t>05626009360-18069099</t>
  </si>
  <si>
    <t>05626009361-42022101</t>
  </si>
  <si>
    <t>05626009361-42023101</t>
  </si>
  <si>
    <t>05626009361-42029101</t>
  </si>
  <si>
    <t>05626009361-42033002</t>
  </si>
  <si>
    <t>05626009362-42022203</t>
  </si>
  <si>
    <t>05626009362-62171001</t>
  </si>
  <si>
    <t>05626009363-71171101</t>
  </si>
  <si>
    <t>05626009363-71171999</t>
  </si>
  <si>
    <t>05626009363-71179099</t>
  </si>
  <si>
    <t>05626009364-61023099</t>
  </si>
  <si>
    <t>05626009364-61045302</t>
  </si>
  <si>
    <t>05626009364-61091003</t>
  </si>
  <si>
    <t>05626009364-61099004</t>
  </si>
  <si>
    <t>05626009364-62045399</t>
  </si>
  <si>
    <t>05626009364-62046391</t>
  </si>
  <si>
    <t>05626009364-62114302</t>
  </si>
  <si>
    <t>05826007411-1</t>
  </si>
  <si>
    <t>05826007411-2</t>
  </si>
  <si>
    <t>05826007411-3</t>
  </si>
  <si>
    <t>05826007413-1</t>
  </si>
  <si>
    <t>05826007414-1</t>
  </si>
  <si>
    <t>05826007414-2</t>
  </si>
  <si>
    <t>05826007414-3</t>
  </si>
  <si>
    <t>05826007414-4</t>
  </si>
  <si>
    <t>05826007414-5</t>
  </si>
  <si>
    <t>13126000593-39191001</t>
  </si>
  <si>
    <t>13126000593-39191001-1</t>
  </si>
  <si>
    <t>13126000593-39233002</t>
  </si>
  <si>
    <t>13126000593-39233002-1</t>
  </si>
  <si>
    <t>13126000593-39233002-2</t>
  </si>
  <si>
    <t>13126000593-39233002-3</t>
  </si>
  <si>
    <t>13126000593-39233002-4</t>
  </si>
  <si>
    <t>13126000593-39233002-5</t>
  </si>
  <si>
    <t>13126000593-39233002-6</t>
  </si>
  <si>
    <t>13126000593-39233002-7</t>
  </si>
  <si>
    <t>13126000593-39233002-8</t>
  </si>
  <si>
    <t>13126000593-39233002-9</t>
  </si>
  <si>
    <t>13126000593-39249099</t>
  </si>
  <si>
    <t>13126000593-39269011</t>
  </si>
  <si>
    <t>13126000593-39269011-1</t>
  </si>
  <si>
    <t>13126000593-39269099</t>
  </si>
  <si>
    <t>13126000593-39269099-1</t>
  </si>
  <si>
    <t>13126000593-40151999</t>
  </si>
  <si>
    <t>13126000593-40151999-1</t>
  </si>
  <si>
    <t>13126000593-40151999-2</t>
  </si>
  <si>
    <t>13126000593-40151999-3</t>
  </si>
  <si>
    <t>13126000593-48114101</t>
  </si>
  <si>
    <t>13126000593-82032099</t>
  </si>
  <si>
    <t>13126000593-82041199</t>
  </si>
  <si>
    <t>13126000593-82054099</t>
  </si>
  <si>
    <t>13126000593-82074004</t>
  </si>
  <si>
    <t>13126000593-82074004-1</t>
  </si>
  <si>
    <t>13126000593-82074004-2</t>
  </si>
  <si>
    <t>13126000593-82074004-3</t>
  </si>
  <si>
    <t>13126000593-82074004-4</t>
  </si>
  <si>
    <t>13126000593-82074004-5</t>
  </si>
  <si>
    <t>13126000593-82075007</t>
  </si>
  <si>
    <t>13126000593-82075007-1</t>
  </si>
  <si>
    <t>13126000593-82075007-2</t>
  </si>
  <si>
    <t>13126000593-82075007-3</t>
  </si>
  <si>
    <t>13126000593-82075007-4</t>
  </si>
  <si>
    <t>13126000593-82075007-5</t>
  </si>
  <si>
    <t>13126000593-82075007-6</t>
  </si>
  <si>
    <t>13126000593-82075007-7</t>
  </si>
  <si>
    <t>13126000593-82077003</t>
  </si>
  <si>
    <t>13126000593-82077003-1</t>
  </si>
  <si>
    <t>13126000593-82079099</t>
  </si>
  <si>
    <t>13126000593-82079099-1</t>
  </si>
  <si>
    <t>13126000593-82079099-2</t>
  </si>
  <si>
    <t>13126000593-82079099-3</t>
  </si>
  <si>
    <t>13126000593-82079099-4</t>
  </si>
  <si>
    <t>13126000593-82079099-5</t>
  </si>
  <si>
    <t>13126000593-82119299</t>
  </si>
  <si>
    <t>13126000593-82130001</t>
  </si>
  <si>
    <t>13126000593-96039099</t>
  </si>
  <si>
    <t>13126000594-39191001</t>
  </si>
  <si>
    <t>13126000594-39191001-1</t>
  </si>
  <si>
    <t>13126000594-39191001-2</t>
  </si>
  <si>
    <t>13126000594-39191001-3</t>
  </si>
  <si>
    <t>13126000594-39191001-4</t>
  </si>
  <si>
    <t>13126000594-39191001-5</t>
  </si>
  <si>
    <t>13126000594-39191001-6</t>
  </si>
  <si>
    <t>13126000594-39233002</t>
  </si>
  <si>
    <t>13126000594-39233002-1</t>
  </si>
  <si>
    <t>13126000594-39269011</t>
  </si>
  <si>
    <t>13126000594-39269011-1</t>
  </si>
  <si>
    <t>13126000594-39269099</t>
  </si>
  <si>
    <t>13126000594-39269099-1</t>
  </si>
  <si>
    <t>13126000594-40151999</t>
  </si>
  <si>
    <t>13126000594-40151999-1</t>
  </si>
  <si>
    <t>13126000594-40151999-2</t>
  </si>
  <si>
    <t>13126000594-40151999-3</t>
  </si>
  <si>
    <t>13126000594-40151999-4</t>
  </si>
  <si>
    <t>13126000594-40151999-5</t>
  </si>
  <si>
    <t>13126000594-40151999-6</t>
  </si>
  <si>
    <t>13126000594-40151999-7</t>
  </si>
  <si>
    <t>13126000594-48114101</t>
  </si>
  <si>
    <t>13126000594-48114101-1</t>
  </si>
  <si>
    <t>13126000594-48114102</t>
  </si>
  <si>
    <t>13126000594-48114102-1</t>
  </si>
  <si>
    <t>13126000594-48114102-10</t>
  </si>
  <si>
    <t>13126000594-48114102-11</t>
  </si>
  <si>
    <t>13126000594-48114102-12</t>
  </si>
  <si>
    <t>13126000594-48114102-13</t>
  </si>
  <si>
    <t>13126000594-48114102-14</t>
  </si>
  <si>
    <t>13126000594-48114102-2</t>
  </si>
  <si>
    <t>13126000594-48114102-3</t>
  </si>
  <si>
    <t>13126000594-48114102-4</t>
  </si>
  <si>
    <t>13126000594-48114102-5</t>
  </si>
  <si>
    <t>13126000594-48114102-6</t>
  </si>
  <si>
    <t>13126000594-48114102-7</t>
  </si>
  <si>
    <t>13126000594-48114102-8</t>
  </si>
  <si>
    <t>13126000594-48114102-9</t>
  </si>
  <si>
    <t>13126000594-82032099</t>
  </si>
  <si>
    <t>13126000594-82032099-1</t>
  </si>
  <si>
    <t>13126000594-82032099-2</t>
  </si>
  <si>
    <t>13126000594-82032099-3</t>
  </si>
  <si>
    <t>13126000594-82032099-4</t>
  </si>
  <si>
    <t>13126000594-82054099</t>
  </si>
  <si>
    <t>13126000594-82055999</t>
  </si>
  <si>
    <t>13126000594-82119299</t>
  </si>
  <si>
    <t>13126000594-82119301</t>
  </si>
  <si>
    <t>13126000594-96034001</t>
  </si>
  <si>
    <t>13126000594-96034001-1</t>
  </si>
  <si>
    <t>13126000594-96034001-2</t>
  </si>
  <si>
    <t>13126000595-39269099</t>
  </si>
  <si>
    <t>13126000595-48114101</t>
  </si>
  <si>
    <t>13126000595-48114102</t>
  </si>
  <si>
    <t>13126000595-48114102-1</t>
  </si>
  <si>
    <t>13126000595-48114102-10</t>
  </si>
  <si>
    <t>13126000595-48114102-11</t>
  </si>
  <si>
    <t>13126000595-48114102-12</t>
  </si>
  <si>
    <t>13126000595-48114102-13</t>
  </si>
  <si>
    <t>13126000595-48114102-14</t>
  </si>
  <si>
    <t>13126000595-48114102-15</t>
  </si>
  <si>
    <t>13126000595-48114102-2</t>
  </si>
  <si>
    <t>13126000595-48114102-3</t>
  </si>
  <si>
    <t>13126000595-48114102-4</t>
  </si>
  <si>
    <t>13126000595-48114102-5</t>
  </si>
  <si>
    <t>13126000595-48114102-6</t>
  </si>
  <si>
    <t>13126000595-48114102-7</t>
  </si>
  <si>
    <t>13126000595-48114102-8</t>
  </si>
  <si>
    <t>13126000595-48114102-9</t>
  </si>
  <si>
    <t>13126000595-48202001</t>
  </si>
  <si>
    <t>13126000595-48209099</t>
  </si>
  <si>
    <t>13126000595-82032099</t>
  </si>
  <si>
    <t>13126000595-82032099-1</t>
  </si>
  <si>
    <t>13126000595-82032099-2</t>
  </si>
  <si>
    <t>13126000595-82032099-3</t>
  </si>
  <si>
    <t>13126000595-82054099</t>
  </si>
  <si>
    <t>13126000595-82054099-1</t>
  </si>
  <si>
    <t>13126000595-82054099-2</t>
  </si>
  <si>
    <t>13126000595-82054099-3</t>
  </si>
  <si>
    <t>13126000595-82055999</t>
  </si>
  <si>
    <t>13126000595-82075007</t>
  </si>
  <si>
    <t>13126000595-82075007-1</t>
  </si>
  <si>
    <t>13126000595-82075007-2</t>
  </si>
  <si>
    <t>13126000595-82077003</t>
  </si>
  <si>
    <t>13126000595-96034001</t>
  </si>
  <si>
    <t>13126000595-96039099</t>
  </si>
  <si>
    <t>13126000596-62113202</t>
  </si>
  <si>
    <t>13126000596-62113202-1</t>
  </si>
  <si>
    <t>13126000596-62113202-2</t>
  </si>
  <si>
    <t>152262777-1</t>
  </si>
  <si>
    <t>152262777-10</t>
  </si>
  <si>
    <t>152262777-11</t>
  </si>
  <si>
    <t>152262777-12</t>
  </si>
  <si>
    <t>152262777-13</t>
  </si>
  <si>
    <t>152262777-14</t>
  </si>
  <si>
    <t>152262777-15</t>
  </si>
  <si>
    <t>152262777-16</t>
  </si>
  <si>
    <t>152262777-17</t>
  </si>
  <si>
    <t>152262777-18</t>
  </si>
  <si>
    <t>152262777-19</t>
  </si>
  <si>
    <t>152262777-2</t>
  </si>
  <si>
    <t>152262777-20</t>
  </si>
  <si>
    <t>152262777-21</t>
  </si>
  <si>
    <t>152262777-22</t>
  </si>
  <si>
    <t>152262777-23</t>
  </si>
  <si>
    <t>152262777-24</t>
  </si>
  <si>
    <t>152262777-25</t>
  </si>
  <si>
    <t>152262777-26</t>
  </si>
  <si>
    <t>152262777-27</t>
  </si>
  <si>
    <t>152262777-28</t>
  </si>
  <si>
    <t>152262777-29</t>
  </si>
  <si>
    <t>152262777-3</t>
  </si>
  <si>
    <t>152262777-4</t>
  </si>
  <si>
    <t>152262777-5</t>
  </si>
  <si>
    <t>152262777-6</t>
  </si>
  <si>
    <t>152262777-7</t>
  </si>
  <si>
    <t>152262777-8</t>
  </si>
  <si>
    <t>152262777-9</t>
  </si>
  <si>
    <t>152262778-1</t>
  </si>
  <si>
    <t>152262779-1</t>
  </si>
  <si>
    <t>152262779-10</t>
  </si>
  <si>
    <t>152262779-11</t>
  </si>
  <si>
    <t>152262779-12</t>
  </si>
  <si>
    <t>152262779-13</t>
  </si>
  <si>
    <t>152262779-14</t>
  </si>
  <si>
    <t>152262779-15</t>
  </si>
  <si>
    <t>152262779-16</t>
  </si>
  <si>
    <t>152262779-17</t>
  </si>
  <si>
    <t>152262779-18</t>
  </si>
  <si>
    <t>152262779-19</t>
  </si>
  <si>
    <t>152262779-2</t>
  </si>
  <si>
    <t>152262779-20</t>
  </si>
  <si>
    <t>152262779-21</t>
  </si>
  <si>
    <t>152262779-22</t>
  </si>
  <si>
    <t>152262779-23</t>
  </si>
  <si>
    <t>152262779-24</t>
  </si>
  <si>
    <t>152262779-25</t>
  </si>
  <si>
    <t>152262779-3</t>
  </si>
  <si>
    <t>152262779-4</t>
  </si>
  <si>
    <t>152262779-5</t>
  </si>
  <si>
    <t>152262779-6</t>
  </si>
  <si>
    <t>152262779-7</t>
  </si>
  <si>
    <t>152262779-8</t>
  </si>
  <si>
    <t>152262779-9</t>
  </si>
  <si>
    <t>152262782-1</t>
  </si>
  <si>
    <t>152262782-2</t>
  </si>
  <si>
    <t>01526984</t>
  </si>
  <si>
    <t>003265193</t>
  </si>
  <si>
    <t>003265194</t>
  </si>
  <si>
    <t>003265195</t>
  </si>
  <si>
    <t>003265196</t>
  </si>
  <si>
    <t>003265197</t>
  </si>
  <si>
    <t>003265198</t>
  </si>
  <si>
    <t>003265199</t>
  </si>
  <si>
    <t>003265200</t>
  </si>
  <si>
    <t>003265201</t>
  </si>
  <si>
    <t>003265202</t>
  </si>
  <si>
    <t>003265203</t>
  </si>
  <si>
    <t>003265204</t>
  </si>
  <si>
    <t>003265205</t>
  </si>
  <si>
    <t>003265206</t>
  </si>
  <si>
    <t>003265207</t>
  </si>
  <si>
    <t>003265208</t>
  </si>
  <si>
    <t>003265209</t>
  </si>
  <si>
    <t>003265210</t>
  </si>
  <si>
    <t>003265211</t>
  </si>
  <si>
    <t>003265212</t>
  </si>
  <si>
    <t>003265213</t>
  </si>
  <si>
    <t>003265214</t>
  </si>
  <si>
    <t>003265215</t>
  </si>
  <si>
    <t>003265216</t>
  </si>
  <si>
    <t>003265217</t>
  </si>
  <si>
    <t>003265218</t>
  </si>
  <si>
    <t>003265219</t>
  </si>
  <si>
    <t>003265220</t>
  </si>
  <si>
    <t>003265221</t>
  </si>
  <si>
    <t>003265222</t>
  </si>
  <si>
    <t>003265223</t>
  </si>
  <si>
    <t>003265224</t>
  </si>
  <si>
    <t>003265225</t>
  </si>
  <si>
    <t>003265226</t>
  </si>
  <si>
    <t>003265227</t>
  </si>
  <si>
    <t>003265228</t>
  </si>
  <si>
    <t>003265229</t>
  </si>
  <si>
    <t>003265230</t>
  </si>
  <si>
    <t>003265231</t>
  </si>
  <si>
    <t>003265232</t>
  </si>
  <si>
    <t>003265233</t>
  </si>
  <si>
    <t>003265234</t>
  </si>
  <si>
    <t>003265235</t>
  </si>
  <si>
    <t>003265236</t>
  </si>
  <si>
    <t>003265237</t>
  </si>
  <si>
    <t>003265238</t>
  </si>
  <si>
    <t>003265239</t>
  </si>
  <si>
    <t>003265240</t>
  </si>
  <si>
    <t>003265241</t>
  </si>
  <si>
    <t>003265242</t>
  </si>
  <si>
    <t>003265243</t>
  </si>
  <si>
    <t>003265244</t>
  </si>
  <si>
    <t>003265245</t>
  </si>
  <si>
    <t>003265246</t>
  </si>
  <si>
    <t>003265247</t>
  </si>
  <si>
    <t>003265248</t>
  </si>
  <si>
    <t>003265249</t>
  </si>
  <si>
    <t>003265250</t>
  </si>
  <si>
    <t>003265251</t>
  </si>
  <si>
    <t>003265252</t>
  </si>
  <si>
    <t>003265253</t>
  </si>
  <si>
    <t>003265254</t>
  </si>
  <si>
    <t>003265255</t>
  </si>
  <si>
    <t>003265256</t>
  </si>
  <si>
    <t>003265257</t>
  </si>
  <si>
    <t>003265258</t>
  </si>
  <si>
    <t>003265259</t>
  </si>
  <si>
    <t>003265260</t>
  </si>
  <si>
    <t>003265261</t>
  </si>
  <si>
    <t>003265262</t>
  </si>
  <si>
    <t>003265263</t>
  </si>
  <si>
    <t>003265264</t>
  </si>
  <si>
    <t>003265265</t>
  </si>
  <si>
    <t>003265266</t>
  </si>
  <si>
    <t>003265267</t>
  </si>
  <si>
    <t>003265268</t>
  </si>
  <si>
    <t>003265269</t>
  </si>
  <si>
    <t>003265270</t>
  </si>
  <si>
    <t>003265271</t>
  </si>
  <si>
    <t>003265272</t>
  </si>
  <si>
    <t>003265273</t>
  </si>
  <si>
    <t>003265274</t>
  </si>
  <si>
    <t>003265275</t>
  </si>
  <si>
    <t>003265276</t>
  </si>
  <si>
    <t>003265277</t>
  </si>
  <si>
    <t>003265278</t>
  </si>
  <si>
    <t>003265279</t>
  </si>
  <si>
    <t>003265280</t>
  </si>
  <si>
    <t>003265281</t>
  </si>
  <si>
    <t>003265282</t>
  </si>
  <si>
    <t>003265283</t>
  </si>
  <si>
    <t>003265284</t>
  </si>
  <si>
    <t>04526340</t>
  </si>
  <si>
    <t>04826536</t>
  </si>
  <si>
    <t>06226703</t>
  </si>
  <si>
    <t>06226704</t>
  </si>
  <si>
    <t>06226705</t>
  </si>
  <si>
    <t>06226706</t>
  </si>
  <si>
    <t>06226708</t>
  </si>
  <si>
    <t>06226709</t>
  </si>
  <si>
    <t>06226710</t>
  </si>
  <si>
    <t>06226711</t>
  </si>
  <si>
    <t>06226712</t>
  </si>
  <si>
    <t>10126718</t>
  </si>
  <si>
    <t>10126719</t>
  </si>
  <si>
    <t>10126720</t>
  </si>
  <si>
    <t>10926664</t>
  </si>
  <si>
    <t>10926665</t>
  </si>
  <si>
    <t>10926666</t>
  </si>
  <si>
    <t>15826455</t>
  </si>
  <si>
    <t>15826456</t>
  </si>
  <si>
    <t>016267102</t>
  </si>
  <si>
    <t>016267103</t>
  </si>
  <si>
    <t>016267104</t>
  </si>
  <si>
    <t>018262195</t>
  </si>
  <si>
    <t>018262196</t>
  </si>
  <si>
    <t>020260382</t>
  </si>
  <si>
    <t>020260383</t>
  </si>
  <si>
    <t>020260384</t>
  </si>
  <si>
    <t>020260385</t>
  </si>
  <si>
    <t>020260387</t>
  </si>
  <si>
    <t>032262117</t>
  </si>
  <si>
    <t>032262118</t>
  </si>
  <si>
    <t>032262119</t>
  </si>
  <si>
    <t>032262120</t>
  </si>
  <si>
    <t>032262121</t>
  </si>
  <si>
    <t>032262122</t>
  </si>
  <si>
    <t>032262123</t>
  </si>
  <si>
    <t>032262124</t>
  </si>
  <si>
    <t>032262125</t>
  </si>
  <si>
    <t>032262126</t>
  </si>
  <si>
    <t>032262127</t>
  </si>
  <si>
    <t>032262128</t>
  </si>
  <si>
    <t>032262129</t>
  </si>
  <si>
    <t>032262130</t>
  </si>
  <si>
    <t>032262131</t>
  </si>
  <si>
    <t>032262132</t>
  </si>
  <si>
    <t>032262133</t>
  </si>
  <si>
    <t>032262134</t>
  </si>
  <si>
    <t>032262135</t>
  </si>
  <si>
    <t>032262136</t>
  </si>
  <si>
    <t>032262137</t>
  </si>
  <si>
    <t>032262138</t>
  </si>
  <si>
    <t>039263223</t>
  </si>
  <si>
    <t>039263224</t>
  </si>
  <si>
    <t>039263225</t>
  </si>
  <si>
    <t>039263226</t>
  </si>
  <si>
    <t>039263227</t>
  </si>
  <si>
    <t>039263228</t>
  </si>
  <si>
    <t>039263229</t>
  </si>
  <si>
    <t>039263230</t>
  </si>
  <si>
    <t>039263231</t>
  </si>
  <si>
    <t>039263232</t>
  </si>
  <si>
    <t>039263233</t>
  </si>
  <si>
    <t>039263234</t>
  </si>
  <si>
    <t>039263235</t>
  </si>
  <si>
    <t>039263236</t>
  </si>
  <si>
    <t>039263237</t>
  </si>
  <si>
    <t>039263238</t>
  </si>
  <si>
    <t>039263239</t>
  </si>
  <si>
    <t>039263240</t>
  </si>
  <si>
    <t>039263241</t>
  </si>
  <si>
    <t>039263242</t>
  </si>
  <si>
    <t>039263243</t>
  </si>
  <si>
    <t>039263244</t>
  </si>
  <si>
    <t>039263245</t>
  </si>
  <si>
    <t>039263246</t>
  </si>
  <si>
    <t>039263247</t>
  </si>
  <si>
    <t>039263248</t>
  </si>
  <si>
    <t>039263249</t>
  </si>
  <si>
    <t>039263250</t>
  </si>
  <si>
    <t>039263251</t>
  </si>
  <si>
    <t>039263252</t>
  </si>
  <si>
    <t>039263253</t>
  </si>
  <si>
    <t>039263254</t>
  </si>
  <si>
    <t>039263255</t>
  </si>
  <si>
    <t>039263256</t>
  </si>
  <si>
    <t>039263257</t>
  </si>
  <si>
    <t>039263258</t>
  </si>
  <si>
    <t>039263259</t>
  </si>
  <si>
    <t>039263260</t>
  </si>
  <si>
    <t>039263261</t>
  </si>
  <si>
    <t>039263262</t>
  </si>
  <si>
    <t>039263263</t>
  </si>
  <si>
    <t>039263264</t>
  </si>
  <si>
    <t>039263265</t>
  </si>
  <si>
    <t>039263266</t>
  </si>
  <si>
    <t>039263267</t>
  </si>
  <si>
    <t>046263386.1</t>
  </si>
  <si>
    <t>046263386.2</t>
  </si>
  <si>
    <t>046263387.1</t>
  </si>
  <si>
    <t>046263388.1</t>
  </si>
  <si>
    <t>046263388.2</t>
  </si>
  <si>
    <t>046263388.3</t>
  </si>
  <si>
    <t>046263388.4</t>
  </si>
  <si>
    <t>046263388.5</t>
  </si>
  <si>
    <t>046263388.6</t>
  </si>
  <si>
    <t>046263388.7</t>
  </si>
  <si>
    <t>046263389.1</t>
  </si>
  <si>
    <t>046263389.11</t>
  </si>
  <si>
    <t>046263389.12</t>
  </si>
  <si>
    <t>046263389.13</t>
  </si>
  <si>
    <t>046263389.2</t>
  </si>
  <si>
    <t>046263389.3</t>
  </si>
  <si>
    <t>046263389.4</t>
  </si>
  <si>
    <t>046263389.5</t>
  </si>
  <si>
    <t>046263389.6</t>
  </si>
  <si>
    <t>046263389.7</t>
  </si>
  <si>
    <t>046263389.8</t>
  </si>
  <si>
    <t>046263389.9</t>
  </si>
  <si>
    <t>046263390.1</t>
  </si>
  <si>
    <t>046263390.11</t>
  </si>
  <si>
    <t>046263390.12</t>
  </si>
  <si>
    <t>046263390.13</t>
  </si>
  <si>
    <t>046263390.14</t>
  </si>
  <si>
    <t>046263390.15</t>
  </si>
  <si>
    <t>046263390.16</t>
  </si>
  <si>
    <t>046263390.17</t>
  </si>
  <si>
    <t>046263390.18</t>
  </si>
  <si>
    <t>046263390.19</t>
  </si>
  <si>
    <t>046263390.2</t>
  </si>
  <si>
    <t>046263390.21</t>
  </si>
  <si>
    <t>046263390.22</t>
  </si>
  <si>
    <t>046263390.23</t>
  </si>
  <si>
    <t>046263390.24</t>
  </si>
  <si>
    <t>046263390.25</t>
  </si>
  <si>
    <t>046263390.26</t>
  </si>
  <si>
    <t>046263390.27</t>
  </si>
  <si>
    <t>046263390.28</t>
  </si>
  <si>
    <t>046263390.29</t>
  </si>
  <si>
    <t>046263390.3</t>
  </si>
  <si>
    <t>046263390.31</t>
  </si>
  <si>
    <t>046263390.32</t>
  </si>
  <si>
    <t>046263390.33</t>
  </si>
  <si>
    <t>046263390.34</t>
  </si>
  <si>
    <t>046263390.35</t>
  </si>
  <si>
    <t>046263390.36</t>
  </si>
  <si>
    <t>046263390.37</t>
  </si>
  <si>
    <t>046263390.4</t>
  </si>
  <si>
    <t>046263390.5</t>
  </si>
  <si>
    <t>046263390.6</t>
  </si>
  <si>
    <t>046263390.7</t>
  </si>
  <si>
    <t>046263390.8</t>
  </si>
  <si>
    <t>046263390.9</t>
  </si>
  <si>
    <t>046263391.1</t>
  </si>
  <si>
    <t>046263392.1</t>
  </si>
  <si>
    <t>046263393.1</t>
  </si>
  <si>
    <t>046263394.1</t>
  </si>
  <si>
    <t>046263394.2</t>
  </si>
  <si>
    <t>046263395.1</t>
  </si>
  <si>
    <t>046263395.2</t>
  </si>
  <si>
    <t>046263395.3</t>
  </si>
  <si>
    <t>046263396.1</t>
  </si>
  <si>
    <t>046263397.1</t>
  </si>
  <si>
    <t>046263398.1</t>
  </si>
  <si>
    <t>046263399.1</t>
  </si>
  <si>
    <t>046263399.11</t>
  </si>
  <si>
    <t>046263399.12</t>
  </si>
  <si>
    <t>046263399.13</t>
  </si>
  <si>
    <t>046263399.14</t>
  </si>
  <si>
    <t>046263399.15</t>
  </si>
  <si>
    <t>046263399.16</t>
  </si>
  <si>
    <t>046263399.2</t>
  </si>
  <si>
    <t>046263399.3</t>
  </si>
  <si>
    <t>046263399.4</t>
  </si>
  <si>
    <t>046263399.5</t>
  </si>
  <si>
    <t>046263399.6</t>
  </si>
  <si>
    <t>046263399.7</t>
  </si>
  <si>
    <t>046263399.8</t>
  </si>
  <si>
    <t>046263399.9</t>
  </si>
  <si>
    <t>046263400.1</t>
  </si>
  <si>
    <t>046263400.11</t>
  </si>
  <si>
    <t>046263400.12</t>
  </si>
  <si>
    <t>046263400.13</t>
  </si>
  <si>
    <t>046263400.14</t>
  </si>
  <si>
    <t>046263400.15</t>
  </si>
  <si>
    <t>046263400.16</t>
  </si>
  <si>
    <t>046263400.17</t>
  </si>
  <si>
    <t>046263400.18</t>
  </si>
  <si>
    <t>046263400.19</t>
  </si>
  <si>
    <t>046263400.2</t>
  </si>
  <si>
    <t>046263400.21</t>
  </si>
  <si>
    <t>046263400.22</t>
  </si>
  <si>
    <t>046263400.23</t>
  </si>
  <si>
    <t>046263400.24</t>
  </si>
  <si>
    <t>046263400.25</t>
  </si>
  <si>
    <t>046263400.26</t>
  </si>
  <si>
    <t>046263400.27</t>
  </si>
  <si>
    <t>046263400.28</t>
  </si>
  <si>
    <t>046263400.29</t>
  </si>
  <si>
    <t>046263400.3</t>
  </si>
  <si>
    <t>046263400.31</t>
  </si>
  <si>
    <t>046263400.32</t>
  </si>
  <si>
    <t>046263400.33</t>
  </si>
  <si>
    <t>046263400.34</t>
  </si>
  <si>
    <t>046263400.35</t>
  </si>
  <si>
    <t>046263400.4</t>
  </si>
  <si>
    <t>046263400.5</t>
  </si>
  <si>
    <t>046263400.6</t>
  </si>
  <si>
    <t>046263400.7</t>
  </si>
  <si>
    <t>046263400.8</t>
  </si>
  <si>
    <t>046263400.9</t>
  </si>
  <si>
    <t>046263401.1</t>
  </si>
  <si>
    <t>046263402.1</t>
  </si>
  <si>
    <t>046263402.2</t>
  </si>
  <si>
    <t>046263403.1</t>
  </si>
  <si>
    <t>046263403.11</t>
  </si>
  <si>
    <t>046263403.12</t>
  </si>
  <si>
    <t>046263403.13</t>
  </si>
  <si>
    <t>046263403.14</t>
  </si>
  <si>
    <t>046263403.15</t>
  </si>
  <si>
    <t>046263403.16</t>
  </si>
  <si>
    <t>046263403.17</t>
  </si>
  <si>
    <t>046263403.18</t>
  </si>
  <si>
    <t>046263403.19</t>
  </si>
  <si>
    <t>046263403.2</t>
  </si>
  <si>
    <t>046263403.21</t>
  </si>
  <si>
    <t>046263403.22</t>
  </si>
  <si>
    <t>046263403.23</t>
  </si>
  <si>
    <t>046263403.24</t>
  </si>
  <si>
    <t>046263403.25</t>
  </si>
  <si>
    <t>046263403.26</t>
  </si>
  <si>
    <t>046263403.3</t>
  </si>
  <si>
    <t>046263403.4</t>
  </si>
  <si>
    <t>046263403.5</t>
  </si>
  <si>
    <t>046263403.6</t>
  </si>
  <si>
    <t>046263403.7</t>
  </si>
  <si>
    <t>046263403.8</t>
  </si>
  <si>
    <t>046263403.9</t>
  </si>
  <si>
    <t>046263404.1</t>
  </si>
  <si>
    <t>046263404.2</t>
  </si>
  <si>
    <t>046263404.3</t>
  </si>
  <si>
    <t>046263404.4</t>
  </si>
  <si>
    <t>046263404.5</t>
  </si>
  <si>
    <t>046263404.6</t>
  </si>
  <si>
    <t>046263404.7</t>
  </si>
  <si>
    <t>046263404.8</t>
  </si>
  <si>
    <t>046263404.9</t>
  </si>
  <si>
    <t>046263405.1</t>
  </si>
  <si>
    <t>046263405.11</t>
  </si>
  <si>
    <t>046263405.12</t>
  </si>
  <si>
    <t>046263405.13</t>
  </si>
  <si>
    <t>046263405.14</t>
  </si>
  <si>
    <t>046263405.15</t>
  </si>
  <si>
    <t>046263405.16</t>
  </si>
  <si>
    <t>046263405.17</t>
  </si>
  <si>
    <t>046263405.18</t>
  </si>
  <si>
    <t>046263405.19</t>
  </si>
  <si>
    <t>046263405.2</t>
  </si>
  <si>
    <t>046263405.21</t>
  </si>
  <si>
    <t>046263405.22</t>
  </si>
  <si>
    <t>046263405.23</t>
  </si>
  <si>
    <t>046263405.24</t>
  </si>
  <si>
    <t>046263405.25</t>
  </si>
  <si>
    <t>046263405.3</t>
  </si>
  <si>
    <t>046263405.4</t>
  </si>
  <si>
    <t>046263405.5</t>
  </si>
  <si>
    <t>046263405.6</t>
  </si>
  <si>
    <t>046263405.7</t>
  </si>
  <si>
    <t>046263405.8</t>
  </si>
  <si>
    <t>046263405.9</t>
  </si>
  <si>
    <t>046263406.1</t>
  </si>
  <si>
    <t>046263406.2</t>
  </si>
  <si>
    <t>046263406.3</t>
  </si>
  <si>
    <t>046263406.4</t>
  </si>
  <si>
    <t>046263406.5</t>
  </si>
  <si>
    <t>046263406.6</t>
  </si>
  <si>
    <t>046263406.7</t>
  </si>
  <si>
    <t>049263932</t>
  </si>
  <si>
    <t>051261329</t>
  </si>
  <si>
    <t>051261330</t>
  </si>
  <si>
    <t>051261331</t>
  </si>
  <si>
    <t>0052626602</t>
  </si>
  <si>
    <t>0052626603</t>
  </si>
  <si>
    <t>0052626609</t>
  </si>
  <si>
    <t>0052626610</t>
  </si>
  <si>
    <t>0052626616</t>
  </si>
  <si>
    <t>0052626617</t>
  </si>
  <si>
    <t>0052626618</t>
  </si>
  <si>
    <t>0052626619</t>
  </si>
  <si>
    <t>0052626620</t>
  </si>
  <si>
    <t>0052626621</t>
  </si>
  <si>
    <t>0052626625</t>
  </si>
  <si>
    <t>0052626638</t>
  </si>
  <si>
    <t>0052626645</t>
  </si>
  <si>
    <t>0052626646</t>
  </si>
  <si>
    <t>080269747</t>
  </si>
  <si>
    <t>080269748</t>
  </si>
  <si>
    <t>080269749</t>
  </si>
  <si>
    <t>080269750</t>
  </si>
  <si>
    <t>080269751</t>
  </si>
  <si>
    <t>080269752</t>
  </si>
  <si>
    <t>080269753</t>
  </si>
  <si>
    <t>080269754</t>
  </si>
  <si>
    <t>080269755</t>
  </si>
  <si>
    <t>080269756</t>
  </si>
  <si>
    <t>080269757</t>
  </si>
  <si>
    <t>080269758</t>
  </si>
  <si>
    <t>080269759</t>
  </si>
  <si>
    <t>080269760</t>
  </si>
  <si>
    <t>080269761</t>
  </si>
  <si>
    <t>080269762</t>
  </si>
  <si>
    <t>080269763</t>
  </si>
  <si>
    <t>080269764</t>
  </si>
  <si>
    <t>099262134</t>
  </si>
  <si>
    <t>099262135</t>
  </si>
  <si>
    <t>099262136</t>
  </si>
  <si>
    <t>099262137</t>
  </si>
  <si>
    <t>099262138</t>
  </si>
  <si>
    <t>099262139</t>
  </si>
  <si>
    <t>099262438</t>
  </si>
  <si>
    <t>099262439</t>
  </si>
  <si>
    <t>099262440</t>
  </si>
  <si>
    <t>099262441</t>
  </si>
  <si>
    <t>099262442</t>
  </si>
  <si>
    <t>099262443</t>
  </si>
  <si>
    <t>099262444</t>
  </si>
  <si>
    <t>099262445</t>
  </si>
  <si>
    <t>099262446</t>
  </si>
  <si>
    <t>099262447</t>
  </si>
  <si>
    <t>099262451</t>
  </si>
  <si>
    <t>108261181</t>
  </si>
  <si>
    <t>108261182</t>
  </si>
  <si>
    <t>111260833</t>
  </si>
  <si>
    <t>111260834</t>
  </si>
  <si>
    <t>111260835</t>
  </si>
  <si>
    <t>111260836</t>
  </si>
  <si>
    <t>111260837</t>
  </si>
  <si>
    <t>111260838</t>
  </si>
  <si>
    <t>111260839</t>
  </si>
  <si>
    <t>0112600575</t>
  </si>
  <si>
    <t>0112600576</t>
  </si>
  <si>
    <t>0112600577</t>
  </si>
  <si>
    <t>0112600578</t>
  </si>
  <si>
    <t>0112600579</t>
  </si>
  <si>
    <t>116264214</t>
  </si>
  <si>
    <t>116264215</t>
  </si>
  <si>
    <t>116264216</t>
  </si>
  <si>
    <t>116264217</t>
  </si>
  <si>
    <t>116264218</t>
  </si>
  <si>
    <t>116264219</t>
  </si>
  <si>
    <t>116264220</t>
  </si>
  <si>
    <t>116264221</t>
  </si>
  <si>
    <t>116264222</t>
  </si>
  <si>
    <t>116264223</t>
  </si>
  <si>
    <t>116264224</t>
  </si>
  <si>
    <t>119260996</t>
  </si>
  <si>
    <t>119260997</t>
  </si>
  <si>
    <t>119260998</t>
  </si>
  <si>
    <t>123264399</t>
  </si>
  <si>
    <t>123264400</t>
  </si>
  <si>
    <t>123264401</t>
  </si>
  <si>
    <t>123264402</t>
  </si>
  <si>
    <t>123264403</t>
  </si>
  <si>
    <t>123264404</t>
  </si>
  <si>
    <t>123264405</t>
  </si>
  <si>
    <t>123264406</t>
  </si>
  <si>
    <t>123264407</t>
  </si>
  <si>
    <t>123264408</t>
  </si>
  <si>
    <t>123264409</t>
  </si>
  <si>
    <t>132261521</t>
  </si>
  <si>
    <t>132261522</t>
  </si>
  <si>
    <t>132261526</t>
  </si>
  <si>
    <t>132261527</t>
  </si>
  <si>
    <t>132261528</t>
  </si>
  <si>
    <t>132261529</t>
  </si>
  <si>
    <t>132261530</t>
  </si>
  <si>
    <t>0132631695</t>
  </si>
  <si>
    <t>0132631696</t>
  </si>
  <si>
    <t>0132631697</t>
  </si>
  <si>
    <t>0132631698</t>
  </si>
  <si>
    <t>0132631699</t>
  </si>
  <si>
    <t>0132631700</t>
  </si>
  <si>
    <t>0132631701</t>
  </si>
  <si>
    <t>0132631702</t>
  </si>
  <si>
    <t>0132631703</t>
  </si>
  <si>
    <t>0132631704</t>
  </si>
  <si>
    <t>0132631705</t>
  </si>
  <si>
    <t>0132631706</t>
  </si>
  <si>
    <t>0132631707</t>
  </si>
  <si>
    <t>0132631708</t>
  </si>
  <si>
    <t>0132631709</t>
  </si>
  <si>
    <t>0132631710</t>
  </si>
  <si>
    <t>0132631711</t>
  </si>
  <si>
    <t>0132631712</t>
  </si>
  <si>
    <t>0132631713</t>
  </si>
  <si>
    <t>0132631714</t>
  </si>
  <si>
    <t>0132631715</t>
  </si>
  <si>
    <t>0132631716</t>
  </si>
  <si>
    <t>0132631717</t>
  </si>
  <si>
    <t>0132631718</t>
  </si>
  <si>
    <t>0132631719</t>
  </si>
  <si>
    <t>0132631720</t>
  </si>
  <si>
    <t>0132631721</t>
  </si>
  <si>
    <t>0132631722</t>
  </si>
  <si>
    <t>0132631723</t>
  </si>
  <si>
    <t>0132631724</t>
  </si>
  <si>
    <t>0132631725</t>
  </si>
  <si>
    <t>0132631726</t>
  </si>
  <si>
    <t>0132631727</t>
  </si>
  <si>
    <t>0132631728</t>
  </si>
  <si>
    <t>0132631729</t>
  </si>
  <si>
    <t>0132631730</t>
  </si>
  <si>
    <t>0132631731</t>
  </si>
  <si>
    <t>0132631732</t>
  </si>
  <si>
    <t>0132631733</t>
  </si>
  <si>
    <t>0132631734</t>
  </si>
  <si>
    <t>0132631735</t>
  </si>
  <si>
    <t>0132631736</t>
  </si>
  <si>
    <t>0132631737</t>
  </si>
  <si>
    <t>0132631738</t>
  </si>
  <si>
    <t>0132631739</t>
  </si>
  <si>
    <t>0132631740</t>
  </si>
  <si>
    <t>0132631741</t>
  </si>
  <si>
    <t>0132631742</t>
  </si>
  <si>
    <t>0132631743</t>
  </si>
  <si>
    <t>0132631744</t>
  </si>
  <si>
    <t>0132631745</t>
  </si>
  <si>
    <t>0132631746</t>
  </si>
  <si>
    <t>0132631747</t>
  </si>
  <si>
    <t>0132631748</t>
  </si>
  <si>
    <t>0132631749</t>
  </si>
  <si>
    <t>0132631750</t>
  </si>
  <si>
    <t>0132631751</t>
  </si>
  <si>
    <t>0132631752</t>
  </si>
  <si>
    <t>0132631753</t>
  </si>
  <si>
    <t>0132631754</t>
  </si>
  <si>
    <t>0132631755</t>
  </si>
  <si>
    <t>0132631756</t>
  </si>
  <si>
    <t>0132631757</t>
  </si>
  <si>
    <t>0132631758</t>
  </si>
  <si>
    <t>0132631759</t>
  </si>
  <si>
    <t>0132631760</t>
  </si>
  <si>
    <t>0132631761</t>
  </si>
  <si>
    <t>0132631762</t>
  </si>
  <si>
    <t>0132631763</t>
  </si>
  <si>
    <t>0132631764</t>
  </si>
  <si>
    <t>0132631765</t>
  </si>
  <si>
    <t>0132631766</t>
  </si>
  <si>
    <t>0132631767</t>
  </si>
  <si>
    <t>0132631768</t>
  </si>
  <si>
    <t>0132631769</t>
  </si>
  <si>
    <t>0132631770</t>
  </si>
  <si>
    <t>0132631771</t>
  </si>
  <si>
    <t>0132631772</t>
  </si>
  <si>
    <t>0132631773</t>
  </si>
  <si>
    <t>0132631774</t>
  </si>
  <si>
    <t>0132631775</t>
  </si>
  <si>
    <t>0132631776</t>
  </si>
  <si>
    <t>0132631777</t>
  </si>
  <si>
    <t>0132631778</t>
  </si>
  <si>
    <t>0132631779</t>
  </si>
  <si>
    <t>0132631780</t>
  </si>
  <si>
    <t>0132631781</t>
  </si>
  <si>
    <t>0132631782</t>
  </si>
  <si>
    <t>0132631816</t>
  </si>
  <si>
    <t>0132631817</t>
  </si>
  <si>
    <t>0132631818</t>
  </si>
  <si>
    <t>0132631819</t>
  </si>
  <si>
    <t>0132631820</t>
  </si>
  <si>
    <t>0132631821</t>
  </si>
  <si>
    <t>0132631822</t>
  </si>
  <si>
    <t>0132631823</t>
  </si>
  <si>
    <t>0132631824</t>
  </si>
  <si>
    <t>0132631825</t>
  </si>
  <si>
    <t>0132631826</t>
  </si>
  <si>
    <t>0132631827</t>
  </si>
  <si>
    <t>0132631828</t>
  </si>
  <si>
    <t>0132631829</t>
  </si>
  <si>
    <t>0132631830</t>
  </si>
  <si>
    <t>0132631831</t>
  </si>
  <si>
    <t>0132631832</t>
  </si>
  <si>
    <t>0132631833</t>
  </si>
  <si>
    <t>0132631834</t>
  </si>
  <si>
    <t>0132631835</t>
  </si>
  <si>
    <t>0132631836</t>
  </si>
  <si>
    <t>0132631837</t>
  </si>
  <si>
    <t>0132631838</t>
  </si>
  <si>
    <t>0132631839</t>
  </si>
  <si>
    <t>0132631840</t>
  </si>
  <si>
    <t>0132631841</t>
  </si>
  <si>
    <t>0132631842</t>
  </si>
  <si>
    <t>0132631843</t>
  </si>
  <si>
    <t>0132631844</t>
  </si>
  <si>
    <t>0132631845</t>
  </si>
  <si>
    <t>0132631846</t>
  </si>
  <si>
    <t>0132631847</t>
  </si>
  <si>
    <t>0132631848</t>
  </si>
  <si>
    <t>0132631849</t>
  </si>
  <si>
    <t>0132631850</t>
  </si>
  <si>
    <t>0132631851</t>
  </si>
  <si>
    <t>0132631852</t>
  </si>
  <si>
    <t>0132631853</t>
  </si>
  <si>
    <t>0132631854</t>
  </si>
  <si>
    <t>0132631855</t>
  </si>
  <si>
    <t>0132631856</t>
  </si>
  <si>
    <t>0132631857</t>
  </si>
  <si>
    <t>0132631858</t>
  </si>
  <si>
    <t>0132631859</t>
  </si>
  <si>
    <t>0132631860</t>
  </si>
  <si>
    <t>0132631861</t>
  </si>
  <si>
    <t>0132631862</t>
  </si>
  <si>
    <t>0132631863</t>
  </si>
  <si>
    <t>137261746</t>
  </si>
  <si>
    <t>137261747</t>
  </si>
  <si>
    <t>137261748</t>
  </si>
  <si>
    <t>137261749</t>
  </si>
  <si>
    <t>137261750</t>
  </si>
  <si>
    <t>137261751</t>
  </si>
  <si>
    <t>137261752</t>
  </si>
  <si>
    <t>137261753</t>
  </si>
  <si>
    <t>137261754</t>
  </si>
  <si>
    <t>137261755</t>
  </si>
  <si>
    <t>137261756</t>
  </si>
  <si>
    <t>137261758</t>
  </si>
  <si>
    <t>137261759</t>
  </si>
  <si>
    <t>142260363</t>
  </si>
  <si>
    <t>152262783</t>
  </si>
  <si>
    <t>152262785</t>
  </si>
  <si>
    <t>152262786</t>
  </si>
  <si>
    <t>152262787</t>
  </si>
  <si>
    <t>152262788</t>
  </si>
  <si>
    <t>171260560</t>
  </si>
  <si>
    <t>171260569</t>
  </si>
  <si>
    <t>178266254</t>
  </si>
  <si>
    <t>178266255</t>
  </si>
  <si>
    <t>178266256</t>
  </si>
  <si>
    <t>178266257</t>
  </si>
  <si>
    <t>178266258</t>
  </si>
  <si>
    <t>178266259</t>
  </si>
  <si>
    <t>178266260</t>
  </si>
  <si>
    <t>178266261</t>
  </si>
  <si>
    <t>178266262</t>
  </si>
  <si>
    <t>178266263</t>
  </si>
  <si>
    <t>178266264</t>
  </si>
  <si>
    <t>178266265</t>
  </si>
  <si>
    <t>178266266</t>
  </si>
  <si>
    <t>178266267</t>
  </si>
  <si>
    <t>178266268</t>
  </si>
  <si>
    <t>178266269</t>
  </si>
  <si>
    <t>178266270</t>
  </si>
  <si>
    <t>178266271</t>
  </si>
  <si>
    <t>178266272</t>
  </si>
  <si>
    <t>178266273</t>
  </si>
  <si>
    <t>178266274</t>
  </si>
  <si>
    <t>178266275</t>
  </si>
  <si>
    <t>178266276</t>
  </si>
  <si>
    <t>178266277</t>
  </si>
  <si>
    <t>178266278</t>
  </si>
  <si>
    <t>178266279</t>
  </si>
  <si>
    <t>178266280</t>
  </si>
  <si>
    <t>189262391</t>
  </si>
  <si>
    <t>189262392</t>
  </si>
  <si>
    <t>189262393</t>
  </si>
  <si>
    <t>189262394</t>
  </si>
  <si>
    <t>189262395</t>
  </si>
  <si>
    <t>189262396</t>
  </si>
  <si>
    <t>189262397</t>
  </si>
  <si>
    <t>189262398</t>
  </si>
  <si>
    <t>0782686666</t>
  </si>
  <si>
    <t>0782686667</t>
  </si>
  <si>
    <t>0782686668</t>
  </si>
  <si>
    <t>0782686669</t>
  </si>
  <si>
    <t>0782686670</t>
  </si>
  <si>
    <t>0782686671</t>
  </si>
  <si>
    <t>0782686672</t>
  </si>
  <si>
    <t>0782686673</t>
  </si>
  <si>
    <t>0782686674</t>
  </si>
  <si>
    <t>0782686675</t>
  </si>
  <si>
    <t>0782686676</t>
  </si>
  <si>
    <t>0782686677</t>
  </si>
  <si>
    <t>0782686678</t>
  </si>
  <si>
    <t>0782686679</t>
  </si>
  <si>
    <t>0782686680</t>
  </si>
  <si>
    <t>0782686682</t>
  </si>
  <si>
    <t>0782686683</t>
  </si>
  <si>
    <t>0782686684</t>
  </si>
  <si>
    <t>0782686685</t>
  </si>
  <si>
    <t>0782686686</t>
  </si>
  <si>
    <t>0782686687</t>
  </si>
  <si>
    <t>0782686688</t>
  </si>
  <si>
    <t>0782686689</t>
  </si>
  <si>
    <t>0782686691</t>
  </si>
  <si>
    <t>0782686692</t>
  </si>
  <si>
    <t>0782686693</t>
  </si>
  <si>
    <t>0782686694</t>
  </si>
  <si>
    <t>0782686695</t>
  </si>
  <si>
    <t>0782686696</t>
  </si>
  <si>
    <t>0782686697</t>
  </si>
  <si>
    <t>0782686698</t>
  </si>
  <si>
    <t>0782686699</t>
  </si>
  <si>
    <t>0782686700</t>
  </si>
  <si>
    <t>0782686701</t>
  </si>
  <si>
    <t>0782686702</t>
  </si>
  <si>
    <t>0782686703</t>
  </si>
  <si>
    <t>0782686704</t>
  </si>
  <si>
    <t>0782686705</t>
  </si>
  <si>
    <t>0782686706</t>
  </si>
  <si>
    <t>0782686707</t>
  </si>
  <si>
    <t>0782686708</t>
  </si>
  <si>
    <t>0782686709</t>
  </si>
  <si>
    <t>0782686710</t>
  </si>
  <si>
    <t>0782686711</t>
  </si>
  <si>
    <t>0782686712</t>
  </si>
  <si>
    <t>0782686713</t>
  </si>
  <si>
    <t>0782686714</t>
  </si>
  <si>
    <t>0782686715</t>
  </si>
  <si>
    <t>0782686716</t>
  </si>
  <si>
    <t>0782686717</t>
  </si>
  <si>
    <t>0782686718</t>
  </si>
  <si>
    <t>0782686719</t>
  </si>
  <si>
    <t>0782686720</t>
  </si>
  <si>
    <t>0782686721</t>
  </si>
  <si>
    <t>0782686722</t>
  </si>
  <si>
    <t>00926001159</t>
  </si>
  <si>
    <t>0962607092</t>
  </si>
  <si>
    <t>0962607093</t>
  </si>
  <si>
    <t>0962607094</t>
  </si>
  <si>
    <t>0962607095</t>
  </si>
  <si>
    <t>0962607096</t>
  </si>
  <si>
    <t>0962607097</t>
  </si>
  <si>
    <t>0962607098</t>
  </si>
  <si>
    <t>0962607099</t>
  </si>
  <si>
    <t>0962607100</t>
  </si>
  <si>
    <t>0962607101</t>
  </si>
  <si>
    <t>0962607102</t>
  </si>
  <si>
    <t>0962607103</t>
  </si>
  <si>
    <t>0962607104</t>
  </si>
  <si>
    <t>0962607105</t>
  </si>
  <si>
    <t>0962607106</t>
  </si>
  <si>
    <t>0962607107</t>
  </si>
  <si>
    <t>0962607108</t>
  </si>
  <si>
    <t>0962607109</t>
  </si>
  <si>
    <t>1282605954</t>
  </si>
  <si>
    <t>1282605955</t>
  </si>
  <si>
    <t>1282605956</t>
  </si>
  <si>
    <t>1282605957</t>
  </si>
  <si>
    <t>1282605958</t>
  </si>
  <si>
    <t>1282605959</t>
  </si>
  <si>
    <t>1282605960</t>
  </si>
  <si>
    <t>1282605961</t>
  </si>
  <si>
    <t>1282605962</t>
  </si>
  <si>
    <t>1282605963</t>
  </si>
  <si>
    <t>1282605964</t>
  </si>
  <si>
    <t>1282605965</t>
  </si>
  <si>
    <t>1282605966</t>
  </si>
  <si>
    <t>1282605967</t>
  </si>
  <si>
    <t>1282605968</t>
  </si>
  <si>
    <t>1282605969</t>
  </si>
  <si>
    <t>1282605970</t>
  </si>
  <si>
    <t>1282605971</t>
  </si>
  <si>
    <t>1282605972</t>
  </si>
  <si>
    <t>1282605973</t>
  </si>
  <si>
    <t>1282605974</t>
  </si>
  <si>
    <t>1282605975</t>
  </si>
  <si>
    <t>1282605976</t>
  </si>
  <si>
    <t>1282605977</t>
  </si>
  <si>
    <t>1282605978</t>
  </si>
  <si>
    <t>1282605979</t>
  </si>
  <si>
    <t>1282605980</t>
  </si>
  <si>
    <t>1282605981</t>
  </si>
  <si>
    <t>1642600179</t>
  </si>
  <si>
    <t>2152600117</t>
  </si>
  <si>
    <t>02526001521</t>
  </si>
  <si>
    <t>03826004820</t>
  </si>
  <si>
    <t>03826004821</t>
  </si>
  <si>
    <t>03826004822</t>
  </si>
  <si>
    <t>03826004823</t>
  </si>
  <si>
    <t>03826004824</t>
  </si>
  <si>
    <t>03826004825</t>
  </si>
  <si>
    <t>04026004310</t>
  </si>
  <si>
    <t>04026004311</t>
  </si>
  <si>
    <t>04026004312</t>
  </si>
  <si>
    <t>04026004313</t>
  </si>
  <si>
    <t>04026004314</t>
  </si>
  <si>
    <t>05826007438</t>
  </si>
  <si>
    <t>05826007439</t>
  </si>
  <si>
    <t>05826007440</t>
  </si>
  <si>
    <t>05826007441</t>
  </si>
  <si>
    <t>05826007445</t>
  </si>
  <si>
    <t>14826005540</t>
  </si>
  <si>
    <t>14826005541</t>
  </si>
  <si>
    <t>14826005542</t>
  </si>
  <si>
    <t>14826005543</t>
  </si>
  <si>
    <t>14826005544</t>
  </si>
  <si>
    <t>15926016051</t>
  </si>
  <si>
    <t>15926016052</t>
  </si>
  <si>
    <t>15926016053</t>
  </si>
  <si>
    <t>15926016054</t>
  </si>
  <si>
    <t>15926016055</t>
  </si>
  <si>
    <t>15926016056</t>
  </si>
  <si>
    <t>15926016057</t>
  </si>
  <si>
    <t>15926016058</t>
  </si>
  <si>
    <t>15926016059</t>
  </si>
  <si>
    <t>15926016060</t>
  </si>
  <si>
    <t>15926016061</t>
  </si>
  <si>
    <t>15926016062</t>
  </si>
  <si>
    <t>15926016063</t>
  </si>
  <si>
    <t>15926016064</t>
  </si>
  <si>
    <t>15926016065</t>
  </si>
  <si>
    <t>15926016066</t>
  </si>
  <si>
    <t>15926016067</t>
  </si>
  <si>
    <t>15926016068</t>
  </si>
  <si>
    <t>15926016069</t>
  </si>
  <si>
    <t>15926016070</t>
  </si>
  <si>
    <t>15926016071</t>
  </si>
  <si>
    <t>15926016072</t>
  </si>
  <si>
    <t>15926016073</t>
  </si>
  <si>
    <t>15926016074</t>
  </si>
  <si>
    <t>15926016075</t>
  </si>
  <si>
    <t>15926016076</t>
  </si>
  <si>
    <t>15926016077</t>
  </si>
  <si>
    <t>15926016078</t>
  </si>
  <si>
    <t>15926016079</t>
  </si>
  <si>
    <t>15926016080</t>
  </si>
  <si>
    <t>15926016081</t>
  </si>
  <si>
    <t>15926016082</t>
  </si>
  <si>
    <t>15926016083</t>
  </si>
  <si>
    <t>15926016084</t>
  </si>
  <si>
    <t>15926016085</t>
  </si>
  <si>
    <t>15926016086</t>
  </si>
  <si>
    <t>15926016087</t>
  </si>
  <si>
    <t>15926016088</t>
  </si>
  <si>
    <t>16226001449</t>
  </si>
  <si>
    <t>16226001450</t>
  </si>
  <si>
    <t>16226001455</t>
  </si>
  <si>
    <t>16226001456</t>
  </si>
  <si>
    <t>16226001457</t>
  </si>
  <si>
    <t>16226001458</t>
  </si>
  <si>
    <t>16226001459</t>
  </si>
  <si>
    <t>16226001460</t>
  </si>
  <si>
    <t>16226001461</t>
  </si>
  <si>
    <t>19226001714</t>
  </si>
  <si>
    <t>19226001715</t>
  </si>
  <si>
    <t>19226001716</t>
  </si>
  <si>
    <t>20926000298</t>
  </si>
  <si>
    <t>180266145601</t>
  </si>
  <si>
    <t>180266145602</t>
  </si>
  <si>
    <t>180266145603</t>
  </si>
  <si>
    <t>180266145604</t>
  </si>
  <si>
    <t>180266145605</t>
  </si>
  <si>
    <t>180266145606</t>
  </si>
  <si>
    <t>180266145607</t>
  </si>
  <si>
    <t>180266145608</t>
  </si>
  <si>
    <t>180266145609</t>
  </si>
  <si>
    <t>180266145610</t>
  </si>
  <si>
    <t>180266145611</t>
  </si>
  <si>
    <t>180266145612</t>
  </si>
  <si>
    <t>180266145613</t>
  </si>
  <si>
    <t>180266145614</t>
  </si>
  <si>
    <t>180266145615</t>
  </si>
  <si>
    <t>180266145616</t>
  </si>
  <si>
    <t>180266145617</t>
  </si>
  <si>
    <t>180266145618</t>
  </si>
  <si>
    <t>180266145619</t>
  </si>
  <si>
    <t>180266145620</t>
  </si>
  <si>
    <t>180266145621</t>
  </si>
  <si>
    <t>180266145622</t>
  </si>
  <si>
    <t>180266145623</t>
  </si>
  <si>
    <t>180266145624</t>
  </si>
  <si>
    <t>180266145625</t>
  </si>
  <si>
    <t>180266145626</t>
  </si>
  <si>
    <t>180266145627</t>
  </si>
  <si>
    <t>180266145628</t>
  </si>
  <si>
    <t>180266145629</t>
  </si>
  <si>
    <t>180266145701</t>
  </si>
  <si>
    <t>180266145801</t>
  </si>
  <si>
    <t>180266145802</t>
  </si>
  <si>
    <t>180266145803</t>
  </si>
  <si>
    <t>180266145901</t>
  </si>
  <si>
    <t>180266145902</t>
  </si>
  <si>
    <t>180266145903</t>
  </si>
  <si>
    <t>180266146001</t>
  </si>
  <si>
    <t>180266146002</t>
  </si>
  <si>
    <t>180266146003</t>
  </si>
  <si>
    <t>180266146004</t>
  </si>
  <si>
    <t>180266146005</t>
  </si>
  <si>
    <t>180266146006</t>
  </si>
  <si>
    <t>180266146007</t>
  </si>
  <si>
    <t>180266146008</t>
  </si>
  <si>
    <t>180266146009</t>
  </si>
  <si>
    <t>180266146010</t>
  </si>
  <si>
    <t>180266146011</t>
  </si>
  <si>
    <t>180266146012</t>
  </si>
  <si>
    <t>180266146013</t>
  </si>
  <si>
    <t>180266146014</t>
  </si>
  <si>
    <t>180266146015</t>
  </si>
  <si>
    <t>180266146016</t>
  </si>
  <si>
    <t>180266146017</t>
  </si>
  <si>
    <t>180266146018</t>
  </si>
  <si>
    <t>180266146019</t>
  </si>
  <si>
    <t>180266146020</t>
  </si>
  <si>
    <t>180266146101</t>
  </si>
  <si>
    <t>180266146102</t>
  </si>
  <si>
    <t>180266146103</t>
  </si>
  <si>
    <t>180266146104</t>
  </si>
  <si>
    <t>180266146105</t>
  </si>
  <si>
    <t>180266146106</t>
  </si>
  <si>
    <t>180266146107</t>
  </si>
  <si>
    <t>180266146108</t>
  </si>
  <si>
    <t>180266146109</t>
  </si>
  <si>
    <t>180266146110</t>
  </si>
  <si>
    <t>180266146111</t>
  </si>
  <si>
    <t>180266146112</t>
  </si>
  <si>
    <t>180266146113</t>
  </si>
  <si>
    <t>180266146114</t>
  </si>
  <si>
    <t>180266146115</t>
  </si>
  <si>
    <t>180266146201</t>
  </si>
  <si>
    <t>180266146202</t>
  </si>
  <si>
    <t>180266146203</t>
  </si>
  <si>
    <t>180266146204</t>
  </si>
  <si>
    <t>180266146205</t>
  </si>
  <si>
    <t>180266146206</t>
  </si>
  <si>
    <t>180266146207</t>
  </si>
  <si>
    <t>180266146208</t>
  </si>
  <si>
    <t>180266146301</t>
  </si>
  <si>
    <t>180266146302</t>
  </si>
  <si>
    <t>180266146303</t>
  </si>
  <si>
    <t>180266146401</t>
  </si>
  <si>
    <t>180266146402</t>
  </si>
  <si>
    <t>180266146403</t>
  </si>
  <si>
    <t>180266146404</t>
  </si>
  <si>
    <t>180266146405</t>
  </si>
  <si>
    <t>180266146501</t>
  </si>
  <si>
    <t>180266146502</t>
  </si>
  <si>
    <t>180266146503</t>
  </si>
  <si>
    <t>180266146601</t>
  </si>
  <si>
    <t>180266146701</t>
  </si>
  <si>
    <t>180266146801</t>
  </si>
  <si>
    <t>180266146802</t>
  </si>
  <si>
    <t>180266146803</t>
  </si>
  <si>
    <t>180266146901</t>
  </si>
  <si>
    <t>180266146902</t>
  </si>
  <si>
    <t>180266146903</t>
  </si>
  <si>
    <t>180266147001</t>
  </si>
  <si>
    <t>180266147101</t>
  </si>
  <si>
    <t>180266147102</t>
  </si>
  <si>
    <t>180266147103</t>
  </si>
  <si>
    <t>180266147104</t>
  </si>
  <si>
    <t>180266147105</t>
  </si>
  <si>
    <t>180266147201</t>
  </si>
  <si>
    <t>180266147202</t>
  </si>
  <si>
    <t>180266147203</t>
  </si>
  <si>
    <t>180266147204</t>
  </si>
  <si>
    <t>180266147205</t>
  </si>
  <si>
    <t>180266147206</t>
  </si>
  <si>
    <t>180266147207</t>
  </si>
  <si>
    <t>180266147301</t>
  </si>
  <si>
    <t>180266147401</t>
  </si>
  <si>
    <t>180266147501</t>
  </si>
  <si>
    <t>180266147601</t>
  </si>
  <si>
    <t>180266147602</t>
  </si>
  <si>
    <t>180266147603</t>
  </si>
  <si>
    <t>180266147604</t>
  </si>
  <si>
    <t>180266147605</t>
  </si>
  <si>
    <t>180266147606</t>
  </si>
  <si>
    <t>180266147607</t>
  </si>
  <si>
    <t>180266147608</t>
  </si>
  <si>
    <t>180266147609</t>
  </si>
  <si>
    <t>180266147610</t>
  </si>
  <si>
    <t>180266147611</t>
  </si>
  <si>
    <t>180266147612</t>
  </si>
  <si>
    <t>180266147701</t>
  </si>
  <si>
    <t>180266147702</t>
  </si>
  <si>
    <t>180266147703</t>
  </si>
  <si>
    <t>180266147704</t>
  </si>
  <si>
    <t>180266147705</t>
  </si>
  <si>
    <t>180266147706</t>
  </si>
  <si>
    <t>180266147707</t>
  </si>
  <si>
    <t>180266147708</t>
  </si>
  <si>
    <t>180266147709</t>
  </si>
  <si>
    <t>180266147710</t>
  </si>
  <si>
    <t>180266147711</t>
  </si>
  <si>
    <t>180266147712</t>
  </si>
  <si>
    <t>180266147713</t>
  </si>
  <si>
    <t>180266147714</t>
  </si>
  <si>
    <t>180266147715</t>
  </si>
  <si>
    <t>180266147716</t>
  </si>
  <si>
    <t>180266147717</t>
  </si>
  <si>
    <t>180266147718</t>
  </si>
  <si>
    <t>180266147719</t>
  </si>
  <si>
    <t>180266147720</t>
  </si>
  <si>
    <t>180266147721</t>
  </si>
  <si>
    <t>180266147722</t>
  </si>
  <si>
    <t>180266147723</t>
  </si>
  <si>
    <t>180260400103103</t>
  </si>
  <si>
    <t>180260400103104</t>
  </si>
  <si>
    <t>00826A06144</t>
  </si>
  <si>
    <t>00826A06144-1</t>
  </si>
  <si>
    <t>00826A06145</t>
  </si>
  <si>
    <t>00926001159-1</t>
  </si>
  <si>
    <t>00926001159-2</t>
  </si>
  <si>
    <t>00926001159-3</t>
  </si>
  <si>
    <t>0112600575-1</t>
  </si>
  <si>
    <t>0112600578-1</t>
  </si>
  <si>
    <t>0112600578-2</t>
  </si>
  <si>
    <t>0112600579-1</t>
  </si>
  <si>
    <t>0112600579-10</t>
  </si>
  <si>
    <t>0112600579-11</t>
  </si>
  <si>
    <t>0112600579-12</t>
  </si>
  <si>
    <t>0112600579-13</t>
  </si>
  <si>
    <t>0112600579-14</t>
  </si>
  <si>
    <t>0112600579-15</t>
  </si>
  <si>
    <t>0112600579-16</t>
  </si>
  <si>
    <t>0112600579-17</t>
  </si>
  <si>
    <t>0112600579-18</t>
  </si>
  <si>
    <t>0112600579-19</t>
  </si>
  <si>
    <t>0112600579-2</t>
  </si>
  <si>
    <t>0112600579-20</t>
  </si>
  <si>
    <t>0112600579-21</t>
  </si>
  <si>
    <t>0112600579-3</t>
  </si>
  <si>
    <t>0112600579-4</t>
  </si>
  <si>
    <t>0112600579-5</t>
  </si>
  <si>
    <t>0112600579-6</t>
  </si>
  <si>
    <t>0112600579-7</t>
  </si>
  <si>
    <t>0112600579-8</t>
  </si>
  <si>
    <t>0112600579-9</t>
  </si>
  <si>
    <t>016267102-1</t>
  </si>
  <si>
    <t>016267102-2</t>
  </si>
  <si>
    <t>016267103-1</t>
  </si>
  <si>
    <t>016267103-2</t>
  </si>
  <si>
    <t>016267103-3</t>
  </si>
  <si>
    <t>016267103-4</t>
  </si>
  <si>
    <t>016267104-1</t>
  </si>
  <si>
    <t>018262195-1</t>
  </si>
  <si>
    <t>018262196-1</t>
  </si>
  <si>
    <t>018262196-10</t>
  </si>
  <si>
    <t>018262196-11</t>
  </si>
  <si>
    <t>018262196-2</t>
  </si>
  <si>
    <t>018262196-3</t>
  </si>
  <si>
    <t>018262196-4</t>
  </si>
  <si>
    <t>018262196-5</t>
  </si>
  <si>
    <t>018262196-6</t>
  </si>
  <si>
    <t>018262196-7</t>
  </si>
  <si>
    <t>018262196-8</t>
  </si>
  <si>
    <t>018262196-9</t>
  </si>
  <si>
    <t>020260382-1</t>
  </si>
  <si>
    <t>020260382-2</t>
  </si>
  <si>
    <t>020260382-3</t>
  </si>
  <si>
    <t>020260382-4</t>
  </si>
  <si>
    <t>020260382-5</t>
  </si>
  <si>
    <t>020260382-6</t>
  </si>
  <si>
    <t>020260384-1</t>
  </si>
  <si>
    <t>020260384-2</t>
  </si>
  <si>
    <t>020260384-3</t>
  </si>
  <si>
    <t>020260384-4</t>
  </si>
  <si>
    <t>020260384-5</t>
  </si>
  <si>
    <t>020260384-6</t>
  </si>
  <si>
    <t>020260384-7</t>
  </si>
  <si>
    <t>020260384-8</t>
  </si>
  <si>
    <t>020260385-1</t>
  </si>
  <si>
    <t>020260385-10</t>
  </si>
  <si>
    <t>020260385-11</t>
  </si>
  <si>
    <t>020260385-12</t>
  </si>
  <si>
    <t>020260385-13</t>
  </si>
  <si>
    <t>020260385-14</t>
  </si>
  <si>
    <t>020260385-15</t>
  </si>
  <si>
    <t>020260385-16</t>
  </si>
  <si>
    <t>020260385-17</t>
  </si>
  <si>
    <t>020260385-18</t>
  </si>
  <si>
    <t>020260385-19</t>
  </si>
  <si>
    <t>020260385-2</t>
  </si>
  <si>
    <t>020260385-20</t>
  </si>
  <si>
    <t>020260385-21</t>
  </si>
  <si>
    <t>020260385-22</t>
  </si>
  <si>
    <t>020260385-23</t>
  </si>
  <si>
    <t>020260385-24</t>
  </si>
  <si>
    <t>020260385-25</t>
  </si>
  <si>
    <t>020260385-26</t>
  </si>
  <si>
    <t>020260385-27</t>
  </si>
  <si>
    <t>020260385-28</t>
  </si>
  <si>
    <t>020260385-29</t>
  </si>
  <si>
    <t>020260385-3</t>
  </si>
  <si>
    <t>020260385-4</t>
  </si>
  <si>
    <t>020260385-5</t>
  </si>
  <si>
    <t>020260385-6</t>
  </si>
  <si>
    <t>020260385-7</t>
  </si>
  <si>
    <t>020260385-8</t>
  </si>
  <si>
    <t>020260385-9</t>
  </si>
  <si>
    <t>02526001500-16</t>
  </si>
  <si>
    <t>02526001500-17</t>
  </si>
  <si>
    <t>02726/06/8118</t>
  </si>
  <si>
    <t>02726/06/8119</t>
  </si>
  <si>
    <t>02726/06/8120</t>
  </si>
  <si>
    <t>02726/06/8121</t>
  </si>
  <si>
    <t>02726/06/8122</t>
  </si>
  <si>
    <t>02726/06/8123</t>
  </si>
  <si>
    <t>02726/06/8123-1</t>
  </si>
  <si>
    <t>02726/06/8124</t>
  </si>
  <si>
    <t>02726/06/8125</t>
  </si>
  <si>
    <t>02726/06/8126</t>
  </si>
  <si>
    <t>02726/06/8127</t>
  </si>
  <si>
    <t>02726/06/8128</t>
  </si>
  <si>
    <t>02726/06/8129</t>
  </si>
  <si>
    <t>02726/06/8130</t>
  </si>
  <si>
    <t>02726/06/8131</t>
  </si>
  <si>
    <t>02726/06/8132</t>
  </si>
  <si>
    <t>02726/06/8133</t>
  </si>
  <si>
    <t>02726/06/8134</t>
  </si>
  <si>
    <t>02726/06/8135</t>
  </si>
  <si>
    <t>02926001270-1</t>
  </si>
  <si>
    <t>02926001270-2</t>
  </si>
  <si>
    <t>02926001271-1</t>
  </si>
  <si>
    <t>02926001271-10</t>
  </si>
  <si>
    <t>02926001271-2</t>
  </si>
  <si>
    <t>02926001271-3</t>
  </si>
  <si>
    <t>02926001271-4</t>
  </si>
  <si>
    <t>02926001271-5</t>
  </si>
  <si>
    <t>02926001271-6</t>
  </si>
  <si>
    <t>02926001271-7</t>
  </si>
  <si>
    <t>02926001271-8</t>
  </si>
  <si>
    <t>02926001271-9</t>
  </si>
  <si>
    <t>02926001272-1</t>
  </si>
  <si>
    <t>02926001272-2</t>
  </si>
  <si>
    <t>02926001272-3</t>
  </si>
  <si>
    <t>02926001273-1</t>
  </si>
  <si>
    <t>02926001273-2</t>
  </si>
  <si>
    <t>02926001274-1</t>
  </si>
  <si>
    <t>02926001274-2</t>
  </si>
  <si>
    <t>02926001274-3</t>
  </si>
  <si>
    <t>02926001274-4</t>
  </si>
  <si>
    <t>02926001274-5</t>
  </si>
  <si>
    <t>02926001274-6</t>
  </si>
  <si>
    <t>032262118-1</t>
  </si>
  <si>
    <t>032262118-10</t>
  </si>
  <si>
    <t>032262118-11</t>
  </si>
  <si>
    <t>032262118-12</t>
  </si>
  <si>
    <t>032262118-13</t>
  </si>
  <si>
    <t>032262118-14</t>
  </si>
  <si>
    <t>032262118-15</t>
  </si>
  <si>
    <t>032262118-16</t>
  </si>
  <si>
    <t>032262118-2</t>
  </si>
  <si>
    <t>032262118-3</t>
  </si>
  <si>
    <t>032262118-4</t>
  </si>
  <si>
    <t>032262118-5</t>
  </si>
  <si>
    <t>032262118-6</t>
  </si>
  <si>
    <t>032262118-7</t>
  </si>
  <si>
    <t>032262118-8</t>
  </si>
  <si>
    <t>032262118-9</t>
  </si>
  <si>
    <t>032262120-1</t>
  </si>
  <si>
    <t>032262123-1</t>
  </si>
  <si>
    <t>032262123-2</t>
  </si>
  <si>
    <t>032262135-1</t>
  </si>
  <si>
    <t>032262135-2</t>
  </si>
  <si>
    <t>032262135-3</t>
  </si>
  <si>
    <t>032262135-4</t>
  </si>
  <si>
    <t>032262137-1</t>
  </si>
  <si>
    <t>032262137-2</t>
  </si>
  <si>
    <t>032262138-1</t>
  </si>
  <si>
    <t>032262138-2</t>
  </si>
  <si>
    <t>032262138-3</t>
  </si>
  <si>
    <t>03226EVA0696</t>
  </si>
  <si>
    <t>03226EVA0697</t>
  </si>
  <si>
    <t>03226EVA0698</t>
  </si>
  <si>
    <t>03226EVA0698-1</t>
  </si>
  <si>
    <t>03226EVA0698-2</t>
  </si>
  <si>
    <t>03226EVA0699</t>
  </si>
  <si>
    <t>03226EVA0700</t>
  </si>
  <si>
    <t>03226EVA0700-1</t>
  </si>
  <si>
    <t>03226EVA0700-10</t>
  </si>
  <si>
    <t>03226EVA0700-11</t>
  </si>
  <si>
    <t>03226EVA0700-12</t>
  </si>
  <si>
    <t>03226EVA0700-13</t>
  </si>
  <si>
    <t>03226EVA0700-14</t>
  </si>
  <si>
    <t>03226EVA0700-15</t>
  </si>
  <si>
    <t>03226EVA0700-16</t>
  </si>
  <si>
    <t>03226EVA0700-17</t>
  </si>
  <si>
    <t>03226EVA0700-18</t>
  </si>
  <si>
    <t>03226EVA0700-19</t>
  </si>
  <si>
    <t>03226EVA0700-2</t>
  </si>
  <si>
    <t>03226EVA0700-20</t>
  </si>
  <si>
    <t>03226EVA0700-21</t>
  </si>
  <si>
    <t>03226EVA0700-22</t>
  </si>
  <si>
    <t>03226EVA0700-23</t>
  </si>
  <si>
    <t>03226EVA0700-3</t>
  </si>
  <si>
    <t>03226EVA0700-4</t>
  </si>
  <si>
    <t>03226EVA0700-5</t>
  </si>
  <si>
    <t>03226EVA0700-6</t>
  </si>
  <si>
    <t>03226EVA0700-7</t>
  </si>
  <si>
    <t>03226EVA0700-8</t>
  </si>
  <si>
    <t>03226EVA0700-9</t>
  </si>
  <si>
    <t>03226EVA0701</t>
  </si>
  <si>
    <t>03226EVA0702</t>
  </si>
  <si>
    <t>03226EVA0702-1</t>
  </si>
  <si>
    <t>03726353-1</t>
  </si>
  <si>
    <t>03726353-10</t>
  </si>
  <si>
    <t>03726353-11</t>
  </si>
  <si>
    <t>03726353-12</t>
  </si>
  <si>
    <t>03726353-13</t>
  </si>
  <si>
    <t>03726353-2</t>
  </si>
  <si>
    <t>03726353-3</t>
  </si>
  <si>
    <t>03726353-4</t>
  </si>
  <si>
    <t>03726353-5</t>
  </si>
  <si>
    <t>03726353-6</t>
  </si>
  <si>
    <t>03726353-7</t>
  </si>
  <si>
    <t>03726353-8</t>
  </si>
  <si>
    <t>03726353-9</t>
  </si>
  <si>
    <t>039263223-1</t>
  </si>
  <si>
    <t>039263223-2</t>
  </si>
  <si>
    <t>039263223-3</t>
  </si>
  <si>
    <t>039263223-4</t>
  </si>
  <si>
    <t>039263223-5</t>
  </si>
  <si>
    <t>039263223-6</t>
  </si>
  <si>
    <t>039263224-1</t>
  </si>
  <si>
    <t>039263224-2</t>
  </si>
  <si>
    <t>039263224-3</t>
  </si>
  <si>
    <t>039263224-4</t>
  </si>
  <si>
    <t>039263224-5</t>
  </si>
  <si>
    <t>039263224-6</t>
  </si>
  <si>
    <t>039263224-7</t>
  </si>
  <si>
    <t>039263226-1</t>
  </si>
  <si>
    <t>039263226-2</t>
  </si>
  <si>
    <t>039263226-3</t>
  </si>
  <si>
    <t>039263231-1</t>
  </si>
  <si>
    <t>039263231-2</t>
  </si>
  <si>
    <t>039263231-3</t>
  </si>
  <si>
    <t>039263231-4</t>
  </si>
  <si>
    <t>039263233-1</t>
  </si>
  <si>
    <t>039263233-2</t>
  </si>
  <si>
    <t>039263233-3</t>
  </si>
  <si>
    <t>039263233-4</t>
  </si>
  <si>
    <t>039263233-5</t>
  </si>
  <si>
    <t>039263233-6</t>
  </si>
  <si>
    <t>039263233-7</t>
  </si>
  <si>
    <t>039263233-8</t>
  </si>
  <si>
    <t>039263236-1</t>
  </si>
  <si>
    <t>039263236-2</t>
  </si>
  <si>
    <t>039263236-3</t>
  </si>
  <si>
    <t>039263238-1</t>
  </si>
  <si>
    <t>039263238-2</t>
  </si>
  <si>
    <t>039263262-1</t>
  </si>
  <si>
    <t>039263262-2</t>
  </si>
  <si>
    <t>039263263-1</t>
  </si>
  <si>
    <t>04026004263-1</t>
  </si>
  <si>
    <t>04126NOM051001607-1</t>
  </si>
  <si>
    <t>04126NOM051001607-10</t>
  </si>
  <si>
    <t>04126NOM051001607-11</t>
  </si>
  <si>
    <t>04126NOM051001607-12</t>
  </si>
  <si>
    <t>04126NOM051001607-13</t>
  </si>
  <si>
    <t>04126NOM051001607-14</t>
  </si>
  <si>
    <t>04126NOM051001607-15</t>
  </si>
  <si>
    <t>04126NOM051001607-16</t>
  </si>
  <si>
    <t>04126NOM051001607-17</t>
  </si>
  <si>
    <t>04126NOM051001607-18</t>
  </si>
  <si>
    <t>04126NOM051001607-19</t>
  </si>
  <si>
    <t>04126NOM051001607-2</t>
  </si>
  <si>
    <t>04126NOM051001607-20</t>
  </si>
  <si>
    <t>04126NOM051001607-21</t>
  </si>
  <si>
    <t>04126NOM051001607-22</t>
  </si>
  <si>
    <t>04126NOM051001607-23</t>
  </si>
  <si>
    <t>04126NOM051001607-24</t>
  </si>
  <si>
    <t>04126NOM051001607-25</t>
  </si>
  <si>
    <t>04126NOM051001607-26</t>
  </si>
  <si>
    <t>04126NOM051001607-27</t>
  </si>
  <si>
    <t>04126NOM051001607-28</t>
  </si>
  <si>
    <t>04126NOM051001607-29</t>
  </si>
  <si>
    <t>04126NOM051001607-3</t>
  </si>
  <si>
    <t>04126NOM051001607-30</t>
  </si>
  <si>
    <t>04126NOM051001607-4</t>
  </si>
  <si>
    <t>04126NOM051001607-5</t>
  </si>
  <si>
    <t>04126NOM051001607-6</t>
  </si>
  <si>
    <t>04126NOM051001607-7</t>
  </si>
  <si>
    <t>04126NOM051001607-8</t>
  </si>
  <si>
    <t>04126NOM051001607-9</t>
  </si>
  <si>
    <t>043261543-1</t>
  </si>
  <si>
    <t>043261543-2</t>
  </si>
  <si>
    <t>043261543-4</t>
  </si>
  <si>
    <t>043261544-1</t>
  </si>
  <si>
    <t>043261545-1</t>
  </si>
  <si>
    <t>043261545-2</t>
  </si>
  <si>
    <t>043261545-3</t>
  </si>
  <si>
    <t>043261545-4</t>
  </si>
  <si>
    <t>043261546-1</t>
  </si>
  <si>
    <t>043261547-1</t>
  </si>
  <si>
    <t>043261548-1</t>
  </si>
  <si>
    <t>043261549-1</t>
  </si>
  <si>
    <t>043261550-1</t>
  </si>
  <si>
    <t>043261551-1</t>
  </si>
  <si>
    <t>043261552-1</t>
  </si>
  <si>
    <t>043261553-1</t>
  </si>
  <si>
    <t>043261554-1</t>
  </si>
  <si>
    <t>043261554-2</t>
  </si>
  <si>
    <t>043261554-3</t>
  </si>
  <si>
    <t>043261554-4</t>
  </si>
  <si>
    <t>04826536-1</t>
  </si>
  <si>
    <t>04826536-2</t>
  </si>
  <si>
    <t>04826536-3</t>
  </si>
  <si>
    <t>04826536-4</t>
  </si>
  <si>
    <t>04826536-5</t>
  </si>
  <si>
    <t>04826536-6</t>
  </si>
  <si>
    <t>04826536-7</t>
  </si>
  <si>
    <t>04826536-8</t>
  </si>
  <si>
    <t>049263930-1</t>
  </si>
  <si>
    <t>049263930-2</t>
  </si>
  <si>
    <t>049263930-3</t>
  </si>
  <si>
    <t>049263930-4</t>
  </si>
  <si>
    <t>049263931-1</t>
  </si>
  <si>
    <t>049263931-10</t>
  </si>
  <si>
    <t>049263931-2</t>
  </si>
  <si>
    <t>049263931-3</t>
  </si>
  <si>
    <t>049263931-4</t>
  </si>
  <si>
    <t>049263931-5</t>
  </si>
  <si>
    <t>049263931-6</t>
  </si>
  <si>
    <t>049263931-7</t>
  </si>
  <si>
    <t>049263931-8</t>
  </si>
  <si>
    <t>049263931-9</t>
  </si>
  <si>
    <t>049263933-1</t>
  </si>
  <si>
    <t>049263933-2</t>
  </si>
  <si>
    <t>049263933-3</t>
  </si>
  <si>
    <t>049263933-4</t>
  </si>
  <si>
    <t>049263933-5</t>
  </si>
  <si>
    <t>049263934-1</t>
  </si>
  <si>
    <t>049263934-2</t>
  </si>
  <si>
    <t>049263934-3</t>
  </si>
  <si>
    <t>049263935-1</t>
  </si>
  <si>
    <t>049263935-10</t>
  </si>
  <si>
    <t>049263935-11</t>
  </si>
  <si>
    <t>049263935-12</t>
  </si>
  <si>
    <t>049263935-13</t>
  </si>
  <si>
    <t>049263935-2</t>
  </si>
  <si>
    <t>049263935-3</t>
  </si>
  <si>
    <t>049263935-4</t>
  </si>
  <si>
    <t>049263935-5</t>
  </si>
  <si>
    <t>049263935-6</t>
  </si>
  <si>
    <t>049263935-7</t>
  </si>
  <si>
    <t>049263935-8</t>
  </si>
  <si>
    <t>049263935-9</t>
  </si>
  <si>
    <t>049263936-1</t>
  </si>
  <si>
    <t>049263936-10</t>
  </si>
  <si>
    <t>049263936-2</t>
  </si>
  <si>
    <t>049263936-3</t>
  </si>
  <si>
    <t>049263936-4</t>
  </si>
  <si>
    <t>049263936-5</t>
  </si>
  <si>
    <t>049263936-6</t>
  </si>
  <si>
    <t>049263936-7</t>
  </si>
  <si>
    <t>049263936-8</t>
  </si>
  <si>
    <t>049263936-9</t>
  </si>
  <si>
    <t>049263937-1</t>
  </si>
  <si>
    <t>049263937-2</t>
  </si>
  <si>
    <t>049263937-3</t>
  </si>
  <si>
    <t>049263938-1</t>
  </si>
  <si>
    <t>049263938-2</t>
  </si>
  <si>
    <t>049263938-3</t>
  </si>
  <si>
    <t>049263938-4</t>
  </si>
  <si>
    <t>049263938-5</t>
  </si>
  <si>
    <t>049263938-6</t>
  </si>
  <si>
    <t>049263938-7</t>
  </si>
  <si>
    <t>049263938-8</t>
  </si>
  <si>
    <t>049263939-1</t>
  </si>
  <si>
    <t>049263939-2</t>
  </si>
  <si>
    <t>049263940-1</t>
  </si>
  <si>
    <t>049263940-2</t>
  </si>
  <si>
    <t>049263940-3</t>
  </si>
  <si>
    <t>049263940-4</t>
  </si>
  <si>
    <t>049263940-5</t>
  </si>
  <si>
    <t>049263940-6</t>
  </si>
  <si>
    <t>049263941-1</t>
  </si>
  <si>
    <t>049263941-10</t>
  </si>
  <si>
    <t>049263941-11</t>
  </si>
  <si>
    <t>049263941-12</t>
  </si>
  <si>
    <t>049263941-13</t>
  </si>
  <si>
    <t>049263941-14</t>
  </si>
  <si>
    <t>049263941-15</t>
  </si>
  <si>
    <t>049263941-16</t>
  </si>
  <si>
    <t>049263941-17</t>
  </si>
  <si>
    <t>049263941-18</t>
  </si>
  <si>
    <t>049263941-19</t>
  </si>
  <si>
    <t>049263941-2</t>
  </si>
  <si>
    <t>049263941-3</t>
  </si>
  <si>
    <t>049263941-4</t>
  </si>
  <si>
    <t>049263941-5</t>
  </si>
  <si>
    <t>049263941-6</t>
  </si>
  <si>
    <t>049263941-7</t>
  </si>
  <si>
    <t>049263941-8</t>
  </si>
  <si>
    <t>049263941-9</t>
  </si>
  <si>
    <t>049263942-1</t>
  </si>
  <si>
    <t>049263942-10</t>
  </si>
  <si>
    <t>049263942-11</t>
  </si>
  <si>
    <t>049263942-12</t>
  </si>
  <si>
    <t>049263942-13</t>
  </si>
  <si>
    <t>049263942-14</t>
  </si>
  <si>
    <t>049263942-15</t>
  </si>
  <si>
    <t>049263942-16</t>
  </si>
  <si>
    <t>049263942-17</t>
  </si>
  <si>
    <t>049263942-3</t>
  </si>
  <si>
    <t>049263942-6</t>
  </si>
  <si>
    <t>049263942-7</t>
  </si>
  <si>
    <t>051261329-1</t>
  </si>
  <si>
    <t>051261329-2</t>
  </si>
  <si>
    <t>05526000650-1</t>
  </si>
  <si>
    <t>05526000651-1</t>
  </si>
  <si>
    <t>05526000652-1</t>
  </si>
  <si>
    <t>05526000652-2</t>
  </si>
  <si>
    <t>05626009365-62014099</t>
  </si>
  <si>
    <t>05626009366-64029919</t>
  </si>
  <si>
    <t>05626009366-64035999</t>
  </si>
  <si>
    <t>05626009366-64041999</t>
  </si>
  <si>
    <t>05626009368-58062099</t>
  </si>
  <si>
    <t>05626009368-63071001</t>
  </si>
  <si>
    <t>05626009369-61034203</t>
  </si>
  <si>
    <t>05626009369-61046203</t>
  </si>
  <si>
    <t>05626009369-61102005</t>
  </si>
  <si>
    <t>05626009370-63079099</t>
  </si>
  <si>
    <t>05626009371-42023101</t>
  </si>
  <si>
    <t>05626009371-42023203</t>
  </si>
  <si>
    <t>05626009371-42050099</t>
  </si>
  <si>
    <t>05626009372-42021203</t>
  </si>
  <si>
    <t>05626009372-42022101</t>
  </si>
  <si>
    <t>05626009372-42022203</t>
  </si>
  <si>
    <t>05626009372-42029101</t>
  </si>
  <si>
    <t>05626009373-90041001</t>
  </si>
  <si>
    <t>05626009374-71171999</t>
  </si>
  <si>
    <t>05626009374-83011001</t>
  </si>
  <si>
    <t>05626009375-64035105</t>
  </si>
  <si>
    <t>05626009375-64035999</t>
  </si>
  <si>
    <t>05626009375-64039199</t>
  </si>
  <si>
    <t>05626009375-64039913</t>
  </si>
  <si>
    <t>05626009375-64039914</t>
  </si>
  <si>
    <t>05626009375-64039999</t>
  </si>
  <si>
    <t>05626009375-64041117</t>
  </si>
  <si>
    <t>05626009376-96170001</t>
  </si>
  <si>
    <t>05626009377-61046203</t>
  </si>
  <si>
    <t>05626009377-61046399</t>
  </si>
  <si>
    <t>05626009378-64041117</t>
  </si>
  <si>
    <t>05626009379-63079099</t>
  </si>
  <si>
    <t>05626009380-42050099</t>
  </si>
  <si>
    <t>05626009381-62024099</t>
  </si>
  <si>
    <t>05626009382-64035999</t>
  </si>
  <si>
    <t>05626009383-42022203</t>
  </si>
  <si>
    <t>05626009383-42023203</t>
  </si>
  <si>
    <t>05626009383-58063101</t>
  </si>
  <si>
    <t>05626009383-61012003</t>
  </si>
  <si>
    <t>05626009383-61046991</t>
  </si>
  <si>
    <t>05626009383-61091003</t>
  </si>
  <si>
    <t>05626009383-61102005</t>
  </si>
  <si>
    <t>05626009383-61103099</t>
  </si>
  <si>
    <t>05626009383-61109091</t>
  </si>
  <si>
    <t>05626009383-61124101</t>
  </si>
  <si>
    <t>05626009383-62111101</t>
  </si>
  <si>
    <t>05626009383-62149091</t>
  </si>
  <si>
    <t>05626009383-63012001</t>
  </si>
  <si>
    <t>05626009383-63025991</t>
  </si>
  <si>
    <t>05626009383-65040001</t>
  </si>
  <si>
    <t>05626009383-65050004</t>
  </si>
  <si>
    <t>05626009384-42010001</t>
  </si>
  <si>
    <t>05626009384-42022101</t>
  </si>
  <si>
    <t>05626009384-42029101</t>
  </si>
  <si>
    <t>05626009384-42032999</t>
  </si>
  <si>
    <t>05626009384-64035999</t>
  </si>
  <si>
    <t>05626009384-64039199</t>
  </si>
  <si>
    <t>05626009384-64039913</t>
  </si>
  <si>
    <t>05626009384-64039914</t>
  </si>
  <si>
    <t>05626009384-64039999</t>
  </si>
  <si>
    <t>05626009384-64041117</t>
  </si>
  <si>
    <t>05626009385-69111001</t>
  </si>
  <si>
    <t>05626009385-69131001</t>
  </si>
  <si>
    <t>05626009385-70133799</t>
  </si>
  <si>
    <t>05626009385-71171999</t>
  </si>
  <si>
    <t>05626009386-64035999</t>
  </si>
  <si>
    <t>05626009386-64039913</t>
  </si>
  <si>
    <t>05626009386-64039999</t>
  </si>
  <si>
    <t>05626009386-64042001</t>
  </si>
  <si>
    <t>05626009387-63029301</t>
  </si>
  <si>
    <t>05626009387-65050004</t>
  </si>
  <si>
    <t>05626009388-62064091</t>
  </si>
  <si>
    <t>05626009389-42033002</t>
  </si>
  <si>
    <t>05626009390-33030001</t>
  </si>
  <si>
    <t>05626009395-18063201</t>
  </si>
  <si>
    <t>05626009396-42022101</t>
  </si>
  <si>
    <t>05626009397-61051002</t>
  </si>
  <si>
    <t>05626009397-61101103</t>
  </si>
  <si>
    <t>05626009397-61112012</t>
  </si>
  <si>
    <t>05626009398-91012101</t>
  </si>
  <si>
    <t>05626009398-91022101</t>
  </si>
  <si>
    <t>05626009399-42022101</t>
  </si>
  <si>
    <t>05626009399-42023101</t>
  </si>
  <si>
    <t>05626009399-42033002</t>
  </si>
  <si>
    <t>05626009399-42050099</t>
  </si>
  <si>
    <t>05626009399-64035999</t>
  </si>
  <si>
    <t>05626009400-85051101</t>
  </si>
  <si>
    <t>05626009401-42022203</t>
  </si>
  <si>
    <t>05626009401-42023203</t>
  </si>
  <si>
    <t>05626009401-61034203</t>
  </si>
  <si>
    <t>05626009401-61044203</t>
  </si>
  <si>
    <t>05626009401-61044402</t>
  </si>
  <si>
    <t>05626009401-61091003</t>
  </si>
  <si>
    <t>05626009401-61112012</t>
  </si>
  <si>
    <t>05626009401-61123101</t>
  </si>
  <si>
    <t>05626009401-62044499</t>
  </si>
  <si>
    <t>05626009401-62093005</t>
  </si>
  <si>
    <t>05626009401-62139091</t>
  </si>
  <si>
    <t>05626009401-62141001</t>
  </si>
  <si>
    <t>05626009401-62151001</t>
  </si>
  <si>
    <t>05626009401-62171001</t>
  </si>
  <si>
    <t>05626009401-65050004</t>
  </si>
  <si>
    <t>05626009402-42021101</t>
  </si>
  <si>
    <t>05626009402-42022101</t>
  </si>
  <si>
    <t>05626009402-42022203</t>
  </si>
  <si>
    <t>05626009402-42023101</t>
  </si>
  <si>
    <t>05626009402-42023203</t>
  </si>
  <si>
    <t>05626009402-42029101</t>
  </si>
  <si>
    <t>05626009402-42033002</t>
  </si>
  <si>
    <t>05626009402-64035999</t>
  </si>
  <si>
    <t>05626009402-64039199</t>
  </si>
  <si>
    <t>05626009402-64039913</t>
  </si>
  <si>
    <t>05626009402-64039999</t>
  </si>
  <si>
    <t>05626009402-64041117</t>
  </si>
  <si>
    <t>05626009402-64041908</t>
  </si>
  <si>
    <t>05626009402-64041999</t>
  </si>
  <si>
    <t>05626009402-64042001</t>
  </si>
  <si>
    <t>05626009404-91021101</t>
  </si>
  <si>
    <t>05626009405-39262099</t>
  </si>
  <si>
    <t>05626009407-85051101</t>
  </si>
  <si>
    <t>05826007438-1</t>
  </si>
  <si>
    <t>05826007438-10</t>
  </si>
  <si>
    <t>05826007438-11</t>
  </si>
  <si>
    <t>05826007438-12</t>
  </si>
  <si>
    <t>05826007438-13</t>
  </si>
  <si>
    <t>05826007438-14</t>
  </si>
  <si>
    <t>05826007438-15</t>
  </si>
  <si>
    <t>05826007438-16</t>
  </si>
  <si>
    <t>05826007438-2</t>
  </si>
  <si>
    <t>05826007438-3</t>
  </si>
  <si>
    <t>05826007438-4</t>
  </si>
  <si>
    <t>05826007438-5</t>
  </si>
  <si>
    <t>05826007438-6</t>
  </si>
  <si>
    <t>05826007438-7</t>
  </si>
  <si>
    <t>05826007438-8</t>
  </si>
  <si>
    <t>05826007438-9</t>
  </si>
  <si>
    <t>05826007440-1</t>
  </si>
  <si>
    <t>05826007440-10</t>
  </si>
  <si>
    <t>05826007440-11</t>
  </si>
  <si>
    <t>05826007440-12</t>
  </si>
  <si>
    <t>05826007440-13</t>
  </si>
  <si>
    <t>05826007440-14</t>
  </si>
  <si>
    <t>05826007440-2</t>
  </si>
  <si>
    <t>05826007440-3</t>
  </si>
  <si>
    <t>05826007440-4</t>
  </si>
  <si>
    <t>05826007440-5</t>
  </si>
  <si>
    <t>05826007440-6</t>
  </si>
  <si>
    <t>05826007440-7</t>
  </si>
  <si>
    <t>05826007440-8</t>
  </si>
  <si>
    <t>05826007440-9</t>
  </si>
  <si>
    <t>05826007445-1</t>
  </si>
  <si>
    <t>05826007445-10</t>
  </si>
  <si>
    <t>05826007445-11</t>
  </si>
  <si>
    <t>05826007445-12</t>
  </si>
  <si>
    <t>05826007445-13</t>
  </si>
  <si>
    <t>05826007445-14</t>
  </si>
  <si>
    <t>05826007445-15</t>
  </si>
  <si>
    <t>05826007445-16</t>
  </si>
  <si>
    <t>05826007445-17</t>
  </si>
  <si>
    <t>05826007445-2</t>
  </si>
  <si>
    <t>05826007445-3</t>
  </si>
  <si>
    <t>05826007445-4</t>
  </si>
  <si>
    <t>05826007445-5</t>
  </si>
  <si>
    <t>05826007445-6</t>
  </si>
  <si>
    <t>05826007445-7</t>
  </si>
  <si>
    <t>05826007445-8</t>
  </si>
  <si>
    <t>05826007445-9</t>
  </si>
  <si>
    <t>06226704-1</t>
  </si>
  <si>
    <t>06226705-1</t>
  </si>
  <si>
    <t>06226705-2</t>
  </si>
  <si>
    <t>06226705-3</t>
  </si>
  <si>
    <t>06226706-1</t>
  </si>
  <si>
    <t>06226709-1</t>
  </si>
  <si>
    <t>06226709-2</t>
  </si>
  <si>
    <t>06226710-1</t>
  </si>
  <si>
    <t>06226710-2</t>
  </si>
  <si>
    <t>06226710-3</t>
  </si>
  <si>
    <t>06226710-4</t>
  </si>
  <si>
    <t>06226710-5</t>
  </si>
  <si>
    <t>06226712-1</t>
  </si>
  <si>
    <t>06226712-2</t>
  </si>
  <si>
    <t>06226712-3</t>
  </si>
  <si>
    <t>06226712-4</t>
  </si>
  <si>
    <t>06226712-5</t>
  </si>
  <si>
    <t>07226235-90</t>
  </si>
  <si>
    <t>0782686670-1</t>
  </si>
  <si>
    <t>0782686670-2</t>
  </si>
  <si>
    <t>0782686677-1</t>
  </si>
  <si>
    <t>0782686677-2</t>
  </si>
  <si>
    <t>0782686677-3</t>
  </si>
  <si>
    <t>0782686677-4</t>
  </si>
  <si>
    <t>0782686678-1</t>
  </si>
  <si>
    <t>0782686678-2</t>
  </si>
  <si>
    <t>0782686678-3</t>
  </si>
  <si>
    <t>0782686684-1</t>
  </si>
  <si>
    <t>0782686685-1</t>
  </si>
  <si>
    <t>0782686686-1</t>
  </si>
  <si>
    <t>0782686686-2</t>
  </si>
  <si>
    <t>0782686686-3</t>
  </si>
  <si>
    <t>0782686686-4</t>
  </si>
  <si>
    <t>0782686688-1</t>
  </si>
  <si>
    <t>0782686689-1</t>
  </si>
  <si>
    <t>0782686691-1</t>
  </si>
  <si>
    <t>0782686692-1</t>
  </si>
  <si>
    <t>0782686693-1</t>
  </si>
  <si>
    <t>0782686694-1</t>
  </si>
  <si>
    <t>0782686695-1</t>
  </si>
  <si>
    <t>0782686696-1</t>
  </si>
  <si>
    <t>0782686698-1</t>
  </si>
  <si>
    <t>0782686699-1</t>
  </si>
  <si>
    <t>0782686699-2</t>
  </si>
  <si>
    <t>0782686704-1</t>
  </si>
  <si>
    <t>0782686705-1</t>
  </si>
  <si>
    <t>0782686705-2</t>
  </si>
  <si>
    <t>0782686706-1</t>
  </si>
  <si>
    <t>0782686706-2</t>
  </si>
  <si>
    <t>0782686706-3</t>
  </si>
  <si>
    <t>0782686706-4</t>
  </si>
  <si>
    <t>0782686706-5</t>
  </si>
  <si>
    <t>0782686707-1</t>
  </si>
  <si>
    <t>0782686707-2</t>
  </si>
  <si>
    <t>0782686707-3</t>
  </si>
  <si>
    <t>0782686709-1</t>
  </si>
  <si>
    <t>0782686709-2</t>
  </si>
  <si>
    <t>0782686709-3</t>
  </si>
  <si>
    <t>0782686709-4</t>
  </si>
  <si>
    <t>0782686710-1</t>
  </si>
  <si>
    <t>0782686710-2</t>
  </si>
  <si>
    <t>0782686710-3</t>
  </si>
  <si>
    <t>0782686711-1</t>
  </si>
  <si>
    <t>0782686711-2</t>
  </si>
  <si>
    <t>0782686711-3</t>
  </si>
  <si>
    <t>0782686711-4</t>
  </si>
  <si>
    <t>0782686711-5</t>
  </si>
  <si>
    <t>0782686712-1</t>
  </si>
  <si>
    <t>0782686712-2</t>
  </si>
  <si>
    <t>0782686712-3</t>
  </si>
  <si>
    <t>0782686713-1</t>
  </si>
  <si>
    <t>0782686713-2</t>
  </si>
  <si>
    <t>0782686713-3</t>
  </si>
  <si>
    <t>0782686713-4</t>
  </si>
  <si>
    <t>0782686717-1</t>
  </si>
  <si>
    <t>0782686717-2</t>
  </si>
  <si>
    <t>0782686717-3</t>
  </si>
  <si>
    <t>0782686719-1</t>
  </si>
  <si>
    <t>0782686720-1</t>
  </si>
  <si>
    <t>0782686720-2</t>
  </si>
  <si>
    <t>0782686720-3</t>
  </si>
  <si>
    <t>0782686721-1</t>
  </si>
  <si>
    <t>0782686722-1</t>
  </si>
  <si>
    <t>0782686722-2</t>
  </si>
  <si>
    <t>0782686722-3</t>
  </si>
  <si>
    <t>0782686722-4</t>
  </si>
  <si>
    <t>080269749-1</t>
  </si>
  <si>
    <t>080269749-2</t>
  </si>
  <si>
    <t>080269749-3</t>
  </si>
  <si>
    <t>080269749-4</t>
  </si>
  <si>
    <t>080269749-5</t>
  </si>
  <si>
    <t>080269751-1</t>
  </si>
  <si>
    <t>080269751-2</t>
  </si>
  <si>
    <t>080269752-1</t>
  </si>
  <si>
    <t>080269752-2</t>
  </si>
  <si>
    <t>080269752-3</t>
  </si>
  <si>
    <t>080269752-4</t>
  </si>
  <si>
    <t>080269759-1</t>
  </si>
  <si>
    <t>080269759-10</t>
  </si>
  <si>
    <t>080269759-2</t>
  </si>
  <si>
    <t>080269759-3</t>
  </si>
  <si>
    <t>080269759-4</t>
  </si>
  <si>
    <t>080269759-5</t>
  </si>
  <si>
    <t>080269759-6</t>
  </si>
  <si>
    <t>080269759-7</t>
  </si>
  <si>
    <t>080269759-8</t>
  </si>
  <si>
    <t>080269759-9</t>
  </si>
  <si>
    <t>080269760-1</t>
  </si>
  <si>
    <t>080269760-10</t>
  </si>
  <si>
    <t>080269760-11</t>
  </si>
  <si>
    <t>080269760-12</t>
  </si>
  <si>
    <t>080269760-13</t>
  </si>
  <si>
    <t>080269760-14</t>
  </si>
  <si>
    <t>080269760-15</t>
  </si>
  <si>
    <t>080269760-16</t>
  </si>
  <si>
    <t>080269760-17</t>
  </si>
  <si>
    <t>080269760-18</t>
  </si>
  <si>
    <t>080269760-19</t>
  </si>
  <si>
    <t>080269760-2</t>
  </si>
  <si>
    <t>080269760-20</t>
  </si>
  <si>
    <t>080269760-21</t>
  </si>
  <si>
    <t>080269760-22</t>
  </si>
  <si>
    <t>080269760-23</t>
  </si>
  <si>
    <t>080269760-24</t>
  </si>
  <si>
    <t>080269760-25</t>
  </si>
  <si>
    <t>080269760-26</t>
  </si>
  <si>
    <t>080269760-27</t>
  </si>
  <si>
    <t>080269760-28</t>
  </si>
  <si>
    <t>080269760-29</t>
  </si>
  <si>
    <t>080269760-3</t>
  </si>
  <si>
    <t>080269760-30</t>
  </si>
  <si>
    <t>080269760-31</t>
  </si>
  <si>
    <t>080269760-32</t>
  </si>
  <si>
    <t>080269760-33</t>
  </si>
  <si>
    <t>080269760-34</t>
  </si>
  <si>
    <t>080269760-35</t>
  </si>
  <si>
    <t>080269760-36</t>
  </si>
  <si>
    <t>080269760-37</t>
  </si>
  <si>
    <t>080269760-38</t>
  </si>
  <si>
    <t>080269760-39</t>
  </si>
  <si>
    <t>080269760-4</t>
  </si>
  <si>
    <t>080269760-40</t>
  </si>
  <si>
    <t>080269760-41</t>
  </si>
  <si>
    <t>080269760-42</t>
  </si>
  <si>
    <t>080269760-43</t>
  </si>
  <si>
    <t>080269760-5</t>
  </si>
  <si>
    <t>080269760-6</t>
  </si>
  <si>
    <t>080269760-7</t>
  </si>
  <si>
    <t>080269760-8</t>
  </si>
  <si>
    <t>080269760-9</t>
  </si>
  <si>
    <t>080269763-1</t>
  </si>
  <si>
    <t>080269763-10</t>
  </si>
  <si>
    <t>080269763-11</t>
  </si>
  <si>
    <t>080269763-12</t>
  </si>
  <si>
    <t>080269763-13</t>
  </si>
  <si>
    <t>080269763-14</t>
  </si>
  <si>
    <t>080269763-15</t>
  </si>
  <si>
    <t>080269763-16</t>
  </si>
  <si>
    <t>080269763-17</t>
  </si>
  <si>
    <t>080269763-18</t>
  </si>
  <si>
    <t>080269763-19</t>
  </si>
  <si>
    <t>080269763-2</t>
  </si>
  <si>
    <t>080269763-20</t>
  </si>
  <si>
    <t>080269763-21</t>
  </si>
  <si>
    <t>080269763-22</t>
  </si>
  <si>
    <t>080269763-23</t>
  </si>
  <si>
    <t>080269763-24</t>
  </si>
  <si>
    <t>080269763-25</t>
  </si>
  <si>
    <t>080269763-26</t>
  </si>
  <si>
    <t>080269763-27</t>
  </si>
  <si>
    <t>080269763-28</t>
  </si>
  <si>
    <t>080269763-29</t>
  </si>
  <si>
    <t>080269763-3</t>
  </si>
  <si>
    <t>080269763-30</t>
  </si>
  <si>
    <t>080269763-31</t>
  </si>
  <si>
    <t>080269763-32</t>
  </si>
  <si>
    <t>080269763-33</t>
  </si>
  <si>
    <t>080269763-34</t>
  </si>
  <si>
    <t>080269763-35</t>
  </si>
  <si>
    <t>080269763-36</t>
  </si>
  <si>
    <t>080269763-37</t>
  </si>
  <si>
    <t>080269763-38</t>
  </si>
  <si>
    <t>080269763-39</t>
  </si>
  <si>
    <t>080269763-4</t>
  </si>
  <si>
    <t>080269763-5</t>
  </si>
  <si>
    <t>080269763-6</t>
  </si>
  <si>
    <t>080269763-7</t>
  </si>
  <si>
    <t>080269763-8</t>
  </si>
  <si>
    <t>080269763-9</t>
  </si>
  <si>
    <t>080269764-1</t>
  </si>
  <si>
    <t>080269764-2</t>
  </si>
  <si>
    <t>080269764-3</t>
  </si>
  <si>
    <t>080269764-4</t>
  </si>
  <si>
    <t>080269764-5</t>
  </si>
  <si>
    <t>080269764-6</t>
  </si>
  <si>
    <t>081265492-1</t>
  </si>
  <si>
    <t>081265495-1</t>
  </si>
  <si>
    <t>081265495-10</t>
  </si>
  <si>
    <t>081265495-11</t>
  </si>
  <si>
    <t>081265495-12</t>
  </si>
  <si>
    <t>081265495-13</t>
  </si>
  <si>
    <t>081265495-14</t>
  </si>
  <si>
    <t>081265495-15</t>
  </si>
  <si>
    <t>081265495-16</t>
  </si>
  <si>
    <t>081265495-17</t>
  </si>
  <si>
    <t>081265495-18</t>
  </si>
  <si>
    <t>081265495-19</t>
  </si>
  <si>
    <t>081265495-2</t>
  </si>
  <si>
    <t>081265495-20</t>
  </si>
  <si>
    <t>081265495-21</t>
  </si>
  <si>
    <t>081265495-22</t>
  </si>
  <si>
    <t>081265495-23</t>
  </si>
  <si>
    <t>081265495-24</t>
  </si>
  <si>
    <t>081265495-25</t>
  </si>
  <si>
    <t>081265495-26</t>
  </si>
  <si>
    <t>081265495-27</t>
  </si>
  <si>
    <t>081265495-28</t>
  </si>
  <si>
    <t>081265495-29</t>
  </si>
  <si>
    <t>081265495-3</t>
  </si>
  <si>
    <t>081265495-30</t>
  </si>
  <si>
    <t>081265495-31</t>
  </si>
  <si>
    <t>081265495-32</t>
  </si>
  <si>
    <t>081265495-33</t>
  </si>
  <si>
    <t>081265495-34</t>
  </si>
  <si>
    <t>081265495-35</t>
  </si>
  <si>
    <t>081265495-36</t>
  </si>
  <si>
    <t>081265495-37</t>
  </si>
  <si>
    <t>081265495-38</t>
  </si>
  <si>
    <t>081265495-39</t>
  </si>
  <si>
    <t>081265495-4</t>
  </si>
  <si>
    <t>081265495-40</t>
  </si>
  <si>
    <t>081265495-41</t>
  </si>
  <si>
    <t>081265495-42</t>
  </si>
  <si>
    <t>081265495-43</t>
  </si>
  <si>
    <t>081265495-44</t>
  </si>
  <si>
    <t>081265495-45</t>
  </si>
  <si>
    <t>081265495-46</t>
  </si>
  <si>
    <t>081265495-47</t>
  </si>
  <si>
    <t>081265495-48</t>
  </si>
  <si>
    <t>081265495-49</t>
  </si>
  <si>
    <t>081265495-5</t>
  </si>
  <si>
    <t>081265495-50</t>
  </si>
  <si>
    <t>081265495-51</t>
  </si>
  <si>
    <t>081265495-6</t>
  </si>
  <si>
    <t>081265495-7</t>
  </si>
  <si>
    <t>081265495-8</t>
  </si>
  <si>
    <t>081265495-9</t>
  </si>
  <si>
    <t>081265496-1</t>
  </si>
  <si>
    <t>081265503-1</t>
  </si>
  <si>
    <t>081265503-10</t>
  </si>
  <si>
    <t>081265503-11</t>
  </si>
  <si>
    <t>081265503-12</t>
  </si>
  <si>
    <t>081265503-13</t>
  </si>
  <si>
    <t>081265503-14</t>
  </si>
  <si>
    <t>081265503-15</t>
  </si>
  <si>
    <t>081265503-16</t>
  </si>
  <si>
    <t>081265503-17</t>
  </si>
  <si>
    <t>081265503-18</t>
  </si>
  <si>
    <t>081265503-2</t>
  </si>
  <si>
    <t>081265503-3</t>
  </si>
  <si>
    <t>081265503-4</t>
  </si>
  <si>
    <t>081265503-5</t>
  </si>
  <si>
    <t>081265503-6</t>
  </si>
  <si>
    <t>081265503-7</t>
  </si>
  <si>
    <t>081265503-8</t>
  </si>
  <si>
    <t>081265503-9</t>
  </si>
  <si>
    <t>081265504-1</t>
  </si>
  <si>
    <t>081265504-10</t>
  </si>
  <si>
    <t>081265504-11</t>
  </si>
  <si>
    <t>081265504-12</t>
  </si>
  <si>
    <t>081265504-13</t>
  </si>
  <si>
    <t>081265504-14</t>
  </si>
  <si>
    <t>081265504-15</t>
  </si>
  <si>
    <t>081265504-16</t>
  </si>
  <si>
    <t>081265504-2</t>
  </si>
  <si>
    <t>081265504-3</t>
  </si>
  <si>
    <t>081265504-4</t>
  </si>
  <si>
    <t>081265504-5</t>
  </si>
  <si>
    <t>081265504-6</t>
  </si>
  <si>
    <t>081265504-7</t>
  </si>
  <si>
    <t>081265504-8</t>
  </si>
  <si>
    <t>081265504-9</t>
  </si>
  <si>
    <t>081265505-1</t>
  </si>
  <si>
    <t>081265505-2</t>
  </si>
  <si>
    <t>081265505-3</t>
  </si>
  <si>
    <t>081265505-4</t>
  </si>
  <si>
    <t>081265506-1</t>
  </si>
  <si>
    <t>081265506-2</t>
  </si>
  <si>
    <t>081265507-1</t>
  </si>
  <si>
    <t>081265508-1</t>
  </si>
  <si>
    <t>081265508-2</t>
  </si>
  <si>
    <t>081265508-3</t>
  </si>
  <si>
    <t>081265508-4</t>
  </si>
  <si>
    <t>081265508-5</t>
  </si>
  <si>
    <t>081265509-1</t>
  </si>
  <si>
    <t>081265509-2</t>
  </si>
  <si>
    <t>081265509-3</t>
  </si>
  <si>
    <t>081265509-4</t>
  </si>
  <si>
    <t>081265509-5</t>
  </si>
  <si>
    <t>081265509-6</t>
  </si>
  <si>
    <t>081265509-7</t>
  </si>
  <si>
    <t>081265510-1</t>
  </si>
  <si>
    <t>081265510-10</t>
  </si>
  <si>
    <t>081265510-11</t>
  </si>
  <si>
    <t>081265510-12</t>
  </si>
  <si>
    <t>081265510-13</t>
  </si>
  <si>
    <t>081265510-14</t>
  </si>
  <si>
    <t>081265510-15</t>
  </si>
  <si>
    <t>081265510-16</t>
  </si>
  <si>
    <t>081265510-17</t>
  </si>
  <si>
    <t>081265510-18</t>
  </si>
  <si>
    <t>081265510-19</t>
  </si>
  <si>
    <t>081265510-2</t>
  </si>
  <si>
    <t>081265510-20</t>
  </si>
  <si>
    <t>081265510-21</t>
  </si>
  <si>
    <t>081265510-22</t>
  </si>
  <si>
    <t>081265510-23</t>
  </si>
  <si>
    <t>081265510-24</t>
  </si>
  <si>
    <t>081265510-25</t>
  </si>
  <si>
    <t>081265510-26</t>
  </si>
  <si>
    <t>081265510-27</t>
  </si>
  <si>
    <t>081265510-28</t>
  </si>
  <si>
    <t>081265510-29</t>
  </si>
  <si>
    <t>081265510-3</t>
  </si>
  <si>
    <t>081265510-30</t>
  </si>
  <si>
    <t>081265510-31</t>
  </si>
  <si>
    <t>081265510-32</t>
  </si>
  <si>
    <t>081265510-33</t>
  </si>
  <si>
    <t>081265510-34</t>
  </si>
  <si>
    <t>081265510-35</t>
  </si>
  <si>
    <t>081265510-36</t>
  </si>
  <si>
    <t>081265510-37</t>
  </si>
  <si>
    <t>081265510-38</t>
  </si>
  <si>
    <t>081265510-39</t>
  </si>
  <si>
    <t>081265510-4</t>
  </si>
  <si>
    <t>081265510-40</t>
  </si>
  <si>
    <t>081265510-41</t>
  </si>
  <si>
    <t>081265510-42</t>
  </si>
  <si>
    <t>081265510-43</t>
  </si>
  <si>
    <t>081265510-44</t>
  </si>
  <si>
    <t>081265510-45</t>
  </si>
  <si>
    <t>081265510-46</t>
  </si>
  <si>
    <t>081265510-47</t>
  </si>
  <si>
    <t>081265510-48</t>
  </si>
  <si>
    <t>081265510-49</t>
  </si>
  <si>
    <t>081265510-5</t>
  </si>
  <si>
    <t>081265510-50</t>
  </si>
  <si>
    <t>081265510-51</t>
  </si>
  <si>
    <t>081265510-52</t>
  </si>
  <si>
    <t>081265510-53</t>
  </si>
  <si>
    <t>081265510-54</t>
  </si>
  <si>
    <t>081265510-55</t>
  </si>
  <si>
    <t>081265510-56</t>
  </si>
  <si>
    <t>081265510-57</t>
  </si>
  <si>
    <t>081265510-58</t>
  </si>
  <si>
    <t>081265510-59</t>
  </si>
  <si>
    <t>081265510-6</t>
  </si>
  <si>
    <t>081265510-60</t>
  </si>
  <si>
    <t>081265510-61</t>
  </si>
  <si>
    <t>081265510-62</t>
  </si>
  <si>
    <t>081265510-63</t>
  </si>
  <si>
    <t>081265510-64</t>
  </si>
  <si>
    <t>081265510-65</t>
  </si>
  <si>
    <t>081265510-66</t>
  </si>
  <si>
    <t>081265510-67</t>
  </si>
  <si>
    <t>081265510-68</t>
  </si>
  <si>
    <t>081265510-69</t>
  </si>
  <si>
    <t>081265510-7</t>
  </si>
  <si>
    <t>081265510-70</t>
  </si>
  <si>
    <t>081265510-71</t>
  </si>
  <si>
    <t>081265510-72</t>
  </si>
  <si>
    <t>081265510-73</t>
  </si>
  <si>
    <t>081265510-74</t>
  </si>
  <si>
    <t>081265510-75</t>
  </si>
  <si>
    <t>081265510-76</t>
  </si>
  <si>
    <t>081265510-77</t>
  </si>
  <si>
    <t>081265510-78</t>
  </si>
  <si>
    <t>081265510-79</t>
  </si>
  <si>
    <t>081265510-8</t>
  </si>
  <si>
    <t>081265510-80</t>
  </si>
  <si>
    <t>081265510-81</t>
  </si>
  <si>
    <t>081265510-9</t>
  </si>
  <si>
    <t>081265511-1</t>
  </si>
  <si>
    <t>081265511-10</t>
  </si>
  <si>
    <t>081265511-11</t>
  </si>
  <si>
    <t>081265511-12</t>
  </si>
  <si>
    <t>081265511-13</t>
  </si>
  <si>
    <t>081265511-14</t>
  </si>
  <si>
    <t>081265511-15</t>
  </si>
  <si>
    <t>081265511-16</t>
  </si>
  <si>
    <t>081265511-17</t>
  </si>
  <si>
    <t>081265511-18</t>
  </si>
  <si>
    <t>081265511-19</t>
  </si>
  <si>
    <t>081265511-2</t>
  </si>
  <si>
    <t>081265511-20</t>
  </si>
  <si>
    <t>081265511-21</t>
  </si>
  <si>
    <t>081265511-22</t>
  </si>
  <si>
    <t>081265511-23</t>
  </si>
  <si>
    <t>081265511-24</t>
  </si>
  <si>
    <t>081265511-3</t>
  </si>
  <si>
    <t>081265511-4</t>
  </si>
  <si>
    <t>081265511-5</t>
  </si>
  <si>
    <t>081265511-6</t>
  </si>
  <si>
    <t>081265511-7</t>
  </si>
  <si>
    <t>081265511-8</t>
  </si>
  <si>
    <t>081265511-9</t>
  </si>
  <si>
    <t>081265512-1</t>
  </si>
  <si>
    <t>081265513-1</t>
  </si>
  <si>
    <t>081265513-2</t>
  </si>
  <si>
    <t>081265513-3</t>
  </si>
  <si>
    <t>081265513-4</t>
  </si>
  <si>
    <t>081265518-1</t>
  </si>
  <si>
    <t>081265518-2</t>
  </si>
  <si>
    <t>081265518-3</t>
  </si>
  <si>
    <t>081265518-4</t>
  </si>
  <si>
    <t>081265518-5</t>
  </si>
  <si>
    <t>081265518-6</t>
  </si>
  <si>
    <t>081265518-7</t>
  </si>
  <si>
    <t>081265521-1</t>
  </si>
  <si>
    <t>081265521-2</t>
  </si>
  <si>
    <t>081265521-3</t>
  </si>
  <si>
    <t>081265521-4</t>
  </si>
  <si>
    <t>081265521-5</t>
  </si>
  <si>
    <t>081265521-6</t>
  </si>
  <si>
    <t>081265521-7</t>
  </si>
  <si>
    <t>081265522-1</t>
  </si>
  <si>
    <t>081265523-1</t>
  </si>
  <si>
    <t>081265526-1</t>
  </si>
  <si>
    <t>081265526-2</t>
  </si>
  <si>
    <t>081265526-3</t>
  </si>
  <si>
    <t>081265527-1</t>
  </si>
  <si>
    <t>081265527-2</t>
  </si>
  <si>
    <t>081265530-1</t>
  </si>
  <si>
    <t>081265530-10</t>
  </si>
  <si>
    <t>081265530-11</t>
  </si>
  <si>
    <t>081265530-12</t>
  </si>
  <si>
    <t>081265530-13</t>
  </si>
  <si>
    <t>081265530-14</t>
  </si>
  <si>
    <t>081265530-15</t>
  </si>
  <si>
    <t>081265530-16</t>
  </si>
  <si>
    <t>081265530-17</t>
  </si>
  <si>
    <t>081265530-18</t>
  </si>
  <si>
    <t>081265530-19</t>
  </si>
  <si>
    <t>081265530-2</t>
  </si>
  <si>
    <t>081265530-20</t>
  </si>
  <si>
    <t>081265530-21</t>
  </si>
  <si>
    <t>081265530-22</t>
  </si>
  <si>
    <t>081265530-23</t>
  </si>
  <si>
    <t>081265530-24</t>
  </si>
  <si>
    <t>081265530-25</t>
  </si>
  <si>
    <t>081265530-26</t>
  </si>
  <si>
    <t>081265530-27</t>
  </si>
  <si>
    <t>081265530-28</t>
  </si>
  <si>
    <t>081265530-29</t>
  </si>
  <si>
    <t>081265530-3</t>
  </si>
  <si>
    <t>081265530-30</t>
  </si>
  <si>
    <t>081265530-31</t>
  </si>
  <si>
    <t>081265530-32</t>
  </si>
  <si>
    <t>081265530-33</t>
  </si>
  <si>
    <t>081265530-34</t>
  </si>
  <si>
    <t>081265530-35</t>
  </si>
  <si>
    <t>081265530-36</t>
  </si>
  <si>
    <t>081265530-37</t>
  </si>
  <si>
    <t>081265530-38</t>
  </si>
  <si>
    <t>081265530-39</t>
  </si>
  <si>
    <t>081265530-4</t>
  </si>
  <si>
    <t>081265530-40</t>
  </si>
  <si>
    <t>081265530-41</t>
  </si>
  <si>
    <t>081265530-42</t>
  </si>
  <si>
    <t>081265530-43</t>
  </si>
  <si>
    <t>081265530-44</t>
  </si>
  <si>
    <t>081265530-45</t>
  </si>
  <si>
    <t>081265530-46</t>
  </si>
  <si>
    <t>081265530-47</t>
  </si>
  <si>
    <t>081265530-48</t>
  </si>
  <si>
    <t>081265530-49</t>
  </si>
  <si>
    <t>081265530-5</t>
  </si>
  <si>
    <t>081265530-50</t>
  </si>
  <si>
    <t>081265530-51</t>
  </si>
  <si>
    <t>081265530-52</t>
  </si>
  <si>
    <t>081265530-53</t>
  </si>
  <si>
    <t>081265530-54</t>
  </si>
  <si>
    <t>081265530-55</t>
  </si>
  <si>
    <t>081265530-56</t>
  </si>
  <si>
    <t>081265530-57</t>
  </si>
  <si>
    <t>081265530-58</t>
  </si>
  <si>
    <t>081265530-59</t>
  </si>
  <si>
    <t>081265530-6</t>
  </si>
  <si>
    <t>081265530-60</t>
  </si>
  <si>
    <t>081265530-61</t>
  </si>
  <si>
    <t>081265530-62</t>
  </si>
  <si>
    <t>081265530-7</t>
  </si>
  <si>
    <t>081265530-8</t>
  </si>
  <si>
    <t>081265530-9</t>
  </si>
  <si>
    <t>081265531-1</t>
  </si>
  <si>
    <t>081265531-10</t>
  </si>
  <si>
    <t>081265531-11</t>
  </si>
  <si>
    <t>081265531-12</t>
  </si>
  <si>
    <t>081265531-13</t>
  </si>
  <si>
    <t>081265531-14</t>
  </si>
  <si>
    <t>081265531-15</t>
  </si>
  <si>
    <t>081265531-16</t>
  </si>
  <si>
    <t>081265531-17</t>
  </si>
  <si>
    <t>081265531-18</t>
  </si>
  <si>
    <t>081265531-2</t>
  </si>
  <si>
    <t>081265531-3</t>
  </si>
  <si>
    <t>081265531-4</t>
  </si>
  <si>
    <t>081265531-5</t>
  </si>
  <si>
    <t>081265531-6</t>
  </si>
  <si>
    <t>081265531-7</t>
  </si>
  <si>
    <t>081265531-8</t>
  </si>
  <si>
    <t>081265531-9</t>
  </si>
  <si>
    <t>081265532-1</t>
  </si>
  <si>
    <t>081265533-1</t>
  </si>
  <si>
    <t>081265533-2</t>
  </si>
  <si>
    <t>081265534-1</t>
  </si>
  <si>
    <t>081265534-2</t>
  </si>
  <si>
    <t>081265535-1</t>
  </si>
  <si>
    <t>081265535-2</t>
  </si>
  <si>
    <t>081265536-1</t>
  </si>
  <si>
    <t>081265536-2</t>
  </si>
  <si>
    <t>081265537-1</t>
  </si>
  <si>
    <t>081265538-1</t>
  </si>
  <si>
    <t>081265539-1</t>
  </si>
  <si>
    <t>081265539-2</t>
  </si>
  <si>
    <t>081265539-3</t>
  </si>
  <si>
    <t>08726005278-42021203</t>
  </si>
  <si>
    <t>08726005278-42022203</t>
  </si>
  <si>
    <t>08726005278-42029204</t>
  </si>
  <si>
    <t>08726005278-42029204-1</t>
  </si>
  <si>
    <t>08726005279-42022203</t>
  </si>
  <si>
    <t>08726005280-19059099</t>
  </si>
  <si>
    <t>08726005280-19059099-1</t>
  </si>
  <si>
    <t>08726005281-19059099</t>
  </si>
  <si>
    <t>08726005281-19059099-1</t>
  </si>
  <si>
    <t>08726005282-19059099</t>
  </si>
  <si>
    <t>08726005282-19059099-1</t>
  </si>
  <si>
    <t>08726005283-19059099</t>
  </si>
  <si>
    <t>08726005284-19059099</t>
  </si>
  <si>
    <t>08726005284-19059099-1</t>
  </si>
  <si>
    <t>08726005285-19059099</t>
  </si>
  <si>
    <t>08726005285-19059099-1</t>
  </si>
  <si>
    <t>08726005286-19059099</t>
  </si>
  <si>
    <t>08726005287-42021203</t>
  </si>
  <si>
    <t>08726005288-82055999</t>
  </si>
  <si>
    <t>08726005288-82055999-1</t>
  </si>
  <si>
    <t>08826001167-1</t>
  </si>
  <si>
    <t>08826001167-10</t>
  </si>
  <si>
    <t>08826001167-11</t>
  </si>
  <si>
    <t>08826001167-12</t>
  </si>
  <si>
    <t>08826001167-13</t>
  </si>
  <si>
    <t>08826001167-2</t>
  </si>
  <si>
    <t>08826001167-3</t>
  </si>
  <si>
    <t>08826001167-4</t>
  </si>
  <si>
    <t>08826001167-5</t>
  </si>
  <si>
    <t>08826001167-6</t>
  </si>
  <si>
    <t>08826001167-7</t>
  </si>
  <si>
    <t>08826001167-8</t>
  </si>
  <si>
    <t>08826001167-9</t>
  </si>
  <si>
    <t>08826001168-1</t>
  </si>
  <si>
    <t>08826001168-2</t>
  </si>
  <si>
    <t>08826001168-3</t>
  </si>
  <si>
    <t>08826001168-4</t>
  </si>
  <si>
    <t>08826001168-5</t>
  </si>
  <si>
    <t>08826001168-6</t>
  </si>
  <si>
    <t>08826001168-7</t>
  </si>
  <si>
    <t>08826001168-8</t>
  </si>
  <si>
    <t>08826001169-1</t>
  </si>
  <si>
    <t>08826001169-2</t>
  </si>
  <si>
    <t>08826001169-3</t>
  </si>
  <si>
    <t>08826001170-1</t>
  </si>
  <si>
    <t>08826001170-2</t>
  </si>
  <si>
    <t>08826001170-3</t>
  </si>
  <si>
    <t>08826001170-4</t>
  </si>
  <si>
    <t>08826001170-5</t>
  </si>
  <si>
    <t>08826001171-1</t>
  </si>
  <si>
    <t>08826001172-1</t>
  </si>
  <si>
    <t>08826001173-1</t>
  </si>
  <si>
    <t>08826001173-2</t>
  </si>
  <si>
    <t>08826001173-3</t>
  </si>
  <si>
    <t>08826001173-4</t>
  </si>
  <si>
    <t>091262872-1</t>
  </si>
  <si>
    <t>091262872-2</t>
  </si>
  <si>
    <t>091262872-3</t>
  </si>
  <si>
    <t>091262872-4</t>
  </si>
  <si>
    <t>091262872-5</t>
  </si>
  <si>
    <t>091262877-1</t>
  </si>
  <si>
    <t>091262877-2</t>
  </si>
  <si>
    <t>091262877-3</t>
  </si>
  <si>
    <t>091262877-4</t>
  </si>
  <si>
    <t>091262877-5</t>
  </si>
  <si>
    <t>091262877-6</t>
  </si>
  <si>
    <t>09426001175-1</t>
  </si>
  <si>
    <t>09426001175-2</t>
  </si>
  <si>
    <t>09426001177-1</t>
  </si>
  <si>
    <t>095262468-3</t>
  </si>
  <si>
    <t>0962607092-1</t>
  </si>
  <si>
    <t>0962607092-10</t>
  </si>
  <si>
    <t>0962607092-11</t>
  </si>
  <si>
    <t>0962607092-12</t>
  </si>
  <si>
    <t>0962607092-13</t>
  </si>
  <si>
    <t>0962607092-14</t>
  </si>
  <si>
    <t>0962607092-15</t>
  </si>
  <si>
    <t>0962607092-16</t>
  </si>
  <si>
    <t>0962607092-17</t>
  </si>
  <si>
    <t>0962607092-18</t>
  </si>
  <si>
    <t>0962607092-19</t>
  </si>
  <si>
    <t>0962607092-2</t>
  </si>
  <si>
    <t>0962607092-20</t>
  </si>
  <si>
    <t>0962607092-21</t>
  </si>
  <si>
    <t>0962607092-22</t>
  </si>
  <si>
    <t>0962607092-23</t>
  </si>
  <si>
    <t>0962607092-24</t>
  </si>
  <si>
    <t>0962607092-25</t>
  </si>
  <si>
    <t>0962607092-26</t>
  </si>
  <si>
    <t>0962607092-27</t>
  </si>
  <si>
    <t>0962607092-28</t>
  </si>
  <si>
    <t>0962607092-3</t>
  </si>
  <si>
    <t>0962607092-4</t>
  </si>
  <si>
    <t>0962607092-5</t>
  </si>
  <si>
    <t>0962607092-6</t>
  </si>
  <si>
    <t>0962607092-7</t>
  </si>
  <si>
    <t>0962607092-8</t>
  </si>
  <si>
    <t>0962607092-9</t>
  </si>
  <si>
    <t>0962607093-1</t>
  </si>
  <si>
    <t>0962607094-1</t>
  </si>
  <si>
    <t>0962607094-2</t>
  </si>
  <si>
    <t>0962607095-1</t>
  </si>
  <si>
    <t>0962607095-2</t>
  </si>
  <si>
    <t>0962607095-3</t>
  </si>
  <si>
    <t>0962607095-4</t>
  </si>
  <si>
    <t>0962607096-1</t>
  </si>
  <si>
    <t>0962607096-10</t>
  </si>
  <si>
    <t>0962607096-2</t>
  </si>
  <si>
    <t>0962607096-3</t>
  </si>
  <si>
    <t>0962607096-4</t>
  </si>
  <si>
    <t>0962607096-5</t>
  </si>
  <si>
    <t>0962607096-6</t>
  </si>
  <si>
    <t>0962607096-7</t>
  </si>
  <si>
    <t>0962607096-8</t>
  </si>
  <si>
    <t>0962607096-9</t>
  </si>
  <si>
    <t>0962607097-1</t>
  </si>
  <si>
    <t>0962607097-2</t>
  </si>
  <si>
    <t>0962607097-3</t>
  </si>
  <si>
    <t>0962607097-4</t>
  </si>
  <si>
    <t>0962607097-5</t>
  </si>
  <si>
    <t>0962607097-6</t>
  </si>
  <si>
    <t>0962607097-7</t>
  </si>
  <si>
    <t>0962607099-1</t>
  </si>
  <si>
    <t>0962607099-10</t>
  </si>
  <si>
    <t>0962607099-11</t>
  </si>
  <si>
    <t>0962607099-12</t>
  </si>
  <si>
    <t>0962607099-13</t>
  </si>
  <si>
    <t>0962607099-14</t>
  </si>
  <si>
    <t>0962607099-15</t>
  </si>
  <si>
    <t>0962607099-16</t>
  </si>
  <si>
    <t>0962607099-17</t>
  </si>
  <si>
    <t>0962607099-18</t>
  </si>
  <si>
    <t>0962607099-19</t>
  </si>
  <si>
    <t>0962607099-2</t>
  </si>
  <si>
    <t>0962607099-20</t>
  </si>
  <si>
    <t>0962607099-21</t>
  </si>
  <si>
    <t>0962607099-22</t>
  </si>
  <si>
    <t>0962607099-23</t>
  </si>
  <si>
    <t>0962607099-24</t>
  </si>
  <si>
    <t>0962607099-25</t>
  </si>
  <si>
    <t>0962607099-3</t>
  </si>
  <si>
    <t>0962607099-4</t>
  </si>
  <si>
    <t>0962607099-5</t>
  </si>
  <si>
    <t>0962607099-6</t>
  </si>
  <si>
    <t>0962607099-7</t>
  </si>
  <si>
    <t>0962607099-8</t>
  </si>
  <si>
    <t>0962607099-9</t>
  </si>
  <si>
    <t>0962607100-1</t>
  </si>
  <si>
    <t>0962607100-10</t>
  </si>
  <si>
    <t>0962607100-11</t>
  </si>
  <si>
    <t>0962607100-12</t>
  </si>
  <si>
    <t>0962607100-13</t>
  </si>
  <si>
    <t>0962607100-14</t>
  </si>
  <si>
    <t>0962607100-15</t>
  </si>
  <si>
    <t>0962607100-16</t>
  </si>
  <si>
    <t>0962607100-17</t>
  </si>
  <si>
    <t>0962607100-18</t>
  </si>
  <si>
    <t>0962607100-19</t>
  </si>
  <si>
    <t>0962607100-2</t>
  </si>
  <si>
    <t>0962607100-20</t>
  </si>
  <si>
    <t>0962607100-21</t>
  </si>
  <si>
    <t>0962607100-22</t>
  </si>
  <si>
    <t>0962607100-23</t>
  </si>
  <si>
    <t>0962607100-24</t>
  </si>
  <si>
    <t>0962607100-25</t>
  </si>
  <si>
    <t>0962607100-26</t>
  </si>
  <si>
    <t>0962607100-3</t>
  </si>
  <si>
    <t>0962607100-4</t>
  </si>
  <si>
    <t>0962607100-5</t>
  </si>
  <si>
    <t>0962607100-6</t>
  </si>
  <si>
    <t>0962607100-7</t>
  </si>
  <si>
    <t>0962607100-8</t>
  </si>
  <si>
    <t>0962607100-9</t>
  </si>
  <si>
    <t>0962607102-1</t>
  </si>
  <si>
    <t>0962607102-10</t>
  </si>
  <si>
    <t>0962607102-11</t>
  </si>
  <si>
    <t>0962607102-12</t>
  </si>
  <si>
    <t>0962607102-13</t>
  </si>
  <si>
    <t>0962607102-14</t>
  </si>
  <si>
    <t>0962607102-15</t>
  </si>
  <si>
    <t>0962607102-16</t>
  </si>
  <si>
    <t>0962607102-17</t>
  </si>
  <si>
    <t>0962607102-18</t>
  </si>
  <si>
    <t>0962607102-19</t>
  </si>
  <si>
    <t>0962607102-2</t>
  </si>
  <si>
    <t>0962607102-20</t>
  </si>
  <si>
    <t>0962607102-21</t>
  </si>
  <si>
    <t>0962607102-22</t>
  </si>
  <si>
    <t>0962607102-23</t>
  </si>
  <si>
    <t>0962607102-24</t>
  </si>
  <si>
    <t>0962607102-25</t>
  </si>
  <si>
    <t>0962607102-26</t>
  </si>
  <si>
    <t>0962607102-27</t>
  </si>
  <si>
    <t>0962607102-28</t>
  </si>
  <si>
    <t>0962607102-3</t>
  </si>
  <si>
    <t>0962607102-4</t>
  </si>
  <si>
    <t>0962607102-5</t>
  </si>
  <si>
    <t>0962607102-6</t>
  </si>
  <si>
    <t>0962607102-7</t>
  </si>
  <si>
    <t>0962607102-8</t>
  </si>
  <si>
    <t>0962607102-9</t>
  </si>
  <si>
    <t>0962607103-1</t>
  </si>
  <si>
    <t>0962607103-2</t>
  </si>
  <si>
    <t>0962607103-3</t>
  </si>
  <si>
    <t>0962607103-4</t>
  </si>
  <si>
    <t>0962607104-1</t>
  </si>
  <si>
    <t>0962607104-2</t>
  </si>
  <si>
    <t>0962607106-1</t>
  </si>
  <si>
    <t>0962607106-2</t>
  </si>
  <si>
    <t>0962607106-3</t>
  </si>
  <si>
    <t>0962607107-1</t>
  </si>
  <si>
    <t>0962607107-10</t>
  </si>
  <si>
    <t>0962607107-11</t>
  </si>
  <si>
    <t>0962607107-2</t>
  </si>
  <si>
    <t>0962607107-3</t>
  </si>
  <si>
    <t>0962607107-4</t>
  </si>
  <si>
    <t>0962607107-5</t>
  </si>
  <si>
    <t>0962607107-6</t>
  </si>
  <si>
    <t>0962607107-7</t>
  </si>
  <si>
    <t>0962607107-8</t>
  </si>
  <si>
    <t>0962607107-9</t>
  </si>
  <si>
    <t>0962607108-1</t>
  </si>
  <si>
    <t>0962607108-2</t>
  </si>
  <si>
    <t>0962607109-1</t>
  </si>
  <si>
    <t>10126718-1</t>
  </si>
  <si>
    <t>10126718-2</t>
  </si>
  <si>
    <t>10126718-3</t>
  </si>
  <si>
    <t>10126718-4</t>
  </si>
  <si>
    <t>10126718-5</t>
  </si>
  <si>
    <t>10126718-6</t>
  </si>
  <si>
    <t>10126718-7</t>
  </si>
  <si>
    <t>10126719-1</t>
  </si>
  <si>
    <t>10126719-2</t>
  </si>
  <si>
    <t>10126719-3</t>
  </si>
  <si>
    <t>10126720-1</t>
  </si>
  <si>
    <t>10126720-2</t>
  </si>
  <si>
    <t>10126720-3</t>
  </si>
  <si>
    <t>10126720-4</t>
  </si>
  <si>
    <t>10126720-5</t>
  </si>
  <si>
    <t>108261176a</t>
  </si>
  <si>
    <t>108261176C1a</t>
  </si>
  <si>
    <t>108261176C2a</t>
  </si>
  <si>
    <t>108261176C3a</t>
  </si>
  <si>
    <t>108261181C1</t>
  </si>
  <si>
    <t>108261181C2</t>
  </si>
  <si>
    <t>108261181C3</t>
  </si>
  <si>
    <t>108261181C4</t>
  </si>
  <si>
    <t>108261181C5</t>
  </si>
  <si>
    <t>108261181C6</t>
  </si>
  <si>
    <t>108261181C7</t>
  </si>
  <si>
    <t>108261181C8</t>
  </si>
  <si>
    <t>108261181C9</t>
  </si>
  <si>
    <t>10926664-1</t>
  </si>
  <si>
    <t>10926664-2</t>
  </si>
  <si>
    <t>10926665-1</t>
  </si>
  <si>
    <t>10926665-10</t>
  </si>
  <si>
    <t>10926665-11</t>
  </si>
  <si>
    <t>10926665-12</t>
  </si>
  <si>
    <t>10926665-13</t>
  </si>
  <si>
    <t>10926665-14</t>
  </si>
  <si>
    <t>10926665-15</t>
  </si>
  <si>
    <t>10926665-16</t>
  </si>
  <si>
    <t>10926665-17</t>
  </si>
  <si>
    <t>10926665-18</t>
  </si>
  <si>
    <t>10926665-19</t>
  </si>
  <si>
    <t>10926665-2</t>
  </si>
  <si>
    <t>10926665-20</t>
  </si>
  <si>
    <t>10926665-3</t>
  </si>
  <si>
    <t>10926665-4</t>
  </si>
  <si>
    <t>10926665-5</t>
  </si>
  <si>
    <t>10926665-6</t>
  </si>
  <si>
    <t>10926665-7</t>
  </si>
  <si>
    <t>10926665-8</t>
  </si>
  <si>
    <t>10926665-9</t>
  </si>
  <si>
    <t>10926666-1</t>
  </si>
  <si>
    <t>111260833-1</t>
  </si>
  <si>
    <t>111260833-10</t>
  </si>
  <si>
    <t>111260833-11</t>
  </si>
  <si>
    <t>111260833-12</t>
  </si>
  <si>
    <t>111260833-13</t>
  </si>
  <si>
    <t>111260833-14</t>
  </si>
  <si>
    <t>111260833-2</t>
  </si>
  <si>
    <t>111260833-3</t>
  </si>
  <si>
    <t>111260833-4</t>
  </si>
  <si>
    <t>111260833-5</t>
  </si>
  <si>
    <t>111260833-6</t>
  </si>
  <si>
    <t>111260833-7</t>
  </si>
  <si>
    <t>111260833-8</t>
  </si>
  <si>
    <t>111260833-9</t>
  </si>
  <si>
    <t>111260835-1</t>
  </si>
  <si>
    <t>111260835-2</t>
  </si>
  <si>
    <t>111260835-3</t>
  </si>
  <si>
    <t>111260836-1</t>
  </si>
  <si>
    <t>111260836-2</t>
  </si>
  <si>
    <t>111260836-3</t>
  </si>
  <si>
    <t>111260837-1</t>
  </si>
  <si>
    <t>111260837-2</t>
  </si>
  <si>
    <t>111260837-3</t>
  </si>
  <si>
    <t>111260837-4</t>
  </si>
  <si>
    <t>111260838-1</t>
  </si>
  <si>
    <t>111260838-2</t>
  </si>
  <si>
    <t>111260838-3</t>
  </si>
  <si>
    <t>123264398-1</t>
  </si>
  <si>
    <t>123264399-1</t>
  </si>
  <si>
    <t>123264399-2</t>
  </si>
  <si>
    <t>123264400-1</t>
  </si>
  <si>
    <t>123264400-10</t>
  </si>
  <si>
    <t>123264400-11</t>
  </si>
  <si>
    <t>123264400-12</t>
  </si>
  <si>
    <t>123264400-13</t>
  </si>
  <si>
    <t>123264400-14</t>
  </si>
  <si>
    <t>123264400-15</t>
  </si>
  <si>
    <t>123264400-16</t>
  </si>
  <si>
    <t>123264400-17</t>
  </si>
  <si>
    <t>123264400-18</t>
  </si>
  <si>
    <t>123264400-19</t>
  </si>
  <si>
    <t>123264400-2</t>
  </si>
  <si>
    <t>123264400-20</t>
  </si>
  <si>
    <t>123264400-21</t>
  </si>
  <si>
    <t>123264400-22</t>
  </si>
  <si>
    <t>123264400-23</t>
  </si>
  <si>
    <t>123264400-24</t>
  </si>
  <si>
    <t>123264400-25</t>
  </si>
  <si>
    <t>123264400-26</t>
  </si>
  <si>
    <t>123264400-27</t>
  </si>
  <si>
    <t>123264400-28</t>
  </si>
  <si>
    <t>123264400-29</t>
  </si>
  <si>
    <t>123264400-3</t>
  </si>
  <si>
    <t>123264400-30</t>
  </si>
  <si>
    <t>123264400-31</t>
  </si>
  <si>
    <t>123264400-32</t>
  </si>
  <si>
    <t>123264400-33</t>
  </si>
  <si>
    <t>123264400-34</t>
  </si>
  <si>
    <t>123264400-35</t>
  </si>
  <si>
    <t>123264400-36</t>
  </si>
  <si>
    <t>123264400-37</t>
  </si>
  <si>
    <t>123264400-38</t>
  </si>
  <si>
    <t>123264400-39</t>
  </si>
  <si>
    <t>123264400-4</t>
  </si>
  <si>
    <t>123264400-40</t>
  </si>
  <si>
    <t>123264400-41</t>
  </si>
  <si>
    <t>123264400-42</t>
  </si>
  <si>
    <t>123264400-5</t>
  </si>
  <si>
    <t>123264400-6</t>
  </si>
  <si>
    <t>123264400-7</t>
  </si>
  <si>
    <t>123264400-8</t>
  </si>
  <si>
    <t>123264400-9</t>
  </si>
  <si>
    <t>123264401-1</t>
  </si>
  <si>
    <t>123264401-2</t>
  </si>
  <si>
    <t>123264401-3</t>
  </si>
  <si>
    <t>123264401-4</t>
  </si>
  <si>
    <t>123264401-5</t>
  </si>
  <si>
    <t>123264402-1</t>
  </si>
  <si>
    <t>123264402-2</t>
  </si>
  <si>
    <t>123264403-1</t>
  </si>
  <si>
    <t>123264403-10</t>
  </si>
  <si>
    <t>123264403-11</t>
  </si>
  <si>
    <t>123264403-12</t>
  </si>
  <si>
    <t>123264403-13</t>
  </si>
  <si>
    <t>123264403-14</t>
  </si>
  <si>
    <t>123264403-15</t>
  </si>
  <si>
    <t>123264403-16</t>
  </si>
  <si>
    <t>123264403-17</t>
  </si>
  <si>
    <t>123264403-18</t>
  </si>
  <si>
    <t>123264403-19</t>
  </si>
  <si>
    <t>123264403-2</t>
  </si>
  <si>
    <t>123264403-20</t>
  </si>
  <si>
    <t>123264403-21</t>
  </si>
  <si>
    <t>123264403-22</t>
  </si>
  <si>
    <t>123264403-23</t>
  </si>
  <si>
    <t>123264403-24</t>
  </si>
  <si>
    <t>123264403-25</t>
  </si>
  <si>
    <t>123264403-26</t>
  </si>
  <si>
    <t>123264403-27</t>
  </si>
  <si>
    <t>123264403-28</t>
  </si>
  <si>
    <t>123264403-29</t>
  </si>
  <si>
    <t>123264403-3</t>
  </si>
  <si>
    <t>123264403-30</t>
  </si>
  <si>
    <t>123264403-4</t>
  </si>
  <si>
    <t>123264403-5</t>
  </si>
  <si>
    <t>123264403-6</t>
  </si>
  <si>
    <t>123264403-7</t>
  </si>
  <si>
    <t>123264403-8</t>
  </si>
  <si>
    <t>123264403-9</t>
  </si>
  <si>
    <t>123264404-1</t>
  </si>
  <si>
    <t>123264404-2</t>
  </si>
  <si>
    <t>123264404-3</t>
  </si>
  <si>
    <t>123264404-4</t>
  </si>
  <si>
    <t>123264404-5</t>
  </si>
  <si>
    <t>123264404-6</t>
  </si>
  <si>
    <t>123264404-7</t>
  </si>
  <si>
    <t>123264404-8</t>
  </si>
  <si>
    <t>123264404-9</t>
  </si>
  <si>
    <t>123264406-1</t>
  </si>
  <si>
    <t>123264406-10</t>
  </si>
  <si>
    <t>123264406-11</t>
  </si>
  <si>
    <t>123264406-12</t>
  </si>
  <si>
    <t>123264406-13</t>
  </si>
  <si>
    <t>123264406-14</t>
  </si>
  <si>
    <t>123264406-15</t>
  </si>
  <si>
    <t>123264406-16</t>
  </si>
  <si>
    <t>123264406-17</t>
  </si>
  <si>
    <t>123264406-18</t>
  </si>
  <si>
    <t>123264406-19</t>
  </si>
  <si>
    <t>123264406-2</t>
  </si>
  <si>
    <t>123264406-20</t>
  </si>
  <si>
    <t>123264406-3</t>
  </si>
  <si>
    <t>123264406-4</t>
  </si>
  <si>
    <t>123264406-5</t>
  </si>
  <si>
    <t>123264406-6</t>
  </si>
  <si>
    <t>123264406-7</t>
  </si>
  <si>
    <t>123264406-8</t>
  </si>
  <si>
    <t>123264406-9</t>
  </si>
  <si>
    <t>123264407-1</t>
  </si>
  <si>
    <t>123264407-10</t>
  </si>
  <si>
    <t>123264407-11</t>
  </si>
  <si>
    <t>123264407-12</t>
  </si>
  <si>
    <t>123264407-13</t>
  </si>
  <si>
    <t>123264407-3</t>
  </si>
  <si>
    <t>123264407-4</t>
  </si>
  <si>
    <t>123264407-5</t>
  </si>
  <si>
    <t>123264407-6</t>
  </si>
  <si>
    <t>123264407-7</t>
  </si>
  <si>
    <t>123264407-8</t>
  </si>
  <si>
    <t>123264407-9</t>
  </si>
  <si>
    <t>123264408-1</t>
  </si>
  <si>
    <t>123264408-10</t>
  </si>
  <si>
    <t>123264408-11</t>
  </si>
  <si>
    <t>123264408-12</t>
  </si>
  <si>
    <t>123264408-13</t>
  </si>
  <si>
    <t>123264408-14</t>
  </si>
  <si>
    <t>123264408-15</t>
  </si>
  <si>
    <t>123264408-16</t>
  </si>
  <si>
    <t>123264408-17</t>
  </si>
  <si>
    <t>123264408-18</t>
  </si>
  <si>
    <t>123264408-19</t>
  </si>
  <si>
    <t>123264408-2</t>
  </si>
  <si>
    <t>123264408-20</t>
  </si>
  <si>
    <t>123264408-21</t>
  </si>
  <si>
    <t>123264408-22</t>
  </si>
  <si>
    <t>123264408-23</t>
  </si>
  <si>
    <t>123264408-24</t>
  </si>
  <si>
    <t>123264408-25</t>
  </si>
  <si>
    <t>123264408-26</t>
  </si>
  <si>
    <t>123264408-27</t>
  </si>
  <si>
    <t>123264408-28</t>
  </si>
  <si>
    <t>123264408-29</t>
  </si>
  <si>
    <t>123264408-3</t>
  </si>
  <si>
    <t>123264408-30</t>
  </si>
  <si>
    <t>123264408-31</t>
  </si>
  <si>
    <t>123264408-32</t>
  </si>
  <si>
    <t>123264408-33</t>
  </si>
  <si>
    <t>123264408-34</t>
  </si>
  <si>
    <t>123264408-35</t>
  </si>
  <si>
    <t>123264408-36</t>
  </si>
  <si>
    <t>123264408-37</t>
  </si>
  <si>
    <t>123264408-38</t>
  </si>
  <si>
    <t>123264408-39</t>
  </si>
  <si>
    <t>123264408-4</t>
  </si>
  <si>
    <t>123264408-40</t>
  </si>
  <si>
    <t>123264408-41</t>
  </si>
  <si>
    <t>123264408-42</t>
  </si>
  <si>
    <t>123264408-43</t>
  </si>
  <si>
    <t>123264408-44</t>
  </si>
  <si>
    <t>123264408-45</t>
  </si>
  <si>
    <t>123264408-46</t>
  </si>
  <si>
    <t>123264408-47</t>
  </si>
  <si>
    <t>123264408-48</t>
  </si>
  <si>
    <t>123264408-49</t>
  </si>
  <si>
    <t>123264408-5</t>
  </si>
  <si>
    <t>123264408-50</t>
  </si>
  <si>
    <t>123264408-51</t>
  </si>
  <si>
    <t>123264408-52</t>
  </si>
  <si>
    <t>123264408-53</t>
  </si>
  <si>
    <t>123264408-54</t>
  </si>
  <si>
    <t>123264408-55</t>
  </si>
  <si>
    <t>123264408-56</t>
  </si>
  <si>
    <t>123264408-57</t>
  </si>
  <si>
    <t>123264408-58</t>
  </si>
  <si>
    <t>123264408-59</t>
  </si>
  <si>
    <t>123264408-6</t>
  </si>
  <si>
    <t>123264408-60</t>
  </si>
  <si>
    <t>123264408-61</t>
  </si>
  <si>
    <t>123264408-62</t>
  </si>
  <si>
    <t>123264408-63</t>
  </si>
  <si>
    <t>123264408-64</t>
  </si>
  <si>
    <t>123264408-65</t>
  </si>
  <si>
    <t>123264408-66</t>
  </si>
  <si>
    <t>123264408-67</t>
  </si>
  <si>
    <t>123264408-68</t>
  </si>
  <si>
    <t>123264408-69</t>
  </si>
  <si>
    <t>123264408-7</t>
  </si>
  <si>
    <t>123264408-70</t>
  </si>
  <si>
    <t>123264408-71</t>
  </si>
  <si>
    <t>123264408-72</t>
  </si>
  <si>
    <t>123264408-73</t>
  </si>
  <si>
    <t>123264408-74</t>
  </si>
  <si>
    <t>123264408-75</t>
  </si>
  <si>
    <t>123264408-76</t>
  </si>
  <si>
    <t>123264408-77</t>
  </si>
  <si>
    <t>123264408-78</t>
  </si>
  <si>
    <t>123264408-79</t>
  </si>
  <si>
    <t>123264408-8</t>
  </si>
  <si>
    <t>123264408-80</t>
  </si>
  <si>
    <t>123264408-81</t>
  </si>
  <si>
    <t>123264408-82</t>
  </si>
  <si>
    <t>123264408-83</t>
  </si>
  <si>
    <t>123264408-84</t>
  </si>
  <si>
    <t>123264408-85</t>
  </si>
  <si>
    <t>123264408-86</t>
  </si>
  <si>
    <t>123264408-87</t>
  </si>
  <si>
    <t>123264408-88</t>
  </si>
  <si>
    <t>123264408-89</t>
  </si>
  <si>
    <t>123264408-9</t>
  </si>
  <si>
    <t>123264408-90</t>
  </si>
  <si>
    <t>123264409-1</t>
  </si>
  <si>
    <t>123264409-10</t>
  </si>
  <si>
    <t>123264409-11</t>
  </si>
  <si>
    <t>123264409-2</t>
  </si>
  <si>
    <t>123264409-3</t>
  </si>
  <si>
    <t>123264409-4</t>
  </si>
  <si>
    <t>123264409-5</t>
  </si>
  <si>
    <t>123264409-6</t>
  </si>
  <si>
    <t>123264409-7</t>
  </si>
  <si>
    <t>123264409-8</t>
  </si>
  <si>
    <t>123264409-9</t>
  </si>
  <si>
    <t>1282605744-2</t>
  </si>
  <si>
    <t>1282605748-2</t>
  </si>
  <si>
    <t>1282605748-3</t>
  </si>
  <si>
    <t>1282605955-1</t>
  </si>
  <si>
    <t>1282605956-1</t>
  </si>
  <si>
    <t>1282605956-2</t>
  </si>
  <si>
    <t>1282605957-1</t>
  </si>
  <si>
    <t>1282605959-1</t>
  </si>
  <si>
    <t>1282605959-2</t>
  </si>
  <si>
    <t>1282605963-1</t>
  </si>
  <si>
    <t>1282605964-1</t>
  </si>
  <si>
    <t>1282605967-1</t>
  </si>
  <si>
    <t>1282605967-2</t>
  </si>
  <si>
    <t>1282605967-3</t>
  </si>
  <si>
    <t>1282605967-4</t>
  </si>
  <si>
    <t>1282605967-5</t>
  </si>
  <si>
    <t>1282605967-6</t>
  </si>
  <si>
    <t>1282605967-7</t>
  </si>
  <si>
    <t>1282605967-8</t>
  </si>
  <si>
    <t>1282605967-9</t>
  </si>
  <si>
    <t>1282605968-1</t>
  </si>
  <si>
    <t>1282605968-10</t>
  </si>
  <si>
    <t>1282605968-11</t>
  </si>
  <si>
    <t>1282605968-12</t>
  </si>
  <si>
    <t>1282605968-2</t>
  </si>
  <si>
    <t>1282605968-3</t>
  </si>
  <si>
    <t>1282605968-4</t>
  </si>
  <si>
    <t>1282605968-5</t>
  </si>
  <si>
    <t>1282605968-6</t>
  </si>
  <si>
    <t>1282605968-7</t>
  </si>
  <si>
    <t>1282605968-8</t>
  </si>
  <si>
    <t>1282605968-9</t>
  </si>
  <si>
    <t>1282605969-1</t>
  </si>
  <si>
    <t>1282605970-1</t>
  </si>
  <si>
    <t>1282605970-10</t>
  </si>
  <si>
    <t>1282605970-11</t>
  </si>
  <si>
    <t>1282605970-12</t>
  </si>
  <si>
    <t>1282605970-13</t>
  </si>
  <si>
    <t>1282605970-14</t>
  </si>
  <si>
    <t>1282605970-15</t>
  </si>
  <si>
    <t>1282605970-16</t>
  </si>
  <si>
    <t>1282605970-17</t>
  </si>
  <si>
    <t>1282605970-18</t>
  </si>
  <si>
    <t>1282605970-19</t>
  </si>
  <si>
    <t>1282605970-2</t>
  </si>
  <si>
    <t>1282605970-20</t>
  </si>
  <si>
    <t>1282605970-21</t>
  </si>
  <si>
    <t>1282605970-22</t>
  </si>
  <si>
    <t>1282605970-23</t>
  </si>
  <si>
    <t>1282605970-24</t>
  </si>
  <si>
    <t>1282605970-25</t>
  </si>
  <si>
    <t>1282605970-26</t>
  </si>
  <si>
    <t>1282605970-27</t>
  </si>
  <si>
    <t>1282605970-28</t>
  </si>
  <si>
    <t>1282605970-29</t>
  </si>
  <si>
    <t>1282605970-3</t>
  </si>
  <si>
    <t>1282605970-30</t>
  </si>
  <si>
    <t>1282605970-31</t>
  </si>
  <si>
    <t>1282605970-32</t>
  </si>
  <si>
    <t>1282605970-4</t>
  </si>
  <si>
    <t>1282605970-5</t>
  </si>
  <si>
    <t>1282605970-6</t>
  </si>
  <si>
    <t>1282605970-7</t>
  </si>
  <si>
    <t>1282605970-8</t>
  </si>
  <si>
    <t>1282605970-9</t>
  </si>
  <si>
    <t>1282605971-1</t>
  </si>
  <si>
    <t>1282605971-2</t>
  </si>
  <si>
    <t>1282605971-3</t>
  </si>
  <si>
    <t>1282605971-4</t>
  </si>
  <si>
    <t>1282605971-5</t>
  </si>
  <si>
    <t>1282605971-6</t>
  </si>
  <si>
    <t>1282605972-1</t>
  </si>
  <si>
    <t>1282605972-2</t>
  </si>
  <si>
    <t>1282605972-3</t>
  </si>
  <si>
    <t>1282605972-4</t>
  </si>
  <si>
    <t>1282605972-5</t>
  </si>
  <si>
    <t>1282605972-6</t>
  </si>
  <si>
    <t>1282605972-7</t>
  </si>
  <si>
    <t>1282605973-1</t>
  </si>
  <si>
    <t>1282605973-10</t>
  </si>
  <si>
    <t>1282605973-11</t>
  </si>
  <si>
    <t>1282605973-12</t>
  </si>
  <si>
    <t>1282605973-13</t>
  </si>
  <si>
    <t>1282605973-14</t>
  </si>
  <si>
    <t>1282605973-15</t>
  </si>
  <si>
    <t>1282605973-16</t>
  </si>
  <si>
    <t>1282605973-17</t>
  </si>
  <si>
    <t>1282605973-18</t>
  </si>
  <si>
    <t>1282605973-19</t>
  </si>
  <si>
    <t>1282605973-2</t>
  </si>
  <si>
    <t>1282605973-20</t>
  </si>
  <si>
    <t>1282605973-21</t>
  </si>
  <si>
    <t>1282605973-22</t>
  </si>
  <si>
    <t>1282605973-23</t>
  </si>
  <si>
    <t>1282605973-24</t>
  </si>
  <si>
    <t>1282605973-25</t>
  </si>
  <si>
    <t>1282605973-26</t>
  </si>
  <si>
    <t>1282605973-27</t>
  </si>
  <si>
    <t>1282605973-28</t>
  </si>
  <si>
    <t>1282605973-29</t>
  </si>
  <si>
    <t>1282605973-3</t>
  </si>
  <si>
    <t>1282605973-30</t>
  </si>
  <si>
    <t>1282605973-31</t>
  </si>
  <si>
    <t>1282605973-32</t>
  </si>
  <si>
    <t>1282605973-33</t>
  </si>
  <si>
    <t>1282605973-34</t>
  </si>
  <si>
    <t>1282605973-35</t>
  </si>
  <si>
    <t>1282605973-36</t>
  </si>
  <si>
    <t>1282605973-37</t>
  </si>
  <si>
    <t>1282605973-38</t>
  </si>
  <si>
    <t>1282605973-4</t>
  </si>
  <si>
    <t>1282605973-5</t>
  </si>
  <si>
    <t>1282605973-6</t>
  </si>
  <si>
    <t>1282605973-7</t>
  </si>
  <si>
    <t>1282605973-8</t>
  </si>
  <si>
    <t>1282605973-9</t>
  </si>
  <si>
    <t>1282605975-1</t>
  </si>
  <si>
    <t>1282605975-2</t>
  </si>
  <si>
    <t>1282605976-1</t>
  </si>
  <si>
    <t>1282605976-10</t>
  </si>
  <si>
    <t>1282605976-11</t>
  </si>
  <si>
    <t>1282605976-12</t>
  </si>
  <si>
    <t>1282605976-13</t>
  </si>
  <si>
    <t>1282605976-14</t>
  </si>
  <si>
    <t>1282605976-2</t>
  </si>
  <si>
    <t>1282605976-3</t>
  </si>
  <si>
    <t>1282605976-4</t>
  </si>
  <si>
    <t>1282605976-5</t>
  </si>
  <si>
    <t>1282605976-6</t>
  </si>
  <si>
    <t>1282605976-7</t>
  </si>
  <si>
    <t>1282605976-8</t>
  </si>
  <si>
    <t>1282605976-9</t>
  </si>
  <si>
    <t>1282605978-1</t>
  </si>
  <si>
    <t>1282605978-2</t>
  </si>
  <si>
    <t>1282605978-3</t>
  </si>
  <si>
    <t>1282605978-4</t>
  </si>
  <si>
    <t>1282605978-5</t>
  </si>
  <si>
    <t>1282605978-6</t>
  </si>
  <si>
    <t>1282605978-7</t>
  </si>
  <si>
    <t>1282605978-8</t>
  </si>
  <si>
    <t>1282605979-1</t>
  </si>
  <si>
    <t>1282605979-10</t>
  </si>
  <si>
    <t>1282605979-11</t>
  </si>
  <si>
    <t>1282605979-12</t>
  </si>
  <si>
    <t>1282605979-13</t>
  </si>
  <si>
    <t>1282605979-14</t>
  </si>
  <si>
    <t>1282605979-15</t>
  </si>
  <si>
    <t>1282605979-16</t>
  </si>
  <si>
    <t>1282605979-17</t>
  </si>
  <si>
    <t>1282605979-18</t>
  </si>
  <si>
    <t>1282605979-19</t>
  </si>
  <si>
    <t>1282605979-2</t>
  </si>
  <si>
    <t>1282605979-20</t>
  </si>
  <si>
    <t>1282605979-21</t>
  </si>
  <si>
    <t>1282605979-22</t>
  </si>
  <si>
    <t>1282605979-23</t>
  </si>
  <si>
    <t>1282605979-24</t>
  </si>
  <si>
    <t>1282605979-25</t>
  </si>
  <si>
    <t>1282605979-26</t>
  </si>
  <si>
    <t>1282605979-27</t>
  </si>
  <si>
    <t>1282605979-28</t>
  </si>
  <si>
    <t>1282605979-29</t>
  </si>
  <si>
    <t>1282605979-3</t>
  </si>
  <si>
    <t>1282605979-30</t>
  </si>
  <si>
    <t>1282605979-31</t>
  </si>
  <si>
    <t>1282605979-32</t>
  </si>
  <si>
    <t>1282605979-33</t>
  </si>
  <si>
    <t>1282605979-34</t>
  </si>
  <si>
    <t>1282605979-35</t>
  </si>
  <si>
    <t>1282605979-36</t>
  </si>
  <si>
    <t>1282605979-37</t>
  </si>
  <si>
    <t>1282605979-38</t>
  </si>
  <si>
    <t>1282605979-39</t>
  </si>
  <si>
    <t>1282605979-4</t>
  </si>
  <si>
    <t>1282605979-40</t>
  </si>
  <si>
    <t>1282605979-41</t>
  </si>
  <si>
    <t>1282605979-42</t>
  </si>
  <si>
    <t>1282605979-43</t>
  </si>
  <si>
    <t>1282605979-44</t>
  </si>
  <si>
    <t>1282605979-45</t>
  </si>
  <si>
    <t>1282605979-47</t>
  </si>
  <si>
    <t>1282605979-48</t>
  </si>
  <si>
    <t>1282605979-49</t>
  </si>
  <si>
    <t>1282605979-5</t>
  </si>
  <si>
    <t>1282605979-50</t>
  </si>
  <si>
    <t>1282605979-51</t>
  </si>
  <si>
    <t>1282605979-52</t>
  </si>
  <si>
    <t>1282605979-53</t>
  </si>
  <si>
    <t>1282605979-54</t>
  </si>
  <si>
    <t>1282605979-55</t>
  </si>
  <si>
    <t>1282605979-56</t>
  </si>
  <si>
    <t>1282605979-57</t>
  </si>
  <si>
    <t>1282605979-58</t>
  </si>
  <si>
    <t>1282605979-59</t>
  </si>
  <si>
    <t>1282605979-6</t>
  </si>
  <si>
    <t>1282605979-60</t>
  </si>
  <si>
    <t>1282605979-61</t>
  </si>
  <si>
    <t>1282605979-62</t>
  </si>
  <si>
    <t>1282605979-63</t>
  </si>
  <si>
    <t>1282605979-64</t>
  </si>
  <si>
    <t>1282605979-65</t>
  </si>
  <si>
    <t>1282605979-66</t>
  </si>
  <si>
    <t>1282605979-67</t>
  </si>
  <si>
    <t>1282605979-68</t>
  </si>
  <si>
    <t>1282605979-69</t>
  </si>
  <si>
    <t>1282605979-7</t>
  </si>
  <si>
    <t>1282605979-70</t>
  </si>
  <si>
    <t>1282605979-71</t>
  </si>
  <si>
    <t>1282605979-72</t>
  </si>
  <si>
    <t>1282605979-8</t>
  </si>
  <si>
    <t>1282605979-9</t>
  </si>
  <si>
    <t>1282605980-1</t>
  </si>
  <si>
    <t>1282605980-2</t>
  </si>
  <si>
    <t>1282605980-3</t>
  </si>
  <si>
    <t>1282605980-4</t>
  </si>
  <si>
    <t>1282605980-5</t>
  </si>
  <si>
    <t>1282605981-1</t>
  </si>
  <si>
    <t>1282605981-2</t>
  </si>
  <si>
    <t>1282605981-3</t>
  </si>
  <si>
    <t>1282605981-4</t>
  </si>
  <si>
    <t>1282605981-5</t>
  </si>
  <si>
    <t>1282605981-6</t>
  </si>
  <si>
    <t>130263258-1</t>
  </si>
  <si>
    <t>130263258-10</t>
  </si>
  <si>
    <t>130263258-11</t>
  </si>
  <si>
    <t>130263258-12</t>
  </si>
  <si>
    <t>130263258-13</t>
  </si>
  <si>
    <t>130263258-14</t>
  </si>
  <si>
    <t>130263258-15</t>
  </si>
  <si>
    <t>130263258-16</t>
  </si>
  <si>
    <t>130263258-17</t>
  </si>
  <si>
    <t>130263258-18</t>
  </si>
  <si>
    <t>130263258-19</t>
  </si>
  <si>
    <t>130263258-2</t>
  </si>
  <si>
    <t>130263258-20</t>
  </si>
  <si>
    <t>130263258-21</t>
  </si>
  <si>
    <t>130263258-22</t>
  </si>
  <si>
    <t>130263258-23</t>
  </si>
  <si>
    <t>130263258-24</t>
  </si>
  <si>
    <t>130263258-25</t>
  </si>
  <si>
    <t>130263258-26</t>
  </si>
  <si>
    <t>130263258-27</t>
  </si>
  <si>
    <t>130263258-28</t>
  </si>
  <si>
    <t>130263258-29</t>
  </si>
  <si>
    <t>130263258-3</t>
  </si>
  <si>
    <t>130263258-30</t>
  </si>
  <si>
    <t>130263258-31</t>
  </si>
  <si>
    <t>130263258-32</t>
  </si>
  <si>
    <t>130263258-33</t>
  </si>
  <si>
    <t>130263258-34</t>
  </si>
  <si>
    <t>130263258-35</t>
  </si>
  <si>
    <t>130263258-36</t>
  </si>
  <si>
    <t>130263258-37</t>
  </si>
  <si>
    <t>130263258-38</t>
  </si>
  <si>
    <t>130263258-39</t>
  </si>
  <si>
    <t>130263258-4</t>
  </si>
  <si>
    <t>130263258-5</t>
  </si>
  <si>
    <t>130263258-6</t>
  </si>
  <si>
    <t>130263258-7</t>
  </si>
  <si>
    <t>130263258-8</t>
  </si>
  <si>
    <t>130263258-9</t>
  </si>
  <si>
    <t>130263259-1</t>
  </si>
  <si>
    <t>130263259-2</t>
  </si>
  <si>
    <t>130263259-3</t>
  </si>
  <si>
    <t>130263259-4</t>
  </si>
  <si>
    <t>130263259-5</t>
  </si>
  <si>
    <t>130263260-1</t>
  </si>
  <si>
    <t>130263260-2</t>
  </si>
  <si>
    <t>130263260-3</t>
  </si>
  <si>
    <t>130263260-4</t>
  </si>
  <si>
    <t>130263260-5</t>
  </si>
  <si>
    <t>130263260-6</t>
  </si>
  <si>
    <t>130263261-1</t>
  </si>
  <si>
    <t>130263261-2</t>
  </si>
  <si>
    <t>130263261-3</t>
  </si>
  <si>
    <t>130263262-1</t>
  </si>
  <si>
    <t>130263262-2</t>
  </si>
  <si>
    <t>130263262-3</t>
  </si>
  <si>
    <t>130263263-1</t>
  </si>
  <si>
    <t>130263263-10</t>
  </si>
  <si>
    <t>130263263-11</t>
  </si>
  <si>
    <t>130263263-12</t>
  </si>
  <si>
    <t>130263263-13</t>
  </si>
  <si>
    <t>130263263-14</t>
  </si>
  <si>
    <t>130263263-15</t>
  </si>
  <si>
    <t>130263263-16</t>
  </si>
  <si>
    <t>130263263-17</t>
  </si>
  <si>
    <t>130263263-18</t>
  </si>
  <si>
    <t>130263263-19</t>
  </si>
  <si>
    <t>130263263-2</t>
  </si>
  <si>
    <t>130263263-20</t>
  </si>
  <si>
    <t>130263263-21</t>
  </si>
  <si>
    <t>130263263-22</t>
  </si>
  <si>
    <t>130263263-23</t>
  </si>
  <si>
    <t>130263263-24</t>
  </si>
  <si>
    <t>130263263-25</t>
  </si>
  <si>
    <t>130263263-26</t>
  </si>
  <si>
    <t>130263263-27</t>
  </si>
  <si>
    <t>130263263-28</t>
  </si>
  <si>
    <t>130263263-3</t>
  </si>
  <si>
    <t>130263263-4</t>
  </si>
  <si>
    <t>130263263-5</t>
  </si>
  <si>
    <t>130263263-6</t>
  </si>
  <si>
    <t>130263263-7</t>
  </si>
  <si>
    <t>130263263-8</t>
  </si>
  <si>
    <t>130263263-9</t>
  </si>
  <si>
    <t>130263264-1</t>
  </si>
  <si>
    <t>130263264-2</t>
  </si>
  <si>
    <t>130263264-3</t>
  </si>
  <si>
    <t>130263264-4</t>
  </si>
  <si>
    <t>130263264-5</t>
  </si>
  <si>
    <t>130263264-6</t>
  </si>
  <si>
    <t>130263264-7</t>
  </si>
  <si>
    <t>130263264-8</t>
  </si>
  <si>
    <t>130263265-1</t>
  </si>
  <si>
    <t>130263266-1</t>
  </si>
  <si>
    <t>130263266-2</t>
  </si>
  <si>
    <t>130263266-3</t>
  </si>
  <si>
    <t>130263267-1</t>
  </si>
  <si>
    <t>130263267-10</t>
  </si>
  <si>
    <t>130263267-11</t>
  </si>
  <si>
    <t>130263267-12</t>
  </si>
  <si>
    <t>130263267-13</t>
  </si>
  <si>
    <t>130263267-14</t>
  </si>
  <si>
    <t>130263267-15</t>
  </si>
  <si>
    <t>130263267-2</t>
  </si>
  <si>
    <t>130263267-3</t>
  </si>
  <si>
    <t>130263267-4</t>
  </si>
  <si>
    <t>130263267-5</t>
  </si>
  <si>
    <t>130263267-6</t>
  </si>
  <si>
    <t>130263267-7</t>
  </si>
  <si>
    <t>130263267-8</t>
  </si>
  <si>
    <t>130263267-9</t>
  </si>
  <si>
    <t>130263268-1</t>
  </si>
  <si>
    <t>130263268-2</t>
  </si>
  <si>
    <t>130263268-3</t>
  </si>
  <si>
    <t>13126000597-34039999</t>
  </si>
  <si>
    <t>13126000597-34039999-1</t>
  </si>
  <si>
    <t>13126000597-34059001</t>
  </si>
  <si>
    <t>13126000597-34059001-1</t>
  </si>
  <si>
    <t>13126000597-34059001-2</t>
  </si>
  <si>
    <t>13126000597-34059001-3</t>
  </si>
  <si>
    <t>13126000597-34059001-4</t>
  </si>
  <si>
    <t>13126000597-34059001-5</t>
  </si>
  <si>
    <t>13126000597-34059001-6</t>
  </si>
  <si>
    <t>13126000597-35061099</t>
  </si>
  <si>
    <t>13126000597-35061099-1</t>
  </si>
  <si>
    <t>13126000597-96081002</t>
  </si>
  <si>
    <t>13126000597-96081002-1</t>
  </si>
  <si>
    <t>13126000597-96081002-2</t>
  </si>
  <si>
    <t>13126000597-96081002-3</t>
  </si>
  <si>
    <t>13126000597-96081002-4</t>
  </si>
  <si>
    <t>13126000597-96081002-5</t>
  </si>
  <si>
    <t>13126000597-96081002-6</t>
  </si>
  <si>
    <t>13126000597-96081002-7</t>
  </si>
  <si>
    <t>13126000597-96081002-8</t>
  </si>
  <si>
    <t>13126000597-96082001</t>
  </si>
  <si>
    <t>13126000597-96082001-1</t>
  </si>
  <si>
    <t>13126000597-96082001-10</t>
  </si>
  <si>
    <t>13126000597-96082001-11</t>
  </si>
  <si>
    <t>13126000597-96082001-12</t>
  </si>
  <si>
    <t>13126000597-96082001-13</t>
  </si>
  <si>
    <t>13126000597-96082001-14</t>
  </si>
  <si>
    <t>13126000597-96082001-15</t>
  </si>
  <si>
    <t>13126000597-96082001-16</t>
  </si>
  <si>
    <t>13126000597-96082001-17</t>
  </si>
  <si>
    <t>13126000597-96082001-18</t>
  </si>
  <si>
    <t>13126000597-96082001-19</t>
  </si>
  <si>
    <t>13126000597-96082001-2</t>
  </si>
  <si>
    <t>13126000597-96082001-20</t>
  </si>
  <si>
    <t>13126000597-96082001-21</t>
  </si>
  <si>
    <t>13126000597-96082001-22</t>
  </si>
  <si>
    <t>13126000597-96082001-23</t>
  </si>
  <si>
    <t>13126000597-96082001-3</t>
  </si>
  <si>
    <t>13126000597-96082001-4</t>
  </si>
  <si>
    <t>13126000597-96082001-5</t>
  </si>
  <si>
    <t>13126000597-96082001-6</t>
  </si>
  <si>
    <t>13126000597-96082001-7</t>
  </si>
  <si>
    <t>13126000597-96082001-8</t>
  </si>
  <si>
    <t>13126000597-96082001-9</t>
  </si>
  <si>
    <t>13126000598-85113005</t>
  </si>
  <si>
    <t>13126000598-85113005-1</t>
  </si>
  <si>
    <t>13126000598-85113005-10</t>
  </si>
  <si>
    <t>13126000598-85113005-11</t>
  </si>
  <si>
    <t>13126000598-85113005-12</t>
  </si>
  <si>
    <t>13126000598-85113005-13</t>
  </si>
  <si>
    <t>13126000598-85113005-14</t>
  </si>
  <si>
    <t>13126000598-85113005-15</t>
  </si>
  <si>
    <t>13126000598-85113005-16</t>
  </si>
  <si>
    <t>13126000598-85113005-17</t>
  </si>
  <si>
    <t>13126000598-85113005-18</t>
  </si>
  <si>
    <t>13126000598-85113005-19</t>
  </si>
  <si>
    <t>13126000598-85113005-2</t>
  </si>
  <si>
    <t>13126000598-85113005-20</t>
  </si>
  <si>
    <t>13126000598-85113005-21</t>
  </si>
  <si>
    <t>13126000598-85113005-22</t>
  </si>
  <si>
    <t>13126000598-85113005-23</t>
  </si>
  <si>
    <t>13126000598-85113005-24</t>
  </si>
  <si>
    <t>13126000598-85113005-25</t>
  </si>
  <si>
    <t>13126000598-85113005-26</t>
  </si>
  <si>
    <t>13126000598-85113005-27</t>
  </si>
  <si>
    <t>13126000598-85113005-28</t>
  </si>
  <si>
    <t>13126000598-85113005-29</t>
  </si>
  <si>
    <t>13126000598-85113005-3</t>
  </si>
  <si>
    <t>13126000598-85113005-30</t>
  </si>
  <si>
    <t>13126000598-85113005-31</t>
  </si>
  <si>
    <t>13126000598-85113005-32</t>
  </si>
  <si>
    <t>13126000598-85113005-4</t>
  </si>
  <si>
    <t>13126000598-85113005-5</t>
  </si>
  <si>
    <t>13126000598-85113005-6</t>
  </si>
  <si>
    <t>13126000598-85113005-7</t>
  </si>
  <si>
    <t>13126000598-85113005-8</t>
  </si>
  <si>
    <t>13126000598-85113005-9</t>
  </si>
  <si>
    <t>13126000599-34039999</t>
  </si>
  <si>
    <t>13126000600-84841001</t>
  </si>
  <si>
    <t>13126000600-84841001-1</t>
  </si>
  <si>
    <t>13126000600-84841001-2</t>
  </si>
  <si>
    <t>13126000600-84841001-3</t>
  </si>
  <si>
    <t>13126000601-34031999</t>
  </si>
  <si>
    <t>13126000601-39269099</t>
  </si>
  <si>
    <t>13126000601-73181504</t>
  </si>
  <si>
    <t>13126000601-73181504-1</t>
  </si>
  <si>
    <t>13126000601-73181599</t>
  </si>
  <si>
    <t>13126000601-73181599-1</t>
  </si>
  <si>
    <t>13126000601-73182102</t>
  </si>
  <si>
    <t>13126000601-73182102-1</t>
  </si>
  <si>
    <t>132261521-1</t>
  </si>
  <si>
    <t>132261521-2</t>
  </si>
  <si>
    <t>132261522-1</t>
  </si>
  <si>
    <t>132261526-1</t>
  </si>
  <si>
    <t>132261526-2</t>
  </si>
  <si>
    <t>132261526-3</t>
  </si>
  <si>
    <t>132261526-4</t>
  </si>
  <si>
    <t>132261526-5</t>
  </si>
  <si>
    <t>132261526-6</t>
  </si>
  <si>
    <t>132261526-7</t>
  </si>
  <si>
    <t>132261527-1</t>
  </si>
  <si>
    <t>132261527-2</t>
  </si>
  <si>
    <t>132261527-3</t>
  </si>
  <si>
    <t>132261528-1</t>
  </si>
  <si>
    <t>132261529-1</t>
  </si>
  <si>
    <t>13326SE00065393</t>
  </si>
  <si>
    <t>13326SE00065394</t>
  </si>
  <si>
    <t>13326SE00065395</t>
  </si>
  <si>
    <t>13326SE00065400</t>
  </si>
  <si>
    <t>13326SE00065401</t>
  </si>
  <si>
    <t>13326SE00065402</t>
  </si>
  <si>
    <t>13326SE00065403</t>
  </si>
  <si>
    <t>13326SE00065404</t>
  </si>
  <si>
    <t>13326SE00065405</t>
  </si>
  <si>
    <t>13326SE00065406</t>
  </si>
  <si>
    <t>13326SE00065407</t>
  </si>
  <si>
    <t>13326SE00065408</t>
  </si>
  <si>
    <t>13326SE00065409</t>
  </si>
  <si>
    <t>13326SE00065410</t>
  </si>
  <si>
    <t>13326SE00065411</t>
  </si>
  <si>
    <t>13326SE00065412</t>
  </si>
  <si>
    <t>13326SE00065413</t>
  </si>
  <si>
    <t>13326SE00065414</t>
  </si>
  <si>
    <t>13326SE00065415</t>
  </si>
  <si>
    <t>13326SE00065416</t>
  </si>
  <si>
    <t>13326SE00065417</t>
  </si>
  <si>
    <t>13326SE00065418</t>
  </si>
  <si>
    <t>13326SE00065419</t>
  </si>
  <si>
    <t>13326SE00065420</t>
  </si>
  <si>
    <t>13326SE00065421</t>
  </si>
  <si>
    <t>13326SE00065422</t>
  </si>
  <si>
    <t>13326SE00065423</t>
  </si>
  <si>
    <t>13326SE00065424</t>
  </si>
  <si>
    <t>13326SE00065425</t>
  </si>
  <si>
    <t>13326SE00065426</t>
  </si>
  <si>
    <t>13326SE00065427</t>
  </si>
  <si>
    <t>13326SE00065428</t>
  </si>
  <si>
    <t>13326SE00065429</t>
  </si>
  <si>
    <t>13326SE00065430</t>
  </si>
  <si>
    <t>13326SE00065431</t>
  </si>
  <si>
    <t>13326SE00065432</t>
  </si>
  <si>
    <t>13326SE00065433</t>
  </si>
  <si>
    <t>13326SE00065434</t>
  </si>
  <si>
    <t>13326SE00065435</t>
  </si>
  <si>
    <t>13326SE00065436</t>
  </si>
  <si>
    <t>13326SE00065437</t>
  </si>
  <si>
    <t>13326SE00065438</t>
  </si>
  <si>
    <t>13326SE00065439</t>
  </si>
  <si>
    <t>13326SE00065440</t>
  </si>
  <si>
    <t>13326SE00065441</t>
  </si>
  <si>
    <t>13326SE00065442</t>
  </si>
  <si>
    <t>13326SE00065443</t>
  </si>
  <si>
    <t>13326SE00065444</t>
  </si>
  <si>
    <t>13326SE00065445</t>
  </si>
  <si>
    <t>13326SE00065446</t>
  </si>
  <si>
    <t>13326SE00065447</t>
  </si>
  <si>
    <t>13326SE00065448</t>
  </si>
  <si>
    <t>13326SE00065449</t>
  </si>
  <si>
    <t>13326SE00065450</t>
  </si>
  <si>
    <t>13326SE00065451</t>
  </si>
  <si>
    <t>13326SE00065452</t>
  </si>
  <si>
    <t>13326SE00065453</t>
  </si>
  <si>
    <t>13326SE00065454</t>
  </si>
  <si>
    <t>13326SE00065455</t>
  </si>
  <si>
    <t>13326SE00065456</t>
  </si>
  <si>
    <t>13326SE00065457</t>
  </si>
  <si>
    <t>13326SE00065458</t>
  </si>
  <si>
    <t>13326SE00065459</t>
  </si>
  <si>
    <t>13326SE00065460</t>
  </si>
  <si>
    <t>13326SE00065461</t>
  </si>
  <si>
    <t>13326SE00065462</t>
  </si>
  <si>
    <t>13326SE00065463</t>
  </si>
  <si>
    <t>13326SE00065464</t>
  </si>
  <si>
    <t>13326SE00065465</t>
  </si>
  <si>
    <t>13326SE00065466</t>
  </si>
  <si>
    <t>13326SE00065467</t>
  </si>
  <si>
    <t>13326SE00065468</t>
  </si>
  <si>
    <t>13326SE00065469</t>
  </si>
  <si>
    <t>13326SE00065470</t>
  </si>
  <si>
    <t>13326SE00065471</t>
  </si>
  <si>
    <t>13326SE00065472</t>
  </si>
  <si>
    <t>13326SE00065473</t>
  </si>
  <si>
    <t>13326SE00065474</t>
  </si>
  <si>
    <t>13326SE00065475</t>
  </si>
  <si>
    <t>13326SE00065476</t>
  </si>
  <si>
    <t>13326SE00065477</t>
  </si>
  <si>
    <t>13326SE00065478</t>
  </si>
  <si>
    <t>13326SE00065479</t>
  </si>
  <si>
    <t>13326SE00065480</t>
  </si>
  <si>
    <t>13326SE00065481</t>
  </si>
  <si>
    <t>13326SE00065482</t>
  </si>
  <si>
    <t>13326SE00065483</t>
  </si>
  <si>
    <t>13326SE00065484</t>
  </si>
  <si>
    <t>13326SE00065485</t>
  </si>
  <si>
    <t>13326SE00065486</t>
  </si>
  <si>
    <t>13326SE00065487</t>
  </si>
  <si>
    <t>13326SE00065488</t>
  </si>
  <si>
    <t>13326SE00065489</t>
  </si>
  <si>
    <t>13326SE00065490</t>
  </si>
  <si>
    <t>13326SE00065491</t>
  </si>
  <si>
    <t>13326SE00065492</t>
  </si>
  <si>
    <t>13326SE00065493</t>
  </si>
  <si>
    <t>13326SE00065494</t>
  </si>
  <si>
    <t>13326SE00065495</t>
  </si>
  <si>
    <t>13326SE00065496</t>
  </si>
  <si>
    <t>13326SE00065497</t>
  </si>
  <si>
    <t>13326SE00065498</t>
  </si>
  <si>
    <t>13326SE00065499</t>
  </si>
  <si>
    <t>13326SE00065501</t>
  </si>
  <si>
    <t>137261747-1</t>
  </si>
  <si>
    <t>137261747-2</t>
  </si>
  <si>
    <t>137261747-3</t>
  </si>
  <si>
    <t>137261747-4</t>
  </si>
  <si>
    <t>137261747-5</t>
  </si>
  <si>
    <t>137261747-6</t>
  </si>
  <si>
    <t>137261748-1</t>
  </si>
  <si>
    <t>137261749-1</t>
  </si>
  <si>
    <t>137261749-2</t>
  </si>
  <si>
    <t>137261749-3</t>
  </si>
  <si>
    <t>137261749-4</t>
  </si>
  <si>
    <t>137261749-5</t>
  </si>
  <si>
    <t>137261749-6</t>
  </si>
  <si>
    <t>137261750-1</t>
  </si>
  <si>
    <t>137261750-2</t>
  </si>
  <si>
    <t>137261751-1</t>
  </si>
  <si>
    <t>137261751-2</t>
  </si>
  <si>
    <t>137261751-3</t>
  </si>
  <si>
    <t>137261753-1</t>
  </si>
  <si>
    <t>137261753-10</t>
  </si>
  <si>
    <t>137261753-100</t>
  </si>
  <si>
    <t>137261753-101</t>
  </si>
  <si>
    <t>137261753-102</t>
  </si>
  <si>
    <t>137261753-103</t>
  </si>
  <si>
    <t>137261753-104</t>
  </si>
  <si>
    <t>137261753-105</t>
  </si>
  <si>
    <t>137261753-106</t>
  </si>
  <si>
    <t>137261753-107</t>
  </si>
  <si>
    <t>137261753-108</t>
  </si>
  <si>
    <t>137261753-109</t>
  </si>
  <si>
    <t>137261753-11</t>
  </si>
  <si>
    <t>137261753-110</t>
  </si>
  <si>
    <t>137261753-111</t>
  </si>
  <si>
    <t>137261753-112</t>
  </si>
  <si>
    <t>137261753-113</t>
  </si>
  <si>
    <t>137261753-114</t>
  </si>
  <si>
    <t>137261753-115</t>
  </si>
  <si>
    <t>137261753-116</t>
  </si>
  <si>
    <t>137261753-117</t>
  </si>
  <si>
    <t>137261753-118</t>
  </si>
  <si>
    <t>137261753-119</t>
  </si>
  <si>
    <t>137261753-12</t>
  </si>
  <si>
    <t>137261753-120</t>
  </si>
  <si>
    <t>137261753-121</t>
  </si>
  <si>
    <t>137261753-122</t>
  </si>
  <si>
    <t>137261753-123</t>
  </si>
  <si>
    <t>137261753-124</t>
  </si>
  <si>
    <t>137261753-125</t>
  </si>
  <si>
    <t>137261753-126</t>
  </si>
  <si>
    <t>137261753-127</t>
  </si>
  <si>
    <t>137261753-128</t>
  </si>
  <si>
    <t>137261753-129</t>
  </si>
  <si>
    <t>137261753-13</t>
  </si>
  <si>
    <t>137261753-130</t>
  </si>
  <si>
    <t>137261753-131</t>
  </si>
  <si>
    <t>137261753-132</t>
  </si>
  <si>
    <t>137261753-133</t>
  </si>
  <si>
    <t>137261753-134</t>
  </si>
  <si>
    <t>137261753-135</t>
  </si>
  <si>
    <t>137261753-136</t>
  </si>
  <si>
    <t>137261753-137</t>
  </si>
  <si>
    <t>137261753-138</t>
  </si>
  <si>
    <t>137261753-139</t>
  </si>
  <si>
    <t>137261753-14</t>
  </si>
  <si>
    <t>137261753-140</t>
  </si>
  <si>
    <t>137261753-141</t>
  </si>
  <si>
    <t>137261753-142</t>
  </si>
  <si>
    <t>137261753-143</t>
  </si>
  <si>
    <t>137261753-144</t>
  </si>
  <si>
    <t>137261753-145</t>
  </si>
  <si>
    <t>137261753-146</t>
  </si>
  <si>
    <t>137261753-147</t>
  </si>
  <si>
    <t>137261753-148</t>
  </si>
  <si>
    <t>137261753-149</t>
  </si>
  <si>
    <t>137261753-15</t>
  </si>
  <si>
    <t>137261753-150</t>
  </si>
  <si>
    <t>137261753-151</t>
  </si>
  <si>
    <t>137261753-152</t>
  </si>
  <si>
    <t>137261753-153</t>
  </si>
  <si>
    <t>137261753-154</t>
  </si>
  <si>
    <t>137261753-155</t>
  </si>
  <si>
    <t>137261753-156</t>
  </si>
  <si>
    <t>137261753-157</t>
  </si>
  <si>
    <t>137261753-158</t>
  </si>
  <si>
    <t>137261753-159</t>
  </si>
  <si>
    <t>137261753-16</t>
  </si>
  <si>
    <t>137261753-160</t>
  </si>
  <si>
    <t>137261753-161</t>
  </si>
  <si>
    <t>137261753-162</t>
  </si>
  <si>
    <t>137261753-163</t>
  </si>
  <si>
    <t>137261753-164</t>
  </si>
  <si>
    <t>137261753-165</t>
  </si>
  <si>
    <t>137261753-166</t>
  </si>
  <si>
    <t>137261753-167</t>
  </si>
  <si>
    <t>137261753-168</t>
  </si>
  <si>
    <t>137261753-169</t>
  </si>
  <si>
    <t>137261753-17</t>
  </si>
  <si>
    <t>137261753-170</t>
  </si>
  <si>
    <t>137261753-171</t>
  </si>
  <si>
    <t>137261753-172</t>
  </si>
  <si>
    <t>137261753-173</t>
  </si>
  <si>
    <t>137261753-174</t>
  </si>
  <si>
    <t>137261753-175</t>
  </si>
  <si>
    <t>137261753-176</t>
  </si>
  <si>
    <t>137261753-177</t>
  </si>
  <si>
    <t>137261753-178</t>
  </si>
  <si>
    <t>137261753-179</t>
  </si>
  <si>
    <t>137261753-18</t>
  </si>
  <si>
    <t>137261753-180</t>
  </si>
  <si>
    <t>137261753-181</t>
  </si>
  <si>
    <t>137261753-182</t>
  </si>
  <si>
    <t>137261753-183</t>
  </si>
  <si>
    <t>137261753-184</t>
  </si>
  <si>
    <t>137261753-185</t>
  </si>
  <si>
    <t>137261753-186</t>
  </si>
  <si>
    <t>137261753-187</t>
  </si>
  <si>
    <t>137261753-188</t>
  </si>
  <si>
    <t>137261753-189</t>
  </si>
  <si>
    <t>137261753-19</t>
  </si>
  <si>
    <t>137261753-190</t>
  </si>
  <si>
    <t>137261753-191</t>
  </si>
  <si>
    <t>137261753-192</t>
  </si>
  <si>
    <t>137261753-193</t>
  </si>
  <si>
    <t>137261753-194</t>
  </si>
  <si>
    <t>137261753-195</t>
  </si>
  <si>
    <t>137261753-196</t>
  </si>
  <si>
    <t>137261753-197</t>
  </si>
  <si>
    <t>137261753-198</t>
  </si>
  <si>
    <t>137261753-199</t>
  </si>
  <si>
    <t>137261753-2</t>
  </si>
  <si>
    <t>137261753-20</t>
  </si>
  <si>
    <t>137261753-200</t>
  </si>
  <si>
    <t>137261753-201</t>
  </si>
  <si>
    <t>137261753-202</t>
  </si>
  <si>
    <t>137261753-203</t>
  </si>
  <si>
    <t>137261753-204</t>
  </si>
  <si>
    <t>137261753-205</t>
  </si>
  <si>
    <t>137261753-206</t>
  </si>
  <si>
    <t>137261753-207</t>
  </si>
  <si>
    <t>137261753-208</t>
  </si>
  <si>
    <t>137261753-209</t>
  </si>
  <si>
    <t>137261753-21</t>
  </si>
  <si>
    <t>137261753-210</t>
  </si>
  <si>
    <t>137261753-211</t>
  </si>
  <si>
    <t>137261753-212</t>
  </si>
  <si>
    <t>137261753-213</t>
  </si>
  <si>
    <t>137261753-214</t>
  </si>
  <si>
    <t>137261753-215</t>
  </si>
  <si>
    <t>137261753-216</t>
  </si>
  <si>
    <t>137261753-217</t>
  </si>
  <si>
    <t>137261753-218</t>
  </si>
  <si>
    <t>137261753-219</t>
  </si>
  <si>
    <t>137261753-22</t>
  </si>
  <si>
    <t>137261753-220</t>
  </si>
  <si>
    <t>137261753-221</t>
  </si>
  <si>
    <t>137261753-222</t>
  </si>
  <si>
    <t>137261753-223</t>
  </si>
  <si>
    <t>137261753-224</t>
  </si>
  <si>
    <t>137261753-225</t>
  </si>
  <si>
    <t>137261753-226</t>
  </si>
  <si>
    <t>137261753-227</t>
  </si>
  <si>
    <t>137261753-228</t>
  </si>
  <si>
    <t>137261753-229</t>
  </si>
  <si>
    <t>137261753-23</t>
  </si>
  <si>
    <t>137261753-230</t>
  </si>
  <si>
    <t>137261753-231</t>
  </si>
  <si>
    <t>137261753-232</t>
  </si>
  <si>
    <t>137261753-233</t>
  </si>
  <si>
    <t>137261753-234</t>
  </si>
  <si>
    <t>137261753-235</t>
  </si>
  <si>
    <t>137261753-236</t>
  </si>
  <si>
    <t>137261753-237</t>
  </si>
  <si>
    <t>137261753-238</t>
  </si>
  <si>
    <t>137261753-239</t>
  </si>
  <si>
    <t>137261753-24</t>
  </si>
  <si>
    <t>137261753-240</t>
  </si>
  <si>
    <t>137261753-241</t>
  </si>
  <si>
    <t>137261753-242</t>
  </si>
  <si>
    <t>137261753-243</t>
  </si>
  <si>
    <t>137261753-244</t>
  </si>
  <si>
    <t>137261753-245</t>
  </si>
  <si>
    <t>137261753-246</t>
  </si>
  <si>
    <t>137261753-247</t>
  </si>
  <si>
    <t>137261753-248</t>
  </si>
  <si>
    <t>137261753-249</t>
  </si>
  <si>
    <t>137261753-25</t>
  </si>
  <si>
    <t>137261753-250</t>
  </si>
  <si>
    <t>137261753-251</t>
  </si>
  <si>
    <t>137261753-252</t>
  </si>
  <si>
    <t>137261753-253</t>
  </si>
  <si>
    <t>137261753-254</t>
  </si>
  <si>
    <t>137261753-255</t>
  </si>
  <si>
    <t>137261753-256</t>
  </si>
  <si>
    <t>137261753-257</t>
  </si>
  <si>
    <t>137261753-258</t>
  </si>
  <si>
    <t>137261753-259</t>
  </si>
  <si>
    <t>137261753-26</t>
  </si>
  <si>
    <t>137261753-260</t>
  </si>
  <si>
    <t>137261753-261</t>
  </si>
  <si>
    <t>137261753-262</t>
  </si>
  <si>
    <t>137261753-263</t>
  </si>
  <si>
    <t>137261753-264</t>
  </si>
  <si>
    <t>137261753-265</t>
  </si>
  <si>
    <t>137261753-266</t>
  </si>
  <si>
    <t>137261753-267</t>
  </si>
  <si>
    <t>137261753-268</t>
  </si>
  <si>
    <t>137261753-269</t>
  </si>
  <si>
    <t>137261753-27</t>
  </si>
  <si>
    <t>137261753-270</t>
  </si>
  <si>
    <t>137261753-271</t>
  </si>
  <si>
    <t>137261753-272</t>
  </si>
  <si>
    <t>137261753-273</t>
  </si>
  <si>
    <t>137261753-274</t>
  </si>
  <si>
    <t>137261753-275</t>
  </si>
  <si>
    <t>137261753-28</t>
  </si>
  <si>
    <t>137261753-29</t>
  </si>
  <si>
    <t>137261753-3</t>
  </si>
  <si>
    <t>137261753-30</t>
  </si>
  <si>
    <t>137261753-31</t>
  </si>
  <si>
    <t>137261753-32</t>
  </si>
  <si>
    <t>137261753-33</t>
  </si>
  <si>
    <t>137261753-34</t>
  </si>
  <si>
    <t>137261753-35</t>
  </si>
  <si>
    <t>137261753-36</t>
  </si>
  <si>
    <t>137261753-37</t>
  </si>
  <si>
    <t>137261753-38</t>
  </si>
  <si>
    <t>137261753-39</t>
  </si>
  <si>
    <t>137261753-4</t>
  </si>
  <si>
    <t>137261753-40</t>
  </si>
  <si>
    <t>137261753-41</t>
  </si>
  <si>
    <t>137261753-42</t>
  </si>
  <si>
    <t>137261753-43</t>
  </si>
  <si>
    <t>137261753-44</t>
  </si>
  <si>
    <t>137261753-45</t>
  </si>
  <si>
    <t>137261753-46</t>
  </si>
  <si>
    <t>137261753-47</t>
  </si>
  <si>
    <t>137261753-48</t>
  </si>
  <si>
    <t>137261753-49</t>
  </si>
  <si>
    <t>137261753-5</t>
  </si>
  <si>
    <t>137261753-50</t>
  </si>
  <si>
    <t>137261753-51</t>
  </si>
  <si>
    <t>137261753-52</t>
  </si>
  <si>
    <t>137261753-53</t>
  </si>
  <si>
    <t>137261753-54</t>
  </si>
  <si>
    <t>137261753-55</t>
  </si>
  <si>
    <t>137261753-56</t>
  </si>
  <si>
    <t>137261753-57</t>
  </si>
  <si>
    <t>137261753-58</t>
  </si>
  <si>
    <t>137261753-59</t>
  </si>
  <si>
    <t>137261753-6</t>
  </si>
  <si>
    <t>137261753-60</t>
  </si>
  <si>
    <t>137261753-61</t>
  </si>
  <si>
    <t>137261753-62</t>
  </si>
  <si>
    <t>137261753-63</t>
  </si>
  <si>
    <t>137261753-64</t>
  </si>
  <si>
    <t>137261753-65</t>
  </si>
  <si>
    <t>137261753-66</t>
  </si>
  <si>
    <t>137261753-67</t>
  </si>
  <si>
    <t>137261753-68</t>
  </si>
  <si>
    <t>137261753-69</t>
  </si>
  <si>
    <t>137261753-7</t>
  </si>
  <si>
    <t>137261753-70</t>
  </si>
  <si>
    <t>137261753-71</t>
  </si>
  <si>
    <t>137261753-72</t>
  </si>
  <si>
    <t>137261753-73</t>
  </si>
  <si>
    <t>137261753-74</t>
  </si>
  <si>
    <t>137261753-75</t>
  </si>
  <si>
    <t>137261753-76</t>
  </si>
  <si>
    <t>137261753-77</t>
  </si>
  <si>
    <t>137261753-78</t>
  </si>
  <si>
    <t>137261753-79</t>
  </si>
  <si>
    <t>137261753-8</t>
  </si>
  <si>
    <t>137261753-80</t>
  </si>
  <si>
    <t>137261753-81</t>
  </si>
  <si>
    <t>137261753-82</t>
  </si>
  <si>
    <t>137261753-83</t>
  </si>
  <si>
    <t>137261753-84</t>
  </si>
  <si>
    <t>137261753-85</t>
  </si>
  <si>
    <t>137261753-86</t>
  </si>
  <si>
    <t>137261753-87</t>
  </si>
  <si>
    <t>137261753-88</t>
  </si>
  <si>
    <t>137261753-89</t>
  </si>
  <si>
    <t>137261753-9</t>
  </si>
  <si>
    <t>137261753-90</t>
  </si>
  <si>
    <t>137261753-91</t>
  </si>
  <si>
    <t>137261753-92</t>
  </si>
  <si>
    <t>137261753-93</t>
  </si>
  <si>
    <t>137261753-94</t>
  </si>
  <si>
    <t>137261753-95</t>
  </si>
  <si>
    <t>137261753-96</t>
  </si>
  <si>
    <t>137261753-97</t>
  </si>
  <si>
    <t>137261753-98</t>
  </si>
  <si>
    <t>137261753-99</t>
  </si>
  <si>
    <t>137261754-1</t>
  </si>
  <si>
    <t>137261754-10</t>
  </si>
  <si>
    <t>137261754-11</t>
  </si>
  <si>
    <t>137261754-12</t>
  </si>
  <si>
    <t>137261754-13</t>
  </si>
  <si>
    <t>137261754-2</t>
  </si>
  <si>
    <t>137261754-3</t>
  </si>
  <si>
    <t>137261754-4</t>
  </si>
  <si>
    <t>137261754-5</t>
  </si>
  <si>
    <t>137261754-6</t>
  </si>
  <si>
    <t>137261754-7</t>
  </si>
  <si>
    <t>137261754-8</t>
  </si>
  <si>
    <t>137261754-9</t>
  </si>
  <si>
    <t>137261755-1</t>
  </si>
  <si>
    <t>137261755-2</t>
  </si>
  <si>
    <t>137261755-3</t>
  </si>
  <si>
    <t>137261756-1</t>
  </si>
  <si>
    <t>137261756-10</t>
  </si>
  <si>
    <t>137261756-11</t>
  </si>
  <si>
    <t>137261756-12</t>
  </si>
  <si>
    <t>137261756-13</t>
  </si>
  <si>
    <t>137261756-14</t>
  </si>
  <si>
    <t>137261756-2</t>
  </si>
  <si>
    <t>137261756-3</t>
  </si>
  <si>
    <t>137261756-4</t>
  </si>
  <si>
    <t>137261756-5</t>
  </si>
  <si>
    <t>137261756-6</t>
  </si>
  <si>
    <t>137261756-7</t>
  </si>
  <si>
    <t>137261756-8</t>
  </si>
  <si>
    <t>137261756-9</t>
  </si>
  <si>
    <t>137261758-1</t>
  </si>
  <si>
    <t>137261758-10</t>
  </si>
  <si>
    <t>137261758-2</t>
  </si>
  <si>
    <t>137261758-3</t>
  </si>
  <si>
    <t>137261758-4</t>
  </si>
  <si>
    <t>137261758-5</t>
  </si>
  <si>
    <t>137261758-6</t>
  </si>
  <si>
    <t>137261758-7</t>
  </si>
  <si>
    <t>137261758-8</t>
  </si>
  <si>
    <t>137261758-9</t>
  </si>
  <si>
    <t>137261759-1</t>
  </si>
  <si>
    <t>137261759-2</t>
  </si>
  <si>
    <t>137261759-3</t>
  </si>
  <si>
    <t>137261759-4</t>
  </si>
  <si>
    <t>137261759-5</t>
  </si>
  <si>
    <t>142260363-1</t>
  </si>
  <si>
    <t>142260363-10</t>
  </si>
  <si>
    <t>142260363-11</t>
  </si>
  <si>
    <t>142260363-2</t>
  </si>
  <si>
    <t>142260363-3</t>
  </si>
  <si>
    <t>142260363-4</t>
  </si>
  <si>
    <t>142260363-5</t>
  </si>
  <si>
    <t>142260363-6</t>
  </si>
  <si>
    <t>142260363-7</t>
  </si>
  <si>
    <t>142260363-8</t>
  </si>
  <si>
    <t>142260363-9</t>
  </si>
  <si>
    <t>152262783-1</t>
  </si>
  <si>
    <t>152262783-10</t>
  </si>
  <si>
    <t>152262783-11</t>
  </si>
  <si>
    <t>152262783-12</t>
  </si>
  <si>
    <t>152262783-13</t>
  </si>
  <si>
    <t>152262783-14</t>
  </si>
  <si>
    <t>152262783-15</t>
  </si>
  <si>
    <t>152262783-16</t>
  </si>
  <si>
    <t>152262783-17</t>
  </si>
  <si>
    <t>152262783-18</t>
  </si>
  <si>
    <t>152262783-19</t>
  </si>
  <si>
    <t>152262783-2</t>
  </si>
  <si>
    <t>152262783-20</t>
  </si>
  <si>
    <t>152262783-21</t>
  </si>
  <si>
    <t>152262783-3</t>
  </si>
  <si>
    <t>152262783-4</t>
  </si>
  <si>
    <t>152262783-5</t>
  </si>
  <si>
    <t>152262783-6</t>
  </si>
  <si>
    <t>152262783-7</t>
  </si>
  <si>
    <t>152262783-8</t>
  </si>
  <si>
    <t>152262783-9</t>
  </si>
  <si>
    <t>152262785-1</t>
  </si>
  <si>
    <t>152262785-10</t>
  </si>
  <si>
    <t>152262785-11</t>
  </si>
  <si>
    <t>152262785-12</t>
  </si>
  <si>
    <t>152262785-13</t>
  </si>
  <si>
    <t>152262785-14</t>
  </si>
  <si>
    <t>152262785-15</t>
  </si>
  <si>
    <t>152262785-16</t>
  </si>
  <si>
    <t>152262785-17</t>
  </si>
  <si>
    <t>152262785-18</t>
  </si>
  <si>
    <t>152262785-19</t>
  </si>
  <si>
    <t>152262785-2</t>
  </si>
  <si>
    <t>152262785-20</t>
  </si>
  <si>
    <t>152262785-21</t>
  </si>
  <si>
    <t>152262785-22</t>
  </si>
  <si>
    <t>152262785-23</t>
  </si>
  <si>
    <t>152262785-24</t>
  </si>
  <si>
    <t>152262785-25</t>
  </si>
  <si>
    <t>152262785-26</t>
  </si>
  <si>
    <t>152262785-27</t>
  </si>
  <si>
    <t>152262785-28</t>
  </si>
  <si>
    <t>152262785-29</t>
  </si>
  <si>
    <t>152262785-3</t>
  </si>
  <si>
    <t>152262785-30</t>
  </si>
  <si>
    <t>152262785-31</t>
  </si>
  <si>
    <t>152262785-4</t>
  </si>
  <si>
    <t>152262785-5</t>
  </si>
  <si>
    <t>152262785-6</t>
  </si>
  <si>
    <t>152262785-7</t>
  </si>
  <si>
    <t>152262785-8</t>
  </si>
  <si>
    <t>152262785-9</t>
  </si>
  <si>
    <t>152262786-1</t>
  </si>
  <si>
    <t>152262786-10</t>
  </si>
  <si>
    <t>152262786-11</t>
  </si>
  <si>
    <t>152262786-12</t>
  </si>
  <si>
    <t>152262786-13</t>
  </si>
  <si>
    <t>152262786-14</t>
  </si>
  <si>
    <t>152262786-15</t>
  </si>
  <si>
    <t>152262786-16</t>
  </si>
  <si>
    <t>152262786-17</t>
  </si>
  <si>
    <t>152262786-18</t>
  </si>
  <si>
    <t>152262786-19</t>
  </si>
  <si>
    <t>152262786-2</t>
  </si>
  <si>
    <t>152262786-20</t>
  </si>
  <si>
    <t>152262786-21</t>
  </si>
  <si>
    <t>152262786-22</t>
  </si>
  <si>
    <t>152262786-23</t>
  </si>
  <si>
    <t>152262786-24</t>
  </si>
  <si>
    <t>152262786-25</t>
  </si>
  <si>
    <t>152262786-26</t>
  </si>
  <si>
    <t>152262786-27</t>
  </si>
  <si>
    <t>152262786-3</t>
  </si>
  <si>
    <t>152262786-4</t>
  </si>
  <si>
    <t>152262786-5</t>
  </si>
  <si>
    <t>152262786-6</t>
  </si>
  <si>
    <t>152262786-7</t>
  </si>
  <si>
    <t>152262786-8</t>
  </si>
  <si>
    <t>152262786-9</t>
  </si>
  <si>
    <t>152262787-1</t>
  </si>
  <si>
    <t>152262787-2</t>
  </si>
  <si>
    <t>152262787-3</t>
  </si>
  <si>
    <t>152262788-1</t>
  </si>
  <si>
    <t>15826456-1</t>
  </si>
  <si>
    <t>16226001455-1</t>
  </si>
  <si>
    <t>16226001456-1</t>
  </si>
  <si>
    <t>16226001456-10</t>
  </si>
  <si>
    <t>16226001456-11</t>
  </si>
  <si>
    <t>16226001456-12</t>
  </si>
  <si>
    <t>16226001456-13</t>
  </si>
  <si>
    <t>16226001456-14</t>
  </si>
  <si>
    <t>16226001456-15</t>
  </si>
  <si>
    <t>16226001456-2</t>
  </si>
  <si>
    <t>16226001456-3</t>
  </si>
  <si>
    <t>16226001456-4</t>
  </si>
  <si>
    <t>16226001456-5</t>
  </si>
  <si>
    <t>16226001456-6</t>
  </si>
  <si>
    <t>16226001456-7</t>
  </si>
  <si>
    <t>16226001456-8</t>
  </si>
  <si>
    <t>16226001456-9</t>
  </si>
  <si>
    <t>16226001457-1</t>
  </si>
  <si>
    <t>16226001458-1</t>
  </si>
  <si>
    <t>16226001459-1</t>
  </si>
  <si>
    <t>16226001459-10</t>
  </si>
  <si>
    <t>16226001459-11</t>
  </si>
  <si>
    <t>16226001459-2</t>
  </si>
  <si>
    <t>16226001459-3</t>
  </si>
  <si>
    <t>16226001459-4</t>
  </si>
  <si>
    <t>16226001459-5</t>
  </si>
  <si>
    <t>16226001459-6</t>
  </si>
  <si>
    <t>16226001459-7</t>
  </si>
  <si>
    <t>16226001459-8</t>
  </si>
  <si>
    <t>16226001459-9</t>
  </si>
  <si>
    <t>16226001460-1</t>
  </si>
  <si>
    <t>16226001460-2</t>
  </si>
  <si>
    <t>16226001460-3</t>
  </si>
  <si>
    <t>16226001460-4</t>
  </si>
  <si>
    <t>16226001460-5</t>
  </si>
  <si>
    <t>16226001460-6</t>
  </si>
  <si>
    <t>16226001461-1</t>
  </si>
  <si>
    <t>16226001461-2</t>
  </si>
  <si>
    <t>16226001461-3</t>
  </si>
  <si>
    <t>16226001461-4</t>
  </si>
  <si>
    <t>16226001461-5</t>
  </si>
  <si>
    <t>16226001461-6</t>
  </si>
  <si>
    <t>16226001461-7</t>
  </si>
  <si>
    <t>171260560a</t>
  </si>
  <si>
    <t>171260560u4a</t>
  </si>
  <si>
    <t>171260569u1</t>
  </si>
  <si>
    <t>171260569u2</t>
  </si>
  <si>
    <t>178266254-1</t>
  </si>
  <si>
    <t>178266254-2</t>
  </si>
  <si>
    <t>178266255-1</t>
  </si>
  <si>
    <t>178266255-2</t>
  </si>
  <si>
    <t>178266255-3</t>
  </si>
  <si>
    <t>178266255-4</t>
  </si>
  <si>
    <t>178266256-1</t>
  </si>
  <si>
    <t>178266256-2</t>
  </si>
  <si>
    <t>178266256-3</t>
  </si>
  <si>
    <t>178266256-4</t>
  </si>
  <si>
    <t>178266257-1</t>
  </si>
  <si>
    <t>178266259-1</t>
  </si>
  <si>
    <t>178266259-2</t>
  </si>
  <si>
    <t>178266259-3</t>
  </si>
  <si>
    <t>178266259-4</t>
  </si>
  <si>
    <t>178266259-5</t>
  </si>
  <si>
    <t>178266259-6</t>
  </si>
  <si>
    <t>178266259-7</t>
  </si>
  <si>
    <t>178266259-8</t>
  </si>
  <si>
    <t>178266259-9</t>
  </si>
  <si>
    <t>178266260-1</t>
  </si>
  <si>
    <t>178266260-2</t>
  </si>
  <si>
    <t>178266260-3</t>
  </si>
  <si>
    <t>178266260-4</t>
  </si>
  <si>
    <t>178266260-5</t>
  </si>
  <si>
    <t>178266260-6</t>
  </si>
  <si>
    <t>178266260-7</t>
  </si>
  <si>
    <t>178266260-8</t>
  </si>
  <si>
    <t>178266260-9</t>
  </si>
  <si>
    <t>178266261-1</t>
  </si>
  <si>
    <t>178266261-2</t>
  </si>
  <si>
    <t>178266261-3</t>
  </si>
  <si>
    <t>178266261-4</t>
  </si>
  <si>
    <t>178266261-5</t>
  </si>
  <si>
    <t>178266262-1</t>
  </si>
  <si>
    <t>178266262-10</t>
  </si>
  <si>
    <t>178266262-2</t>
  </si>
  <si>
    <t>178266262-3</t>
  </si>
  <si>
    <t>178266262-4</t>
  </si>
  <si>
    <t>178266262-5</t>
  </si>
  <si>
    <t>178266262-6</t>
  </si>
  <si>
    <t>178266262-7</t>
  </si>
  <si>
    <t>178266262-8</t>
  </si>
  <si>
    <t>178266262-9</t>
  </si>
  <si>
    <t>178266265-1</t>
  </si>
  <si>
    <t>178266270-1</t>
  </si>
  <si>
    <t>178266271-1</t>
  </si>
  <si>
    <t>178266272-1</t>
  </si>
  <si>
    <t>178266272-2</t>
  </si>
  <si>
    <t>178266272-3</t>
  </si>
  <si>
    <t>178266272-4</t>
  </si>
  <si>
    <t>178266272-5</t>
  </si>
  <si>
    <t>178266272-6</t>
  </si>
  <si>
    <t>178266272-7</t>
  </si>
  <si>
    <t>178266273-1</t>
  </si>
  <si>
    <t>178266276-1</t>
  </si>
  <si>
    <t>178266276-2</t>
  </si>
  <si>
    <t>178266276-3</t>
  </si>
  <si>
    <t>178266276-4</t>
  </si>
  <si>
    <t>178266276-5</t>
  </si>
  <si>
    <t>18226SE00041319</t>
  </si>
  <si>
    <t>18226SE00041320</t>
  </si>
  <si>
    <t>18226SE00041321</t>
  </si>
  <si>
    <t>18226SE00041322</t>
  </si>
  <si>
    <t>18226SE00041323</t>
  </si>
  <si>
    <t>18226SE00041324</t>
  </si>
  <si>
    <t>18226SE00041325</t>
  </si>
  <si>
    <t>18226SE00041326</t>
  </si>
  <si>
    <t>187260000131-1</t>
  </si>
  <si>
    <t>187260000131-2</t>
  </si>
  <si>
    <t>187260000131-3</t>
  </si>
  <si>
    <t>187260000131-4</t>
  </si>
  <si>
    <t>187260000131-5</t>
  </si>
  <si>
    <t>187260000131-6</t>
  </si>
  <si>
    <t>189262392-1</t>
  </si>
  <si>
    <t>189262393-1</t>
  </si>
  <si>
    <t>189262393-2</t>
  </si>
  <si>
    <t>189262393-3</t>
  </si>
  <si>
    <t>189262394-1</t>
  </si>
  <si>
    <t>189262394-2</t>
  </si>
  <si>
    <t>189262395-1</t>
  </si>
  <si>
    <t>189262395-2</t>
  </si>
  <si>
    <t>189262396-1</t>
  </si>
  <si>
    <t>189262396-10</t>
  </si>
  <si>
    <t>189262396-11</t>
  </si>
  <si>
    <t>189262396-12</t>
  </si>
  <si>
    <t>189262396-13</t>
  </si>
  <si>
    <t>189262396-14</t>
  </si>
  <si>
    <t>189262396-15</t>
  </si>
  <si>
    <t>189262396-16</t>
  </si>
  <si>
    <t>189262396-17</t>
  </si>
  <si>
    <t>189262396-18</t>
  </si>
  <si>
    <t>189262396-19</t>
  </si>
  <si>
    <t>189262396-2</t>
  </si>
  <si>
    <t>189262396-20</t>
  </si>
  <si>
    <t>189262396-21</t>
  </si>
  <si>
    <t>189262396-22</t>
  </si>
  <si>
    <t>189262396-23</t>
  </si>
  <si>
    <t>189262396-24</t>
  </si>
  <si>
    <t>189262396-25</t>
  </si>
  <si>
    <t>189262396-3</t>
  </si>
  <si>
    <t>189262396-4</t>
  </si>
  <si>
    <t>189262396-5</t>
  </si>
  <si>
    <t>189262396-6</t>
  </si>
  <si>
    <t>189262396-7</t>
  </si>
  <si>
    <t>189262396-8</t>
  </si>
  <si>
    <t>189262396-9</t>
  </si>
  <si>
    <t>19326SE00032485</t>
  </si>
  <si>
    <t>19326SE00032486</t>
  </si>
  <si>
    <t>19326SE00032487</t>
  </si>
  <si>
    <t>19326SE00032488</t>
  </si>
  <si>
    <t>19326SE00032489</t>
  </si>
  <si>
    <t>19326SE00032490</t>
  </si>
  <si>
    <t>19326SE00032491</t>
  </si>
  <si>
    <t>19326SE00032492</t>
  </si>
  <si>
    <t>19326SE00032493</t>
  </si>
  <si>
    <t>19326SE00032494</t>
  </si>
  <si>
    <t>19326SE00032495</t>
  </si>
  <si>
    <t>19326SE00032496</t>
  </si>
  <si>
    <t>19326SE00032497</t>
  </si>
  <si>
    <t>19326SE00032498</t>
  </si>
  <si>
    <t>19326SE00032499</t>
  </si>
  <si>
    <t>19326SE00032500</t>
  </si>
  <si>
    <t>19326SE00032501</t>
  </si>
  <si>
    <t>19326SE00032502</t>
  </si>
  <si>
    <t>19326SE00032503</t>
  </si>
  <si>
    <t>19326SE00032504</t>
  </si>
  <si>
    <t>19326SE00032505</t>
  </si>
  <si>
    <t>19326SE00032506</t>
  </si>
  <si>
    <t>19326SE00032507</t>
  </si>
  <si>
    <t>19326SE00032508</t>
  </si>
  <si>
    <t>19326SE00032509</t>
  </si>
  <si>
    <t>19326SE00032510</t>
  </si>
  <si>
    <t>19326SE00032511</t>
  </si>
  <si>
    <t>19326SE00032512</t>
  </si>
  <si>
    <t>19326SE00032513</t>
  </si>
  <si>
    <t>19326SE00032514</t>
  </si>
  <si>
    <t>19326SE00032515</t>
  </si>
  <si>
    <t>19326SE00032516</t>
  </si>
  <si>
    <t>19326SE00032517</t>
  </si>
  <si>
    <t>19326SE00032518</t>
  </si>
  <si>
    <t>19326SE00032519</t>
  </si>
  <si>
    <t>19326SE00032520</t>
  </si>
  <si>
    <t>19326SE00032521</t>
  </si>
  <si>
    <t>19326SE00032522</t>
  </si>
  <si>
    <t>19326SE00032523</t>
  </si>
  <si>
    <t>19326SE00032524</t>
  </si>
  <si>
    <t>19326SE00032525</t>
  </si>
  <si>
    <t>19326SE00032526</t>
  </si>
  <si>
    <t>19326SE00032527</t>
  </si>
  <si>
    <t>19326SE00032528</t>
  </si>
  <si>
    <t>19326SE00032529</t>
  </si>
  <si>
    <t>19326SE00032530</t>
  </si>
  <si>
    <t>19326SE00032531</t>
  </si>
  <si>
    <t>19326SE00032532</t>
  </si>
  <si>
    <t>19326SE00032533</t>
  </si>
  <si>
    <t>19326SE00032534</t>
  </si>
  <si>
    <t>19326SE00032535</t>
  </si>
  <si>
    <t>19326SE00032536</t>
  </si>
  <si>
    <t>19326SE00032537</t>
  </si>
  <si>
    <t>19326SE00032538</t>
  </si>
  <si>
    <t>19326SE00032539</t>
  </si>
  <si>
    <t>19326SE00032540</t>
  </si>
  <si>
    <t>19326SE00032541</t>
  </si>
  <si>
    <t>19326SE00032542</t>
  </si>
  <si>
    <t>19326SE00032543</t>
  </si>
  <si>
    <t>19326SE00032544</t>
  </si>
  <si>
    <t>19326SE00032545</t>
  </si>
  <si>
    <t>19326SE00032546</t>
  </si>
  <si>
    <t>19326SE00032547</t>
  </si>
  <si>
    <t>19326SE00032548</t>
  </si>
  <si>
    <t>19326SE00032549</t>
  </si>
  <si>
    <t>19326SE00032550</t>
  </si>
  <si>
    <t>19326SE00032551</t>
  </si>
  <si>
    <t>19326SE00032552</t>
  </si>
  <si>
    <t>19326SE00032553</t>
  </si>
  <si>
    <t>19326SE00032554</t>
  </si>
  <si>
    <t>19326SE00032555</t>
  </si>
  <si>
    <t>19326SE00032556</t>
  </si>
  <si>
    <t>19326SE00032557</t>
  </si>
  <si>
    <t>19326SE00032558</t>
  </si>
  <si>
    <t>19326SE00032559</t>
  </si>
  <si>
    <t>19326SE00032560</t>
  </si>
  <si>
    <t>19326SE00032561</t>
  </si>
  <si>
    <t>19326SE00032562</t>
  </si>
  <si>
    <t>19326SE00032563</t>
  </si>
  <si>
    <t>19326SE00032564</t>
  </si>
  <si>
    <t>19326SE00032565</t>
  </si>
  <si>
    <t>19326SE00032566</t>
  </si>
  <si>
    <t>19326SE00032567</t>
  </si>
  <si>
    <t>19326SE00032568</t>
  </si>
  <si>
    <t>19326SE00032569</t>
  </si>
  <si>
    <t>19326SE00032570</t>
  </si>
  <si>
    <t>19326SE00032571</t>
  </si>
  <si>
    <t>19326SE00032572</t>
  </si>
  <si>
    <t>19326SE00032573</t>
  </si>
  <si>
    <t>19326SE00032574</t>
  </si>
  <si>
    <t>19326SE00032575</t>
  </si>
  <si>
    <t>19326SE00032576</t>
  </si>
  <si>
    <t>19326SE00032577</t>
  </si>
  <si>
    <t>19326SE00032578</t>
  </si>
  <si>
    <t>19326SE00032579</t>
  </si>
  <si>
    <t>19326SE00032580</t>
  </si>
  <si>
    <t>19326SE00032581</t>
  </si>
  <si>
    <t>19326SE00032582</t>
  </si>
  <si>
    <t>19326SE00032583</t>
  </si>
  <si>
    <t>19326SE00032584</t>
  </si>
  <si>
    <t>19326SE00032585</t>
  </si>
  <si>
    <t>19326SE00032586</t>
  </si>
  <si>
    <t>19326SE00032587</t>
  </si>
  <si>
    <t>19326SE00032588</t>
  </si>
  <si>
    <t>19326SE00032589</t>
  </si>
  <si>
    <t>19326SE00032590</t>
  </si>
  <si>
    <t>19326SE00032591</t>
  </si>
  <si>
    <t>19326SE00032592</t>
  </si>
  <si>
    <t>19326SE00032593</t>
  </si>
  <si>
    <t>19326SE00032594</t>
  </si>
  <si>
    <t>19326SE00032595</t>
  </si>
  <si>
    <t>19326SE00032596</t>
  </si>
  <si>
    <t>19326SE00032597</t>
  </si>
  <si>
    <t>19326SE00032598</t>
  </si>
  <si>
    <t>19326SE00032599</t>
  </si>
  <si>
    <t>19326SE00032605</t>
  </si>
  <si>
    <t>19326SE00032606</t>
  </si>
  <si>
    <t>19326SE00032607</t>
  </si>
  <si>
    <t>19326SE00032608</t>
  </si>
  <si>
    <t>19326SE00032609</t>
  </si>
  <si>
    <t>19326SE00032610</t>
  </si>
  <si>
    <t>19326SE00032611</t>
  </si>
  <si>
    <t>19326SE00032612</t>
  </si>
  <si>
    <t>19326SE00032613</t>
  </si>
  <si>
    <t>19326SE00032614</t>
  </si>
  <si>
    <t>19326SE00032615</t>
  </si>
  <si>
    <t>19326SE00032616</t>
  </si>
  <si>
    <t>19326SE00032617</t>
  </si>
  <si>
    <t>19326SE00032618</t>
  </si>
  <si>
    <t>19326SE00032619</t>
  </si>
  <si>
    <t>19326SE00032620</t>
  </si>
  <si>
    <t>19326SE00032621</t>
  </si>
  <si>
    <t>19326SE00032622</t>
  </si>
  <si>
    <t>19326SE00032623</t>
  </si>
  <si>
    <t>19326SE00032624</t>
  </si>
  <si>
    <t>19326SE00032625</t>
  </si>
  <si>
    <t>19326SE00032626</t>
  </si>
  <si>
    <t>19326SE00032627</t>
  </si>
  <si>
    <t>19326SE00032628</t>
  </si>
  <si>
    <t>19326SE00032629</t>
  </si>
  <si>
    <t>19326SE00032630</t>
  </si>
  <si>
    <t>19326SE00032631</t>
  </si>
  <si>
    <t>19326SE00032632</t>
  </si>
  <si>
    <t>19326SE00032633</t>
  </si>
  <si>
    <t>19326SE00032634</t>
  </si>
  <si>
    <t>19326SE00032635</t>
  </si>
  <si>
    <t>19326SE00032636</t>
  </si>
  <si>
    <t>19326SE00032637</t>
  </si>
  <si>
    <t>19326SE00032638</t>
  </si>
  <si>
    <t>19326SE00032639</t>
  </si>
  <si>
    <t>19326SE00032640</t>
  </si>
  <si>
    <t>19326SE00032641</t>
  </si>
  <si>
    <t>19326SE00032642</t>
  </si>
  <si>
    <t>19326SE00032643</t>
  </si>
  <si>
    <t>19326SE00032644</t>
  </si>
  <si>
    <t>19326SE00032645</t>
  </si>
  <si>
    <t>19326SE00032646</t>
  </si>
  <si>
    <t>19326SE00032647</t>
  </si>
  <si>
    <t>19326SE00032648</t>
  </si>
  <si>
    <t>19326SE00032649</t>
  </si>
  <si>
    <t>19326SE00032650</t>
  </si>
  <si>
    <t>19326SE00032651</t>
  </si>
  <si>
    <t>19326SE00032652</t>
  </si>
  <si>
    <t>19326SE00032653</t>
  </si>
  <si>
    <t>19326SE00032654</t>
  </si>
  <si>
    <t>19326SE00032655</t>
  </si>
  <si>
    <t>19326SE00032656</t>
  </si>
  <si>
    <t>19326SE00032657</t>
  </si>
  <si>
    <t>19326SE00032658</t>
  </si>
  <si>
    <t>19326SE00032659</t>
  </si>
  <si>
    <t>19426720SE</t>
  </si>
  <si>
    <t>19426720SE1</t>
  </si>
  <si>
    <t>20026SE00006104</t>
  </si>
  <si>
    <t>20026SE00006105</t>
  </si>
  <si>
    <t>20026SE00006106</t>
  </si>
  <si>
    <t>20026SE00006107</t>
  </si>
  <si>
    <t>20026SE00006108</t>
  </si>
  <si>
    <t>20026SE00006109</t>
  </si>
  <si>
    <t>20026SE00006110</t>
  </si>
  <si>
    <t>20126SE004129</t>
  </si>
  <si>
    <t>20126SE004130</t>
  </si>
  <si>
    <t>20126SE004131</t>
  </si>
  <si>
    <t>20126SE004132</t>
  </si>
  <si>
    <t>20926000298-1</t>
  </si>
  <si>
    <t>212261472-1</t>
  </si>
  <si>
    <t>212261472-2</t>
  </si>
  <si>
    <t>212261472-3</t>
  </si>
  <si>
    <t>212261472-4</t>
  </si>
  <si>
    <t>212261472-5</t>
  </si>
  <si>
    <t>212261472-6</t>
  </si>
  <si>
    <t>212261473-1</t>
  </si>
  <si>
    <t>212261474-1</t>
  </si>
  <si>
    <t>212261475-1</t>
  </si>
  <si>
    <t>212261475-10</t>
  </si>
  <si>
    <t>212261475-11</t>
  </si>
  <si>
    <t>212261475-12</t>
  </si>
  <si>
    <t>212261475-13</t>
  </si>
  <si>
    <t>212261475-14</t>
  </si>
  <si>
    <t>212261475-15</t>
  </si>
  <si>
    <t>212261475-16</t>
  </si>
  <si>
    <t>212261475-17</t>
  </si>
  <si>
    <t>212261475-18</t>
  </si>
  <si>
    <t>212261475-19</t>
  </si>
  <si>
    <t>212261475-2</t>
  </si>
  <si>
    <t>212261475-20</t>
  </si>
  <si>
    <t>212261475-21</t>
  </si>
  <si>
    <t>212261475-22</t>
  </si>
  <si>
    <t>212261475-3</t>
  </si>
  <si>
    <t>212261475-4</t>
  </si>
  <si>
    <t>212261475-5</t>
  </si>
  <si>
    <t>212261475-6</t>
  </si>
  <si>
    <t>212261475-7</t>
  </si>
  <si>
    <t>212261475-8</t>
  </si>
  <si>
    <t>212261475-9</t>
  </si>
  <si>
    <t>212261476-1</t>
  </si>
  <si>
    <t>212261476-10</t>
  </si>
  <si>
    <t>212261476-11</t>
  </si>
  <si>
    <t>212261476-12</t>
  </si>
  <si>
    <t>212261476-13</t>
  </si>
  <si>
    <t>212261476-14</t>
  </si>
  <si>
    <t>212261476-15</t>
  </si>
  <si>
    <t>212261476-16</t>
  </si>
  <si>
    <t>212261476-17</t>
  </si>
  <si>
    <t>212261476-18</t>
  </si>
  <si>
    <t>212261476-19</t>
  </si>
  <si>
    <t>212261476-2</t>
  </si>
  <si>
    <t>212261476-20</t>
  </si>
  <si>
    <t>212261476-21</t>
  </si>
  <si>
    <t>212261476-22</t>
  </si>
  <si>
    <t>212261476-23</t>
  </si>
  <si>
    <t>212261476-24</t>
  </si>
  <si>
    <t>212261476-25</t>
  </si>
  <si>
    <t>212261476-26</t>
  </si>
  <si>
    <t>212261476-27</t>
  </si>
  <si>
    <t>212261476-28</t>
  </si>
  <si>
    <t>212261476-29</t>
  </si>
  <si>
    <t>212261476-3</t>
  </si>
  <si>
    <t>212261476-30</t>
  </si>
  <si>
    <t>212261476-31</t>
  </si>
  <si>
    <t>212261476-32</t>
  </si>
  <si>
    <t>212261476-33</t>
  </si>
  <si>
    <t>212261476-34</t>
  </si>
  <si>
    <t>212261476-35</t>
  </si>
  <si>
    <t>212261476-36</t>
  </si>
  <si>
    <t>212261476-37</t>
  </si>
  <si>
    <t>212261476-38</t>
  </si>
  <si>
    <t>212261476-39</t>
  </si>
  <si>
    <t>212261476-4</t>
  </si>
  <si>
    <t>212261476-40</t>
  </si>
  <si>
    <t>212261476-41</t>
  </si>
  <si>
    <t>212261476-42</t>
  </si>
  <si>
    <t>212261476-43</t>
  </si>
  <si>
    <t>212261476-44</t>
  </si>
  <si>
    <t>212261476-45</t>
  </si>
  <si>
    <t>212261476-46</t>
  </si>
  <si>
    <t>212261476-47</t>
  </si>
  <si>
    <t>212261476-48</t>
  </si>
  <si>
    <t>212261476-49</t>
  </si>
  <si>
    <t>212261476-5</t>
  </si>
  <si>
    <t>212261476-50</t>
  </si>
  <si>
    <t>212261476-51</t>
  </si>
  <si>
    <t>212261476-52</t>
  </si>
  <si>
    <t>212261476-53</t>
  </si>
  <si>
    <t>212261476-6</t>
  </si>
  <si>
    <t>212261476-7</t>
  </si>
  <si>
    <t>212261476-8</t>
  </si>
  <si>
    <t>212261476-9</t>
  </si>
  <si>
    <t>2142601890-D1</t>
  </si>
  <si>
    <t>2142601890-D2</t>
  </si>
  <si>
    <t>2142601890-D3</t>
  </si>
  <si>
    <t>2142601890-D4</t>
  </si>
  <si>
    <t>2142601890-D5</t>
  </si>
  <si>
    <t>2142601891-D1</t>
  </si>
  <si>
    <t>2142601891-D2</t>
  </si>
  <si>
    <t>2142601891-D3</t>
  </si>
  <si>
    <t>2142601891-D4</t>
  </si>
  <si>
    <t>2142601891-D5</t>
  </si>
  <si>
    <t>2142601892-D1</t>
  </si>
  <si>
    <t>2142601892-D2</t>
  </si>
  <si>
    <t>2142601892-D3</t>
  </si>
  <si>
    <t>2142601892-D4</t>
  </si>
  <si>
    <t>2142601892-D5</t>
  </si>
  <si>
    <t>2142601893-D1</t>
  </si>
  <si>
    <t>2142601893-D2</t>
  </si>
  <si>
    <t>2142601893-D3</t>
  </si>
  <si>
    <t>2142601893-D4</t>
  </si>
  <si>
    <t>2142601893-D5</t>
  </si>
  <si>
    <t>2142601894-D1</t>
  </si>
  <si>
    <t>2142601894-D2</t>
  </si>
  <si>
    <t>2142601894-D3</t>
  </si>
  <si>
    <t>2142601894-D4</t>
  </si>
  <si>
    <t>2142601894-D5</t>
  </si>
  <si>
    <t>2142601895-D1</t>
  </si>
  <si>
    <t>2142601895-D2</t>
  </si>
  <si>
    <t>2142601895-D3</t>
  </si>
  <si>
    <t>2142601895-D4</t>
  </si>
  <si>
    <t>2142601895-D5</t>
  </si>
  <si>
    <t>2142601896-D1</t>
  </si>
  <si>
    <t>2142601896-D2</t>
  </si>
  <si>
    <t>2142601896-D3</t>
  </si>
  <si>
    <t>2142601896-D4</t>
  </si>
  <si>
    <t>2142601896-D5</t>
  </si>
  <si>
    <t>2142601897-D1</t>
  </si>
  <si>
    <t>2142601897-D2</t>
  </si>
  <si>
    <t>2142601897-D3</t>
  </si>
  <si>
    <t>2142601897-D4</t>
  </si>
  <si>
    <t>2142601897-D5</t>
  </si>
  <si>
    <t>2142601898-D1</t>
  </si>
  <si>
    <t>2142601898-D2</t>
  </si>
  <si>
    <t>2142601898-D3</t>
  </si>
  <si>
    <t>2142601899-D1</t>
  </si>
  <si>
    <t>2142601899-D2</t>
  </si>
  <si>
    <t>2142601899-D3</t>
  </si>
  <si>
    <t>2142601899-D4</t>
  </si>
  <si>
    <t>2142601899-D5</t>
  </si>
  <si>
    <t>2142601900-D1</t>
  </si>
  <si>
    <t>2142601900-D2</t>
  </si>
  <si>
    <t>2142601900-D3</t>
  </si>
  <si>
    <t>2142601900-D4</t>
  </si>
  <si>
    <t>2142601900-D5</t>
  </si>
  <si>
    <t>2142601901-D1</t>
  </si>
  <si>
    <t>2142601901-D2</t>
  </si>
  <si>
    <t>2142601901-D3</t>
  </si>
  <si>
    <t>2142601901-D4</t>
  </si>
  <si>
    <t>2142601901-D5</t>
  </si>
  <si>
    <t>2142601902-D1</t>
  </si>
  <si>
    <t>2142601902-D2</t>
  </si>
  <si>
    <t>2142601902-D3</t>
  </si>
  <si>
    <t>2142601902-D4</t>
  </si>
  <si>
    <t>2142601902-D5</t>
  </si>
  <si>
    <t>2142601903-D1</t>
  </si>
  <si>
    <t>2142601903-D2</t>
  </si>
  <si>
    <t>2142601903-D3</t>
  </si>
  <si>
    <t>2142601903-D4</t>
  </si>
  <si>
    <t>2142601903-D5</t>
  </si>
  <si>
    <t>2142601904-D1</t>
  </si>
  <si>
    <t>2142601904-D2</t>
  </si>
  <si>
    <t>2142601904-D3</t>
  </si>
  <si>
    <t>2142601904-D4</t>
  </si>
  <si>
    <t>2142601904-D5</t>
  </si>
  <si>
    <t>2142601905-D1</t>
  </si>
  <si>
    <t>2142601905-D2</t>
  </si>
  <si>
    <t>2142601905-D3</t>
  </si>
  <si>
    <t>2142601905-D4</t>
  </si>
  <si>
    <t>2142601905-D5</t>
  </si>
  <si>
    <t>2142601906-D1</t>
  </si>
  <si>
    <t>2142601906-D2</t>
  </si>
  <si>
    <t>2142601906-D3</t>
  </si>
  <si>
    <t>2142601906-D4</t>
  </si>
  <si>
    <t>2142601906-D5</t>
  </si>
  <si>
    <t>2142601907-D1</t>
  </si>
  <si>
    <t>2142601907-D2</t>
  </si>
  <si>
    <t>2142601907-D3</t>
  </si>
  <si>
    <t>2142601907-D4</t>
  </si>
  <si>
    <t>2142601907-D5</t>
  </si>
  <si>
    <t>2142601908-D1</t>
  </si>
  <si>
    <t>2142601908-D2</t>
  </si>
  <si>
    <t>2142601908-D3</t>
  </si>
  <si>
    <t>2142601908-D4</t>
  </si>
  <si>
    <t>2142601908-D5</t>
  </si>
  <si>
    <t>2142601909-D1</t>
  </si>
  <si>
    <t>2142601909-D2</t>
  </si>
  <si>
    <t>2142601909-D3</t>
  </si>
  <si>
    <t>2142601909-D4</t>
  </si>
  <si>
    <t>2142601909-D5</t>
  </si>
  <si>
    <t>2142601910-D1</t>
  </si>
  <si>
    <t>2142601910-D2</t>
  </si>
  <si>
    <t>2142601910-D3</t>
  </si>
  <si>
    <t>2142601910-D4</t>
  </si>
  <si>
    <t>2142601910-D5</t>
  </si>
  <si>
    <t>2142601911-D1</t>
  </si>
  <si>
    <t>2142601911-D2</t>
  </si>
  <si>
    <t>2142601911-D3</t>
  </si>
  <si>
    <t>2142601911-D4</t>
  </si>
  <si>
    <t>2142601911-D5</t>
  </si>
  <si>
    <t>2142601912-D1</t>
  </si>
  <si>
    <t>2142601912-D2</t>
  </si>
  <si>
    <t>2142601912-D3</t>
  </si>
  <si>
    <t>2142601912-D4</t>
  </si>
  <si>
    <t>2142601912-D5</t>
  </si>
  <si>
    <t>2142601913-D1</t>
  </si>
  <si>
    <t>2142601913-D2</t>
  </si>
  <si>
    <t>2142601913-D3</t>
  </si>
  <si>
    <t>2142601913-D4</t>
  </si>
  <si>
    <t>2142601913-D5</t>
  </si>
  <si>
    <t>2142601914-D1</t>
  </si>
  <si>
    <t>2142601914-D2</t>
  </si>
  <si>
    <t>2142601914-D3</t>
  </si>
  <si>
    <t>2142601914-D4</t>
  </si>
  <si>
    <t>2142601914-D5</t>
  </si>
  <si>
    <t>2142601915-D1</t>
  </si>
  <si>
    <t>2142601915-D2</t>
  </si>
  <si>
    <t>2142601915-D3</t>
  </si>
  <si>
    <t>2142601915-D4</t>
  </si>
  <si>
    <t>2142601915-D5</t>
  </si>
  <si>
    <t>2142601916-D1</t>
  </si>
  <si>
    <t>2142601916-D2</t>
  </si>
  <si>
    <t>2142601916-D3</t>
  </si>
  <si>
    <t>2142601916-D4</t>
  </si>
  <si>
    <t>2142601916-D5</t>
  </si>
  <si>
    <t>2142601917-D1</t>
  </si>
  <si>
    <t>2142601917-D2</t>
  </si>
  <si>
    <t>2142601917-D3</t>
  </si>
  <si>
    <t>2142601917-D4</t>
  </si>
  <si>
    <t>2142601917-D5</t>
  </si>
  <si>
    <t>2142601918-D1</t>
  </si>
  <si>
    <t>2142601918-D2</t>
  </si>
  <si>
    <t>2142601918-D3</t>
  </si>
  <si>
    <t>2142601918-D4</t>
  </si>
  <si>
    <t>2142601918-D5</t>
  </si>
  <si>
    <t>2142601919-D1</t>
  </si>
  <si>
    <t>2142601919-D2</t>
  </si>
  <si>
    <t>2142601919-D3</t>
  </si>
  <si>
    <t>2142601919-D4</t>
  </si>
  <si>
    <t>2142601919-D5</t>
  </si>
  <si>
    <t>2142601920-D1</t>
  </si>
  <si>
    <t>2142601920-D2</t>
  </si>
  <si>
    <t>2142601920-D3</t>
  </si>
  <si>
    <t>2142601920-D4</t>
  </si>
  <si>
    <t>2142601920-D5</t>
  </si>
  <si>
    <t>2142601921-D1</t>
  </si>
  <si>
    <t>2142601921-D2</t>
  </si>
  <si>
    <t>2142601921-D3</t>
  </si>
  <si>
    <t>2142601921-D4</t>
  </si>
  <si>
    <t>2142601921-D5</t>
  </si>
  <si>
    <t>2142601922-D1</t>
  </si>
  <si>
    <t>2142601922-D2</t>
  </si>
  <si>
    <t>2142601922-D3</t>
  </si>
  <si>
    <t>2142601922-D4</t>
  </si>
  <si>
    <t>2142601922-D5</t>
  </si>
  <si>
    <t>2142601923-D1</t>
  </si>
  <si>
    <t>2142601923-D2</t>
  </si>
  <si>
    <t>2142601923-D3</t>
  </si>
  <si>
    <t>2142601923-D4</t>
  </si>
  <si>
    <t>2142601923-D5</t>
  </si>
  <si>
    <t>2142601924-D1</t>
  </si>
  <si>
    <t>2142601924-D2</t>
  </si>
  <si>
    <t>2142601924-D3</t>
  </si>
  <si>
    <t>2142601924-D4</t>
  </si>
  <si>
    <t>2142601924-D5</t>
  </si>
  <si>
    <t>2142601925-D1</t>
  </si>
  <si>
    <t>2142601925-D2</t>
  </si>
  <si>
    <t>2142601925-D3</t>
  </si>
  <si>
    <t>2142601925-D4</t>
  </si>
  <si>
    <t>2142601925-D5</t>
  </si>
  <si>
    <t>2142601926-D1</t>
  </si>
  <si>
    <t>2142601926-D2</t>
  </si>
  <si>
    <t>2142601926-D3</t>
  </si>
  <si>
    <t>2142601926-D4</t>
  </si>
  <si>
    <t>2142601926-D5</t>
  </si>
  <si>
    <t>2142601927-D1</t>
  </si>
  <si>
    <t>2142601927-D2</t>
  </si>
  <si>
    <t>2142601927-D3</t>
  </si>
  <si>
    <t>2142601927-D4</t>
  </si>
  <si>
    <t>2142601927-D5</t>
  </si>
  <si>
    <t>2142601928-D1</t>
  </si>
  <si>
    <t>2142601928-D2</t>
  </si>
  <si>
    <t>2142601928-D3</t>
  </si>
  <si>
    <t>2142601928-D4</t>
  </si>
  <si>
    <t>2142601928-D5</t>
  </si>
  <si>
    <t>2142601929-D1</t>
  </si>
  <si>
    <t>2142601929-D2</t>
  </si>
  <si>
    <t>2142601929-D3</t>
  </si>
  <si>
    <t>2142601929-D4</t>
  </si>
  <si>
    <t>2142601929-D5</t>
  </si>
  <si>
    <t>2142601930-D1</t>
  </si>
  <si>
    <t>2142601930-D2</t>
  </si>
  <si>
    <t>2142601930-D3</t>
  </si>
  <si>
    <t>2142601930-D4</t>
  </si>
  <si>
    <t>2142601930-D5</t>
  </si>
  <si>
    <t>2142601931-D1</t>
  </si>
  <si>
    <t>2142601931-D2</t>
  </si>
  <si>
    <t>2142601931-D3</t>
  </si>
  <si>
    <t>2142601931-D4</t>
  </si>
  <si>
    <t>2142601931-D5</t>
  </si>
  <si>
    <t>2142601932-D1</t>
  </si>
  <si>
    <t>2142601932-D2</t>
  </si>
  <si>
    <t>2142601932-D3</t>
  </si>
  <si>
    <t>2142601932-D4</t>
  </si>
  <si>
    <t>2142601932-D5</t>
  </si>
  <si>
    <t>2142601933-D1</t>
  </si>
  <si>
    <t>2142601933-D2</t>
  </si>
  <si>
    <t>2142601933-D3</t>
  </si>
  <si>
    <t>2142601933-D4</t>
  </si>
  <si>
    <t>2142601933-D5</t>
  </si>
  <si>
    <t>2142601934-D1</t>
  </si>
  <si>
    <t>2142601934-D2</t>
  </si>
  <si>
    <t>2142601934-D3</t>
  </si>
  <si>
    <t>2142601934-D4</t>
  </si>
  <si>
    <t>2142601934-D5</t>
  </si>
  <si>
    <t>2142601935-D1</t>
  </si>
  <si>
    <t>2142601935-D2</t>
  </si>
  <si>
    <t>2142601935-D3</t>
  </si>
  <si>
    <t>2142601935-D4</t>
  </si>
  <si>
    <t>2142601935-D5</t>
  </si>
  <si>
    <t>2142601936-D1</t>
  </si>
  <si>
    <t>2142601936-D2</t>
  </si>
  <si>
    <t>2142601936-D3</t>
  </si>
  <si>
    <t>2142601936-D4</t>
  </si>
  <si>
    <t>2142601936-D5</t>
  </si>
  <si>
    <t>2142601937-D1</t>
  </si>
  <si>
    <t>2142601937-D2</t>
  </si>
  <si>
    <t>2142601937-D3</t>
  </si>
  <si>
    <t>2142601937-D4</t>
  </si>
  <si>
    <t>2142601937-D5</t>
  </si>
  <si>
    <t>2142601938-D1</t>
  </si>
  <si>
    <t>2142601938-D2</t>
  </si>
  <si>
    <t>2142601938-D3</t>
  </si>
  <si>
    <t>2142601938-D4</t>
  </si>
  <si>
    <t>2142601938-D5</t>
  </si>
  <si>
    <t>2142601939-D1</t>
  </si>
  <si>
    <t>2142601939-D2</t>
  </si>
  <si>
    <t>2142601939-D3</t>
  </si>
  <si>
    <t>2142601939-D4</t>
  </si>
  <si>
    <t>2142601939-D5</t>
  </si>
  <si>
    <t>2142601940-D1</t>
  </si>
  <si>
    <t>2142601940-D2</t>
  </si>
  <si>
    <t>2142601940-D3</t>
  </si>
  <si>
    <t>2142601940-D4</t>
  </si>
  <si>
    <t>2142601940-D5</t>
  </si>
  <si>
    <t>2142601941-D1</t>
  </si>
  <si>
    <t>2142601941-D2</t>
  </si>
  <si>
    <t>2142601941-D3</t>
  </si>
  <si>
    <t>2142601941-D4</t>
  </si>
  <si>
    <t>2142601941-D5</t>
  </si>
  <si>
    <t>2142601942-D1</t>
  </si>
  <si>
    <t>2142601942-D2</t>
  </si>
  <si>
    <t>2142601942-D3</t>
  </si>
  <si>
    <t>2142601942-D4</t>
  </si>
  <si>
    <t>2142601942-D5</t>
  </si>
  <si>
    <t>2142601943-D1</t>
  </si>
  <si>
    <t>2142601943-D2</t>
  </si>
  <si>
    <t>2142601943-D3</t>
  </si>
  <si>
    <t>2142601943-D4</t>
  </si>
  <si>
    <t>2142601943-D5</t>
  </si>
  <si>
    <t>2142601944-D1</t>
  </si>
  <si>
    <t>2142601944-D2</t>
  </si>
  <si>
    <t>2142601944-D3</t>
  </si>
  <si>
    <t>2142601944-D4</t>
  </si>
  <si>
    <t>2142601944-D5</t>
  </si>
  <si>
    <t>2142601945-D1</t>
  </si>
  <si>
    <t>2142601945-D2</t>
  </si>
  <si>
    <t>2142601945-D3</t>
  </si>
  <si>
    <t>2142601945-D4</t>
  </si>
  <si>
    <t>2142601945-D5</t>
  </si>
  <si>
    <t>2142601946-D1</t>
  </si>
  <si>
    <t>2142601946-D2</t>
  </si>
  <si>
    <t>2142601946-D3</t>
  </si>
  <si>
    <t>2142601946-D4</t>
  </si>
  <si>
    <t>2142601946-D5</t>
  </si>
  <si>
    <t>2142601947-D1</t>
  </si>
  <si>
    <t>2142601947-D2</t>
  </si>
  <si>
    <t>2142601947-D3</t>
  </si>
  <si>
    <t>2142601947-D4</t>
  </si>
  <si>
    <t>2142601947-D5</t>
  </si>
  <si>
    <t>2142601948-D1</t>
  </si>
  <si>
    <t>2142601948-D2</t>
  </si>
  <si>
    <t>2142601948-D3</t>
  </si>
  <si>
    <t>2142601948-D4</t>
  </si>
  <si>
    <t>2142601948-D5</t>
  </si>
  <si>
    <t>2142601949-D1</t>
  </si>
  <si>
    <t>2142601949-D2</t>
  </si>
  <si>
    <t>2142601949-D3</t>
  </si>
  <si>
    <t>2142601949-D4</t>
  </si>
  <si>
    <t>2142601949-D5</t>
  </si>
  <si>
    <t>2142601950-D1</t>
  </si>
  <si>
    <t>2142601950-D2</t>
  </si>
  <si>
    <t>2142601950-D3</t>
  </si>
  <si>
    <t>2142601950-D4</t>
  </si>
  <si>
    <t>2142601950-D5</t>
  </si>
  <si>
    <t>2142601951-D1</t>
  </si>
  <si>
    <t>2142601951-D2</t>
  </si>
  <si>
    <t>2142601951-D3</t>
  </si>
  <si>
    <t>2142601951-D4</t>
  </si>
  <si>
    <t>2142601951-D5</t>
  </si>
  <si>
    <t>2142601952-D1</t>
  </si>
  <si>
    <t>2142601952-D2</t>
  </si>
  <si>
    <t>2142601952-D3</t>
  </si>
  <si>
    <t>2142601952-D4</t>
  </si>
  <si>
    <t>2142601952-D5</t>
  </si>
  <si>
    <t>2142601953-D1</t>
  </si>
  <si>
    <t>2142601953-D2</t>
  </si>
  <si>
    <t>2142601953-D3</t>
  </si>
  <si>
    <t>2142601953-D4</t>
  </si>
  <si>
    <t>2142601953-D5</t>
  </si>
  <si>
    <t>2142601954-D1</t>
  </si>
  <si>
    <t>2142601955-D1</t>
  </si>
  <si>
    <t>2142601955-D2</t>
  </si>
  <si>
    <t>2142601955-D3</t>
  </si>
  <si>
    <t>2142601955-D4</t>
  </si>
  <si>
    <t>2152600117-1</t>
  </si>
  <si>
    <t>2152600117-2</t>
  </si>
  <si>
    <t>2152600117-3</t>
  </si>
  <si>
    <t>21926001795-3</t>
  </si>
  <si>
    <t>21926001813-4</t>
  </si>
  <si>
    <t>21926001813-5</t>
  </si>
  <si>
    <t>21926001846-1</t>
  </si>
  <si>
    <t>21926001846-2</t>
  </si>
  <si>
    <t>21926001846-3</t>
  </si>
  <si>
    <t>21926001846-4</t>
  </si>
  <si>
    <t>21926001847-1</t>
  </si>
  <si>
    <t>21926001848-1</t>
  </si>
  <si>
    <t>21926001849-1</t>
  </si>
  <si>
    <t>21926001849-2</t>
  </si>
  <si>
    <t>21926001850-1</t>
  </si>
  <si>
    <t>21926001851-1</t>
  </si>
  <si>
    <t>21926001852-1</t>
  </si>
  <si>
    <t>21926001853-1</t>
  </si>
  <si>
    <t>21926001854-1</t>
  </si>
  <si>
    <t>21926001855-1</t>
  </si>
  <si>
    <t>032261972-6</t>
  </si>
  <si>
    <t>032261972-7</t>
  </si>
  <si>
    <t>032262001-1</t>
  </si>
  <si>
    <t>032262063-4</t>
  </si>
  <si>
    <t>032262063-5</t>
  </si>
  <si>
    <t>016267010</t>
  </si>
  <si>
    <t>016267011</t>
  </si>
  <si>
    <t>016267012</t>
  </si>
  <si>
    <t>016267013</t>
  </si>
  <si>
    <t>016267014</t>
  </si>
  <si>
    <t>016267015</t>
  </si>
  <si>
    <t>016267016</t>
  </si>
  <si>
    <t>016267017</t>
  </si>
  <si>
    <t>016267018</t>
  </si>
  <si>
    <t>016267019</t>
  </si>
  <si>
    <t>016267020</t>
  </si>
  <si>
    <t>016267021</t>
  </si>
  <si>
    <t>016267022</t>
  </si>
  <si>
    <t>016267023</t>
  </si>
  <si>
    <t>016267024</t>
  </si>
  <si>
    <t>016267025</t>
  </si>
  <si>
    <t>016267026</t>
  </si>
  <si>
    <t>016267027</t>
  </si>
  <si>
    <t>016267028</t>
  </si>
  <si>
    <t>016267029</t>
  </si>
  <si>
    <t>016267030</t>
  </si>
  <si>
    <t>016267031</t>
  </si>
  <si>
    <t>016267032</t>
  </si>
  <si>
    <t>016267033</t>
  </si>
  <si>
    <t>016267034</t>
  </si>
  <si>
    <t>016267035</t>
  </si>
  <si>
    <t>016267036</t>
  </si>
  <si>
    <t>016267037</t>
  </si>
  <si>
    <t>016267038</t>
  </si>
  <si>
    <t>016267039</t>
  </si>
  <si>
    <t>016267040</t>
  </si>
  <si>
    <t>016267041</t>
  </si>
  <si>
    <t>016267042</t>
  </si>
  <si>
    <t>016267043</t>
  </si>
  <si>
    <t>016267044</t>
  </si>
  <si>
    <t>016267045</t>
  </si>
  <si>
    <t>016267046</t>
  </si>
  <si>
    <t>016267047</t>
  </si>
  <si>
    <t>016267048</t>
  </si>
  <si>
    <t>016267049</t>
  </si>
  <si>
    <t>016267050</t>
  </si>
  <si>
    <t>016267051</t>
  </si>
  <si>
    <t>016267052</t>
  </si>
  <si>
    <t>016267053</t>
  </si>
  <si>
    <t>016267054</t>
  </si>
  <si>
    <t>016267055</t>
  </si>
  <si>
    <t>016267056</t>
  </si>
  <si>
    <t>016267057</t>
  </si>
  <si>
    <t>016267058</t>
  </si>
  <si>
    <t>016267059</t>
  </si>
  <si>
    <t>016267060</t>
  </si>
  <si>
    <t>016267061</t>
  </si>
  <si>
    <t>016267062</t>
  </si>
  <si>
    <t>016267063</t>
  </si>
  <si>
    <t>016267064</t>
  </si>
  <si>
    <t>016267065</t>
  </si>
  <si>
    <t>016267066</t>
  </si>
  <si>
    <t>016267067</t>
  </si>
  <si>
    <t>016267068</t>
  </si>
  <si>
    <t>016267069</t>
  </si>
  <si>
    <t>016267070</t>
  </si>
  <si>
    <t>016267071</t>
  </si>
  <si>
    <t>016267072</t>
  </si>
  <si>
    <t>016267073</t>
  </si>
  <si>
    <t>016267074</t>
  </si>
  <si>
    <t>016267075</t>
  </si>
  <si>
    <t>016267076</t>
  </si>
  <si>
    <t>016267077</t>
  </si>
  <si>
    <t>016267078</t>
  </si>
  <si>
    <t>016267079</t>
  </si>
  <si>
    <t>22026143</t>
  </si>
  <si>
    <t>016267051-1</t>
  </si>
  <si>
    <t>016267056-1</t>
  </si>
  <si>
    <t>016267067-1</t>
  </si>
  <si>
    <t>10926667</t>
  </si>
  <si>
    <t>016267105</t>
  </si>
  <si>
    <t>016267106</t>
  </si>
  <si>
    <t>016267107</t>
  </si>
  <si>
    <t>016267108</t>
  </si>
  <si>
    <t>016267109</t>
  </si>
  <si>
    <t>016267110</t>
  </si>
  <si>
    <t>016267111</t>
  </si>
  <si>
    <t>21126243</t>
  </si>
  <si>
    <t>032262139</t>
  </si>
  <si>
    <t>032262140</t>
  </si>
  <si>
    <t>032262141</t>
  </si>
  <si>
    <t>032262142</t>
  </si>
  <si>
    <t>032262143</t>
  </si>
  <si>
    <t>032262144</t>
  </si>
  <si>
    <t>032262145</t>
  </si>
  <si>
    <t>032262146</t>
  </si>
  <si>
    <t>032262147</t>
  </si>
  <si>
    <t>032262148</t>
  </si>
  <si>
    <t>032262149</t>
  </si>
  <si>
    <t>032262150</t>
  </si>
  <si>
    <t>032262151</t>
  </si>
  <si>
    <t>032262152</t>
  </si>
  <si>
    <t>032262153</t>
  </si>
  <si>
    <t>032262154</t>
  </si>
  <si>
    <t>032262155</t>
  </si>
  <si>
    <t>032262156</t>
  </si>
  <si>
    <t>032262157</t>
  </si>
  <si>
    <t>032262158</t>
  </si>
  <si>
    <t>032262159</t>
  </si>
  <si>
    <t>032262160</t>
  </si>
  <si>
    <t>032262161</t>
  </si>
  <si>
    <t>032262162</t>
  </si>
  <si>
    <t>032262163</t>
  </si>
  <si>
    <t>032262164</t>
  </si>
  <si>
    <t>032262165</t>
  </si>
  <si>
    <t>032262166</t>
  </si>
  <si>
    <t>032262167</t>
  </si>
  <si>
    <t>032262168</t>
  </si>
  <si>
    <t>032262169</t>
  </si>
  <si>
    <t>032262170</t>
  </si>
  <si>
    <t>032262171</t>
  </si>
  <si>
    <t>032262172</t>
  </si>
  <si>
    <t>032262173</t>
  </si>
  <si>
    <t>032262174</t>
  </si>
  <si>
    <t>032262175</t>
  </si>
  <si>
    <t>032262176</t>
  </si>
  <si>
    <t>0042600485</t>
  </si>
  <si>
    <t>046263407.1</t>
  </si>
  <si>
    <t>046263407.11</t>
  </si>
  <si>
    <t>046263407.12</t>
  </si>
  <si>
    <t>046263407.13</t>
  </si>
  <si>
    <t>046263407.14</t>
  </si>
  <si>
    <t>046263407.15</t>
  </si>
  <si>
    <t>046263407.16</t>
  </si>
  <si>
    <t>046263407.17</t>
  </si>
  <si>
    <t>046263407.18</t>
  </si>
  <si>
    <t>046263407.19</t>
  </si>
  <si>
    <t>046263407.2</t>
  </si>
  <si>
    <t>046263407.21</t>
  </si>
  <si>
    <t>046263407.22</t>
  </si>
  <si>
    <t>046263407.23</t>
  </si>
  <si>
    <t>046263407.24</t>
  </si>
  <si>
    <t>046263407.25</t>
  </si>
  <si>
    <t>046263407.26</t>
  </si>
  <si>
    <t>046263407.27</t>
  </si>
  <si>
    <t>046263407.28</t>
  </si>
  <si>
    <t>046263407.29</t>
  </si>
  <si>
    <t>046263407.3</t>
  </si>
  <si>
    <t>046263407.31</t>
  </si>
  <si>
    <t>046263407.32</t>
  </si>
  <si>
    <t>046263407.33</t>
  </si>
  <si>
    <t>046263407.34</t>
  </si>
  <si>
    <t>046263407.35</t>
  </si>
  <si>
    <t>046263407.36</t>
  </si>
  <si>
    <t>046263407.4</t>
  </si>
  <si>
    <t>046263407.5</t>
  </si>
  <si>
    <t>046263407.6</t>
  </si>
  <si>
    <t>046263407.7</t>
  </si>
  <si>
    <t>046263407.8</t>
  </si>
  <si>
    <t>046263407.9</t>
  </si>
  <si>
    <t>046263408.1</t>
  </si>
  <si>
    <t>046263408.2</t>
  </si>
  <si>
    <t>046263409.1</t>
  </si>
  <si>
    <t>046263410.1</t>
  </si>
  <si>
    <t>046263410.11</t>
  </si>
  <si>
    <t>046263410.2</t>
  </si>
  <si>
    <t>046263410.3</t>
  </si>
  <si>
    <t>046263410.4</t>
  </si>
  <si>
    <t>046263410.5</t>
  </si>
  <si>
    <t>046263410.6</t>
  </si>
  <si>
    <t>046263410.7</t>
  </si>
  <si>
    <t>046263410.8</t>
  </si>
  <si>
    <t>046263410.9</t>
  </si>
  <si>
    <t>046263411.1</t>
  </si>
  <si>
    <t>046263411.101</t>
  </si>
  <si>
    <t>046263411.102</t>
  </si>
  <si>
    <t>046263411.103</t>
  </si>
  <si>
    <t>046263411.104</t>
  </si>
  <si>
    <t>046263411.105</t>
  </si>
  <si>
    <t>046263411.106</t>
  </si>
  <si>
    <t>046263411.107</t>
  </si>
  <si>
    <t>046263411.108</t>
  </si>
  <si>
    <t>046263411.109</t>
  </si>
  <si>
    <t>046263411.11</t>
  </si>
  <si>
    <t>046263411.111</t>
  </si>
  <si>
    <t>046263411.112</t>
  </si>
  <si>
    <t>046263411.113</t>
  </si>
  <si>
    <t>046263411.114</t>
  </si>
  <si>
    <t>046263411.115</t>
  </si>
  <si>
    <t>046263411.116</t>
  </si>
  <si>
    <t>046263411.117</t>
  </si>
  <si>
    <t>046263411.118</t>
  </si>
  <si>
    <t>046263411.119</t>
  </si>
  <si>
    <t>046263411.12</t>
  </si>
  <si>
    <t>046263411.121</t>
  </si>
  <si>
    <t>046263411.122</t>
  </si>
  <si>
    <t>046263411.123</t>
  </si>
  <si>
    <t>046263411.124</t>
  </si>
  <si>
    <t>046263411.125</t>
  </si>
  <si>
    <t>046263411.126</t>
  </si>
  <si>
    <t>046263411.127</t>
  </si>
  <si>
    <t>046263411.128</t>
  </si>
  <si>
    <t>046263411.129</t>
  </si>
  <si>
    <t>046263411.13</t>
  </si>
  <si>
    <t>046263411.131</t>
  </si>
  <si>
    <t>046263411.132</t>
  </si>
  <si>
    <t>046263411.133</t>
  </si>
  <si>
    <t>046263411.134</t>
  </si>
  <si>
    <t>046263411.135</t>
  </si>
  <si>
    <t>046263411.136</t>
  </si>
  <si>
    <t>046263411.137</t>
  </si>
  <si>
    <t>046263411.138</t>
  </si>
  <si>
    <t>046263411.139</t>
  </si>
  <si>
    <t>046263411.14</t>
  </si>
  <si>
    <t>046263411.141</t>
  </si>
  <si>
    <t>046263411.142</t>
  </si>
  <si>
    <t>046263411.143</t>
  </si>
  <si>
    <t>046263411.144</t>
  </si>
  <si>
    <t>046263411.145</t>
  </si>
  <si>
    <t>046263411.146</t>
  </si>
  <si>
    <t>046263411.147</t>
  </si>
  <si>
    <t>046263411.148</t>
  </si>
  <si>
    <t>046263411.149</t>
  </si>
  <si>
    <t>046263411.15</t>
  </si>
  <si>
    <t>046263411.151</t>
  </si>
  <si>
    <t>046263411.152</t>
  </si>
  <si>
    <t>046263411.153</t>
  </si>
  <si>
    <t>046263411.154</t>
  </si>
  <si>
    <t>046263411.155</t>
  </si>
  <si>
    <t>046263411.156</t>
  </si>
  <si>
    <t>046263411.157</t>
  </si>
  <si>
    <t>046263411.158</t>
  </si>
  <si>
    <t>046263411.159</t>
  </si>
  <si>
    <t>046263411.16</t>
  </si>
  <si>
    <t>046263411.161</t>
  </si>
  <si>
    <t>046263411.162</t>
  </si>
  <si>
    <t>046263411.163</t>
  </si>
  <si>
    <t>046263411.164</t>
  </si>
  <si>
    <t>046263411.165</t>
  </si>
  <si>
    <t>046263411.166</t>
  </si>
  <si>
    <t>046263411.167</t>
  </si>
  <si>
    <t>046263411.168</t>
  </si>
  <si>
    <t>046263411.169</t>
  </si>
  <si>
    <t>046263411.17</t>
  </si>
  <si>
    <t>046263411.171</t>
  </si>
  <si>
    <t>046263411.172</t>
  </si>
  <si>
    <t>046263411.173</t>
  </si>
  <si>
    <t>046263411.174</t>
  </si>
  <si>
    <t>046263411.175</t>
  </si>
  <si>
    <t>046263411.176</t>
  </si>
  <si>
    <t>046263411.177</t>
  </si>
  <si>
    <t>046263411.178</t>
  </si>
  <si>
    <t>046263411.179</t>
  </si>
  <si>
    <t>046263411.18</t>
  </si>
  <si>
    <t>046263411.181</t>
  </si>
  <si>
    <t>046263411.182</t>
  </si>
  <si>
    <t>046263411.183</t>
  </si>
  <si>
    <t>046263411.184</t>
  </si>
  <si>
    <t>046263411.185</t>
  </si>
  <si>
    <t>046263411.186</t>
  </si>
  <si>
    <t>046263411.187</t>
  </si>
  <si>
    <t>046263411.188</t>
  </si>
  <si>
    <t>046263411.189</t>
  </si>
  <si>
    <t>046263411.19</t>
  </si>
  <si>
    <t>046263411.191</t>
  </si>
  <si>
    <t>046263411.192</t>
  </si>
  <si>
    <t>046263411.193</t>
  </si>
  <si>
    <t>046263411.194</t>
  </si>
  <si>
    <t>046263411.195</t>
  </si>
  <si>
    <t>046263411.196</t>
  </si>
  <si>
    <t>046263411.197</t>
  </si>
  <si>
    <t>046263411.198</t>
  </si>
  <si>
    <t>046263411.199</t>
  </si>
  <si>
    <t>046263411.2</t>
  </si>
  <si>
    <t>046263411.201</t>
  </si>
  <si>
    <t>046263411.202</t>
  </si>
  <si>
    <t>046263411.203</t>
  </si>
  <si>
    <t>046263411.204</t>
  </si>
  <si>
    <t>046263411.205</t>
  </si>
  <si>
    <t>046263411.206</t>
  </si>
  <si>
    <t>046263411.207</t>
  </si>
  <si>
    <t>046263411.208</t>
  </si>
  <si>
    <t>046263411.209</t>
  </si>
  <si>
    <t>046263411.21</t>
  </si>
  <si>
    <t>046263411.211</t>
  </si>
  <si>
    <t>046263411.212</t>
  </si>
  <si>
    <t>046263411.213</t>
  </si>
  <si>
    <t>046263411.214</t>
  </si>
  <si>
    <t>046263411.215</t>
  </si>
  <si>
    <t>046263411.216</t>
  </si>
  <si>
    <t>046263411.217</t>
  </si>
  <si>
    <t>046263411.218</t>
  </si>
  <si>
    <t>046263411.219</t>
  </si>
  <si>
    <t>046263411.22</t>
  </si>
  <si>
    <t>046263411.221</t>
  </si>
  <si>
    <t>046263411.222</t>
  </si>
  <si>
    <t>046263411.223</t>
  </si>
  <si>
    <t>046263411.224</t>
  </si>
  <si>
    <t>046263411.225</t>
  </si>
  <si>
    <t>046263411.226</t>
  </si>
  <si>
    <t>046263411.227</t>
  </si>
  <si>
    <t>046263411.228</t>
  </si>
  <si>
    <t>046263411.229</t>
  </si>
  <si>
    <t>046263411.23</t>
  </si>
  <si>
    <t>046263411.231</t>
  </si>
  <si>
    <t>046263411.232</t>
  </si>
  <si>
    <t>046263411.233</t>
  </si>
  <si>
    <t>046263411.234</t>
  </si>
  <si>
    <t>046263411.235</t>
  </si>
  <si>
    <t>046263411.236</t>
  </si>
  <si>
    <t>046263411.237</t>
  </si>
  <si>
    <t>046263411.238</t>
  </si>
  <si>
    <t>046263411.239</t>
  </si>
  <si>
    <t>046263411.24</t>
  </si>
  <si>
    <t>046263411.241</t>
  </si>
  <si>
    <t>046263411.242</t>
  </si>
  <si>
    <t>046263411.243</t>
  </si>
  <si>
    <t>046263411.244</t>
  </si>
  <si>
    <t>046263411.245</t>
  </si>
  <si>
    <t>046263411.246</t>
  </si>
  <si>
    <t>046263411.247</t>
  </si>
  <si>
    <t>046263411.248</t>
  </si>
  <si>
    <t>046263411.249</t>
  </si>
  <si>
    <t>046263411.25</t>
  </si>
  <si>
    <t>046263411.251</t>
  </si>
  <si>
    <t>046263411.252</t>
  </si>
  <si>
    <t>046263411.253</t>
  </si>
  <si>
    <t>046263411.254</t>
  </si>
  <si>
    <t>046263411.255</t>
  </si>
  <si>
    <t>046263411.256</t>
  </si>
  <si>
    <t>046263411.257</t>
  </si>
  <si>
    <t>046263411.258</t>
  </si>
  <si>
    <t>046263411.259</t>
  </si>
  <si>
    <t>046263411.26</t>
  </si>
  <si>
    <t>046263411.261</t>
  </si>
  <si>
    <t>046263411.262</t>
  </si>
  <si>
    <t>046263411.263</t>
  </si>
  <si>
    <t>046263411.264</t>
  </si>
  <si>
    <t>046263411.265</t>
  </si>
  <si>
    <t>046263411.266</t>
  </si>
  <si>
    <t>046263411.267</t>
  </si>
  <si>
    <t>046263411.268</t>
  </si>
  <si>
    <t>046263411.269</t>
  </si>
  <si>
    <t>046263411.27</t>
  </si>
  <si>
    <t>046263411.271</t>
  </si>
  <si>
    <t>046263411.272</t>
  </si>
  <si>
    <t>046263411.273</t>
  </si>
  <si>
    <t>046263411.274</t>
  </si>
  <si>
    <t>046263411.275</t>
  </si>
  <si>
    <t>046263411.276</t>
  </si>
  <si>
    <t>046263411.277</t>
  </si>
  <si>
    <t>046263411.278</t>
  </si>
  <si>
    <t>046263411.279</t>
  </si>
  <si>
    <t>046263411.28</t>
  </si>
  <si>
    <t>046263411.281</t>
  </si>
  <si>
    <t>046263411.282</t>
  </si>
  <si>
    <t>046263411.283</t>
  </si>
  <si>
    <t>046263411.284</t>
  </si>
  <si>
    <t>046263411.285</t>
  </si>
  <si>
    <t>046263411.286</t>
  </si>
  <si>
    <t>046263411.287</t>
  </si>
  <si>
    <t>046263411.288</t>
  </si>
  <si>
    <t>046263411.289</t>
  </si>
  <si>
    <t>046263411.29</t>
  </si>
  <si>
    <t>046263411.291</t>
  </si>
  <si>
    <t>046263411.292</t>
  </si>
  <si>
    <t>046263411.293</t>
  </si>
  <si>
    <t>046263411.294</t>
  </si>
  <si>
    <t>046263411.295</t>
  </si>
  <si>
    <t>046263411.296</t>
  </si>
  <si>
    <t>046263411.297</t>
  </si>
  <si>
    <t>046263411.298</t>
  </si>
  <si>
    <t>046263411.299</t>
  </si>
  <si>
    <t>046263411.3</t>
  </si>
  <si>
    <t>046263411.301</t>
  </si>
  <si>
    <t>046263411.302</t>
  </si>
  <si>
    <t>046263411.303</t>
  </si>
  <si>
    <t>046263411.304</t>
  </si>
  <si>
    <t>046263411.305</t>
  </si>
  <si>
    <t>046263411.306</t>
  </si>
  <si>
    <t>046263411.307</t>
  </si>
  <si>
    <t>046263411.308</t>
  </si>
  <si>
    <t>046263411.309</t>
  </si>
  <si>
    <t>046263411.31</t>
  </si>
  <si>
    <t>046263411.311</t>
  </si>
  <si>
    <t>046263411.312</t>
  </si>
  <si>
    <t>046263411.313</t>
  </si>
  <si>
    <t>046263411.314</t>
  </si>
  <si>
    <t>046263411.315</t>
  </si>
  <si>
    <t>046263411.316</t>
  </si>
  <si>
    <t>046263411.317</t>
  </si>
  <si>
    <t>046263411.318</t>
  </si>
  <si>
    <t>046263411.319</t>
  </si>
  <si>
    <t>046263411.32</t>
  </si>
  <si>
    <t>046263411.321</t>
  </si>
  <si>
    <t>046263411.322</t>
  </si>
  <si>
    <t>046263411.323</t>
  </si>
  <si>
    <t>046263411.324</t>
  </si>
  <si>
    <t>046263411.325</t>
  </si>
  <si>
    <t>046263411.326</t>
  </si>
  <si>
    <t>046263411.327</t>
  </si>
  <si>
    <t>046263411.328</t>
  </si>
  <si>
    <t>046263411.329</t>
  </si>
  <si>
    <t>046263411.33</t>
  </si>
  <si>
    <t>046263411.331</t>
  </si>
  <si>
    <t>046263411.332</t>
  </si>
  <si>
    <t>046263411.333</t>
  </si>
  <si>
    <t>046263411.334</t>
  </si>
  <si>
    <t>046263411.335</t>
  </si>
  <si>
    <t>046263411.336</t>
  </si>
  <si>
    <t>046263411.337</t>
  </si>
  <si>
    <t>046263411.338</t>
  </si>
  <si>
    <t>046263411.339</t>
  </si>
  <si>
    <t>046263411.34</t>
  </si>
  <si>
    <t>046263411.341</t>
  </si>
  <si>
    <t>046263411.342</t>
  </si>
  <si>
    <t>046263411.343</t>
  </si>
  <si>
    <t>046263411.344</t>
  </si>
  <si>
    <t>046263411.345</t>
  </si>
  <si>
    <t>046263411.346</t>
  </si>
  <si>
    <t>046263411.347</t>
  </si>
  <si>
    <t>046263411.348</t>
  </si>
  <si>
    <t>046263411.349</t>
  </si>
  <si>
    <t>046263411.35</t>
  </si>
  <si>
    <t>046263411.351</t>
  </si>
  <si>
    <t>046263411.352</t>
  </si>
  <si>
    <t>046263411.353</t>
  </si>
  <si>
    <t>046263411.354</t>
  </si>
  <si>
    <t>046263411.355</t>
  </si>
  <si>
    <t>046263411.356</t>
  </si>
  <si>
    <t>046263411.357</t>
  </si>
  <si>
    <t>046263411.358</t>
  </si>
  <si>
    <t>046263411.359</t>
  </si>
  <si>
    <t>046263411.36</t>
  </si>
  <si>
    <t>046263411.361</t>
  </si>
  <si>
    <t>046263411.362</t>
  </si>
  <si>
    <t>046263411.363</t>
  </si>
  <si>
    <t>046263411.364</t>
  </si>
  <si>
    <t>046263411.365</t>
  </si>
  <si>
    <t>046263411.366</t>
  </si>
  <si>
    <t>046263411.367</t>
  </si>
  <si>
    <t>046263411.368</t>
  </si>
  <si>
    <t>046263411.369</t>
  </si>
  <si>
    <t>046263411.37</t>
  </si>
  <si>
    <t>046263411.371</t>
  </si>
  <si>
    <t>046263411.372</t>
  </si>
  <si>
    <t>046263411.373</t>
  </si>
  <si>
    <t>046263411.374</t>
  </si>
  <si>
    <t>046263411.375</t>
  </si>
  <si>
    <t>046263411.376</t>
  </si>
  <si>
    <t>046263411.377</t>
  </si>
  <si>
    <t>046263411.378</t>
  </si>
  <si>
    <t>046263411.379</t>
  </si>
  <si>
    <t>046263411.38</t>
  </si>
  <si>
    <t>046263411.381</t>
  </si>
  <si>
    <t>046263411.382</t>
  </si>
  <si>
    <t>046263411.383</t>
  </si>
  <si>
    <t>046263411.384</t>
  </si>
  <si>
    <t>046263411.385</t>
  </si>
  <si>
    <t>046263411.386</t>
  </si>
  <si>
    <t>046263411.387</t>
  </si>
  <si>
    <t>046263411.388</t>
  </si>
  <si>
    <t>046263411.389</t>
  </si>
  <si>
    <t>046263411.39</t>
  </si>
  <si>
    <t>046263411.391</t>
  </si>
  <si>
    <t>046263411.392</t>
  </si>
  <si>
    <t>046263411.393</t>
  </si>
  <si>
    <t>046263411.394</t>
  </si>
  <si>
    <t>046263411.395</t>
  </si>
  <si>
    <t>046263411.396</t>
  </si>
  <si>
    <t>046263411.397</t>
  </si>
  <si>
    <t>046263411.398</t>
  </si>
  <si>
    <t>046263411.399</t>
  </si>
  <si>
    <t>046263411.4</t>
  </si>
  <si>
    <t>046263411.401</t>
  </si>
  <si>
    <t>046263411.402</t>
  </si>
  <si>
    <t>046263411.403</t>
  </si>
  <si>
    <t>046263411.404</t>
  </si>
  <si>
    <t>046263411.405</t>
  </si>
  <si>
    <t>046263411.406</t>
  </si>
  <si>
    <t>046263411.407</t>
  </si>
  <si>
    <t>046263411.408</t>
  </si>
  <si>
    <t>046263411.409</t>
  </si>
  <si>
    <t>046263411.41</t>
  </si>
  <si>
    <t>046263411.411</t>
  </si>
  <si>
    <t>046263411.412</t>
  </si>
  <si>
    <t>046263411.413</t>
  </si>
  <si>
    <t>046263411.414</t>
  </si>
  <si>
    <t>046263411.415</t>
  </si>
  <si>
    <t>046263411.416</t>
  </si>
  <si>
    <t>046263411.417</t>
  </si>
  <si>
    <t>046263411.418</t>
  </si>
  <si>
    <t>046263411.419</t>
  </si>
  <si>
    <t>046263411.42</t>
  </si>
  <si>
    <t>046263411.421</t>
  </si>
  <si>
    <t>046263411.422</t>
  </si>
  <si>
    <t>046263411.423</t>
  </si>
  <si>
    <t>046263411.424</t>
  </si>
  <si>
    <t>046263411.425</t>
  </si>
  <si>
    <t>046263411.426</t>
  </si>
  <si>
    <t>046263411.427</t>
  </si>
  <si>
    <t>046263411.428</t>
  </si>
  <si>
    <t>046263411.429</t>
  </si>
  <si>
    <t>046263411.43</t>
  </si>
  <si>
    <t>046263411.431</t>
  </si>
  <si>
    <t>046263411.432</t>
  </si>
  <si>
    <t>046263411.433</t>
  </si>
  <si>
    <t>046263411.434</t>
  </si>
  <si>
    <t>046263411.435</t>
  </si>
  <si>
    <t>046263411.436</t>
  </si>
  <si>
    <t>046263411.437</t>
  </si>
  <si>
    <t>046263411.438</t>
  </si>
  <si>
    <t>046263411.439</t>
  </si>
  <si>
    <t>046263411.44</t>
  </si>
  <si>
    <t>046263411.441</t>
  </si>
  <si>
    <t>046263411.442</t>
  </si>
  <si>
    <t>046263411.443</t>
  </si>
  <si>
    <t>046263411.444</t>
  </si>
  <si>
    <t>046263411.445</t>
  </si>
  <si>
    <t>046263411.446</t>
  </si>
  <si>
    <t>046263411.447</t>
  </si>
  <si>
    <t>046263411.448</t>
  </si>
  <si>
    <t>046263411.449</t>
  </si>
  <si>
    <t>046263411.45</t>
  </si>
  <si>
    <t>046263411.451</t>
  </si>
  <si>
    <t>046263411.452</t>
  </si>
  <si>
    <t>046263411.453</t>
  </si>
  <si>
    <t>046263411.454</t>
  </si>
  <si>
    <t>046263411.455</t>
  </si>
  <si>
    <t>046263411.46</t>
  </si>
  <si>
    <t>046263411.47</t>
  </si>
  <si>
    <t>046263411.48</t>
  </si>
  <si>
    <t>046263411.49</t>
  </si>
  <si>
    <t>046263411.5</t>
  </si>
  <si>
    <t>046263411.51</t>
  </si>
  <si>
    <t>046263411.52</t>
  </si>
  <si>
    <t>046263411.53</t>
  </si>
  <si>
    <t>046263411.54</t>
  </si>
  <si>
    <t>046263411.55</t>
  </si>
  <si>
    <t>046263411.56</t>
  </si>
  <si>
    <t>046263411.57</t>
  </si>
  <si>
    <t>046263411.58</t>
  </si>
  <si>
    <t>046263411.59</t>
  </si>
  <si>
    <t>046263411.6</t>
  </si>
  <si>
    <t>046263411.61</t>
  </si>
  <si>
    <t>046263411.62</t>
  </si>
  <si>
    <t>046263411.63</t>
  </si>
  <si>
    <t>046263411.64</t>
  </si>
  <si>
    <t>046263411.65</t>
  </si>
  <si>
    <t>046263411.66</t>
  </si>
  <si>
    <t>046263411.67</t>
  </si>
  <si>
    <t>046263411.68</t>
  </si>
  <si>
    <t>046263411.69</t>
  </si>
  <si>
    <t>046263411.7</t>
  </si>
  <si>
    <t>046263411.71</t>
  </si>
  <si>
    <t>046263411.72</t>
  </si>
  <si>
    <t>046263411.73</t>
  </si>
  <si>
    <t>046263411.74</t>
  </si>
  <si>
    <t>046263411.75</t>
  </si>
  <si>
    <t>046263411.76</t>
  </si>
  <si>
    <t>046263411.77</t>
  </si>
  <si>
    <t>046263411.78</t>
  </si>
  <si>
    <t>046263411.79</t>
  </si>
  <si>
    <t>046263411.8</t>
  </si>
  <si>
    <t>046263411.81</t>
  </si>
  <si>
    <t>046263411.82</t>
  </si>
  <si>
    <t>046263411.83</t>
  </si>
  <si>
    <t>046263411.84</t>
  </si>
  <si>
    <t>046263411.85</t>
  </si>
  <si>
    <t>046263411.86</t>
  </si>
  <si>
    <t>046263411.87</t>
  </si>
  <si>
    <t>046263411.88</t>
  </si>
  <si>
    <t>046263411.89</t>
  </si>
  <si>
    <t>046263411.9</t>
  </si>
  <si>
    <t>046263411.91</t>
  </si>
  <si>
    <t>046263411.92</t>
  </si>
  <si>
    <t>046263411.93</t>
  </si>
  <si>
    <t>046263411.94</t>
  </si>
  <si>
    <t>046263411.95</t>
  </si>
  <si>
    <t>046263411.96</t>
  </si>
  <si>
    <t>046263411.97</t>
  </si>
  <si>
    <t>046263411.98</t>
  </si>
  <si>
    <t>046263411.99</t>
  </si>
  <si>
    <t>046263412.1</t>
  </si>
  <si>
    <t>046263412.11</t>
  </si>
  <si>
    <t>046263412.12</t>
  </si>
  <si>
    <t>046263412.13</t>
  </si>
  <si>
    <t>046263412.14</t>
  </si>
  <si>
    <t>046263412.15</t>
  </si>
  <si>
    <t>046263412.16</t>
  </si>
  <si>
    <t>046263412.2</t>
  </si>
  <si>
    <t>046263412.3</t>
  </si>
  <si>
    <t>046263412.4</t>
  </si>
  <si>
    <t>046263412.5</t>
  </si>
  <si>
    <t>046263412.6</t>
  </si>
  <si>
    <t>046263412.7</t>
  </si>
  <si>
    <t>046263412.8</t>
  </si>
  <si>
    <t>046263412.9</t>
  </si>
  <si>
    <t>046263413.1</t>
  </si>
  <si>
    <t>046263413.11</t>
  </si>
  <si>
    <t>046263413.12</t>
  </si>
  <si>
    <t>046263413.13</t>
  </si>
  <si>
    <t>046263413.14</t>
  </si>
  <si>
    <t>046263413.15</t>
  </si>
  <si>
    <t>046263413.16</t>
  </si>
  <si>
    <t>046263413.17</t>
  </si>
  <si>
    <t>046263413.2</t>
  </si>
  <si>
    <t>046263413.3</t>
  </si>
  <si>
    <t>046263413.4</t>
  </si>
  <si>
    <t>046263413.5</t>
  </si>
  <si>
    <t>046263413.6</t>
  </si>
  <si>
    <t>046263413.7</t>
  </si>
  <si>
    <t>046263413.8</t>
  </si>
  <si>
    <t>046263413.9</t>
  </si>
  <si>
    <t>046263414.1</t>
  </si>
  <si>
    <t>046263414.2</t>
  </si>
  <si>
    <t>046263414.3</t>
  </si>
  <si>
    <t>046263414.4</t>
  </si>
  <si>
    <t>046263414.5</t>
  </si>
  <si>
    <t>046263414.6</t>
  </si>
  <si>
    <t>046263414.7</t>
  </si>
  <si>
    <t>046263414.8</t>
  </si>
  <si>
    <t>046263414.9</t>
  </si>
  <si>
    <t>046263415.1</t>
  </si>
  <si>
    <t>046263415.2</t>
  </si>
  <si>
    <t>046263415.3</t>
  </si>
  <si>
    <t>046263415.4</t>
  </si>
  <si>
    <t>046263416.1</t>
  </si>
  <si>
    <t>046263416.11</t>
  </si>
  <si>
    <t>046263416.12</t>
  </si>
  <si>
    <t>046263416.13</t>
  </si>
  <si>
    <t>046263416.14</t>
  </si>
  <si>
    <t>046263416.15</t>
  </si>
  <si>
    <t>046263416.16</t>
  </si>
  <si>
    <t>046263416.17</t>
  </si>
  <si>
    <t>046263416.18</t>
  </si>
  <si>
    <t>046263416.19</t>
  </si>
  <si>
    <t>046263416.2</t>
  </si>
  <si>
    <t>046263416.21</t>
  </si>
  <si>
    <t>046263416.22</t>
  </si>
  <si>
    <t>046263416.23</t>
  </si>
  <si>
    <t>046263416.24</t>
  </si>
  <si>
    <t>046263416.25</t>
  </si>
  <si>
    <t>046263416.26</t>
  </si>
  <si>
    <t>046263416.27</t>
  </si>
  <si>
    <t>046263416.28</t>
  </si>
  <si>
    <t>046263416.29</t>
  </si>
  <si>
    <t>046263416.3</t>
  </si>
  <si>
    <t>046263416.31</t>
  </si>
  <si>
    <t>046263416.32</t>
  </si>
  <si>
    <t>046263416.33</t>
  </si>
  <si>
    <t>046263416.34</t>
  </si>
  <si>
    <t>046263416.35</t>
  </si>
  <si>
    <t>046263416.36</t>
  </si>
  <si>
    <t>046263416.37</t>
  </si>
  <si>
    <t>046263416.38</t>
  </si>
  <si>
    <t>046263416.39</t>
  </si>
  <si>
    <t>046263416.4</t>
  </si>
  <si>
    <t>046263416.41</t>
  </si>
  <si>
    <t>046263416.42</t>
  </si>
  <si>
    <t>046263416.5</t>
  </si>
  <si>
    <t>046263416.6</t>
  </si>
  <si>
    <t>046263416.7</t>
  </si>
  <si>
    <t>046263416.8</t>
  </si>
  <si>
    <t>046263416.9</t>
  </si>
  <si>
    <t>046263417.1</t>
  </si>
  <si>
    <t>046263417.2</t>
  </si>
  <si>
    <t>046263417.3</t>
  </si>
  <si>
    <t>046263418.1</t>
  </si>
  <si>
    <t>046263418.2</t>
  </si>
  <si>
    <t>046263418.3</t>
  </si>
  <si>
    <t>046263418.4</t>
  </si>
  <si>
    <t>046263418.5</t>
  </si>
  <si>
    <t>046263418.6</t>
  </si>
  <si>
    <t>046263418.7</t>
  </si>
  <si>
    <t>046263418.8</t>
  </si>
  <si>
    <t>046263419.1</t>
  </si>
  <si>
    <t>046263419.11</t>
  </si>
  <si>
    <t>046263419.12</t>
  </si>
  <si>
    <t>046263419.13</t>
  </si>
  <si>
    <t>046263419.14</t>
  </si>
  <si>
    <t>046263419.15</t>
  </si>
  <si>
    <t>046263419.16</t>
  </si>
  <si>
    <t>046263419.2</t>
  </si>
  <si>
    <t>046263419.3</t>
  </si>
  <si>
    <t>046263419.4</t>
  </si>
  <si>
    <t>046263419.5</t>
  </si>
  <si>
    <t>046263419.6</t>
  </si>
  <si>
    <t>046263419.7</t>
  </si>
  <si>
    <t>046263419.8</t>
  </si>
  <si>
    <t>046263419.9</t>
  </si>
  <si>
    <t>046263420.1</t>
  </si>
  <si>
    <t>046263420.11</t>
  </si>
  <si>
    <t>046263420.12</t>
  </si>
  <si>
    <t>046263420.2</t>
  </si>
  <si>
    <t>046263420.3</t>
  </si>
  <si>
    <t>046263420.4</t>
  </si>
  <si>
    <t>046263420.5</t>
  </si>
  <si>
    <t>046263420.6</t>
  </si>
  <si>
    <t>046263420.7</t>
  </si>
  <si>
    <t>046263420.8</t>
  </si>
  <si>
    <t>046263420.9</t>
  </si>
  <si>
    <t>046263421.1</t>
  </si>
  <si>
    <t>046263421.11</t>
  </si>
  <si>
    <t>046263421.12</t>
  </si>
  <si>
    <t>046263421.13</t>
  </si>
  <si>
    <t>046263421.14</t>
  </si>
  <si>
    <t>046263421.15</t>
  </si>
  <si>
    <t>046263421.16</t>
  </si>
  <si>
    <t>046263421.17</t>
  </si>
  <si>
    <t>046263421.18</t>
  </si>
  <si>
    <t>046263421.19</t>
  </si>
  <si>
    <t>046263421.2</t>
  </si>
  <si>
    <t>046263421.21</t>
  </si>
  <si>
    <t>046263421.22</t>
  </si>
  <si>
    <t>046263421.23</t>
  </si>
  <si>
    <t>046263421.24</t>
  </si>
  <si>
    <t>046263421.25</t>
  </si>
  <si>
    <t>046263421.26</t>
  </si>
  <si>
    <t>046263421.27</t>
  </si>
  <si>
    <t>046263421.28</t>
  </si>
  <si>
    <t>046263421.29</t>
  </si>
  <si>
    <t>046263421.3</t>
  </si>
  <si>
    <t>046263421.31</t>
  </si>
  <si>
    <t>046263421.32</t>
  </si>
  <si>
    <t>046263421.33</t>
  </si>
  <si>
    <t>046263421.34</t>
  </si>
  <si>
    <t>046263421.35</t>
  </si>
  <si>
    <t>046263421.36</t>
  </si>
  <si>
    <t>046263421.37</t>
  </si>
  <si>
    <t>046263421.38</t>
  </si>
  <si>
    <t>046263421.39</t>
  </si>
  <si>
    <t>046263421.4</t>
  </si>
  <si>
    <t>046263421.41</t>
  </si>
  <si>
    <t>046263421.42</t>
  </si>
  <si>
    <t>046263421.43</t>
  </si>
  <si>
    <t>046263421.44</t>
  </si>
  <si>
    <t>046263421.45</t>
  </si>
  <si>
    <t>046263421.46</t>
  </si>
  <si>
    <t>046263421.47</t>
  </si>
  <si>
    <t>046263421.48</t>
  </si>
  <si>
    <t>046263421.49</t>
  </si>
  <si>
    <t>046263421.5</t>
  </si>
  <si>
    <t>046263421.51</t>
  </si>
  <si>
    <t>046263421.52</t>
  </si>
  <si>
    <t>046263421.53</t>
  </si>
  <si>
    <t>046263421.54</t>
  </si>
  <si>
    <t>046263421.55</t>
  </si>
  <si>
    <t>046263421.56</t>
  </si>
  <si>
    <t>046263421.57</t>
  </si>
  <si>
    <t>046263421.58</t>
  </si>
  <si>
    <t>046263421.59</t>
  </si>
  <si>
    <t>046263421.6</t>
  </si>
  <si>
    <t>046263421.7</t>
  </si>
  <si>
    <t>046263421.8</t>
  </si>
  <si>
    <t>046263421.9</t>
  </si>
  <si>
    <t>046263422.1</t>
  </si>
  <si>
    <t>046263422.11</t>
  </si>
  <si>
    <t>046263422.12</t>
  </si>
  <si>
    <t>046263422.13</t>
  </si>
  <si>
    <t>046263422.14</t>
  </si>
  <si>
    <t>046263422.15</t>
  </si>
  <si>
    <t>046263422.16</t>
  </si>
  <si>
    <t>046263422.17</t>
  </si>
  <si>
    <t>046263422.2</t>
  </si>
  <si>
    <t>046263422.3</t>
  </si>
  <si>
    <t>046263422.4</t>
  </si>
  <si>
    <t>046263422.5</t>
  </si>
  <si>
    <t>046263422.6</t>
  </si>
  <si>
    <t>046263422.7</t>
  </si>
  <si>
    <t>046263422.8</t>
  </si>
  <si>
    <t>046263422.9</t>
  </si>
  <si>
    <t>046263423.1</t>
  </si>
  <si>
    <t>046263423.2</t>
  </si>
  <si>
    <t>046263423.3</t>
  </si>
  <si>
    <t>046263423.4</t>
  </si>
  <si>
    <t>046263423.5</t>
  </si>
  <si>
    <t>046263423.6</t>
  </si>
  <si>
    <t>046263423.7</t>
  </si>
  <si>
    <t>046263423.8</t>
  </si>
  <si>
    <t>046263423.9</t>
  </si>
  <si>
    <t>046263424.1</t>
  </si>
  <si>
    <t>046263425.1</t>
  </si>
  <si>
    <t>046263425.11</t>
  </si>
  <si>
    <t>046263425.12</t>
  </si>
  <si>
    <t>046263425.13</t>
  </si>
  <si>
    <t>046263425.14</t>
  </si>
  <si>
    <t>046263425.15</t>
  </si>
  <si>
    <t>046263425.16</t>
  </si>
  <si>
    <t>046263425.17</t>
  </si>
  <si>
    <t>046263425.18</t>
  </si>
  <si>
    <t>046263425.2</t>
  </si>
  <si>
    <t>046263425.3</t>
  </si>
  <si>
    <t>046263425.4</t>
  </si>
  <si>
    <t>046263425.5</t>
  </si>
  <si>
    <t>046263425.6</t>
  </si>
  <si>
    <t>046263425.7</t>
  </si>
  <si>
    <t>046263425.8</t>
  </si>
  <si>
    <t>046263425.9</t>
  </si>
  <si>
    <t>046263426.1</t>
  </si>
  <si>
    <t>046263426.11</t>
  </si>
  <si>
    <t>046263426.12</t>
  </si>
  <si>
    <t>046263426.13</t>
  </si>
  <si>
    <t>046263426.14</t>
  </si>
  <si>
    <t>046263426.15</t>
  </si>
  <si>
    <t>046263426.16</t>
  </si>
  <si>
    <t>046263426.17</t>
  </si>
  <si>
    <t>046263426.18</t>
  </si>
  <si>
    <t>046263426.2</t>
  </si>
  <si>
    <t>046263426.3</t>
  </si>
  <si>
    <t>046263426.4</t>
  </si>
  <si>
    <t>046263426.5</t>
  </si>
  <si>
    <t>046263426.6</t>
  </si>
  <si>
    <t>046263426.7</t>
  </si>
  <si>
    <t>046263426.8</t>
  </si>
  <si>
    <t>046263426.9</t>
  </si>
  <si>
    <t>046263427.1</t>
  </si>
  <si>
    <t>046263428.1</t>
  </si>
  <si>
    <t>046263428.11</t>
  </si>
  <si>
    <t>046263428.12</t>
  </si>
  <si>
    <t>046263428.13</t>
  </si>
  <si>
    <t>046263428.2</t>
  </si>
  <si>
    <t>046263428.3</t>
  </si>
  <si>
    <t>046263428.4</t>
  </si>
  <si>
    <t>046263428.5</t>
  </si>
  <si>
    <t>046263428.6</t>
  </si>
  <si>
    <t>046263428.7</t>
  </si>
  <si>
    <t>046263428.8</t>
  </si>
  <si>
    <t>046263428.9</t>
  </si>
  <si>
    <t>046263429.1</t>
  </si>
  <si>
    <t>046263429.2</t>
  </si>
  <si>
    <t>046263430.1</t>
  </si>
  <si>
    <t>046263431.1</t>
  </si>
  <si>
    <t>046263431.2</t>
  </si>
  <si>
    <t>046263431.3</t>
  </si>
  <si>
    <t>046263431.4</t>
  </si>
  <si>
    <t>046263431.5</t>
  </si>
  <si>
    <t>046263431.6</t>
  </si>
  <si>
    <t>046263431.7</t>
  </si>
  <si>
    <t>046263432.1</t>
  </si>
  <si>
    <t>046263433.1</t>
  </si>
  <si>
    <t>046263433.2</t>
  </si>
  <si>
    <t>046263433.3</t>
  </si>
  <si>
    <t>046263433.4</t>
  </si>
  <si>
    <t>080269765</t>
  </si>
  <si>
    <t>080269766</t>
  </si>
  <si>
    <t>080269767</t>
  </si>
  <si>
    <t>080269768</t>
  </si>
  <si>
    <t>080269769</t>
  </si>
  <si>
    <t>080269770</t>
  </si>
  <si>
    <t>080269771</t>
  </si>
  <si>
    <t>080269772</t>
  </si>
  <si>
    <t>080269773</t>
  </si>
  <si>
    <t>080269774</t>
  </si>
  <si>
    <t>080269775</t>
  </si>
  <si>
    <t>080269776</t>
  </si>
  <si>
    <t>080269777</t>
  </si>
  <si>
    <t>080269778</t>
  </si>
  <si>
    <t>080269779</t>
  </si>
  <si>
    <t>080269780</t>
  </si>
  <si>
    <t>080269781</t>
  </si>
  <si>
    <t>080269782</t>
  </si>
  <si>
    <t>080269783</t>
  </si>
  <si>
    <t>080269784</t>
  </si>
  <si>
    <t>080269785</t>
  </si>
  <si>
    <t>080269786</t>
  </si>
  <si>
    <t>080269787</t>
  </si>
  <si>
    <t>080269788</t>
  </si>
  <si>
    <t>080269789</t>
  </si>
  <si>
    <t>080269790</t>
  </si>
  <si>
    <t>080269791</t>
  </si>
  <si>
    <t>080269792</t>
  </si>
  <si>
    <t>080269793</t>
  </si>
  <si>
    <t>080269794</t>
  </si>
  <si>
    <t>080269795</t>
  </si>
  <si>
    <t>080269796</t>
  </si>
  <si>
    <t>080269797</t>
  </si>
  <si>
    <t>080269798</t>
  </si>
  <si>
    <t>080269799</t>
  </si>
  <si>
    <t>080269800</t>
  </si>
  <si>
    <t>080269801</t>
  </si>
  <si>
    <t>080269802</t>
  </si>
  <si>
    <t>080269803</t>
  </si>
  <si>
    <t>080269804</t>
  </si>
  <si>
    <t>080269805</t>
  </si>
  <si>
    <t>080269806</t>
  </si>
  <si>
    <t>095262513</t>
  </si>
  <si>
    <t>095262514</t>
  </si>
  <si>
    <t>095262515</t>
  </si>
  <si>
    <t>095262516</t>
  </si>
  <si>
    <t>095262517</t>
  </si>
  <si>
    <t>095262518</t>
  </si>
  <si>
    <t>095262519</t>
  </si>
  <si>
    <t>095262520</t>
  </si>
  <si>
    <t>095262521</t>
  </si>
  <si>
    <t>095262522</t>
  </si>
  <si>
    <t>095262523</t>
  </si>
  <si>
    <t>095262524</t>
  </si>
  <si>
    <t>116264226</t>
  </si>
  <si>
    <t>116264227</t>
  </si>
  <si>
    <t>171260570</t>
  </si>
  <si>
    <t>171260571</t>
  </si>
  <si>
    <t>189262399</t>
  </si>
  <si>
    <t>189262400</t>
  </si>
  <si>
    <t>189262401</t>
  </si>
  <si>
    <t>0542629773</t>
  </si>
  <si>
    <t>0542629774</t>
  </si>
  <si>
    <t>0542629775</t>
  </si>
  <si>
    <t>0542629776</t>
  </si>
  <si>
    <t>0542629777</t>
  </si>
  <si>
    <t>0542629778</t>
  </si>
  <si>
    <t>0542629779</t>
  </si>
  <si>
    <t>0542629780</t>
  </si>
  <si>
    <t>0542629781</t>
  </si>
  <si>
    <t>0542629782</t>
  </si>
  <si>
    <t>0542629783</t>
  </si>
  <si>
    <t>0542629784</t>
  </si>
  <si>
    <t>0542629785</t>
  </si>
  <si>
    <t>0542629786</t>
  </si>
  <si>
    <t>0542629787</t>
  </si>
  <si>
    <t>0542629788</t>
  </si>
  <si>
    <t>0542629789</t>
  </si>
  <si>
    <t>0542629790</t>
  </si>
  <si>
    <t>0542629791</t>
  </si>
  <si>
    <t>0542629792</t>
  </si>
  <si>
    <t>0542629793</t>
  </si>
  <si>
    <t>0542629794</t>
  </si>
  <si>
    <t>0542629795</t>
  </si>
  <si>
    <t>0542629796</t>
  </si>
  <si>
    <t>0542629797</t>
  </si>
  <si>
    <t>0542629798</t>
  </si>
  <si>
    <t>0542629799</t>
  </si>
  <si>
    <t>0542629800</t>
  </si>
  <si>
    <t>0542629801</t>
  </si>
  <si>
    <t>0542629802</t>
  </si>
  <si>
    <t>0542629803</t>
  </si>
  <si>
    <t>0542629804</t>
  </si>
  <si>
    <t>0542629805</t>
  </si>
  <si>
    <t>0542629806</t>
  </si>
  <si>
    <t>0542629807</t>
  </si>
  <si>
    <t>0542629808</t>
  </si>
  <si>
    <t>0542629809</t>
  </si>
  <si>
    <t>0542629810</t>
  </si>
  <si>
    <t>0542629811</t>
  </si>
  <si>
    <t>0542629812</t>
  </si>
  <si>
    <t>0542629813</t>
  </si>
  <si>
    <t>0542629814</t>
  </si>
  <si>
    <t>0542629815</t>
  </si>
  <si>
    <t>0542629817</t>
  </si>
  <si>
    <t>0542629818</t>
  </si>
  <si>
    <t>0542629819</t>
  </si>
  <si>
    <t>0542629820</t>
  </si>
  <si>
    <t>0542629821</t>
  </si>
  <si>
    <t>0542629822</t>
  </si>
  <si>
    <t>0542629823</t>
  </si>
  <si>
    <t>0542629824</t>
  </si>
  <si>
    <t>0542629825</t>
  </si>
  <si>
    <t>0542629826</t>
  </si>
  <si>
    <t>0542629827</t>
  </si>
  <si>
    <t>0542629828</t>
  </si>
  <si>
    <t>0542629829</t>
  </si>
  <si>
    <t>0542629830</t>
  </si>
  <si>
    <t>0542629831</t>
  </si>
  <si>
    <t>0542629832</t>
  </si>
  <si>
    <t>0542629833</t>
  </si>
  <si>
    <t>0542629834</t>
  </si>
  <si>
    <t>0542629835</t>
  </si>
  <si>
    <t>0542629836</t>
  </si>
  <si>
    <t>0542629837</t>
  </si>
  <si>
    <t>0542629838</t>
  </si>
  <si>
    <t>0542629847</t>
  </si>
  <si>
    <t>0542629848</t>
  </si>
  <si>
    <t>0542629849</t>
  </si>
  <si>
    <t>0542629850</t>
  </si>
  <si>
    <t>0542629851</t>
  </si>
  <si>
    <t>0542629852</t>
  </si>
  <si>
    <t>0542629853</t>
  </si>
  <si>
    <t>0542629854</t>
  </si>
  <si>
    <t>0542629855</t>
  </si>
  <si>
    <t>0542629856</t>
  </si>
  <si>
    <t>0542629857</t>
  </si>
  <si>
    <t>0542629858</t>
  </si>
  <si>
    <t>0542629859</t>
  </si>
  <si>
    <t>0542629860</t>
  </si>
  <si>
    <t>0542629861</t>
  </si>
  <si>
    <t>0542629862</t>
  </si>
  <si>
    <t>0542629863</t>
  </si>
  <si>
    <t>0542629864</t>
  </si>
  <si>
    <t>0542629865</t>
  </si>
  <si>
    <t>0542629866</t>
  </si>
  <si>
    <t>0542629867</t>
  </si>
  <si>
    <t>0542629868</t>
  </si>
  <si>
    <t>0542629869</t>
  </si>
  <si>
    <t>0542629870</t>
  </si>
  <si>
    <t>0542629871</t>
  </si>
  <si>
    <t>0542629872</t>
  </si>
  <si>
    <t>0542629873</t>
  </si>
  <si>
    <t>0542629874</t>
  </si>
  <si>
    <t>0542629875</t>
  </si>
  <si>
    <t>0542629876</t>
  </si>
  <si>
    <t>0542629877</t>
  </si>
  <si>
    <t>0542629878</t>
  </si>
  <si>
    <t>0542629879</t>
  </si>
  <si>
    <t>0542629880</t>
  </si>
  <si>
    <t>0542629881</t>
  </si>
  <si>
    <t>0542629882</t>
  </si>
  <si>
    <t>0542629883</t>
  </si>
  <si>
    <t>0542629884</t>
  </si>
  <si>
    <t>0542629885</t>
  </si>
  <si>
    <t>0542629886</t>
  </si>
  <si>
    <t>0542629887</t>
  </si>
  <si>
    <t>0542629888</t>
  </si>
  <si>
    <t>0542629889</t>
  </si>
  <si>
    <t>0542629890</t>
  </si>
  <si>
    <t>0542629891</t>
  </si>
  <si>
    <t>0542629892</t>
  </si>
  <si>
    <t>0542629893</t>
  </si>
  <si>
    <t>0542629894</t>
  </si>
  <si>
    <t>0542629895</t>
  </si>
  <si>
    <t>0542629896</t>
  </si>
  <si>
    <t>0542629897</t>
  </si>
  <si>
    <t>0542629898</t>
  </si>
  <si>
    <t>0542629899</t>
  </si>
  <si>
    <t>0542629900</t>
  </si>
  <si>
    <t>0542629901</t>
  </si>
  <si>
    <t>0542629902</t>
  </si>
  <si>
    <t>0542629903</t>
  </si>
  <si>
    <t>0542629904</t>
  </si>
  <si>
    <t>0542629905</t>
  </si>
  <si>
    <t>0542629906</t>
  </si>
  <si>
    <t>0542629907</t>
  </si>
  <si>
    <t>0542629908</t>
  </si>
  <si>
    <t>0542629909</t>
  </si>
  <si>
    <t>0542629910</t>
  </si>
  <si>
    <t>0542629911</t>
  </si>
  <si>
    <t>0542629912</t>
  </si>
  <si>
    <t>0542629913</t>
  </si>
  <si>
    <t>0542629914</t>
  </si>
  <si>
    <t>0542629915</t>
  </si>
  <si>
    <t>0542629916</t>
  </si>
  <si>
    <t>0542629917</t>
  </si>
  <si>
    <t>0542629918</t>
  </si>
  <si>
    <t>0542629919</t>
  </si>
  <si>
    <t>0542629920</t>
  </si>
  <si>
    <t>0542629921</t>
  </si>
  <si>
    <t>0542629922</t>
  </si>
  <si>
    <t>0542629923</t>
  </si>
  <si>
    <t>0542629924</t>
  </si>
  <si>
    <t>0542629925</t>
  </si>
  <si>
    <t>0542629926</t>
  </si>
  <si>
    <t>0542629927</t>
  </si>
  <si>
    <t>0542629928</t>
  </si>
  <si>
    <t>0542629929</t>
  </si>
  <si>
    <t>0542629931</t>
  </si>
  <si>
    <t>0542629932</t>
  </si>
  <si>
    <t>0542629933</t>
  </si>
  <si>
    <t>0542629934</t>
  </si>
  <si>
    <t>0542629935</t>
  </si>
  <si>
    <t>0542629936</t>
  </si>
  <si>
    <t>0542629937</t>
  </si>
  <si>
    <t>0542629938</t>
  </si>
  <si>
    <t>0542629939</t>
  </si>
  <si>
    <t>0542629940</t>
  </si>
  <si>
    <t>0542629941</t>
  </si>
  <si>
    <t>0542629942</t>
  </si>
  <si>
    <t>0542629943</t>
  </si>
  <si>
    <t>0542629944</t>
  </si>
  <si>
    <t>0542629945</t>
  </si>
  <si>
    <t>0542629946</t>
  </si>
  <si>
    <t>0542629947</t>
  </si>
  <si>
    <t>0542629948</t>
  </si>
  <si>
    <t>0542629949</t>
  </si>
  <si>
    <t>0542629950</t>
  </si>
  <si>
    <t>0962607110</t>
  </si>
  <si>
    <t>0962607111</t>
  </si>
  <si>
    <t>0962607112</t>
  </si>
  <si>
    <t>0962607113</t>
  </si>
  <si>
    <t>0962607114</t>
  </si>
  <si>
    <t>0962607115</t>
  </si>
  <si>
    <t>0962607116</t>
  </si>
  <si>
    <t>0962607117</t>
  </si>
  <si>
    <t>0962607118</t>
  </si>
  <si>
    <t>0962607119</t>
  </si>
  <si>
    <t>0962607120</t>
  </si>
  <si>
    <t>0962607121</t>
  </si>
  <si>
    <t>0962607122</t>
  </si>
  <si>
    <t>0962607123</t>
  </si>
  <si>
    <t>0962607124</t>
  </si>
  <si>
    <t>0962607125</t>
  </si>
  <si>
    <t>0962607126</t>
  </si>
  <si>
    <t>0962607127</t>
  </si>
  <si>
    <t>0962607128</t>
  </si>
  <si>
    <t>0962607129</t>
  </si>
  <si>
    <t>0962607130</t>
  </si>
  <si>
    <t>0962607131</t>
  </si>
  <si>
    <t>2152600118</t>
  </si>
  <si>
    <t>02526001523</t>
  </si>
  <si>
    <t>02526001524</t>
  </si>
  <si>
    <t>02526001525</t>
  </si>
  <si>
    <t>02526001526</t>
  </si>
  <si>
    <t>02526001527</t>
  </si>
  <si>
    <t>02526001528</t>
  </si>
  <si>
    <t>02526001535</t>
  </si>
  <si>
    <t>02526001536</t>
  </si>
  <si>
    <t>02526001537</t>
  </si>
  <si>
    <t>07526002243</t>
  </si>
  <si>
    <t>07526002249</t>
  </si>
  <si>
    <t>07526002252</t>
  </si>
  <si>
    <t>07526002253</t>
  </si>
  <si>
    <t>07526002255</t>
  </si>
  <si>
    <t>07526002256</t>
  </si>
  <si>
    <t>07526002257</t>
  </si>
  <si>
    <t>07526002258</t>
  </si>
  <si>
    <t>07526002259</t>
  </si>
  <si>
    <t>07526002260</t>
  </si>
  <si>
    <t>07526002261</t>
  </si>
  <si>
    <t>07526002262</t>
  </si>
  <si>
    <t>016267105-1</t>
  </si>
  <si>
    <t>016267105-2</t>
  </si>
  <si>
    <t>016267105-3</t>
  </si>
  <si>
    <t>016267108-1</t>
  </si>
  <si>
    <t>016267108-2</t>
  </si>
  <si>
    <t>02526001523-1</t>
  </si>
  <si>
    <t>02526001523-10</t>
  </si>
  <si>
    <t>02526001523-11</t>
  </si>
  <si>
    <t>02526001523-2</t>
  </si>
  <si>
    <t>02526001523-3</t>
  </si>
  <si>
    <t>02526001523-4</t>
  </si>
  <si>
    <t>02526001523-5</t>
  </si>
  <si>
    <t>02526001523-6</t>
  </si>
  <si>
    <t>02526001523-7</t>
  </si>
  <si>
    <t>02526001523-8</t>
  </si>
  <si>
    <t>02526001523-9</t>
  </si>
  <si>
    <t>02526001524-1</t>
  </si>
  <si>
    <t>02526001524-2</t>
  </si>
  <si>
    <t>02526001524-3</t>
  </si>
  <si>
    <t>02526001524-4</t>
  </si>
  <si>
    <t>02526001524-5</t>
  </si>
  <si>
    <t>02526001524-6</t>
  </si>
  <si>
    <t>02526001524-7</t>
  </si>
  <si>
    <t>02526001525-1</t>
  </si>
  <si>
    <t>02526001526-1</t>
  </si>
  <si>
    <t>02526001526-2</t>
  </si>
  <si>
    <t>02526001526-3</t>
  </si>
  <si>
    <t>02526001526-4</t>
  </si>
  <si>
    <t>02526001527-1</t>
  </si>
  <si>
    <t>02526001527-2</t>
  </si>
  <si>
    <t>02526001527-3</t>
  </si>
  <si>
    <t>02526001528-1</t>
  </si>
  <si>
    <t>02526001528-2</t>
  </si>
  <si>
    <t>02526001528-3</t>
  </si>
  <si>
    <t>02526001528-4</t>
  </si>
  <si>
    <t>02526001528-5</t>
  </si>
  <si>
    <t>02526001528-6</t>
  </si>
  <si>
    <t>02526001528-7</t>
  </si>
  <si>
    <t>02526001528-8</t>
  </si>
  <si>
    <t>02526001535-1</t>
  </si>
  <si>
    <t>02526001535-10</t>
  </si>
  <si>
    <t>02526001535-11</t>
  </si>
  <si>
    <t>02526001535-2</t>
  </si>
  <si>
    <t>02526001535-3</t>
  </si>
  <si>
    <t>02526001535-4</t>
  </si>
  <si>
    <t>02526001535-5</t>
  </si>
  <si>
    <t>02526001535-6</t>
  </si>
  <si>
    <t>02526001535-7</t>
  </si>
  <si>
    <t>02526001535-8</t>
  </si>
  <si>
    <t>02526001535-9</t>
  </si>
  <si>
    <t>02526001536-1</t>
  </si>
  <si>
    <t>02526001536-2</t>
  </si>
  <si>
    <t>02526001536-3</t>
  </si>
  <si>
    <t>02526001536-4</t>
  </si>
  <si>
    <t>02926001275-1</t>
  </si>
  <si>
    <t>032262139-1</t>
  </si>
  <si>
    <t>032262139-2</t>
  </si>
  <si>
    <t>032262151-1</t>
  </si>
  <si>
    <t>032262159-1</t>
  </si>
  <si>
    <t>032262160-1</t>
  </si>
  <si>
    <t>032262164-1</t>
  </si>
  <si>
    <t>032262167-1</t>
  </si>
  <si>
    <t>032262172-1</t>
  </si>
  <si>
    <t>032262174-1</t>
  </si>
  <si>
    <t>032262174-2</t>
  </si>
  <si>
    <t>032262174-3</t>
  </si>
  <si>
    <t>032262174-4</t>
  </si>
  <si>
    <t>032262174-5</t>
  </si>
  <si>
    <t>032262175-1</t>
  </si>
  <si>
    <t>032262176-1</t>
  </si>
  <si>
    <t>032262176-2</t>
  </si>
  <si>
    <t>032262176-3</t>
  </si>
  <si>
    <t>04126NOM051001612-1</t>
  </si>
  <si>
    <t>04126NOM051001612-10</t>
  </si>
  <si>
    <t>04126NOM051001612-11</t>
  </si>
  <si>
    <t>04126NOM051001612-12</t>
  </si>
  <si>
    <t>04126NOM051001612-13</t>
  </si>
  <si>
    <t>04126NOM051001612-14</t>
  </si>
  <si>
    <t>04126NOM051001612-2</t>
  </si>
  <si>
    <t>04126NOM051001612-3</t>
  </si>
  <si>
    <t>04126NOM051001612-4</t>
  </si>
  <si>
    <t>04126NOM051001612-5</t>
  </si>
  <si>
    <t>04126NOM051001612-6</t>
  </si>
  <si>
    <t>04126NOM051001612-7</t>
  </si>
  <si>
    <t>04126NOM051001612-8</t>
  </si>
  <si>
    <t>04126NOM051001612-9</t>
  </si>
  <si>
    <t>04126NOM141001610-1</t>
  </si>
  <si>
    <t>04126NOM141001610-2</t>
  </si>
  <si>
    <t>04126NOM141001610-3</t>
  </si>
  <si>
    <t>04126NOM141001610-4</t>
  </si>
  <si>
    <t>04126NOM141001610-5</t>
  </si>
  <si>
    <t>04126NOM141001610-6</t>
  </si>
  <si>
    <t>07526002232-A</t>
  </si>
  <si>
    <t>07526002233-A</t>
  </si>
  <si>
    <t>07526002233-B</t>
  </si>
  <si>
    <t>07526002242-A</t>
  </si>
  <si>
    <t>07526002251-A</t>
  </si>
  <si>
    <t>07526002252-1</t>
  </si>
  <si>
    <t>07526002253-1</t>
  </si>
  <si>
    <t>07526002253-10</t>
  </si>
  <si>
    <t>07526002253-2</t>
  </si>
  <si>
    <t>07526002253-3</t>
  </si>
  <si>
    <t>07526002253-4</t>
  </si>
  <si>
    <t>07526002253-5</t>
  </si>
  <si>
    <t>07526002253-6</t>
  </si>
  <si>
    <t>07526002253-7</t>
  </si>
  <si>
    <t>07526002253-8</t>
  </si>
  <si>
    <t>07526002253-9</t>
  </si>
  <si>
    <t>07526002255-1</t>
  </si>
  <si>
    <t>07526002255-2</t>
  </si>
  <si>
    <t>07526002257-1</t>
  </si>
  <si>
    <t>07526002258-1</t>
  </si>
  <si>
    <t>07526002258-2</t>
  </si>
  <si>
    <t>07526002258-3</t>
  </si>
  <si>
    <t>07526002258-4</t>
  </si>
  <si>
    <t>07526002258-5</t>
  </si>
  <si>
    <t>07526002259-1</t>
  </si>
  <si>
    <t>07526002259-2</t>
  </si>
  <si>
    <t>07526002262-1</t>
  </si>
  <si>
    <t>07526002262-10</t>
  </si>
  <si>
    <t>07526002262-11</t>
  </si>
  <si>
    <t>07526002262-2</t>
  </si>
  <si>
    <t>07526002262-3</t>
  </si>
  <si>
    <t>07526002262-4</t>
  </si>
  <si>
    <t>07526002262-5</t>
  </si>
  <si>
    <t>07526002262-6</t>
  </si>
  <si>
    <t>07526002262-7</t>
  </si>
  <si>
    <t>07526002262-8</t>
  </si>
  <si>
    <t>07526002262-9</t>
  </si>
  <si>
    <t>080269765-1</t>
  </si>
  <si>
    <t>080269765-2</t>
  </si>
  <si>
    <t>080269765-3</t>
  </si>
  <si>
    <t>080269765-4</t>
  </si>
  <si>
    <t>080269765-5</t>
  </si>
  <si>
    <t>080269765-6</t>
  </si>
  <si>
    <t>080269765-7</t>
  </si>
  <si>
    <t>080269765-8</t>
  </si>
  <si>
    <t>080269765-9</t>
  </si>
  <si>
    <t>080269766-1</t>
  </si>
  <si>
    <t>080269766-10</t>
  </si>
  <si>
    <t>080269766-11</t>
  </si>
  <si>
    <t>080269766-12</t>
  </si>
  <si>
    <t>080269766-13</t>
  </si>
  <si>
    <t>080269766-14</t>
  </si>
  <si>
    <t>080269766-15</t>
  </si>
  <si>
    <t>080269766-16</t>
  </si>
  <si>
    <t>080269766-17</t>
  </si>
  <si>
    <t>080269766-18</t>
  </si>
  <si>
    <t>080269766-19</t>
  </si>
  <si>
    <t>080269766-2</t>
  </si>
  <si>
    <t>080269766-20</t>
  </si>
  <si>
    <t>080269766-21</t>
  </si>
  <si>
    <t>080269766-22</t>
  </si>
  <si>
    <t>080269766-23</t>
  </si>
  <si>
    <t>080269766-24</t>
  </si>
  <si>
    <t>080269766-25</t>
  </si>
  <si>
    <t>080269766-26</t>
  </si>
  <si>
    <t>080269766-27</t>
  </si>
  <si>
    <t>080269766-28</t>
  </si>
  <si>
    <t>080269766-29</t>
  </si>
  <si>
    <t>080269766-3</t>
  </si>
  <si>
    <t>080269766-30</t>
  </si>
  <si>
    <t>080269766-31</t>
  </si>
  <si>
    <t>080269766-32</t>
  </si>
  <si>
    <t>080269766-33</t>
  </si>
  <si>
    <t>080269766-34</t>
  </si>
  <si>
    <t>080269766-35</t>
  </si>
  <si>
    <t>080269766-36</t>
  </si>
  <si>
    <t>080269766-37</t>
  </si>
  <si>
    <t>080269766-38</t>
  </si>
  <si>
    <t>080269766-39</t>
  </si>
  <si>
    <t>080269766-4</t>
  </si>
  <si>
    <t>080269766-5</t>
  </si>
  <si>
    <t>080269766-6</t>
  </si>
  <si>
    <t>080269766-7</t>
  </si>
  <si>
    <t>080269766-8</t>
  </si>
  <si>
    <t>080269766-9</t>
  </si>
  <si>
    <t>080269767-1</t>
  </si>
  <si>
    <t>080269767-10</t>
  </si>
  <si>
    <t>080269767-11</t>
  </si>
  <si>
    <t>080269767-12</t>
  </si>
  <si>
    <t>080269767-13</t>
  </si>
  <si>
    <t>080269767-14</t>
  </si>
  <si>
    <t>080269767-15</t>
  </si>
  <si>
    <t>080269767-16</t>
  </si>
  <si>
    <t>080269767-17</t>
  </si>
  <si>
    <t>080269767-2</t>
  </si>
  <si>
    <t>080269767-3</t>
  </si>
  <si>
    <t>080269767-4</t>
  </si>
  <si>
    <t>080269767-5</t>
  </si>
  <si>
    <t>080269767-6</t>
  </si>
  <si>
    <t>080269767-7</t>
  </si>
  <si>
    <t>080269767-8</t>
  </si>
  <si>
    <t>080269767-9</t>
  </si>
  <si>
    <t>080269768-1</t>
  </si>
  <si>
    <t>080269768-10</t>
  </si>
  <si>
    <t>080269768-11</t>
  </si>
  <si>
    <t>080269768-12</t>
  </si>
  <si>
    <t>080269768-13</t>
  </si>
  <si>
    <t>080269768-14</t>
  </si>
  <si>
    <t>080269768-15</t>
  </si>
  <si>
    <t>080269768-16</t>
  </si>
  <si>
    <t>080269768-17</t>
  </si>
  <si>
    <t>080269768-18</t>
  </si>
  <si>
    <t>080269768-19</t>
  </si>
  <si>
    <t>080269768-2</t>
  </si>
  <si>
    <t>080269768-20</t>
  </si>
  <si>
    <t>080269768-21</t>
  </si>
  <si>
    <t>080269768-22</t>
  </si>
  <si>
    <t>080269768-23</t>
  </si>
  <si>
    <t>080269768-24</t>
  </si>
  <si>
    <t>080269768-25</t>
  </si>
  <si>
    <t>080269768-26</t>
  </si>
  <si>
    <t>080269768-27</t>
  </si>
  <si>
    <t>080269768-28</t>
  </si>
  <si>
    <t>080269768-29</t>
  </si>
  <si>
    <t>080269768-3</t>
  </si>
  <si>
    <t>080269768-30</t>
  </si>
  <si>
    <t>080269768-31</t>
  </si>
  <si>
    <t>080269768-32</t>
  </si>
  <si>
    <t>080269768-33</t>
  </si>
  <si>
    <t>080269768-34</t>
  </si>
  <si>
    <t>080269768-35</t>
  </si>
  <si>
    <t>080269768-36</t>
  </si>
  <si>
    <t>080269768-37</t>
  </si>
  <si>
    <t>080269768-38</t>
  </si>
  <si>
    <t>080269768-39</t>
  </si>
  <si>
    <t>080269768-4</t>
  </si>
  <si>
    <t>080269768-5</t>
  </si>
  <si>
    <t>080269768-6</t>
  </si>
  <si>
    <t>080269768-7</t>
  </si>
  <si>
    <t>080269768-8</t>
  </si>
  <si>
    <t>080269768-9</t>
  </si>
  <si>
    <t>080269769-1</t>
  </si>
  <si>
    <t>080269769-10</t>
  </si>
  <si>
    <t>080269769-11</t>
  </si>
  <si>
    <t>080269769-12</t>
  </si>
  <si>
    <t>080269769-13</t>
  </si>
  <si>
    <t>080269769-14</t>
  </si>
  <si>
    <t>080269769-15</t>
  </si>
  <si>
    <t>080269769-2</t>
  </si>
  <si>
    <t>080269769-3</t>
  </si>
  <si>
    <t>080269769-4</t>
  </si>
  <si>
    <t>080269769-5</t>
  </si>
  <si>
    <t>080269769-6</t>
  </si>
  <si>
    <t>080269769-7</t>
  </si>
  <si>
    <t>080269769-8</t>
  </si>
  <si>
    <t>080269769-9</t>
  </si>
  <si>
    <t>080269770-1</t>
  </si>
  <si>
    <t>080269770-10</t>
  </si>
  <si>
    <t>080269770-11</t>
  </si>
  <si>
    <t>080269770-12</t>
  </si>
  <si>
    <t>080269770-13</t>
  </si>
  <si>
    <t>080269770-14</t>
  </si>
  <si>
    <t>080269770-15</t>
  </si>
  <si>
    <t>080269770-16</t>
  </si>
  <si>
    <t>080269770-17</t>
  </si>
  <si>
    <t>080269770-18</t>
  </si>
  <si>
    <t>080269770-19</t>
  </si>
  <si>
    <t>080269770-2</t>
  </si>
  <si>
    <t>080269770-20</t>
  </si>
  <si>
    <t>080269770-21</t>
  </si>
  <si>
    <t>080269770-22</t>
  </si>
  <si>
    <t>080269770-23</t>
  </si>
  <si>
    <t>080269770-24</t>
  </si>
  <si>
    <t>080269770-25</t>
  </si>
  <si>
    <t>080269770-26</t>
  </si>
  <si>
    <t>080269770-27</t>
  </si>
  <si>
    <t>080269770-28</t>
  </si>
  <si>
    <t>080269770-29</t>
  </si>
  <si>
    <t>080269770-3</t>
  </si>
  <si>
    <t>080269770-30</t>
  </si>
  <si>
    <t>080269770-31</t>
  </si>
  <si>
    <t>080269770-32</t>
  </si>
  <si>
    <t>080269770-33</t>
  </si>
  <si>
    <t>080269770-34</t>
  </si>
  <si>
    <t>080269770-35</t>
  </si>
  <si>
    <t>080269770-36</t>
  </si>
  <si>
    <t>080269770-37</t>
  </si>
  <si>
    <t>080269770-38</t>
  </si>
  <si>
    <t>080269770-39</t>
  </si>
  <si>
    <t>080269770-4</t>
  </si>
  <si>
    <t>080269770-5</t>
  </si>
  <si>
    <t>080269770-6</t>
  </si>
  <si>
    <t>080269770-7</t>
  </si>
  <si>
    <t>080269770-8</t>
  </si>
  <si>
    <t>080269770-9</t>
  </si>
  <si>
    <t>080269771-1</t>
  </si>
  <si>
    <t>080269771-10</t>
  </si>
  <si>
    <t>080269771-11</t>
  </si>
  <si>
    <t>080269771-12</t>
  </si>
  <si>
    <t>080269771-13</t>
  </si>
  <si>
    <t>080269771-14</t>
  </si>
  <si>
    <t>080269771-15</t>
  </si>
  <si>
    <t>080269771-16</t>
  </si>
  <si>
    <t>080269771-17</t>
  </si>
  <si>
    <t>080269771-18</t>
  </si>
  <si>
    <t>080269771-19</t>
  </si>
  <si>
    <t>080269771-2</t>
  </si>
  <si>
    <t>080269771-20</t>
  </si>
  <si>
    <t>080269771-21</t>
  </si>
  <si>
    <t>080269771-22</t>
  </si>
  <si>
    <t>080269771-23</t>
  </si>
  <si>
    <t>080269771-24</t>
  </si>
  <si>
    <t>080269771-25</t>
  </si>
  <si>
    <t>080269771-26</t>
  </si>
  <si>
    <t>080269771-27</t>
  </si>
  <si>
    <t>080269771-28</t>
  </si>
  <si>
    <t>080269771-29</t>
  </si>
  <si>
    <t>080269771-3</t>
  </si>
  <si>
    <t>080269771-30</t>
  </si>
  <si>
    <t>080269771-31</t>
  </si>
  <si>
    <t>080269771-32</t>
  </si>
  <si>
    <t>080269771-33</t>
  </si>
  <si>
    <t>080269771-34</t>
  </si>
  <si>
    <t>080269771-35</t>
  </si>
  <si>
    <t>080269771-36</t>
  </si>
  <si>
    <t>080269771-37</t>
  </si>
  <si>
    <t>080269771-38</t>
  </si>
  <si>
    <t>080269771-39</t>
  </si>
  <si>
    <t>080269771-4</t>
  </si>
  <si>
    <t>080269771-5</t>
  </si>
  <si>
    <t>080269771-6</t>
  </si>
  <si>
    <t>080269771-7</t>
  </si>
  <si>
    <t>080269771-8</t>
  </si>
  <si>
    <t>080269771-9</t>
  </si>
  <si>
    <t>080269772-1</t>
  </si>
  <si>
    <t>080269772-10</t>
  </si>
  <si>
    <t>080269772-11</t>
  </si>
  <si>
    <t>080269772-12</t>
  </si>
  <si>
    <t>080269772-13</t>
  </si>
  <si>
    <t>080269772-14</t>
  </si>
  <si>
    <t>080269772-15</t>
  </si>
  <si>
    <t>080269772-16</t>
  </si>
  <si>
    <t>080269772-17</t>
  </si>
  <si>
    <t>080269772-18</t>
  </si>
  <si>
    <t>080269772-19</t>
  </si>
  <si>
    <t>080269772-2</t>
  </si>
  <si>
    <t>080269772-20</t>
  </si>
  <si>
    <t>080269772-21</t>
  </si>
  <si>
    <t>080269772-22</t>
  </si>
  <si>
    <t>080269772-23</t>
  </si>
  <si>
    <t>080269772-24</t>
  </si>
  <si>
    <t>080269772-25</t>
  </si>
  <si>
    <t>080269772-26</t>
  </si>
  <si>
    <t>080269772-27</t>
  </si>
  <si>
    <t>080269772-28</t>
  </si>
  <si>
    <t>080269772-29</t>
  </si>
  <si>
    <t>080269772-3</t>
  </si>
  <si>
    <t>080269772-30</t>
  </si>
  <si>
    <t>080269772-31</t>
  </si>
  <si>
    <t>080269772-32</t>
  </si>
  <si>
    <t>080269772-33</t>
  </si>
  <si>
    <t>080269772-34</t>
  </si>
  <si>
    <t>080269772-35</t>
  </si>
  <si>
    <t>080269772-36</t>
  </si>
  <si>
    <t>080269772-37</t>
  </si>
  <si>
    <t>080269772-38</t>
  </si>
  <si>
    <t>080269772-39</t>
  </si>
  <si>
    <t>080269772-4</t>
  </si>
  <si>
    <t>080269772-5</t>
  </si>
  <si>
    <t>080269772-6</t>
  </si>
  <si>
    <t>080269772-7</t>
  </si>
  <si>
    <t>080269772-8</t>
  </si>
  <si>
    <t>080269772-9</t>
  </si>
  <si>
    <t>080269773-1</t>
  </si>
  <si>
    <t>080269773-10</t>
  </si>
  <si>
    <t>080269773-11</t>
  </si>
  <si>
    <t>080269773-12</t>
  </si>
  <si>
    <t>080269773-13</t>
  </si>
  <si>
    <t>080269773-14</t>
  </si>
  <si>
    <t>080269773-15</t>
  </si>
  <si>
    <t>080269773-16</t>
  </si>
  <si>
    <t>080269773-17</t>
  </si>
  <si>
    <t>080269773-18</t>
  </si>
  <si>
    <t>080269773-19</t>
  </si>
  <si>
    <t>080269773-2</t>
  </si>
  <si>
    <t>080269773-20</t>
  </si>
  <si>
    <t>080269773-21</t>
  </si>
  <si>
    <t>080269773-22</t>
  </si>
  <si>
    <t>080269773-23</t>
  </si>
  <si>
    <t>080269773-24</t>
  </si>
  <si>
    <t>080269773-25</t>
  </si>
  <si>
    <t>080269773-26</t>
  </si>
  <si>
    <t>080269773-27</t>
  </si>
  <si>
    <t>080269773-28</t>
  </si>
  <si>
    <t>080269773-29</t>
  </si>
  <si>
    <t>080269773-3</t>
  </si>
  <si>
    <t>080269773-30</t>
  </si>
  <si>
    <t>080269773-31</t>
  </si>
  <si>
    <t>080269773-32</t>
  </si>
  <si>
    <t>080269773-33</t>
  </si>
  <si>
    <t>080269773-34</t>
  </si>
  <si>
    <t>080269773-35</t>
  </si>
  <si>
    <t>080269773-36</t>
  </si>
  <si>
    <t>080269773-37</t>
  </si>
  <si>
    <t>080269773-38</t>
  </si>
  <si>
    <t>080269773-39</t>
  </si>
  <si>
    <t>080269773-4</t>
  </si>
  <si>
    <t>080269773-5</t>
  </si>
  <si>
    <t>080269773-6</t>
  </si>
  <si>
    <t>080269773-7</t>
  </si>
  <si>
    <t>080269773-8</t>
  </si>
  <si>
    <t>080269773-9</t>
  </si>
  <si>
    <t>080269774-1</t>
  </si>
  <si>
    <t>080269774-10</t>
  </si>
  <si>
    <t>080269774-11</t>
  </si>
  <si>
    <t>080269774-12</t>
  </si>
  <si>
    <t>080269774-13</t>
  </si>
  <si>
    <t>080269774-14</t>
  </si>
  <si>
    <t>080269774-15</t>
  </si>
  <si>
    <t>080269774-16</t>
  </si>
  <si>
    <t>080269774-17</t>
  </si>
  <si>
    <t>080269774-18</t>
  </si>
  <si>
    <t>080269774-19</t>
  </si>
  <si>
    <t>080269774-2</t>
  </si>
  <si>
    <t>080269774-20</t>
  </si>
  <si>
    <t>080269774-21</t>
  </si>
  <si>
    <t>080269774-22</t>
  </si>
  <si>
    <t>080269774-23</t>
  </si>
  <si>
    <t>080269774-24</t>
  </si>
  <si>
    <t>080269774-25</t>
  </si>
  <si>
    <t>080269774-26</t>
  </si>
  <si>
    <t>080269774-27</t>
  </si>
  <si>
    <t>080269774-28</t>
  </si>
  <si>
    <t>080269774-29</t>
  </si>
  <si>
    <t>080269774-3</t>
  </si>
  <si>
    <t>080269774-30</t>
  </si>
  <si>
    <t>080269774-31</t>
  </si>
  <si>
    <t>080269774-32</t>
  </si>
  <si>
    <t>080269774-33</t>
  </si>
  <si>
    <t>080269774-34</t>
  </si>
  <si>
    <t>080269774-35</t>
  </si>
  <si>
    <t>080269774-36</t>
  </si>
  <si>
    <t>080269774-37</t>
  </si>
  <si>
    <t>080269774-38</t>
  </si>
  <si>
    <t>080269774-39</t>
  </si>
  <si>
    <t>080269774-4</t>
  </si>
  <si>
    <t>080269774-5</t>
  </si>
  <si>
    <t>080269774-6</t>
  </si>
  <si>
    <t>080269774-7</t>
  </si>
  <si>
    <t>080269774-8</t>
  </si>
  <si>
    <t>080269774-9</t>
  </si>
  <si>
    <t>080269775-1</t>
  </si>
  <si>
    <t>080269775-10</t>
  </si>
  <si>
    <t>080269775-11</t>
  </si>
  <si>
    <t>080269775-12</t>
  </si>
  <si>
    <t>080269775-13</t>
  </si>
  <si>
    <t>080269775-14</t>
  </si>
  <si>
    <t>080269775-15</t>
  </si>
  <si>
    <t>080269775-16</t>
  </si>
  <si>
    <t>080269775-17</t>
  </si>
  <si>
    <t>080269775-18</t>
  </si>
  <si>
    <t>080269775-19</t>
  </si>
  <si>
    <t>080269775-2</t>
  </si>
  <si>
    <t>080269775-20</t>
  </si>
  <si>
    <t>080269775-21</t>
  </si>
  <si>
    <t>080269775-22</t>
  </si>
  <si>
    <t>080269775-23</t>
  </si>
  <si>
    <t>080269775-24</t>
  </si>
  <si>
    <t>080269775-25</t>
  </si>
  <si>
    <t>080269775-26</t>
  </si>
  <si>
    <t>080269775-27</t>
  </si>
  <si>
    <t>080269775-28</t>
  </si>
  <si>
    <t>080269775-29</t>
  </si>
  <si>
    <t>080269775-3</t>
  </si>
  <si>
    <t>080269775-4</t>
  </si>
  <si>
    <t>080269775-5</t>
  </si>
  <si>
    <t>080269775-6</t>
  </si>
  <si>
    <t>080269775-7</t>
  </si>
  <si>
    <t>080269775-8</t>
  </si>
  <si>
    <t>080269775-9</t>
  </si>
  <si>
    <t>080269776-1</t>
  </si>
  <si>
    <t>080269776-2</t>
  </si>
  <si>
    <t>080269776-3</t>
  </si>
  <si>
    <t>080269776-4</t>
  </si>
  <si>
    <t>080269776-5</t>
  </si>
  <si>
    <t>080269776-6</t>
  </si>
  <si>
    <t>080269776-7</t>
  </si>
  <si>
    <t>080269776-8</t>
  </si>
  <si>
    <t>080269777-1</t>
  </si>
  <si>
    <t>080269777-10</t>
  </si>
  <si>
    <t>080269777-11</t>
  </si>
  <si>
    <t>080269777-12</t>
  </si>
  <si>
    <t>080269777-13</t>
  </si>
  <si>
    <t>080269777-14</t>
  </si>
  <si>
    <t>080269777-15</t>
  </si>
  <si>
    <t>080269777-16</t>
  </si>
  <si>
    <t>080269777-2</t>
  </si>
  <si>
    <t>080269777-3</t>
  </si>
  <si>
    <t>080269777-4</t>
  </si>
  <si>
    <t>080269777-5</t>
  </si>
  <si>
    <t>080269777-6</t>
  </si>
  <si>
    <t>080269777-7</t>
  </si>
  <si>
    <t>080269777-8</t>
  </si>
  <si>
    <t>080269777-9</t>
  </si>
  <si>
    <t>080269778-1</t>
  </si>
  <si>
    <t>080269778-10</t>
  </si>
  <si>
    <t>080269778-11</t>
  </si>
  <si>
    <t>080269778-12</t>
  </si>
  <si>
    <t>080269778-13</t>
  </si>
  <si>
    <t>080269778-14</t>
  </si>
  <si>
    <t>080269778-15</t>
  </si>
  <si>
    <t>080269778-16</t>
  </si>
  <si>
    <t>080269778-17</t>
  </si>
  <si>
    <t>080269778-18</t>
  </si>
  <si>
    <t>080269778-19</t>
  </si>
  <si>
    <t>080269778-2</t>
  </si>
  <si>
    <t>080269778-20</t>
  </si>
  <si>
    <t>080269778-21</t>
  </si>
  <si>
    <t>080269778-22</t>
  </si>
  <si>
    <t>080269778-23</t>
  </si>
  <si>
    <t>080269778-24</t>
  </si>
  <si>
    <t>080269778-25</t>
  </si>
  <si>
    <t>080269778-26</t>
  </si>
  <si>
    <t>080269778-27</t>
  </si>
  <si>
    <t>080269778-28</t>
  </si>
  <si>
    <t>080269778-29</t>
  </si>
  <si>
    <t>080269778-3</t>
  </si>
  <si>
    <t>080269778-30</t>
  </si>
  <si>
    <t>080269778-31</t>
  </si>
  <si>
    <t>080269778-32</t>
  </si>
  <si>
    <t>080269778-33</t>
  </si>
  <si>
    <t>080269778-34</t>
  </si>
  <si>
    <t>080269778-35</t>
  </si>
  <si>
    <t>080269778-36</t>
  </si>
  <si>
    <t>080269778-37</t>
  </si>
  <si>
    <t>080269778-38</t>
  </si>
  <si>
    <t>080269778-39</t>
  </si>
  <si>
    <t>080269778-4</t>
  </si>
  <si>
    <t>080269778-5</t>
  </si>
  <si>
    <t>080269778-6</t>
  </si>
  <si>
    <t>080269778-7</t>
  </si>
  <si>
    <t>080269778-8</t>
  </si>
  <si>
    <t>080269778-9</t>
  </si>
  <si>
    <t>080269779-1</t>
  </si>
  <si>
    <t>080269779-10</t>
  </si>
  <si>
    <t>080269779-11</t>
  </si>
  <si>
    <t>080269779-12</t>
  </si>
  <si>
    <t>080269779-13</t>
  </si>
  <si>
    <t>080269779-14</t>
  </si>
  <si>
    <t>080269779-15</t>
  </si>
  <si>
    <t>080269779-16</t>
  </si>
  <si>
    <t>080269779-17</t>
  </si>
  <si>
    <t>080269779-18</t>
  </si>
  <si>
    <t>080269779-19</t>
  </si>
  <si>
    <t>080269779-2</t>
  </si>
  <si>
    <t>080269779-20</t>
  </si>
  <si>
    <t>080269779-21</t>
  </si>
  <si>
    <t>080269779-22</t>
  </si>
  <si>
    <t>080269779-23</t>
  </si>
  <si>
    <t>080269779-24</t>
  </si>
  <si>
    <t>080269779-25</t>
  </si>
  <si>
    <t>080269779-26</t>
  </si>
  <si>
    <t>080269779-27</t>
  </si>
  <si>
    <t>080269779-28</t>
  </si>
  <si>
    <t>080269779-29</t>
  </si>
  <si>
    <t>080269779-3</t>
  </si>
  <si>
    <t>080269779-30</t>
  </si>
  <si>
    <t>080269779-31</t>
  </si>
  <si>
    <t>080269779-32</t>
  </si>
  <si>
    <t>080269779-33</t>
  </si>
  <si>
    <t>080269779-34</t>
  </si>
  <si>
    <t>080269779-35</t>
  </si>
  <si>
    <t>080269779-36</t>
  </si>
  <si>
    <t>080269779-37</t>
  </si>
  <si>
    <t>080269779-38</t>
  </si>
  <si>
    <t>080269779-39</t>
  </si>
  <si>
    <t>080269779-4</t>
  </si>
  <si>
    <t>080269779-5</t>
  </si>
  <si>
    <t>080269779-6</t>
  </si>
  <si>
    <t>080269779-7</t>
  </si>
  <si>
    <t>080269779-8</t>
  </si>
  <si>
    <t>080269779-9</t>
  </si>
  <si>
    <t>080269780-1</t>
  </si>
  <si>
    <t>080269780-10</t>
  </si>
  <si>
    <t>080269780-11</t>
  </si>
  <si>
    <t>080269780-12</t>
  </si>
  <si>
    <t>080269780-13</t>
  </si>
  <si>
    <t>080269780-14</t>
  </si>
  <si>
    <t>080269780-15</t>
  </si>
  <si>
    <t>080269780-16</t>
  </si>
  <si>
    <t>080269780-17</t>
  </si>
  <si>
    <t>080269780-18</t>
  </si>
  <si>
    <t>080269780-19</t>
  </si>
  <si>
    <t>080269780-2</t>
  </si>
  <si>
    <t>080269780-20</t>
  </si>
  <si>
    <t>080269780-21</t>
  </si>
  <si>
    <t>080269780-22</t>
  </si>
  <si>
    <t>080269780-23</t>
  </si>
  <si>
    <t>080269780-24</t>
  </si>
  <si>
    <t>080269780-25</t>
  </si>
  <si>
    <t>080269780-26</t>
  </si>
  <si>
    <t>080269780-27</t>
  </si>
  <si>
    <t>080269780-28</t>
  </si>
  <si>
    <t>080269780-29</t>
  </si>
  <si>
    <t>080269780-3</t>
  </si>
  <si>
    <t>080269780-4</t>
  </si>
  <si>
    <t>080269780-5</t>
  </si>
  <si>
    <t>080269780-6</t>
  </si>
  <si>
    <t>080269780-7</t>
  </si>
  <si>
    <t>080269780-8</t>
  </si>
  <si>
    <t>080269780-9</t>
  </si>
  <si>
    <t>080269781-1</t>
  </si>
  <si>
    <t>080269781-10</t>
  </si>
  <si>
    <t>080269781-11</t>
  </si>
  <si>
    <t>080269781-2</t>
  </si>
  <si>
    <t>080269781-3</t>
  </si>
  <si>
    <t>080269781-4</t>
  </si>
  <si>
    <t>080269781-5</t>
  </si>
  <si>
    <t>080269781-6</t>
  </si>
  <si>
    <t>080269781-7</t>
  </si>
  <si>
    <t>080269781-8</t>
  </si>
  <si>
    <t>080269781-9</t>
  </si>
  <si>
    <t>080269782-1</t>
  </si>
  <si>
    <t>080269782-10</t>
  </si>
  <si>
    <t>080269782-11</t>
  </si>
  <si>
    <t>080269782-12</t>
  </si>
  <si>
    <t>080269782-13</t>
  </si>
  <si>
    <t>080269782-14</t>
  </si>
  <si>
    <t>080269782-15</t>
  </si>
  <si>
    <t>080269782-16</t>
  </si>
  <si>
    <t>080269782-17</t>
  </si>
  <si>
    <t>080269782-18</t>
  </si>
  <si>
    <t>080269782-2</t>
  </si>
  <si>
    <t>080269782-3</t>
  </si>
  <si>
    <t>080269782-4</t>
  </si>
  <si>
    <t>080269782-5</t>
  </si>
  <si>
    <t>080269782-6</t>
  </si>
  <si>
    <t>080269782-7</t>
  </si>
  <si>
    <t>080269782-8</t>
  </si>
  <si>
    <t>080269782-9</t>
  </si>
  <si>
    <t>080269783-1</t>
  </si>
  <si>
    <t>080269783-10</t>
  </si>
  <si>
    <t>080269783-11</t>
  </si>
  <si>
    <t>080269783-12</t>
  </si>
  <si>
    <t>080269783-13</t>
  </si>
  <si>
    <t>080269783-14</t>
  </si>
  <si>
    <t>080269783-15</t>
  </si>
  <si>
    <t>080269783-16</t>
  </si>
  <si>
    <t>080269783-17</t>
  </si>
  <si>
    <t>080269783-18</t>
  </si>
  <si>
    <t>080269783-19</t>
  </si>
  <si>
    <t>080269783-2</t>
  </si>
  <si>
    <t>080269783-20</t>
  </si>
  <si>
    <t>080269783-21</t>
  </si>
  <si>
    <t>080269783-22</t>
  </si>
  <si>
    <t>080269783-23</t>
  </si>
  <si>
    <t>080269783-24</t>
  </si>
  <si>
    <t>080269783-25</t>
  </si>
  <si>
    <t>080269783-26</t>
  </si>
  <si>
    <t>080269783-27</t>
  </si>
  <si>
    <t>080269783-28</t>
  </si>
  <si>
    <t>080269783-29</t>
  </si>
  <si>
    <t>080269783-3</t>
  </si>
  <si>
    <t>080269783-30</t>
  </si>
  <si>
    <t>080269783-31</t>
  </si>
  <si>
    <t>080269783-32</t>
  </si>
  <si>
    <t>080269783-33</t>
  </si>
  <si>
    <t>080269783-34</t>
  </si>
  <si>
    <t>080269783-35</t>
  </si>
  <si>
    <t>080269783-36</t>
  </si>
  <si>
    <t>080269783-37</t>
  </si>
  <si>
    <t>080269783-38</t>
  </si>
  <si>
    <t>080269783-39</t>
  </si>
  <si>
    <t>080269783-4</t>
  </si>
  <si>
    <t>080269783-5</t>
  </si>
  <si>
    <t>080269783-6</t>
  </si>
  <si>
    <t>080269783-7</t>
  </si>
  <si>
    <t>080269783-8</t>
  </si>
  <si>
    <t>080269783-9</t>
  </si>
  <si>
    <t>080269784-1</t>
  </si>
  <si>
    <t>080269784-10</t>
  </si>
  <si>
    <t>080269784-11</t>
  </si>
  <si>
    <t>080269784-12</t>
  </si>
  <si>
    <t>080269784-13</t>
  </si>
  <si>
    <t>080269784-14</t>
  </si>
  <si>
    <t>080269784-15</t>
  </si>
  <si>
    <t>080269784-16</t>
  </si>
  <si>
    <t>080269784-17</t>
  </si>
  <si>
    <t>080269784-18</t>
  </si>
  <si>
    <t>080269784-19</t>
  </si>
  <si>
    <t>080269784-2</t>
  </si>
  <si>
    <t>080269784-20</t>
  </si>
  <si>
    <t>080269784-21</t>
  </si>
  <si>
    <t>080269784-22</t>
  </si>
  <si>
    <t>080269784-23</t>
  </si>
  <si>
    <t>080269784-24</t>
  </si>
  <si>
    <t>080269784-25</t>
  </si>
  <si>
    <t>080269784-26</t>
  </si>
  <si>
    <t>080269784-27</t>
  </si>
  <si>
    <t>080269784-28</t>
  </si>
  <si>
    <t>080269784-29</t>
  </si>
  <si>
    <t>080269784-3</t>
  </si>
  <si>
    <t>080269784-30</t>
  </si>
  <si>
    <t>080269784-31</t>
  </si>
  <si>
    <t>080269784-32</t>
  </si>
  <si>
    <t>080269784-33</t>
  </si>
  <si>
    <t>080269784-34</t>
  </si>
  <si>
    <t>080269784-35</t>
  </si>
  <si>
    <t>080269784-36</t>
  </si>
  <si>
    <t>080269784-37</t>
  </si>
  <si>
    <t>080269784-38</t>
  </si>
  <si>
    <t>080269784-39</t>
  </si>
  <si>
    <t>080269784-4</t>
  </si>
  <si>
    <t>080269784-5</t>
  </si>
  <si>
    <t>080269784-6</t>
  </si>
  <si>
    <t>080269784-7</t>
  </si>
  <si>
    <t>080269784-8</t>
  </si>
  <si>
    <t>080269784-9</t>
  </si>
  <si>
    <t>080269785-1</t>
  </si>
  <si>
    <t>080269785-10</t>
  </si>
  <si>
    <t>080269785-11</t>
  </si>
  <si>
    <t>080269785-12</t>
  </si>
  <si>
    <t>080269785-13</t>
  </si>
  <si>
    <t>080269785-14</t>
  </si>
  <si>
    <t>080269785-15</t>
  </si>
  <si>
    <t>080269785-16</t>
  </si>
  <si>
    <t>080269785-17</t>
  </si>
  <si>
    <t>080269785-18</t>
  </si>
  <si>
    <t>080269785-19</t>
  </si>
  <si>
    <t>080269785-2</t>
  </si>
  <si>
    <t>080269785-20</t>
  </si>
  <si>
    <t>080269785-21</t>
  </si>
  <si>
    <t>080269785-22</t>
  </si>
  <si>
    <t>080269785-23</t>
  </si>
  <si>
    <t>080269785-24</t>
  </si>
  <si>
    <t>080269785-25</t>
  </si>
  <si>
    <t>080269785-26</t>
  </si>
  <si>
    <t>080269785-27</t>
  </si>
  <si>
    <t>080269785-28</t>
  </si>
  <si>
    <t>080269785-29</t>
  </si>
  <si>
    <t>080269785-3</t>
  </si>
  <si>
    <t>080269785-30</t>
  </si>
  <si>
    <t>080269785-31</t>
  </si>
  <si>
    <t>080269785-32</t>
  </si>
  <si>
    <t>080269785-33</t>
  </si>
  <si>
    <t>080269785-34</t>
  </si>
  <si>
    <t>080269785-35</t>
  </si>
  <si>
    <t>080269785-36</t>
  </si>
  <si>
    <t>080269785-37</t>
  </si>
  <si>
    <t>080269785-38</t>
  </si>
  <si>
    <t>080269785-39</t>
  </si>
  <si>
    <t>080269785-4</t>
  </si>
  <si>
    <t>080269785-5</t>
  </si>
  <si>
    <t>080269785-6</t>
  </si>
  <si>
    <t>080269785-7</t>
  </si>
  <si>
    <t>080269785-8</t>
  </si>
  <si>
    <t>080269785-9</t>
  </si>
  <si>
    <t>080269786-1</t>
  </si>
  <si>
    <t>080269786-10</t>
  </si>
  <si>
    <t>080269786-11</t>
  </si>
  <si>
    <t>080269786-12</t>
  </si>
  <si>
    <t>080269786-13</t>
  </si>
  <si>
    <t>080269786-14</t>
  </si>
  <si>
    <t>080269786-15</t>
  </si>
  <si>
    <t>080269786-16</t>
  </si>
  <si>
    <t>080269786-17</t>
  </si>
  <si>
    <t>080269786-18</t>
  </si>
  <si>
    <t>080269786-19</t>
  </si>
  <si>
    <t>080269786-2</t>
  </si>
  <si>
    <t>080269786-20</t>
  </si>
  <si>
    <t>080269786-21</t>
  </si>
  <si>
    <t>080269786-22</t>
  </si>
  <si>
    <t>080269786-23</t>
  </si>
  <si>
    <t>080269786-24</t>
  </si>
  <si>
    <t>080269786-25</t>
  </si>
  <si>
    <t>080269786-26</t>
  </si>
  <si>
    <t>080269786-27</t>
  </si>
  <si>
    <t>080269786-28</t>
  </si>
  <si>
    <t>080269786-29</t>
  </si>
  <si>
    <t>080269786-3</t>
  </si>
  <si>
    <t>080269786-30</t>
  </si>
  <si>
    <t>080269786-31</t>
  </si>
  <si>
    <t>080269786-32</t>
  </si>
  <si>
    <t>080269786-33</t>
  </si>
  <si>
    <t>080269786-34</t>
  </si>
  <si>
    <t>080269786-35</t>
  </si>
  <si>
    <t>080269786-36</t>
  </si>
  <si>
    <t>080269786-37</t>
  </si>
  <si>
    <t>080269786-38</t>
  </si>
  <si>
    <t>080269786-39</t>
  </si>
  <si>
    <t>080269786-4</t>
  </si>
  <si>
    <t>080269786-5</t>
  </si>
  <si>
    <t>080269786-6</t>
  </si>
  <si>
    <t>080269786-7</t>
  </si>
  <si>
    <t>080269786-8</t>
  </si>
  <si>
    <t>080269786-9</t>
  </si>
  <si>
    <t>080269787-1</t>
  </si>
  <si>
    <t>080269787-10</t>
  </si>
  <si>
    <t>080269787-11</t>
  </si>
  <si>
    <t>080269787-12</t>
  </si>
  <si>
    <t>080269787-2</t>
  </si>
  <si>
    <t>080269787-3</t>
  </si>
  <si>
    <t>080269787-4</t>
  </si>
  <si>
    <t>080269787-5</t>
  </si>
  <si>
    <t>080269787-6</t>
  </si>
  <si>
    <t>080269787-7</t>
  </si>
  <si>
    <t>080269787-8</t>
  </si>
  <si>
    <t>080269787-9</t>
  </si>
  <si>
    <t>080269789-1</t>
  </si>
  <si>
    <t>080269789-10</t>
  </si>
  <si>
    <t>080269789-11</t>
  </si>
  <si>
    <t>080269789-12</t>
  </si>
  <si>
    <t>080269789-2</t>
  </si>
  <si>
    <t>080269789-3</t>
  </si>
  <si>
    <t>080269789-4</t>
  </si>
  <si>
    <t>080269789-5</t>
  </si>
  <si>
    <t>080269789-6</t>
  </si>
  <si>
    <t>080269789-7</t>
  </si>
  <si>
    <t>080269789-8</t>
  </si>
  <si>
    <t>080269789-9</t>
  </si>
  <si>
    <t>080269790-1</t>
  </si>
  <si>
    <t>080269790-10</t>
  </si>
  <si>
    <t>080269790-11</t>
  </si>
  <si>
    <t>080269790-12</t>
  </si>
  <si>
    <t>080269790-13</t>
  </si>
  <si>
    <t>080269790-14</t>
  </si>
  <si>
    <t>080269790-15</t>
  </si>
  <si>
    <t>080269790-16</t>
  </si>
  <si>
    <t>080269790-17</t>
  </si>
  <si>
    <t>080269790-18</t>
  </si>
  <si>
    <t>080269790-19</t>
  </si>
  <si>
    <t>080269790-2</t>
  </si>
  <si>
    <t>080269790-20</t>
  </si>
  <si>
    <t>080269790-21</t>
  </si>
  <si>
    <t>080269790-3</t>
  </si>
  <si>
    <t>080269790-4</t>
  </si>
  <si>
    <t>080269790-5</t>
  </si>
  <si>
    <t>080269790-6</t>
  </si>
  <si>
    <t>080269790-7</t>
  </si>
  <si>
    <t>080269790-8</t>
  </si>
  <si>
    <t>080269790-9</t>
  </si>
  <si>
    <t>080269791-1</t>
  </si>
  <si>
    <t>080269791-10</t>
  </si>
  <si>
    <t>080269791-11</t>
  </si>
  <si>
    <t>080269791-12</t>
  </si>
  <si>
    <t>080269791-13</t>
  </si>
  <si>
    <t>080269791-14</t>
  </si>
  <si>
    <t>080269791-15</t>
  </si>
  <si>
    <t>080269791-16</t>
  </si>
  <si>
    <t>080269791-17</t>
  </si>
  <si>
    <t>080269791-18</t>
  </si>
  <si>
    <t>080269791-19</t>
  </si>
  <si>
    <t>080269791-2</t>
  </si>
  <si>
    <t>080269791-20</t>
  </si>
  <si>
    <t>080269791-21</t>
  </si>
  <si>
    <t>080269791-22</t>
  </si>
  <si>
    <t>080269791-23</t>
  </si>
  <si>
    <t>080269791-24</t>
  </si>
  <si>
    <t>080269791-25</t>
  </si>
  <si>
    <t>080269791-26</t>
  </si>
  <si>
    <t>080269791-27</t>
  </si>
  <si>
    <t>080269791-28</t>
  </si>
  <si>
    <t>080269791-29</t>
  </si>
  <si>
    <t>080269791-3</t>
  </si>
  <si>
    <t>080269791-30</t>
  </si>
  <si>
    <t>080269791-31</t>
  </si>
  <si>
    <t>080269791-32</t>
  </si>
  <si>
    <t>080269791-33</t>
  </si>
  <si>
    <t>080269791-34</t>
  </si>
  <si>
    <t>080269791-35</t>
  </si>
  <si>
    <t>080269791-36</t>
  </si>
  <si>
    <t>080269791-37</t>
  </si>
  <si>
    <t>080269791-38</t>
  </si>
  <si>
    <t>080269791-39</t>
  </si>
  <si>
    <t>080269791-4</t>
  </si>
  <si>
    <t>080269791-5</t>
  </si>
  <si>
    <t>080269791-6</t>
  </si>
  <si>
    <t>080269791-7</t>
  </si>
  <si>
    <t>080269791-8</t>
  </si>
  <si>
    <t>080269791-9</t>
  </si>
  <si>
    <t>080269792-1</t>
  </si>
  <si>
    <t>080269792-10</t>
  </si>
  <si>
    <t>080269792-11</t>
  </si>
  <si>
    <t>080269792-12</t>
  </si>
  <si>
    <t>080269792-13</t>
  </si>
  <si>
    <t>080269792-14</t>
  </si>
  <si>
    <t>080269792-15</t>
  </si>
  <si>
    <t>080269792-16</t>
  </si>
  <si>
    <t>080269792-17</t>
  </si>
  <si>
    <t>080269792-18</t>
  </si>
  <si>
    <t>080269792-19</t>
  </si>
  <si>
    <t>080269792-2</t>
  </si>
  <si>
    <t>080269792-20</t>
  </si>
  <si>
    <t>080269792-21</t>
  </si>
  <si>
    <t>080269792-22</t>
  </si>
  <si>
    <t>080269792-23</t>
  </si>
  <si>
    <t>080269792-24</t>
  </si>
  <si>
    <t>080269792-25</t>
  </si>
  <si>
    <t>080269792-26</t>
  </si>
  <si>
    <t>080269792-27</t>
  </si>
  <si>
    <t>080269792-28</t>
  </si>
  <si>
    <t>080269792-29</t>
  </si>
  <si>
    <t>080269792-3</t>
  </si>
  <si>
    <t>080269792-30</t>
  </si>
  <si>
    <t>080269792-31</t>
  </si>
  <si>
    <t>080269792-32</t>
  </si>
  <si>
    <t>080269792-33</t>
  </si>
  <si>
    <t>080269792-34</t>
  </si>
  <si>
    <t>080269792-35</t>
  </si>
  <si>
    <t>080269792-36</t>
  </si>
  <si>
    <t>080269792-37</t>
  </si>
  <si>
    <t>080269792-38</t>
  </si>
  <si>
    <t>080269792-39</t>
  </si>
  <si>
    <t>080269792-4</t>
  </si>
  <si>
    <t>080269792-5</t>
  </si>
  <si>
    <t>080269792-6</t>
  </si>
  <si>
    <t>080269792-7</t>
  </si>
  <si>
    <t>080269792-8</t>
  </si>
  <si>
    <t>080269792-9</t>
  </si>
  <si>
    <t>080269793-1</t>
  </si>
  <si>
    <t>080269793-2</t>
  </si>
  <si>
    <t>080269793-3</t>
  </si>
  <si>
    <t>080269793-4</t>
  </si>
  <si>
    <t>080269793-5</t>
  </si>
  <si>
    <t>080269793-6</t>
  </si>
  <si>
    <t>080269793-7</t>
  </si>
  <si>
    <t>080269793-8</t>
  </si>
  <si>
    <t>080269793-9</t>
  </si>
  <si>
    <t>080269794-1</t>
  </si>
  <si>
    <t>080269794-10</t>
  </si>
  <si>
    <t>080269794-11</t>
  </si>
  <si>
    <t>080269794-12</t>
  </si>
  <si>
    <t>080269794-13</t>
  </si>
  <si>
    <t>080269794-14</t>
  </si>
  <si>
    <t>080269794-15</t>
  </si>
  <si>
    <t>080269794-16</t>
  </si>
  <si>
    <t>080269794-17</t>
  </si>
  <si>
    <t>080269794-18</t>
  </si>
  <si>
    <t>080269794-19</t>
  </si>
  <si>
    <t>080269794-2</t>
  </si>
  <si>
    <t>080269794-20</t>
  </si>
  <si>
    <t>080269794-21</t>
  </si>
  <si>
    <t>080269794-22</t>
  </si>
  <si>
    <t>080269794-23</t>
  </si>
  <si>
    <t>080269794-3</t>
  </si>
  <si>
    <t>080269794-4</t>
  </si>
  <si>
    <t>080269794-5</t>
  </si>
  <si>
    <t>080269794-6</t>
  </si>
  <si>
    <t>080269794-7</t>
  </si>
  <si>
    <t>080269794-8</t>
  </si>
  <si>
    <t>080269794-9</t>
  </si>
  <si>
    <t>080269795-1</t>
  </si>
  <si>
    <t>080269795-10</t>
  </si>
  <si>
    <t>080269795-2</t>
  </si>
  <si>
    <t>080269795-3</t>
  </si>
  <si>
    <t>080269795-4</t>
  </si>
  <si>
    <t>080269795-5</t>
  </si>
  <si>
    <t>080269795-6</t>
  </si>
  <si>
    <t>080269795-7</t>
  </si>
  <si>
    <t>080269795-8</t>
  </si>
  <si>
    <t>080269795-9</t>
  </si>
  <si>
    <t>080269796-1</t>
  </si>
  <si>
    <t>080269796-10</t>
  </si>
  <si>
    <t>080269796-11</t>
  </si>
  <si>
    <t>080269796-12</t>
  </si>
  <si>
    <t>080269796-13</t>
  </si>
  <si>
    <t>080269796-14</t>
  </si>
  <si>
    <t>080269796-15</t>
  </si>
  <si>
    <t>080269796-16</t>
  </si>
  <si>
    <t>080269796-17</t>
  </si>
  <si>
    <t>080269796-18</t>
  </si>
  <si>
    <t>080269796-19</t>
  </si>
  <si>
    <t>080269796-2</t>
  </si>
  <si>
    <t>080269796-20</t>
  </si>
  <si>
    <t>080269796-21</t>
  </si>
  <si>
    <t>080269796-22</t>
  </si>
  <si>
    <t>080269796-23</t>
  </si>
  <si>
    <t>080269796-24</t>
  </si>
  <si>
    <t>080269796-25</t>
  </si>
  <si>
    <t>080269796-26</t>
  </si>
  <si>
    <t>080269796-27</t>
  </si>
  <si>
    <t>080269796-28</t>
  </si>
  <si>
    <t>080269796-29</t>
  </si>
  <si>
    <t>080269796-3</t>
  </si>
  <si>
    <t>080269796-30</t>
  </si>
  <si>
    <t>080269796-31</t>
  </si>
  <si>
    <t>080269796-32</t>
  </si>
  <si>
    <t>080269796-33</t>
  </si>
  <si>
    <t>080269796-34</t>
  </si>
  <si>
    <t>080269796-35</t>
  </si>
  <si>
    <t>080269796-36</t>
  </si>
  <si>
    <t>080269796-37</t>
  </si>
  <si>
    <t>080269796-38</t>
  </si>
  <si>
    <t>080269796-39</t>
  </si>
  <si>
    <t>080269796-4</t>
  </si>
  <si>
    <t>080269796-40</t>
  </si>
  <si>
    <t>080269796-5</t>
  </si>
  <si>
    <t>080269796-6</t>
  </si>
  <si>
    <t>080269796-7</t>
  </si>
  <si>
    <t>080269796-8</t>
  </si>
  <si>
    <t>080269796-9</t>
  </si>
  <si>
    <t>080269797-1</t>
  </si>
  <si>
    <t>09326002916001V2</t>
  </si>
  <si>
    <t>09326002916002V2</t>
  </si>
  <si>
    <t>09426001179-1</t>
  </si>
  <si>
    <t>09426001180-1</t>
  </si>
  <si>
    <t>095262387-2</t>
  </si>
  <si>
    <t>095262513-1</t>
  </si>
  <si>
    <t>095262513-2</t>
  </si>
  <si>
    <t>095262513-3</t>
  </si>
  <si>
    <t>095262514-1</t>
  </si>
  <si>
    <t>095262514-2</t>
  </si>
  <si>
    <t>095262516-1</t>
  </si>
  <si>
    <t>095262516-2</t>
  </si>
  <si>
    <t>095262516-3</t>
  </si>
  <si>
    <t>095262516-4</t>
  </si>
  <si>
    <t>095262523-1</t>
  </si>
  <si>
    <t>0962607046-3</t>
  </si>
  <si>
    <t>0962607110-1</t>
  </si>
  <si>
    <t>0962607110-10</t>
  </si>
  <si>
    <t>0962607110-11</t>
  </si>
  <si>
    <t>0962607110-12</t>
  </si>
  <si>
    <t>0962607110-13</t>
  </si>
  <si>
    <t>0962607110-14</t>
  </si>
  <si>
    <t>0962607110-15</t>
  </si>
  <si>
    <t>0962607110-16</t>
  </si>
  <si>
    <t>0962607110-17</t>
  </si>
  <si>
    <t>0962607110-18</t>
  </si>
  <si>
    <t>0962607110-2</t>
  </si>
  <si>
    <t>0962607110-3</t>
  </si>
  <si>
    <t>0962607110-4</t>
  </si>
  <si>
    <t>0962607110-5</t>
  </si>
  <si>
    <t>0962607110-6</t>
  </si>
  <si>
    <t>0962607110-7</t>
  </si>
  <si>
    <t>0962607110-8</t>
  </si>
  <si>
    <t>0962607110-9</t>
  </si>
  <si>
    <t>0962607111-1</t>
  </si>
  <si>
    <t>0962607111-2</t>
  </si>
  <si>
    <t>0962607111-3</t>
  </si>
  <si>
    <t>0962607111-4</t>
  </si>
  <si>
    <t>0962607112-1</t>
  </si>
  <si>
    <t>0962607112-2</t>
  </si>
  <si>
    <t>0962607112-3</t>
  </si>
  <si>
    <t>0962607112-4</t>
  </si>
  <si>
    <t>0962607113-1</t>
  </si>
  <si>
    <t>0962607113-2</t>
  </si>
  <si>
    <t>0962607113-3</t>
  </si>
  <si>
    <t>0962607113-4</t>
  </si>
  <si>
    <t>0962607113-5</t>
  </si>
  <si>
    <t>0962607113-6</t>
  </si>
  <si>
    <t>0962607113-7</t>
  </si>
  <si>
    <t>0962607115-1</t>
  </si>
  <si>
    <t>0962607115-10</t>
  </si>
  <si>
    <t>0962607115-11</t>
  </si>
  <si>
    <t>0962607115-12</t>
  </si>
  <si>
    <t>0962607115-13</t>
  </si>
  <si>
    <t>0962607115-14</t>
  </si>
  <si>
    <t>0962607115-15</t>
  </si>
  <si>
    <t>0962607115-16</t>
  </si>
  <si>
    <t>0962607115-17</t>
  </si>
  <si>
    <t>0962607115-18</t>
  </si>
  <si>
    <t>0962607115-19</t>
  </si>
  <si>
    <t>0962607115-2</t>
  </si>
  <si>
    <t>0962607115-20</t>
  </si>
  <si>
    <t>0962607115-21</t>
  </si>
  <si>
    <t>0962607115-22</t>
  </si>
  <si>
    <t>0962607115-23</t>
  </si>
  <si>
    <t>0962607115-24</t>
  </si>
  <si>
    <t>0962607115-25</t>
  </si>
  <si>
    <t>0962607115-26</t>
  </si>
  <si>
    <t>0962607115-27</t>
  </si>
  <si>
    <t>0962607115-28</t>
  </si>
  <si>
    <t>0962607115-29</t>
  </si>
  <si>
    <t>0962607115-3</t>
  </si>
  <si>
    <t>0962607115-30</t>
  </si>
  <si>
    <t>0962607115-31</t>
  </si>
  <si>
    <t>0962607115-32</t>
  </si>
  <si>
    <t>0962607115-33</t>
  </si>
  <si>
    <t>0962607115-4</t>
  </si>
  <si>
    <t>0962607115-5</t>
  </si>
  <si>
    <t>0962607115-6</t>
  </si>
  <si>
    <t>0962607115-7</t>
  </si>
  <si>
    <t>0962607115-8</t>
  </si>
  <si>
    <t>0962607115-9</t>
  </si>
  <si>
    <t>0962607118-1</t>
  </si>
  <si>
    <t>0962607119-1</t>
  </si>
  <si>
    <t>0962607120-1</t>
  </si>
  <si>
    <t>0962607121-1</t>
  </si>
  <si>
    <t>0962607121-2</t>
  </si>
  <si>
    <t>0962607122-1</t>
  </si>
  <si>
    <t>0962607122-2</t>
  </si>
  <si>
    <t>0962607123-1</t>
  </si>
  <si>
    <t>0962607123-2</t>
  </si>
  <si>
    <t>0962607123-3</t>
  </si>
  <si>
    <t>0962607123-4</t>
  </si>
  <si>
    <t>0962607123-5</t>
  </si>
  <si>
    <t>0962607123-6</t>
  </si>
  <si>
    <t>0962607124-1</t>
  </si>
  <si>
    <t>0962607126-1</t>
  </si>
  <si>
    <t>0962607126-2</t>
  </si>
  <si>
    <t>0962607127-1</t>
  </si>
  <si>
    <t>0962607127-10</t>
  </si>
  <si>
    <t>0962607127-11</t>
  </si>
  <si>
    <t>0962607127-12</t>
  </si>
  <si>
    <t>0962607127-13</t>
  </si>
  <si>
    <t>0962607127-14</t>
  </si>
  <si>
    <t>0962607127-15</t>
  </si>
  <si>
    <t>0962607127-16</t>
  </si>
  <si>
    <t>0962607127-17</t>
  </si>
  <si>
    <t>0962607127-18</t>
  </si>
  <si>
    <t>0962607127-19</t>
  </si>
  <si>
    <t>0962607127-2</t>
  </si>
  <si>
    <t>0962607127-20</t>
  </si>
  <si>
    <t>0962607127-21</t>
  </si>
  <si>
    <t>0962607127-22</t>
  </si>
  <si>
    <t>0962607127-23</t>
  </si>
  <si>
    <t>0962607127-24</t>
  </si>
  <si>
    <t>0962607127-25</t>
  </si>
  <si>
    <t>0962607127-26</t>
  </si>
  <si>
    <t>0962607127-27</t>
  </si>
  <si>
    <t>0962607127-28</t>
  </si>
  <si>
    <t>0962607127-3</t>
  </si>
  <si>
    <t>0962607127-4</t>
  </si>
  <si>
    <t>0962607127-5</t>
  </si>
  <si>
    <t>0962607127-6</t>
  </si>
  <si>
    <t>0962607127-7</t>
  </si>
  <si>
    <t>0962607127-8</t>
  </si>
  <si>
    <t>0962607127-9</t>
  </si>
  <si>
    <t>0962607128-1</t>
  </si>
  <si>
    <t>0962607130-1</t>
  </si>
  <si>
    <t>0962607131-1</t>
  </si>
  <si>
    <t>0962607131-2</t>
  </si>
  <si>
    <t>10926667-1</t>
  </si>
  <si>
    <t>171260571u1</t>
  </si>
  <si>
    <t>171260571u2</t>
  </si>
  <si>
    <t>189262400-1</t>
  </si>
  <si>
    <t>189262400-2</t>
  </si>
  <si>
    <t>189262400-3</t>
  </si>
  <si>
    <t>212261477-1</t>
  </si>
  <si>
    <t>212261477-2</t>
  </si>
  <si>
    <t>212261477-3</t>
  </si>
  <si>
    <t>2152600118-1</t>
  </si>
  <si>
    <t>2152600118-2</t>
  </si>
  <si>
    <t>01526986</t>
  </si>
  <si>
    <t>01526987</t>
  </si>
  <si>
    <t>01526989</t>
  </si>
  <si>
    <t>01526990</t>
  </si>
  <si>
    <t>04826537</t>
  </si>
  <si>
    <t>04826538</t>
  </si>
  <si>
    <t>10126721</t>
  </si>
  <si>
    <t>10526356</t>
  </si>
  <si>
    <t>12526500</t>
  </si>
  <si>
    <t>12526503</t>
  </si>
  <si>
    <t>018262198</t>
  </si>
  <si>
    <t>018262199</t>
  </si>
  <si>
    <t>018262200</t>
  </si>
  <si>
    <t>018262201</t>
  </si>
  <si>
    <t>018262202</t>
  </si>
  <si>
    <t>018262203</t>
  </si>
  <si>
    <t>018262204</t>
  </si>
  <si>
    <t>018262205</t>
  </si>
  <si>
    <t>018262206</t>
  </si>
  <si>
    <t>018262207</t>
  </si>
  <si>
    <t>020260374</t>
  </si>
  <si>
    <t>020260375</t>
  </si>
  <si>
    <t>20826100</t>
  </si>
  <si>
    <t>21126244</t>
  </si>
  <si>
    <t>049263950</t>
  </si>
  <si>
    <t>049263954</t>
  </si>
  <si>
    <t>049263956</t>
  </si>
  <si>
    <t>0052626661</t>
  </si>
  <si>
    <t>0052626662</t>
  </si>
  <si>
    <t>0052626663</t>
  </si>
  <si>
    <t>0052626664</t>
  </si>
  <si>
    <t>0052626665</t>
  </si>
  <si>
    <t>0052626666</t>
  </si>
  <si>
    <t>0052626667</t>
  </si>
  <si>
    <t>0052626668</t>
  </si>
  <si>
    <t>0052626669</t>
  </si>
  <si>
    <t>0052626684</t>
  </si>
  <si>
    <t>0052626695</t>
  </si>
  <si>
    <t>095262525</t>
  </si>
  <si>
    <t>095262526</t>
  </si>
  <si>
    <t>095262527</t>
  </si>
  <si>
    <t>095262528</t>
  </si>
  <si>
    <t>095262529</t>
  </si>
  <si>
    <t>095262530</t>
  </si>
  <si>
    <t>095262531</t>
  </si>
  <si>
    <t>095262532</t>
  </si>
  <si>
    <t>095262533</t>
  </si>
  <si>
    <t>095262534</t>
  </si>
  <si>
    <t>099262456</t>
  </si>
  <si>
    <t>099262457</t>
  </si>
  <si>
    <t>099262458</t>
  </si>
  <si>
    <t>099262459</t>
  </si>
  <si>
    <t>099262460</t>
  </si>
  <si>
    <t>099262461</t>
  </si>
  <si>
    <t>099262462</t>
  </si>
  <si>
    <t>099262463</t>
  </si>
  <si>
    <t>099262464</t>
  </si>
  <si>
    <t>099262465</t>
  </si>
  <si>
    <t>099262477</t>
  </si>
  <si>
    <t>099262478</t>
  </si>
  <si>
    <t>099262479</t>
  </si>
  <si>
    <t>099262480</t>
  </si>
  <si>
    <t>099262481</t>
  </si>
  <si>
    <t>099262482</t>
  </si>
  <si>
    <t>099262484</t>
  </si>
  <si>
    <t>099262485</t>
  </si>
  <si>
    <t>099262486</t>
  </si>
  <si>
    <t>108261177</t>
  </si>
  <si>
    <t>108261178</t>
  </si>
  <si>
    <t>108261179</t>
  </si>
  <si>
    <t>108261183</t>
  </si>
  <si>
    <t>108261184</t>
  </si>
  <si>
    <t>108261185</t>
  </si>
  <si>
    <t>108261186</t>
  </si>
  <si>
    <t>108261187</t>
  </si>
  <si>
    <t>132261531</t>
  </si>
  <si>
    <t>0132630924</t>
  </si>
  <si>
    <t>0132630926</t>
  </si>
  <si>
    <t>0132631864</t>
  </si>
  <si>
    <t>0132631865</t>
  </si>
  <si>
    <t>0132631866</t>
  </si>
  <si>
    <t>0132631867</t>
  </si>
  <si>
    <t>0132631868</t>
  </si>
  <si>
    <t>0132631869</t>
  </si>
  <si>
    <t>0132631870</t>
  </si>
  <si>
    <t>143261291</t>
  </si>
  <si>
    <t>143261292</t>
  </si>
  <si>
    <t>143261293</t>
  </si>
  <si>
    <t>143261294</t>
  </si>
  <si>
    <t>143261295</t>
  </si>
  <si>
    <t>143261296</t>
  </si>
  <si>
    <t>143261297</t>
  </si>
  <si>
    <t>143261298</t>
  </si>
  <si>
    <t>143261299</t>
  </si>
  <si>
    <t>143261300</t>
  </si>
  <si>
    <t>178266281</t>
  </si>
  <si>
    <t>178266282</t>
  </si>
  <si>
    <t>178266283</t>
  </si>
  <si>
    <t>178266284</t>
  </si>
  <si>
    <t>178266285</t>
  </si>
  <si>
    <t>178266286</t>
  </si>
  <si>
    <t>178266287</t>
  </si>
  <si>
    <t>178266288</t>
  </si>
  <si>
    <t>178266289</t>
  </si>
  <si>
    <t>0542629951</t>
  </si>
  <si>
    <t>0542629952</t>
  </si>
  <si>
    <t>0542629953</t>
  </si>
  <si>
    <t>0542629954</t>
  </si>
  <si>
    <t>0542629955</t>
  </si>
  <si>
    <t>0542629956</t>
  </si>
  <si>
    <t>0542629957</t>
  </si>
  <si>
    <t>0542629958</t>
  </si>
  <si>
    <t>0542629959</t>
  </si>
  <si>
    <t>0542629960</t>
  </si>
  <si>
    <t>0542629961</t>
  </si>
  <si>
    <t>0542629962</t>
  </si>
  <si>
    <t>0542629963</t>
  </si>
  <si>
    <t>0542629964</t>
  </si>
  <si>
    <t>0542629965</t>
  </si>
  <si>
    <t>0542629966</t>
  </si>
  <si>
    <t>0542629967</t>
  </si>
  <si>
    <t>0542629968</t>
  </si>
  <si>
    <t>0542629969</t>
  </si>
  <si>
    <t>0542629970</t>
  </si>
  <si>
    <t>0542629971</t>
  </si>
  <si>
    <t>0542629972</t>
  </si>
  <si>
    <t>0542629973</t>
  </si>
  <si>
    <t>0542629974</t>
  </si>
  <si>
    <t>0542629975</t>
  </si>
  <si>
    <t>0542629976</t>
  </si>
  <si>
    <t>0542629977</t>
  </si>
  <si>
    <t>0542629978</t>
  </si>
  <si>
    <t>0542629979</t>
  </si>
  <si>
    <t>0542629980</t>
  </si>
  <si>
    <t>0542629981</t>
  </si>
  <si>
    <t>0542629982</t>
  </si>
  <si>
    <t>0542629983</t>
  </si>
  <si>
    <t>0542629984</t>
  </si>
  <si>
    <t>0542629985</t>
  </si>
  <si>
    <t>0542629986</t>
  </si>
  <si>
    <t>0542629987</t>
  </si>
  <si>
    <t>0542629989</t>
  </si>
  <si>
    <t>0542629990</t>
  </si>
  <si>
    <t>0542629991</t>
  </si>
  <si>
    <t>0542629992</t>
  </si>
  <si>
    <t>0542629993</t>
  </si>
  <si>
    <t>0542629994</t>
  </si>
  <si>
    <t>0542629995</t>
  </si>
  <si>
    <t>0542629996</t>
  </si>
  <si>
    <t>0542629997</t>
  </si>
  <si>
    <t>0542629998</t>
  </si>
  <si>
    <t>0542629999</t>
  </si>
  <si>
    <t>0542630000</t>
  </si>
  <si>
    <t>0542630001</t>
  </si>
  <si>
    <t>0542630002</t>
  </si>
  <si>
    <t>0542630003</t>
  </si>
  <si>
    <t>0542630004</t>
  </si>
  <si>
    <t>0542630005</t>
  </si>
  <si>
    <t>0542630006</t>
  </si>
  <si>
    <t>0542630007</t>
  </si>
  <si>
    <t>0542630008</t>
  </si>
  <si>
    <t>0542630009</t>
  </si>
  <si>
    <t>0542630010</t>
  </si>
  <si>
    <t>0542630011</t>
  </si>
  <si>
    <t>0542630012</t>
  </si>
  <si>
    <t>0542630013</t>
  </si>
  <si>
    <t>0542630014</t>
  </si>
  <si>
    <t>0542630015</t>
  </si>
  <si>
    <t>0542630016</t>
  </si>
  <si>
    <t>0542630017</t>
  </si>
  <si>
    <t>0542630018</t>
  </si>
  <si>
    <t>0542630019</t>
  </si>
  <si>
    <t>0542630020</t>
  </si>
  <si>
    <t>0542630021</t>
  </si>
  <si>
    <t>0542630022</t>
  </si>
  <si>
    <t>0542630023</t>
  </si>
  <si>
    <t>0542630024</t>
  </si>
  <si>
    <t>0542630025</t>
  </si>
  <si>
    <t>0542630026</t>
  </si>
  <si>
    <t>0542630027</t>
  </si>
  <si>
    <t>0542630028</t>
  </si>
  <si>
    <t>0542630029</t>
  </si>
  <si>
    <t>0542630030</t>
  </si>
  <si>
    <t>0542630031</t>
  </si>
  <si>
    <t>0542630032</t>
  </si>
  <si>
    <t>0542630033</t>
  </si>
  <si>
    <t>0542630034</t>
  </si>
  <si>
    <t>0542630035</t>
  </si>
  <si>
    <t>0542630036</t>
  </si>
  <si>
    <t>0542630037</t>
  </si>
  <si>
    <t>0542630038</t>
  </si>
  <si>
    <t>0542630039</t>
  </si>
  <si>
    <t>0542630040</t>
  </si>
  <si>
    <t>0542630041</t>
  </si>
  <si>
    <t>0542630042</t>
  </si>
  <si>
    <t>0542630043</t>
  </si>
  <si>
    <t>0542630044</t>
  </si>
  <si>
    <t>0542630045</t>
  </si>
  <si>
    <t>0542630046</t>
  </si>
  <si>
    <t>0542630047</t>
  </si>
  <si>
    <t>0542630048</t>
  </si>
  <si>
    <t>0542630049</t>
  </si>
  <si>
    <t>0542630050</t>
  </si>
  <si>
    <t>0542630051</t>
  </si>
  <si>
    <t>0542630052</t>
  </si>
  <si>
    <t>0542630053</t>
  </si>
  <si>
    <t>0542630054</t>
  </si>
  <si>
    <t>0542630055</t>
  </si>
  <si>
    <t>0542630056</t>
  </si>
  <si>
    <t>0542630057</t>
  </si>
  <si>
    <t>0542630058</t>
  </si>
  <si>
    <t>0542630059</t>
  </si>
  <si>
    <t>0542630060</t>
  </si>
  <si>
    <t>0542630061</t>
  </si>
  <si>
    <t>0542630062</t>
  </si>
  <si>
    <t>0542630063</t>
  </si>
  <si>
    <t>0542630064</t>
  </si>
  <si>
    <t>0542630065</t>
  </si>
  <si>
    <t>0542630066</t>
  </si>
  <si>
    <t>0542630067</t>
  </si>
  <si>
    <t>0542630068</t>
  </si>
  <si>
    <t>0542630069</t>
  </si>
  <si>
    <t>0542630070</t>
  </si>
  <si>
    <t>0542630071</t>
  </si>
  <si>
    <t>0542630072</t>
  </si>
  <si>
    <t>0542630073</t>
  </si>
  <si>
    <t>0542630074</t>
  </si>
  <si>
    <t>0542630075</t>
  </si>
  <si>
    <t>0542630076</t>
  </si>
  <si>
    <t>0542630077</t>
  </si>
  <si>
    <t>0542630078</t>
  </si>
  <si>
    <t>0542630079</t>
  </si>
  <si>
    <t>0542630080</t>
  </si>
  <si>
    <t>0542630081</t>
  </si>
  <si>
    <t>0542630082</t>
  </si>
  <si>
    <t>0542630083</t>
  </si>
  <si>
    <t>0542630084</t>
  </si>
  <si>
    <t>0542630085</t>
  </si>
  <si>
    <t>0542630086</t>
  </si>
  <si>
    <t>0542630087</t>
  </si>
  <si>
    <t>0542630088</t>
  </si>
  <si>
    <t>0542630089</t>
  </si>
  <si>
    <t>0542630090</t>
  </si>
  <si>
    <t>0542630091</t>
  </si>
  <si>
    <t>0542630092</t>
  </si>
  <si>
    <t>0542630093</t>
  </si>
  <si>
    <t>0542630094</t>
  </si>
  <si>
    <t>0542630095</t>
  </si>
  <si>
    <t>0542630096</t>
  </si>
  <si>
    <t>0542630097</t>
  </si>
  <si>
    <t>0542630098</t>
  </si>
  <si>
    <t>0542630099</t>
  </si>
  <si>
    <t>0542630100</t>
  </si>
  <si>
    <t>0542630101</t>
  </si>
  <si>
    <t>0542630102</t>
  </si>
  <si>
    <t>0542630103</t>
  </si>
  <si>
    <t>0542630104</t>
  </si>
  <si>
    <t>0542630105</t>
  </si>
  <si>
    <t>0542630106</t>
  </si>
  <si>
    <t>0542630107</t>
  </si>
  <si>
    <t>0542630108</t>
  </si>
  <si>
    <t>0542630109</t>
  </si>
  <si>
    <t>0542630110</t>
  </si>
  <si>
    <t>0542630111</t>
  </si>
  <si>
    <t>0542630112</t>
  </si>
  <si>
    <t>0542630113</t>
  </si>
  <si>
    <t>0542630114</t>
  </si>
  <si>
    <t>0542630115</t>
  </si>
  <si>
    <t>0542630116</t>
  </si>
  <si>
    <t>0542630117</t>
  </si>
  <si>
    <t>0542630118</t>
  </si>
  <si>
    <t>0542630119</t>
  </si>
  <si>
    <t>0542630120</t>
  </si>
  <si>
    <t>0542630121</t>
  </si>
  <si>
    <t>0542630122</t>
  </si>
  <si>
    <t>0542630123</t>
  </si>
  <si>
    <t>0542630124</t>
  </si>
  <si>
    <t>0542630125</t>
  </si>
  <si>
    <t>0542630126</t>
  </si>
  <si>
    <t>0542630127</t>
  </si>
  <si>
    <t>0542630128</t>
  </si>
  <si>
    <t>0542630129</t>
  </si>
  <si>
    <t>0542630130</t>
  </si>
  <si>
    <t>0542630131</t>
  </si>
  <si>
    <t>0542630132</t>
  </si>
  <si>
    <t>0542630133</t>
  </si>
  <si>
    <t>0542630134</t>
  </si>
  <si>
    <t>0542630135</t>
  </si>
  <si>
    <t>0542630136</t>
  </si>
  <si>
    <t>0542630137</t>
  </si>
  <si>
    <t>0542630138</t>
  </si>
  <si>
    <t>0542630139</t>
  </si>
  <si>
    <t>0542630140</t>
  </si>
  <si>
    <t>0542630141</t>
  </si>
  <si>
    <t>0542630142</t>
  </si>
  <si>
    <t>0542630143</t>
  </si>
  <si>
    <t>0542630144</t>
  </si>
  <si>
    <t>0542630145</t>
  </si>
  <si>
    <t>0542630146</t>
  </si>
  <si>
    <t>0542630147</t>
  </si>
  <si>
    <t>0542630148</t>
  </si>
  <si>
    <t>0542630149</t>
  </si>
  <si>
    <t>0542630150</t>
  </si>
  <si>
    <t>0542630151</t>
  </si>
  <si>
    <t>0542630152</t>
  </si>
  <si>
    <t>0542630153</t>
  </si>
  <si>
    <t>0542630154</t>
  </si>
  <si>
    <t>0542630155</t>
  </si>
  <si>
    <t>0542630156</t>
  </si>
  <si>
    <t>0542630157</t>
  </si>
  <si>
    <t>0542630158</t>
  </si>
  <si>
    <t>0542630159</t>
  </si>
  <si>
    <t>0542630160</t>
  </si>
  <si>
    <t>0542630161</t>
  </si>
  <si>
    <t>0542630162</t>
  </si>
  <si>
    <t>0542630163</t>
  </si>
  <si>
    <t>0542630164</t>
  </si>
  <si>
    <t>0542630165</t>
  </si>
  <si>
    <t>0542630166</t>
  </si>
  <si>
    <t>0542630167</t>
  </si>
  <si>
    <t>0542630170</t>
  </si>
  <si>
    <t>0542630171</t>
  </si>
  <si>
    <t>0542630172</t>
  </si>
  <si>
    <t>0782686723</t>
  </si>
  <si>
    <t>0782686724</t>
  </si>
  <si>
    <t>0782686725</t>
  </si>
  <si>
    <t>0782686726</t>
  </si>
  <si>
    <t>0782686727</t>
  </si>
  <si>
    <t>0782686728</t>
  </si>
  <si>
    <t>0782686729</t>
  </si>
  <si>
    <t>0782686730</t>
  </si>
  <si>
    <t>0782686731</t>
  </si>
  <si>
    <t>0782686732</t>
  </si>
  <si>
    <t>0782686733</t>
  </si>
  <si>
    <t>0782686734</t>
  </si>
  <si>
    <t>0782686735</t>
  </si>
  <si>
    <t>0782686736</t>
  </si>
  <si>
    <t>0782686737</t>
  </si>
  <si>
    <t>0782686738</t>
  </si>
  <si>
    <t>03826004826</t>
  </si>
  <si>
    <t>03826004827</t>
  </si>
  <si>
    <t>03826004828</t>
  </si>
  <si>
    <t>03826004829</t>
  </si>
  <si>
    <t>03826004830</t>
  </si>
  <si>
    <t>03826004831</t>
  </si>
  <si>
    <t>03826004832</t>
  </si>
  <si>
    <t>03826004833</t>
  </si>
  <si>
    <t>03826004834</t>
  </si>
  <si>
    <t>03826004835</t>
  </si>
  <si>
    <t>03826004836</t>
  </si>
  <si>
    <t>03826004837</t>
  </si>
  <si>
    <t>03826004838</t>
  </si>
  <si>
    <t>03826004839</t>
  </si>
  <si>
    <t>03826004840</t>
  </si>
  <si>
    <t>03826004841</t>
  </si>
  <si>
    <t>03826004842</t>
  </si>
  <si>
    <t>15926016089</t>
  </si>
  <si>
    <t>15926016090</t>
  </si>
  <si>
    <t>15926016091</t>
  </si>
  <si>
    <t>15926016092</t>
  </si>
  <si>
    <t>15926016093</t>
  </si>
  <si>
    <t>15926016094</t>
  </si>
  <si>
    <t>15926016095</t>
  </si>
  <si>
    <t>15926016096</t>
  </si>
  <si>
    <t>15926016097</t>
  </si>
  <si>
    <t>15926016098</t>
  </si>
  <si>
    <t>15926016099</t>
  </si>
  <si>
    <t>15926016100</t>
  </si>
  <si>
    <t>15926016101</t>
  </si>
  <si>
    <t>15926016102</t>
  </si>
  <si>
    <t>15926016103</t>
  </si>
  <si>
    <t>15926016104</t>
  </si>
  <si>
    <t>15926016105</t>
  </si>
  <si>
    <t>15926016106</t>
  </si>
  <si>
    <t>15926016107</t>
  </si>
  <si>
    <t>15926016108</t>
  </si>
  <si>
    <t>15926016109</t>
  </si>
  <si>
    <t>15926016110</t>
  </si>
  <si>
    <t>15926016111</t>
  </si>
  <si>
    <t>15926016112</t>
  </si>
  <si>
    <t>15926016113</t>
  </si>
  <si>
    <t>15926016114</t>
  </si>
  <si>
    <t>15926016115</t>
  </si>
  <si>
    <t>15926016116</t>
  </si>
  <si>
    <t>15926016117</t>
  </si>
  <si>
    <t>15926016118</t>
  </si>
  <si>
    <t>15926016119</t>
  </si>
  <si>
    <t>15926016120</t>
  </si>
  <si>
    <t>15926016121</t>
  </si>
  <si>
    <t>15926016122</t>
  </si>
  <si>
    <t>15926016123</t>
  </si>
  <si>
    <t>15926016124</t>
  </si>
  <si>
    <t>15926016125</t>
  </si>
  <si>
    <t>15926016126</t>
  </si>
  <si>
    <t>15926016127</t>
  </si>
  <si>
    <t>15926016128</t>
  </si>
  <si>
    <t>15926016129</t>
  </si>
  <si>
    <t>15926016130</t>
  </si>
  <si>
    <t>15926016131</t>
  </si>
  <si>
    <t>15926016132</t>
  </si>
  <si>
    <t>15926016133</t>
  </si>
  <si>
    <t>15926016134</t>
  </si>
  <si>
    <t>15926016135</t>
  </si>
  <si>
    <t>15926016136</t>
  </si>
  <si>
    <t>15926016137</t>
  </si>
  <si>
    <t>15926016138</t>
  </si>
  <si>
    <t>15926016139</t>
  </si>
  <si>
    <t>15926016140</t>
  </si>
  <si>
    <t>15926016141</t>
  </si>
  <si>
    <t>15926016142</t>
  </si>
  <si>
    <t>15926016143</t>
  </si>
  <si>
    <t>15926016144</t>
  </si>
  <si>
    <t>15926016145</t>
  </si>
  <si>
    <t>15926016146</t>
  </si>
  <si>
    <t>15926016147</t>
  </si>
  <si>
    <t>15926016148</t>
  </si>
  <si>
    <t>15926016149</t>
  </si>
  <si>
    <t>15926016150</t>
  </si>
  <si>
    <t>15926016151</t>
  </si>
  <si>
    <t>15926016152</t>
  </si>
  <si>
    <t>15926016153</t>
  </si>
  <si>
    <t>15926016154</t>
  </si>
  <si>
    <t>15926016155</t>
  </si>
  <si>
    <t>15926016156</t>
  </si>
  <si>
    <t>15926016157</t>
  </si>
  <si>
    <t>15926016158</t>
  </si>
  <si>
    <t>15926016159</t>
  </si>
  <si>
    <t>15926016160</t>
  </si>
  <si>
    <t>15926016161</t>
  </si>
  <si>
    <t>15926016162</t>
  </si>
  <si>
    <t>15926016163</t>
  </si>
  <si>
    <t>15926016164</t>
  </si>
  <si>
    <t>15926016165</t>
  </si>
  <si>
    <t>15926016166</t>
  </si>
  <si>
    <t>15926016167</t>
  </si>
  <si>
    <t>15926016168</t>
  </si>
  <si>
    <t>15926016169</t>
  </si>
  <si>
    <t>15926016170</t>
  </si>
  <si>
    <t>15926016171</t>
  </si>
  <si>
    <t>15926016172</t>
  </si>
  <si>
    <t>15926016173</t>
  </si>
  <si>
    <t>15926016174</t>
  </si>
  <si>
    <t>15926016175</t>
  </si>
  <si>
    <t>15926016176</t>
  </si>
  <si>
    <t>15926016177</t>
  </si>
  <si>
    <t>15926016178</t>
  </si>
  <si>
    <t>15926016179</t>
  </si>
  <si>
    <t>15926016180</t>
  </si>
  <si>
    <t>15926016181</t>
  </si>
  <si>
    <t>15926016182</t>
  </si>
  <si>
    <t>15926016183</t>
  </si>
  <si>
    <t>15926016184</t>
  </si>
  <si>
    <t>15926016185</t>
  </si>
  <si>
    <t>15926016186</t>
  </si>
  <si>
    <t>15926016187</t>
  </si>
  <si>
    <t>15926016188</t>
  </si>
  <si>
    <t>15926016189</t>
  </si>
  <si>
    <t>15926016190</t>
  </si>
  <si>
    <t>15926016191</t>
  </si>
  <si>
    <t>15926016192</t>
  </si>
  <si>
    <t>15926016193</t>
  </si>
  <si>
    <t>15926016194</t>
  </si>
  <si>
    <t>15926016195</t>
  </si>
  <si>
    <t>15926016196</t>
  </si>
  <si>
    <t>15926016197</t>
  </si>
  <si>
    <t>15926016198</t>
  </si>
  <si>
    <t>15926016199</t>
  </si>
  <si>
    <t>15926016200</t>
  </si>
  <si>
    <t>15926016201</t>
  </si>
  <si>
    <t>15926016202</t>
  </si>
  <si>
    <t>15926016203</t>
  </si>
  <si>
    <t>15926016204</t>
  </si>
  <si>
    <t>15926016205</t>
  </si>
  <si>
    <t>15926016206</t>
  </si>
  <si>
    <t>15926016207</t>
  </si>
  <si>
    <t>15926016208</t>
  </si>
  <si>
    <t>15926016209</t>
  </si>
  <si>
    <t>15926016210</t>
  </si>
  <si>
    <t>15926016211</t>
  </si>
  <si>
    <t>15926016212</t>
  </si>
  <si>
    <t>15926016213</t>
  </si>
  <si>
    <t>15926016214</t>
  </si>
  <si>
    <t>15926016215</t>
  </si>
  <si>
    <t>15926016216</t>
  </si>
  <si>
    <t>15926016217</t>
  </si>
  <si>
    <t>15926016218</t>
  </si>
  <si>
    <t>15926016219</t>
  </si>
  <si>
    <t>15926016220</t>
  </si>
  <si>
    <t>15926016221</t>
  </si>
  <si>
    <t>15926016222</t>
  </si>
  <si>
    <t>15926016223</t>
  </si>
  <si>
    <t>15926016224</t>
  </si>
  <si>
    <t>15926016225</t>
  </si>
  <si>
    <t>15926016226</t>
  </si>
  <si>
    <t>15926016227</t>
  </si>
  <si>
    <t>15926016228</t>
  </si>
  <si>
    <t>15926016229</t>
  </si>
  <si>
    <t>15926016230</t>
  </si>
  <si>
    <t>15926016231</t>
  </si>
  <si>
    <t>15926016232</t>
  </si>
  <si>
    <t>15926016233</t>
  </si>
  <si>
    <t>15926016234</t>
  </si>
  <si>
    <t>15926016235</t>
  </si>
  <si>
    <t>15926016236</t>
  </si>
  <si>
    <t>15926016237</t>
  </si>
  <si>
    <t>15926016238</t>
  </si>
  <si>
    <t>15926016239</t>
  </si>
  <si>
    <t>15926016240</t>
  </si>
  <si>
    <t>15926016241</t>
  </si>
  <si>
    <t>15926016242</t>
  </si>
  <si>
    <t>15926016243</t>
  </si>
  <si>
    <t>15926016244</t>
  </si>
  <si>
    <t>15926016245</t>
  </si>
  <si>
    <t>15926016246</t>
  </si>
  <si>
    <t>15926016247</t>
  </si>
  <si>
    <t>15926016248</t>
  </si>
  <si>
    <t>15926016249</t>
  </si>
  <si>
    <t>15926016250</t>
  </si>
  <si>
    <t>15926016251</t>
  </si>
  <si>
    <t>15926016252</t>
  </si>
  <si>
    <t>15926016253</t>
  </si>
  <si>
    <t>16226001465</t>
  </si>
  <si>
    <t>16226001466</t>
  </si>
  <si>
    <t>16226001467</t>
  </si>
  <si>
    <t>16226001468</t>
  </si>
  <si>
    <t>16226001469</t>
  </si>
  <si>
    <t>16226001470</t>
  </si>
  <si>
    <t>16226001471</t>
  </si>
  <si>
    <t>16226001472</t>
  </si>
  <si>
    <t>16226001473</t>
  </si>
  <si>
    <t>16226001474</t>
  </si>
  <si>
    <t>16226001475</t>
  </si>
  <si>
    <t>19226001717</t>
  </si>
  <si>
    <t>19226001718</t>
  </si>
  <si>
    <t>19226001719</t>
  </si>
  <si>
    <t>19226001720</t>
  </si>
  <si>
    <t>19226001721</t>
  </si>
  <si>
    <t>19226001722</t>
  </si>
  <si>
    <t>19226001724</t>
  </si>
  <si>
    <t>19226001725</t>
  </si>
  <si>
    <t>19526000366</t>
  </si>
  <si>
    <t>20426000041</t>
  </si>
  <si>
    <t>0052626694-1</t>
  </si>
  <si>
    <t>0052626694-2</t>
  </si>
  <si>
    <t>00826A06141-2A</t>
  </si>
  <si>
    <t>00826A06146</t>
  </si>
  <si>
    <t>00826A06146-1</t>
  </si>
  <si>
    <t>00826A06147</t>
  </si>
  <si>
    <t>00826A06147-1</t>
  </si>
  <si>
    <t>00826A06147-10</t>
  </si>
  <si>
    <t>00826A06147-11</t>
  </si>
  <si>
    <t>00826A06147-12</t>
  </si>
  <si>
    <t>00826A06147-2</t>
  </si>
  <si>
    <t>00826A06147-3</t>
  </si>
  <si>
    <t>00826A06147-4</t>
  </si>
  <si>
    <t>00826A06147-5</t>
  </si>
  <si>
    <t>00826A06147-6</t>
  </si>
  <si>
    <t>00826A06147-7</t>
  </si>
  <si>
    <t>00826A06147-8</t>
  </si>
  <si>
    <t>00826A06147-9</t>
  </si>
  <si>
    <t>00826A06148</t>
  </si>
  <si>
    <t>00826A06149</t>
  </si>
  <si>
    <t>00826A06150</t>
  </si>
  <si>
    <t>00826A06151</t>
  </si>
  <si>
    <t>00826A06152</t>
  </si>
  <si>
    <t>00826A06153</t>
  </si>
  <si>
    <t>00826A06154</t>
  </si>
  <si>
    <t>00826A06155</t>
  </si>
  <si>
    <t>00826A06156</t>
  </si>
  <si>
    <t>00826A06156-1</t>
  </si>
  <si>
    <t>00826A06156-2</t>
  </si>
  <si>
    <t>00826A06157</t>
  </si>
  <si>
    <t>00826A06158</t>
  </si>
  <si>
    <t>00826A06158-1</t>
  </si>
  <si>
    <t>00826A06158-10</t>
  </si>
  <si>
    <t>00826A06158-11</t>
  </si>
  <si>
    <t>00826A06158-12</t>
  </si>
  <si>
    <t>00826A06158-13</t>
  </si>
  <si>
    <t>00826A06158-14</t>
  </si>
  <si>
    <t>00826A06158-15</t>
  </si>
  <si>
    <t>00826A06158-16</t>
  </si>
  <si>
    <t>00826A06158-17</t>
  </si>
  <si>
    <t>00826A06158-18</t>
  </si>
  <si>
    <t>00826A06158-19</t>
  </si>
  <si>
    <t>00826A06158-2</t>
  </si>
  <si>
    <t>00826A06158-20</t>
  </si>
  <si>
    <t>00826A06158-21</t>
  </si>
  <si>
    <t>00826A06158-22</t>
  </si>
  <si>
    <t>00826A06158-23</t>
  </si>
  <si>
    <t>00826A06158-24</t>
  </si>
  <si>
    <t>00826A06158-25</t>
  </si>
  <si>
    <t>00826A06158-26</t>
  </si>
  <si>
    <t>00826A06158-27</t>
  </si>
  <si>
    <t>00826A06158-28</t>
  </si>
  <si>
    <t>00826A06158-29</t>
  </si>
  <si>
    <t>00826A06158-3</t>
  </si>
  <si>
    <t>00826A06158-30</t>
  </si>
  <si>
    <t>00826A06158-4</t>
  </si>
  <si>
    <t>00826A06158-5</t>
  </si>
  <si>
    <t>00826A06158-6</t>
  </si>
  <si>
    <t>00826A06158-7</t>
  </si>
  <si>
    <t>00826A06158-8</t>
  </si>
  <si>
    <t>00826A06158-9</t>
  </si>
  <si>
    <t>00826A06159</t>
  </si>
  <si>
    <t>00826A06159-1</t>
  </si>
  <si>
    <t>00826A06159-2</t>
  </si>
  <si>
    <t>00826A06159-3</t>
  </si>
  <si>
    <t>00826A06159-4</t>
  </si>
  <si>
    <t>00826A06159-6</t>
  </si>
  <si>
    <t>00826A06160</t>
  </si>
  <si>
    <t>00826A06160-1</t>
  </si>
  <si>
    <t>00826A06160-2</t>
  </si>
  <si>
    <t>00826A06160-3</t>
  </si>
  <si>
    <t>00826A06160-4</t>
  </si>
  <si>
    <t>00826A06160-5</t>
  </si>
  <si>
    <t>00826A06160-6</t>
  </si>
  <si>
    <t>00826A06161</t>
  </si>
  <si>
    <t>00826A06161-1</t>
  </si>
  <si>
    <t>00826A06162</t>
  </si>
  <si>
    <t>00826A06162-1</t>
  </si>
  <si>
    <t>00826A06162-10</t>
  </si>
  <si>
    <t>00826A06162-11</t>
  </si>
  <si>
    <t>00826A06162-12</t>
  </si>
  <si>
    <t>00826A06162-13</t>
  </si>
  <si>
    <t>00826A06162-14</t>
  </si>
  <si>
    <t>00826A06162-15</t>
  </si>
  <si>
    <t>00826A06162-16</t>
  </si>
  <si>
    <t>00826A06162-17</t>
  </si>
  <si>
    <t>00826A06162-18</t>
  </si>
  <si>
    <t>00826A06162-19</t>
  </si>
  <si>
    <t>00826A06162-2</t>
  </si>
  <si>
    <t>00826A06162-20</t>
  </si>
  <si>
    <t>00826A06162-21</t>
  </si>
  <si>
    <t>00826A06162-22</t>
  </si>
  <si>
    <t>00826A06162-23</t>
  </si>
  <si>
    <t>00826A06162-24</t>
  </si>
  <si>
    <t>00826A06162-25</t>
  </si>
  <si>
    <t>00826A06162-26</t>
  </si>
  <si>
    <t>00826A06162-27</t>
  </si>
  <si>
    <t>00826A06162-28</t>
  </si>
  <si>
    <t>00826A06162-29</t>
  </si>
  <si>
    <t>00826A06162-3</t>
  </si>
  <si>
    <t>00826A06162-30</t>
  </si>
  <si>
    <t>00826A06162-31</t>
  </si>
  <si>
    <t>00826A06162-32</t>
  </si>
  <si>
    <t>00826A06162-33</t>
  </si>
  <si>
    <t>00826A06162-4</t>
  </si>
  <si>
    <t>00826A06162-5</t>
  </si>
  <si>
    <t>00826A06162-6</t>
  </si>
  <si>
    <t>00826A06162-7</t>
  </si>
  <si>
    <t>00826A06162-8</t>
  </si>
  <si>
    <t>00826A06162-9</t>
  </si>
  <si>
    <t>00826A06163</t>
  </si>
  <si>
    <t>00826A06163-1</t>
  </si>
  <si>
    <t>00826A06163-10</t>
  </si>
  <si>
    <t>00826A06163-11</t>
  </si>
  <si>
    <t>00826A06163-12</t>
  </si>
  <si>
    <t>00826A06163-13</t>
  </si>
  <si>
    <t>00826A06163-2</t>
  </si>
  <si>
    <t>00826A06163-3</t>
  </si>
  <si>
    <t>00826A06163-4</t>
  </si>
  <si>
    <t>00826A06163-5</t>
  </si>
  <si>
    <t>00826A06163-6</t>
  </si>
  <si>
    <t>00826A06163-7</t>
  </si>
  <si>
    <t>00826A06163-8</t>
  </si>
  <si>
    <t>00826A06163-9</t>
  </si>
  <si>
    <t>00826A06164</t>
  </si>
  <si>
    <t>00826A06165</t>
  </si>
  <si>
    <t>00826A06165-1</t>
  </si>
  <si>
    <t>00826A06165-2</t>
  </si>
  <si>
    <t>00826A06166</t>
  </si>
  <si>
    <t>00826A06167</t>
  </si>
  <si>
    <t>01526986-1</t>
  </si>
  <si>
    <t>01526986-2</t>
  </si>
  <si>
    <t>01526987-1</t>
  </si>
  <si>
    <t>01526987-2</t>
  </si>
  <si>
    <t>01526990-1</t>
  </si>
  <si>
    <t>01526990-2</t>
  </si>
  <si>
    <t>018262192-4</t>
  </si>
  <si>
    <t>018262198-1</t>
  </si>
  <si>
    <t>018262198-2</t>
  </si>
  <si>
    <t>018262198-3</t>
  </si>
  <si>
    <t>018262198-4</t>
  </si>
  <si>
    <t>018262198-5</t>
  </si>
  <si>
    <t>018262198-6</t>
  </si>
  <si>
    <t>018262198-7</t>
  </si>
  <si>
    <t>018262198-8</t>
  </si>
  <si>
    <t>018262202-1</t>
  </si>
  <si>
    <t>018262203-1</t>
  </si>
  <si>
    <t>018262203-2</t>
  </si>
  <si>
    <t>018262205-1</t>
  </si>
  <si>
    <t>018262205-10</t>
  </si>
  <si>
    <t>018262205-11</t>
  </si>
  <si>
    <t>018262205-12</t>
  </si>
  <si>
    <t>018262205-13</t>
  </si>
  <si>
    <t>018262205-2</t>
  </si>
  <si>
    <t>018262205-3</t>
  </si>
  <si>
    <t>018262205-4</t>
  </si>
  <si>
    <t>018262205-5</t>
  </si>
  <si>
    <t>018262205-6</t>
  </si>
  <si>
    <t>018262205-7</t>
  </si>
  <si>
    <t>018262205-8</t>
  </si>
  <si>
    <t>018262205-9</t>
  </si>
  <si>
    <t>018262206-1</t>
  </si>
  <si>
    <t>018262206-2</t>
  </si>
  <si>
    <t>018262206-3</t>
  </si>
  <si>
    <t>018262207-1</t>
  </si>
  <si>
    <t>018262207-2</t>
  </si>
  <si>
    <t>018262207-3</t>
  </si>
  <si>
    <t>01826UIC000195</t>
  </si>
  <si>
    <t>01826UIC000196</t>
  </si>
  <si>
    <t>02226320-1</t>
  </si>
  <si>
    <t>02226320-2</t>
  </si>
  <si>
    <t>02226320-3</t>
  </si>
  <si>
    <t>02226320-4</t>
  </si>
  <si>
    <t>02226320-5</t>
  </si>
  <si>
    <t>02226320-6</t>
  </si>
  <si>
    <t>02726/06/8132-1</t>
  </si>
  <si>
    <t>02726/06/8134-1</t>
  </si>
  <si>
    <t>02726/06/8136</t>
  </si>
  <si>
    <t>02726/06/8137</t>
  </si>
  <si>
    <t>02726/06/8138</t>
  </si>
  <si>
    <t>02726/06/8139</t>
  </si>
  <si>
    <t>02726/06/8140</t>
  </si>
  <si>
    <t>02726/06/8141</t>
  </si>
  <si>
    <t>02726/06/8142</t>
  </si>
  <si>
    <t>02726/06/8143</t>
  </si>
  <si>
    <t>02726/06/8144</t>
  </si>
  <si>
    <t>02726/06/8145</t>
  </si>
  <si>
    <t>02726/06/8146</t>
  </si>
  <si>
    <t>02726/06/8147</t>
  </si>
  <si>
    <t>02726/06/8148</t>
  </si>
  <si>
    <t>02726/06/8149</t>
  </si>
  <si>
    <t>02726/06/8150</t>
  </si>
  <si>
    <t>03826004694-1</t>
  </si>
  <si>
    <t>04126NOM004001615-1</t>
  </si>
  <si>
    <t>04126NOM004001615-2</t>
  </si>
  <si>
    <t>04126NOM004001615-3</t>
  </si>
  <si>
    <t>04126NOM050001613-1</t>
  </si>
  <si>
    <t>04126NOM050001613-10</t>
  </si>
  <si>
    <t>04126NOM050001613-11</t>
  </si>
  <si>
    <t>04126NOM050001613-12</t>
  </si>
  <si>
    <t>04126NOM050001613-13</t>
  </si>
  <si>
    <t>04126NOM050001613-14</t>
  </si>
  <si>
    <t>04126NOM050001613-15</t>
  </si>
  <si>
    <t>04126NOM050001613-16</t>
  </si>
  <si>
    <t>04126NOM050001613-17</t>
  </si>
  <si>
    <t>04126NOM050001613-18</t>
  </si>
  <si>
    <t>04126NOM050001613-19</t>
  </si>
  <si>
    <t>04126NOM050001613-2</t>
  </si>
  <si>
    <t>04126NOM050001613-20</t>
  </si>
  <si>
    <t>04126NOM050001613-21</t>
  </si>
  <si>
    <t>04126NOM050001613-22</t>
  </si>
  <si>
    <t>04126NOM050001613-23</t>
  </si>
  <si>
    <t>04126NOM050001613-24</t>
  </si>
  <si>
    <t>04126NOM050001613-25</t>
  </si>
  <si>
    <t>04126NOM050001613-26</t>
  </si>
  <si>
    <t>04126NOM050001613-27</t>
  </si>
  <si>
    <t>04126NOM050001613-28</t>
  </si>
  <si>
    <t>04126NOM050001613-29</t>
  </si>
  <si>
    <t>04126NOM050001613-3</t>
  </si>
  <si>
    <t>04126NOM050001613-30</t>
  </si>
  <si>
    <t>04126NOM050001613-31</t>
  </si>
  <si>
    <t>04126NOM050001613-32</t>
  </si>
  <si>
    <t>04126NOM050001613-33</t>
  </si>
  <si>
    <t>04126NOM050001613-34</t>
  </si>
  <si>
    <t>04126NOM050001613-35</t>
  </si>
  <si>
    <t>04126NOM050001613-36</t>
  </si>
  <si>
    <t>04126NOM050001613-4</t>
  </si>
  <si>
    <t>04126NOM050001613-5</t>
  </si>
  <si>
    <t>04126NOM050001613-6</t>
  </si>
  <si>
    <t>04126NOM050001613-7</t>
  </si>
  <si>
    <t>04126NOM050001613-8</t>
  </si>
  <si>
    <t>04126NOM050001613-9</t>
  </si>
  <si>
    <t>04126NOM050001616-1</t>
  </si>
  <si>
    <t>04126NOM050001616-10</t>
  </si>
  <si>
    <t>04126NOM050001616-11</t>
  </si>
  <si>
    <t>04126NOM050001616-12</t>
  </si>
  <si>
    <t>04126NOM050001616-13</t>
  </si>
  <si>
    <t>04126NOM050001616-14</t>
  </si>
  <si>
    <t>04126NOM050001616-15</t>
  </si>
  <si>
    <t>04126NOM050001616-16</t>
  </si>
  <si>
    <t>04126NOM050001616-17</t>
  </si>
  <si>
    <t>04126NOM050001616-18</t>
  </si>
  <si>
    <t>04126NOM050001616-19</t>
  </si>
  <si>
    <t>04126NOM050001616-2</t>
  </si>
  <si>
    <t>04126NOM050001616-20</t>
  </si>
  <si>
    <t>04126NOM050001616-21</t>
  </si>
  <si>
    <t>04126NOM050001616-22</t>
  </si>
  <si>
    <t>04126NOM050001616-23</t>
  </si>
  <si>
    <t>04126NOM050001616-24</t>
  </si>
  <si>
    <t>04126NOM050001616-25</t>
  </si>
  <si>
    <t>04126NOM050001616-26</t>
  </si>
  <si>
    <t>04126NOM050001616-27</t>
  </si>
  <si>
    <t>04126NOM050001616-28</t>
  </si>
  <si>
    <t>04126NOM050001616-29</t>
  </si>
  <si>
    <t>04126NOM050001616-3</t>
  </si>
  <si>
    <t>04126NOM050001616-30</t>
  </si>
  <si>
    <t>04126NOM050001616-31</t>
  </si>
  <si>
    <t>04126NOM050001616-32</t>
  </si>
  <si>
    <t>04126NOM050001616-33</t>
  </si>
  <si>
    <t>04126NOM050001616-34</t>
  </si>
  <si>
    <t>04126NOM050001616-35</t>
  </si>
  <si>
    <t>04126NOM050001616-36</t>
  </si>
  <si>
    <t>04126NOM050001616-37</t>
  </si>
  <si>
    <t>04126NOM050001616-38</t>
  </si>
  <si>
    <t>04126NOM050001616-39</t>
  </si>
  <si>
    <t>04126NOM050001616-4</t>
  </si>
  <si>
    <t>04126NOM050001616-40</t>
  </si>
  <si>
    <t>04126NOM050001616-41</t>
  </si>
  <si>
    <t>04126NOM050001616-42</t>
  </si>
  <si>
    <t>04126NOM050001616-43</t>
  </si>
  <si>
    <t>04126NOM050001616-44</t>
  </si>
  <si>
    <t>04126NOM050001616-5</t>
  </si>
  <si>
    <t>04126NOM050001616-6</t>
  </si>
  <si>
    <t>04126NOM050001616-7</t>
  </si>
  <si>
    <t>04126NOM050001616-8</t>
  </si>
  <si>
    <t>04126NOM050001616-9</t>
  </si>
  <si>
    <t>04126NOM141001614-1</t>
  </si>
  <si>
    <t>04126NOM141001614-10</t>
  </si>
  <si>
    <t>04126NOM141001614-11</t>
  </si>
  <si>
    <t>04126NOM141001614-12</t>
  </si>
  <si>
    <t>04126NOM141001614-13</t>
  </si>
  <si>
    <t>04126NOM141001614-14</t>
  </si>
  <si>
    <t>04126NOM141001614-15</t>
  </si>
  <si>
    <t>04126NOM141001614-16</t>
  </si>
  <si>
    <t>04126NOM141001614-17</t>
  </si>
  <si>
    <t>04126NOM141001614-18</t>
  </si>
  <si>
    <t>04126NOM141001614-19</t>
  </si>
  <si>
    <t>04126NOM141001614-2</t>
  </si>
  <si>
    <t>04126NOM141001614-20</t>
  </si>
  <si>
    <t>04126NOM141001614-21</t>
  </si>
  <si>
    <t>04126NOM141001614-22</t>
  </si>
  <si>
    <t>04126NOM141001614-23</t>
  </si>
  <si>
    <t>04126NOM141001614-24</t>
  </si>
  <si>
    <t>04126NOM141001614-25</t>
  </si>
  <si>
    <t>04126NOM141001614-26</t>
  </si>
  <si>
    <t>04126NOM141001614-27</t>
  </si>
  <si>
    <t>04126NOM141001614-28</t>
  </si>
  <si>
    <t>04126NOM141001614-29</t>
  </si>
  <si>
    <t>04126NOM141001614-3</t>
  </si>
  <si>
    <t>04126NOM141001614-30</t>
  </si>
  <si>
    <t>04126NOM141001614-31</t>
  </si>
  <si>
    <t>04126NOM141001614-32</t>
  </si>
  <si>
    <t>04126NOM141001614-33</t>
  </si>
  <si>
    <t>04126NOM141001614-34</t>
  </si>
  <si>
    <t>04126NOM141001614-35</t>
  </si>
  <si>
    <t>04126NOM141001614-36</t>
  </si>
  <si>
    <t>04126NOM141001614-37</t>
  </si>
  <si>
    <t>04126NOM141001614-38</t>
  </si>
  <si>
    <t>04126NOM141001614-39</t>
  </si>
  <si>
    <t>04126NOM141001614-4</t>
  </si>
  <si>
    <t>04126NOM141001614-40</t>
  </si>
  <si>
    <t>04126NOM141001614-41</t>
  </si>
  <si>
    <t>04126NOM141001614-42</t>
  </si>
  <si>
    <t>04126NOM141001614-5</t>
  </si>
  <si>
    <t>04126NOM141001614-6</t>
  </si>
  <si>
    <t>04126NOM141001614-7</t>
  </si>
  <si>
    <t>04126NOM141001614-8</t>
  </si>
  <si>
    <t>04126NOM141001614-9</t>
  </si>
  <si>
    <t>04126NOM141001617-1</t>
  </si>
  <si>
    <t>04126NOM141001617-10</t>
  </si>
  <si>
    <t>04126NOM141001617-11</t>
  </si>
  <si>
    <t>04126NOM141001617-12</t>
  </si>
  <si>
    <t>04126NOM141001617-13</t>
  </si>
  <si>
    <t>04126NOM141001617-14</t>
  </si>
  <si>
    <t>04126NOM141001617-15</t>
  </si>
  <si>
    <t>04126NOM141001617-16</t>
  </si>
  <si>
    <t>04126NOM141001617-17</t>
  </si>
  <si>
    <t>04126NOM141001617-18</t>
  </si>
  <si>
    <t>04126NOM141001617-19</t>
  </si>
  <si>
    <t>04126NOM141001617-2</t>
  </si>
  <si>
    <t>04126NOM141001617-20</t>
  </si>
  <si>
    <t>04126NOM141001617-21</t>
  </si>
  <si>
    <t>04126NOM141001617-22</t>
  </si>
  <si>
    <t>04126NOM141001617-23</t>
  </si>
  <si>
    <t>04126NOM141001617-24</t>
  </si>
  <si>
    <t>04126NOM141001617-25</t>
  </si>
  <si>
    <t>04126NOM141001617-26</t>
  </si>
  <si>
    <t>04126NOM141001617-27</t>
  </si>
  <si>
    <t>04126NOM141001617-28</t>
  </si>
  <si>
    <t>04126NOM141001617-29</t>
  </si>
  <si>
    <t>04126NOM141001617-3</t>
  </si>
  <si>
    <t>04126NOM141001617-30</t>
  </si>
  <si>
    <t>04126NOM141001617-31</t>
  </si>
  <si>
    <t>04126NOM141001617-32</t>
  </si>
  <si>
    <t>04126NOM141001617-33</t>
  </si>
  <si>
    <t>04126NOM141001617-34</t>
  </si>
  <si>
    <t>04126NOM141001617-35</t>
  </si>
  <si>
    <t>04126NOM141001617-36</t>
  </si>
  <si>
    <t>04126NOM141001617-37</t>
  </si>
  <si>
    <t>04126NOM141001617-38</t>
  </si>
  <si>
    <t>04126NOM141001617-39</t>
  </si>
  <si>
    <t>04126NOM141001617-4</t>
  </si>
  <si>
    <t>04126NOM141001617-40</t>
  </si>
  <si>
    <t>04126NOM141001617-41</t>
  </si>
  <si>
    <t>04126NOM141001617-42</t>
  </si>
  <si>
    <t>04126NOM141001617-43</t>
  </si>
  <si>
    <t>04126NOM141001617-44</t>
  </si>
  <si>
    <t>04126NOM141001617-45</t>
  </si>
  <si>
    <t>04126NOM141001617-5</t>
  </si>
  <si>
    <t>04126NOM141001617-6</t>
  </si>
  <si>
    <t>04126NOM141001617-7</t>
  </si>
  <si>
    <t>04126NOM141001617-8</t>
  </si>
  <si>
    <t>04126NOM141001617-9</t>
  </si>
  <si>
    <t>04826537-1</t>
  </si>
  <si>
    <t>04826537-2</t>
  </si>
  <si>
    <t>04826537-3</t>
  </si>
  <si>
    <t>04826537-4</t>
  </si>
  <si>
    <t>04926238410-33079099-1</t>
  </si>
  <si>
    <t>04926238410-34031999-2</t>
  </si>
  <si>
    <t>04926238410-39189091-3</t>
  </si>
  <si>
    <t>04926238410-39191001-4</t>
  </si>
  <si>
    <t>04926238410-39249099-10</t>
  </si>
  <si>
    <t>04926238410-39269004-11</t>
  </si>
  <si>
    <t>04926238410-40151999-12</t>
  </si>
  <si>
    <t>04926238410-42021203-13</t>
  </si>
  <si>
    <t>04926238410-42022203-14</t>
  </si>
  <si>
    <t>04926238410-42029204-15</t>
  </si>
  <si>
    <t>04926238410-42029204-16</t>
  </si>
  <si>
    <t>04926238410-42029204-17</t>
  </si>
  <si>
    <t>04926238410-61013099-18</t>
  </si>
  <si>
    <t>04926238410-61023099-19</t>
  </si>
  <si>
    <t>04926238410-61034399-20</t>
  </si>
  <si>
    <t>04926238410-61034399-21</t>
  </si>
  <si>
    <t>04926238410-61034399-22</t>
  </si>
  <si>
    <t>04926238410-61046203-23</t>
  </si>
  <si>
    <t>04926238410-61046399-24</t>
  </si>
  <si>
    <t>04926238410-61046399-25</t>
  </si>
  <si>
    <t>04926238410-61051002-26</t>
  </si>
  <si>
    <t>04926238410-61062099-27</t>
  </si>
  <si>
    <t>04926238410-61091003-28</t>
  </si>
  <si>
    <t>04926238410-61099004-29</t>
  </si>
  <si>
    <t>04926238410-61099004-30</t>
  </si>
  <si>
    <t>04926238410-61099004-31</t>
  </si>
  <si>
    <t>04926238410-61099004-32</t>
  </si>
  <si>
    <t>04926238410-61099004-33</t>
  </si>
  <si>
    <t>04926238410-61103099-34</t>
  </si>
  <si>
    <t>04926238410-61103099-35</t>
  </si>
  <si>
    <t>04926238410-61123101-36</t>
  </si>
  <si>
    <t>04926238410-61123101-37</t>
  </si>
  <si>
    <t>04926238410-61123101-38</t>
  </si>
  <si>
    <t>04926238410-61124101-39</t>
  </si>
  <si>
    <t>04926238410-61124101-40</t>
  </si>
  <si>
    <t>04926238410-61124101-41</t>
  </si>
  <si>
    <t>04926238410-61124101-42</t>
  </si>
  <si>
    <t>04926238410-61124101-43</t>
  </si>
  <si>
    <t>04926238410-61143002-44</t>
  </si>
  <si>
    <t>04926238410-61143002-45</t>
  </si>
  <si>
    <t>04926238410-61159501-46</t>
  </si>
  <si>
    <t>04926238410-61159501-47</t>
  </si>
  <si>
    <t>04926238410-61159601-48</t>
  </si>
  <si>
    <t>04926238410-61159601-49</t>
  </si>
  <si>
    <t>04926238410-61159601-50</t>
  </si>
  <si>
    <t>04926238410-61171002-51</t>
  </si>
  <si>
    <t>04926238410-61171002-52</t>
  </si>
  <si>
    <t>04926238410-61178099-53</t>
  </si>
  <si>
    <t>04926238410-62014099-54</t>
  </si>
  <si>
    <t>04926238410-62024099-55</t>
  </si>
  <si>
    <t>04926238410-62034291-56</t>
  </si>
  <si>
    <t>04926238410-62034391-57</t>
  </si>
  <si>
    <t>04926238410-62034391-58</t>
  </si>
  <si>
    <t>04926238410-62034391-59</t>
  </si>
  <si>
    <t>04926238410-62034391-60</t>
  </si>
  <si>
    <t>04926238410-62034391-61</t>
  </si>
  <si>
    <t>04926238410-62034391-62</t>
  </si>
  <si>
    <t>04926238410-62034391-63</t>
  </si>
  <si>
    <t>04926238410-62034391-64</t>
  </si>
  <si>
    <t>04926238410-62034391-65</t>
  </si>
  <si>
    <t>04926238410-62034392-66</t>
  </si>
  <si>
    <t>04926238410-62044399-67</t>
  </si>
  <si>
    <t>04926238410-62046209-68</t>
  </si>
  <si>
    <t>04926238410-62046391-69</t>
  </si>
  <si>
    <t>04926238410-62046391-70</t>
  </si>
  <si>
    <t>04926238410-62046391-71</t>
  </si>
  <si>
    <t>04926238410-62046391-72</t>
  </si>
  <si>
    <t>04926238410-62052091-73</t>
  </si>
  <si>
    <t>04926238410-62089101-74</t>
  </si>
  <si>
    <t>04926238410-62089101-75</t>
  </si>
  <si>
    <t>04926238410-62089202-76</t>
  </si>
  <si>
    <t>04926238410-62089202-77</t>
  </si>
  <si>
    <t>04926238410-62102091-78</t>
  </si>
  <si>
    <t>04926238410-62103091-79</t>
  </si>
  <si>
    <t>04926238410-62111101-80</t>
  </si>
  <si>
    <t>04926238410-62160001-81</t>
  </si>
  <si>
    <t>04926238410-62171001-82</t>
  </si>
  <si>
    <t>04926238410-62171001-83</t>
  </si>
  <si>
    <t>04926238410-62171001-84</t>
  </si>
  <si>
    <t>04926238410-63014001-85</t>
  </si>
  <si>
    <t>04926238410-63026006-86</t>
  </si>
  <si>
    <t>04926238410-63029301-87</t>
  </si>
  <si>
    <t>04926238410-63064002-88</t>
  </si>
  <si>
    <t>04926238410-63072001-89</t>
  </si>
  <si>
    <t>04926238410-63079099-90</t>
  </si>
  <si>
    <t>04926238410-64041117-91</t>
  </si>
  <si>
    <t>04926238410-64041117-92</t>
  </si>
  <si>
    <t>04926238410-64041117-93</t>
  </si>
  <si>
    <t>04926238410-64041117-94</t>
  </si>
  <si>
    <t>04926238410-64041908-95</t>
  </si>
  <si>
    <t>04926238410-64041908-96</t>
  </si>
  <si>
    <t>04926238410-64041908-97</t>
  </si>
  <si>
    <t>04926238410-64041908-98</t>
  </si>
  <si>
    <t>04926238410-64041908-99</t>
  </si>
  <si>
    <t>04926238410-65050004-101</t>
  </si>
  <si>
    <t>04926238410-65050004-102</t>
  </si>
  <si>
    <t>04926238410-65050004-103</t>
  </si>
  <si>
    <t>04926238410-65069199-105</t>
  </si>
  <si>
    <t>04926238410-65069199-106</t>
  </si>
  <si>
    <t>04926238410-66019999-107</t>
  </si>
  <si>
    <t>04926238410-66020001-108</t>
  </si>
  <si>
    <t>04926238410-76151002-109</t>
  </si>
  <si>
    <t>04926238410-84142001-110</t>
  </si>
  <si>
    <t>04926238410-84142001-111</t>
  </si>
  <si>
    <t>04926238410-84148099-112</t>
  </si>
  <si>
    <t>04926238410-85131099-114</t>
  </si>
  <si>
    <t>04926238410-87120005-115</t>
  </si>
  <si>
    <t>04926238410-87120005-116</t>
  </si>
  <si>
    <t>04926238410-87120005-117</t>
  </si>
  <si>
    <t>04926238410-87168099-118</t>
  </si>
  <si>
    <t>04926238410-90041001-119</t>
  </si>
  <si>
    <t>04926238410-90041001-120</t>
  </si>
  <si>
    <t>04926238410-94017999-122</t>
  </si>
  <si>
    <t>04926238410-94043001-123</t>
  </si>
  <si>
    <t>04926238410-94043001-124</t>
  </si>
  <si>
    <t>04926238410-95030023-125</t>
  </si>
  <si>
    <t>04926238410-95030099-126</t>
  </si>
  <si>
    <t>04926238410-95062999-127</t>
  </si>
  <si>
    <t>04926238410-95062999-128</t>
  </si>
  <si>
    <t>04926238410-95062999-129</t>
  </si>
  <si>
    <t>04926238410-95063999-130</t>
  </si>
  <si>
    <t>04926238410-95064001-131</t>
  </si>
  <si>
    <t>04926238410-95065999-132</t>
  </si>
  <si>
    <t>04926238410-95065999-133</t>
  </si>
  <si>
    <t>04926238410-95065999-134</t>
  </si>
  <si>
    <t>04926238410-95066201-135</t>
  </si>
  <si>
    <t>04926238410-95066201-136</t>
  </si>
  <si>
    <t>04926238410-95066999-137</t>
  </si>
  <si>
    <t>04926238410-95066999-138</t>
  </si>
  <si>
    <t>04926238410-95067001-139</t>
  </si>
  <si>
    <t>04926238410-95069103-140</t>
  </si>
  <si>
    <t>04926238410-95069103-141</t>
  </si>
  <si>
    <t>04926238410-95069999-142</t>
  </si>
  <si>
    <t>04926238410-95069999-143</t>
  </si>
  <si>
    <t>04926238410-95069999-144</t>
  </si>
  <si>
    <t>04926238410-96170001-145</t>
  </si>
  <si>
    <t>049263944-1</t>
  </si>
  <si>
    <t>049263944-10</t>
  </si>
  <si>
    <t>049263944-11</t>
  </si>
  <si>
    <t>049263944-12</t>
  </si>
  <si>
    <t>049263944-13</t>
  </si>
  <si>
    <t>049263944-14</t>
  </si>
  <si>
    <t>049263944-15</t>
  </si>
  <si>
    <t>049263944-16</t>
  </si>
  <si>
    <t>049263944-17</t>
  </si>
  <si>
    <t>049263944-18</t>
  </si>
  <si>
    <t>049263944-19</t>
  </si>
  <si>
    <t>049263944-2</t>
  </si>
  <si>
    <t>049263944-20</t>
  </si>
  <si>
    <t>049263944-21</t>
  </si>
  <si>
    <t>049263944-22</t>
  </si>
  <si>
    <t>049263944-23</t>
  </si>
  <si>
    <t>049263944-24</t>
  </si>
  <si>
    <t>049263944-25</t>
  </si>
  <si>
    <t>049263944-26</t>
  </si>
  <si>
    <t>049263944-27</t>
  </si>
  <si>
    <t>049263944-28</t>
  </si>
  <si>
    <t>049263944-29</t>
  </si>
  <si>
    <t>049263944-3</t>
  </si>
  <si>
    <t>049263944-30</t>
  </si>
  <si>
    <t>049263944-31</t>
  </si>
  <si>
    <t>049263944-32</t>
  </si>
  <si>
    <t>049263944-4</t>
  </si>
  <si>
    <t>049263944-5</t>
  </si>
  <si>
    <t>049263944-6</t>
  </si>
  <si>
    <t>049263944-7</t>
  </si>
  <si>
    <t>049263944-8</t>
  </si>
  <si>
    <t>049263944-9</t>
  </si>
  <si>
    <t>049263945-1</t>
  </si>
  <si>
    <t>049263945-10</t>
  </si>
  <si>
    <t>049263945-11</t>
  </si>
  <si>
    <t>049263945-12</t>
  </si>
  <si>
    <t>049263945-13</t>
  </si>
  <si>
    <t>049263945-14</t>
  </si>
  <si>
    <t>049263945-15</t>
  </si>
  <si>
    <t>049263945-16</t>
  </si>
  <si>
    <t>049263945-17</t>
  </si>
  <si>
    <t>049263945-18</t>
  </si>
  <si>
    <t>049263945-19</t>
  </si>
  <si>
    <t>049263945-2</t>
  </si>
  <si>
    <t>049263945-3</t>
  </si>
  <si>
    <t>049263945-4</t>
  </si>
  <si>
    <t>049263945-5</t>
  </si>
  <si>
    <t>049263945-6</t>
  </si>
  <si>
    <t>049263945-7</t>
  </si>
  <si>
    <t>049263945-8</t>
  </si>
  <si>
    <t>049263945-9</t>
  </si>
  <si>
    <t>049263946-1</t>
  </si>
  <si>
    <t>049263946-2</t>
  </si>
  <si>
    <t>049263946-3</t>
  </si>
  <si>
    <t>049263946-4</t>
  </si>
  <si>
    <t>049263946-5</t>
  </si>
  <si>
    <t>049263947-1</t>
  </si>
  <si>
    <t>049263947-2</t>
  </si>
  <si>
    <t>049263947-3</t>
  </si>
  <si>
    <t>049263947-4</t>
  </si>
  <si>
    <t>049263947-5</t>
  </si>
  <si>
    <t>049263947-6</t>
  </si>
  <si>
    <t>049263947-7</t>
  </si>
  <si>
    <t>049263947-8</t>
  </si>
  <si>
    <t>049263947-9</t>
  </si>
  <si>
    <t>049263948-1</t>
  </si>
  <si>
    <t>049263948-2</t>
  </si>
  <si>
    <t>049263948-3</t>
  </si>
  <si>
    <t>049263948-4</t>
  </si>
  <si>
    <t>049263949-1</t>
  </si>
  <si>
    <t>049263949-10</t>
  </si>
  <si>
    <t>049263949-11</t>
  </si>
  <si>
    <t>049263949-12</t>
  </si>
  <si>
    <t>049263949-13</t>
  </si>
  <si>
    <t>049263949-14</t>
  </si>
  <si>
    <t>049263949-15</t>
  </si>
  <si>
    <t>049263949-16</t>
  </si>
  <si>
    <t>049263949-17</t>
  </si>
  <si>
    <t>049263949-18</t>
  </si>
  <si>
    <t>049263949-19</t>
  </si>
  <si>
    <t>049263949-2</t>
  </si>
  <si>
    <t>049263949-20</t>
  </si>
  <si>
    <t>049263949-21</t>
  </si>
  <si>
    <t>049263949-22</t>
  </si>
  <si>
    <t>049263949-23</t>
  </si>
  <si>
    <t>049263949-24</t>
  </si>
  <si>
    <t>049263949-25</t>
  </si>
  <si>
    <t>049263949-3</t>
  </si>
  <si>
    <t>049263949-4</t>
  </si>
  <si>
    <t>049263949-5</t>
  </si>
  <si>
    <t>049263949-6</t>
  </si>
  <si>
    <t>049263949-7</t>
  </si>
  <si>
    <t>049263949-8</t>
  </si>
  <si>
    <t>049263949-9</t>
  </si>
  <si>
    <t>049263952-1</t>
  </si>
  <si>
    <t>049263952-10</t>
  </si>
  <si>
    <t>049263952-11</t>
  </si>
  <si>
    <t>049263952-12</t>
  </si>
  <si>
    <t>049263952-13</t>
  </si>
  <si>
    <t>049263952-14</t>
  </si>
  <si>
    <t>049263952-15</t>
  </si>
  <si>
    <t>049263952-16</t>
  </si>
  <si>
    <t>049263952-17</t>
  </si>
  <si>
    <t>049263952-2</t>
  </si>
  <si>
    <t>049263952-3</t>
  </si>
  <si>
    <t>049263952-4</t>
  </si>
  <si>
    <t>049263952-5</t>
  </si>
  <si>
    <t>049263952-6</t>
  </si>
  <si>
    <t>049263952-7</t>
  </si>
  <si>
    <t>049263952-8</t>
  </si>
  <si>
    <t>049263952-9</t>
  </si>
  <si>
    <t>049263953-1</t>
  </si>
  <si>
    <t>049263953-2</t>
  </si>
  <si>
    <t>049263953-3</t>
  </si>
  <si>
    <t>049263953-4</t>
  </si>
  <si>
    <t>049263955-1</t>
  </si>
  <si>
    <t>049263955-2</t>
  </si>
  <si>
    <t>049263958-1</t>
  </si>
  <si>
    <t>049263958-2</t>
  </si>
  <si>
    <t>049263958-3</t>
  </si>
  <si>
    <t>049263958-4</t>
  </si>
  <si>
    <t>049263958-5</t>
  </si>
  <si>
    <t>049263958-6</t>
  </si>
  <si>
    <t>049263958-7</t>
  </si>
  <si>
    <t>049263958-8</t>
  </si>
  <si>
    <t>049263958-9</t>
  </si>
  <si>
    <t>049263960-1</t>
  </si>
  <si>
    <t>049263960-2</t>
  </si>
  <si>
    <t>07226235-91</t>
  </si>
  <si>
    <t>07226236-1</t>
  </si>
  <si>
    <t>0782686724-1</t>
  </si>
  <si>
    <t>0782686724-10</t>
  </si>
  <si>
    <t>0782686724-11</t>
  </si>
  <si>
    <t>0782686724-12</t>
  </si>
  <si>
    <t>0782686724-13</t>
  </si>
  <si>
    <t>0782686724-14</t>
  </si>
  <si>
    <t>0782686724-15</t>
  </si>
  <si>
    <t>0782686724-16</t>
  </si>
  <si>
    <t>0782686724-17</t>
  </si>
  <si>
    <t>0782686724-18</t>
  </si>
  <si>
    <t>0782686724-19</t>
  </si>
  <si>
    <t>0782686724-2</t>
  </si>
  <si>
    <t>0782686724-20</t>
  </si>
  <si>
    <t>0782686724-21</t>
  </si>
  <si>
    <t>0782686724-22</t>
  </si>
  <si>
    <t>0782686724-23</t>
  </si>
  <si>
    <t>0782686724-24</t>
  </si>
  <si>
    <t>0782686724-25</t>
  </si>
  <si>
    <t>0782686724-26</t>
  </si>
  <si>
    <t>0782686724-27</t>
  </si>
  <si>
    <t>0782686724-28</t>
  </si>
  <si>
    <t>0782686724-29</t>
  </si>
  <si>
    <t>0782686724-3</t>
  </si>
  <si>
    <t>0782686724-30</t>
  </si>
  <si>
    <t>0782686724-31</t>
  </si>
  <si>
    <t>0782686724-32</t>
  </si>
  <si>
    <t>0782686724-33</t>
  </si>
  <si>
    <t>0782686724-34</t>
  </si>
  <si>
    <t>0782686724-35</t>
  </si>
  <si>
    <t>0782686724-36</t>
  </si>
  <si>
    <t>0782686724-37</t>
  </si>
  <si>
    <t>0782686724-38</t>
  </si>
  <si>
    <t>0782686724-39</t>
  </si>
  <si>
    <t>0782686724-4</t>
  </si>
  <si>
    <t>0782686724-40</t>
  </si>
  <si>
    <t>0782686724-41</t>
  </si>
  <si>
    <t>0782686724-42</t>
  </si>
  <si>
    <t>0782686724-43</t>
  </si>
  <si>
    <t>0782686724-44</t>
  </si>
  <si>
    <t>0782686724-45</t>
  </si>
  <si>
    <t>0782686724-46</t>
  </si>
  <si>
    <t>0782686724-47</t>
  </si>
  <si>
    <t>0782686724-48</t>
  </si>
  <si>
    <t>0782686724-49</t>
  </si>
  <si>
    <t>0782686724-5</t>
  </si>
  <si>
    <t>0782686724-50</t>
  </si>
  <si>
    <t>0782686724-51</t>
  </si>
  <si>
    <t>0782686724-52</t>
  </si>
  <si>
    <t>0782686724-53</t>
  </si>
  <si>
    <t>0782686724-54</t>
  </si>
  <si>
    <t>0782686724-55</t>
  </si>
  <si>
    <t>0782686724-56</t>
  </si>
  <si>
    <t>0782686724-57</t>
  </si>
  <si>
    <t>0782686724-58</t>
  </si>
  <si>
    <t>0782686724-59</t>
  </si>
  <si>
    <t>0782686724-6</t>
  </si>
  <si>
    <t>0782686724-60</t>
  </si>
  <si>
    <t>0782686724-61</t>
  </si>
  <si>
    <t>0782686724-62</t>
  </si>
  <si>
    <t>0782686724-63</t>
  </si>
  <si>
    <t>0782686724-64</t>
  </si>
  <si>
    <t>0782686724-65</t>
  </si>
  <si>
    <t>0782686724-66</t>
  </si>
  <si>
    <t>0782686724-67</t>
  </si>
  <si>
    <t>0782686724-68</t>
  </si>
  <si>
    <t>0782686724-69</t>
  </si>
  <si>
    <t>0782686724-7</t>
  </si>
  <si>
    <t>0782686724-70</t>
  </si>
  <si>
    <t>0782686724-71</t>
  </si>
  <si>
    <t>0782686724-72</t>
  </si>
  <si>
    <t>0782686724-73</t>
  </si>
  <si>
    <t>0782686724-8</t>
  </si>
  <si>
    <t>0782686724-9</t>
  </si>
  <si>
    <t>0782686726-1</t>
  </si>
  <si>
    <t>0782686726-2</t>
  </si>
  <si>
    <t>0782686726-3</t>
  </si>
  <si>
    <t>0782686726-4</t>
  </si>
  <si>
    <t>0782686726-5</t>
  </si>
  <si>
    <t>0782686726-6</t>
  </si>
  <si>
    <t>0782686727-1</t>
  </si>
  <si>
    <t>0782686727-2</t>
  </si>
  <si>
    <t>0782686729-1</t>
  </si>
  <si>
    <t>0782686730-1</t>
  </si>
  <si>
    <t>0782686730-2</t>
  </si>
  <si>
    <t>0782686732-1</t>
  </si>
  <si>
    <t>0782686732-10</t>
  </si>
  <si>
    <t>0782686732-2</t>
  </si>
  <si>
    <t>0782686732-3</t>
  </si>
  <si>
    <t>0782686732-4</t>
  </si>
  <si>
    <t>0782686732-5</t>
  </si>
  <si>
    <t>0782686732-6</t>
  </si>
  <si>
    <t>0782686732-7</t>
  </si>
  <si>
    <t>0782686732-8</t>
  </si>
  <si>
    <t>0782686732-9</t>
  </si>
  <si>
    <t>0782686733-1</t>
  </si>
  <si>
    <t>0782686733-10</t>
  </si>
  <si>
    <t>0782686733-11</t>
  </si>
  <si>
    <t>0782686733-12</t>
  </si>
  <si>
    <t>0782686733-13</t>
  </si>
  <si>
    <t>0782686733-14</t>
  </si>
  <si>
    <t>0782686733-15</t>
  </si>
  <si>
    <t>0782686733-2</t>
  </si>
  <si>
    <t>0782686733-3</t>
  </si>
  <si>
    <t>0782686733-4</t>
  </si>
  <si>
    <t>0782686733-5</t>
  </si>
  <si>
    <t>0782686733-6</t>
  </si>
  <si>
    <t>0782686733-7</t>
  </si>
  <si>
    <t>0782686733-8</t>
  </si>
  <si>
    <t>0782686733-9</t>
  </si>
  <si>
    <t>0782686734-1</t>
  </si>
  <si>
    <t>0782686734-2</t>
  </si>
  <si>
    <t>0782686734-3</t>
  </si>
  <si>
    <t>0782686734-4</t>
  </si>
  <si>
    <t>0782686736-1</t>
  </si>
  <si>
    <t>0782686736-2</t>
  </si>
  <si>
    <t>0782686736-3</t>
  </si>
  <si>
    <t>0782686737-1</t>
  </si>
  <si>
    <t>0782686737-2</t>
  </si>
  <si>
    <t>0782686737-3</t>
  </si>
  <si>
    <t>0782686737-4</t>
  </si>
  <si>
    <t>0782686738-1</t>
  </si>
  <si>
    <t>08726005159-C860-38089499-1</t>
  </si>
  <si>
    <t>08726005290-33049999</t>
  </si>
  <si>
    <t>08726005290-33049999-1</t>
  </si>
  <si>
    <t>08726005290-33049999-10</t>
  </si>
  <si>
    <t>08726005290-33049999-11</t>
  </si>
  <si>
    <t>08726005290-33049999-12</t>
  </si>
  <si>
    <t>08726005290-33049999-13</t>
  </si>
  <si>
    <t>08726005290-33049999-14</t>
  </si>
  <si>
    <t>08726005290-33049999-15</t>
  </si>
  <si>
    <t>08726005290-33049999-16</t>
  </si>
  <si>
    <t>08726005290-33049999-17</t>
  </si>
  <si>
    <t>08726005290-33049999-18</t>
  </si>
  <si>
    <t>08726005290-33049999-19</t>
  </si>
  <si>
    <t>08726005290-33049999-2</t>
  </si>
  <si>
    <t>08726005290-33049999-20</t>
  </si>
  <si>
    <t>08726005290-33049999-21</t>
  </si>
  <si>
    <t>08726005290-33049999-22</t>
  </si>
  <si>
    <t>08726005290-33049999-23</t>
  </si>
  <si>
    <t>08726005290-33049999-24</t>
  </si>
  <si>
    <t>08726005290-33049999-3</t>
  </si>
  <si>
    <t>08726005290-33049999-4</t>
  </si>
  <si>
    <t>08726005290-33049999-5</t>
  </si>
  <si>
    <t>08726005290-33049999-6</t>
  </si>
  <si>
    <t>08726005290-33049999-7</t>
  </si>
  <si>
    <t>08726005290-33049999-8</t>
  </si>
  <si>
    <t>08726005290-33049999-9</t>
  </si>
  <si>
    <t>08726005290-33071001</t>
  </si>
  <si>
    <t>08726005290-33071001-1</t>
  </si>
  <si>
    <t>08726005290-34013001</t>
  </si>
  <si>
    <t>08726005290-34013001-1</t>
  </si>
  <si>
    <t>08726005290-34013001-10</t>
  </si>
  <si>
    <t>08726005290-34013001-11</t>
  </si>
  <si>
    <t>08726005290-34013001-12</t>
  </si>
  <si>
    <t>08726005290-34013001-13</t>
  </si>
  <si>
    <t>08726005290-34013001-14</t>
  </si>
  <si>
    <t>08726005290-34013001-15</t>
  </si>
  <si>
    <t>08726005290-34013001-16</t>
  </si>
  <si>
    <t>08726005290-34013001-17</t>
  </si>
  <si>
    <t>08726005290-34013001-18</t>
  </si>
  <si>
    <t>08726005290-34013001-19</t>
  </si>
  <si>
    <t>08726005290-34013001-2</t>
  </si>
  <si>
    <t>08726005290-34013001-20</t>
  </si>
  <si>
    <t>08726005290-34013001-3</t>
  </si>
  <si>
    <t>08726005290-34013001-4</t>
  </si>
  <si>
    <t>08726005290-34013001-5</t>
  </si>
  <si>
    <t>08726005290-34013001-6</t>
  </si>
  <si>
    <t>08726005290-34013001-7</t>
  </si>
  <si>
    <t>08726005290-34013001-8</t>
  </si>
  <si>
    <t>08726005290-34013001-9</t>
  </si>
  <si>
    <t>08726005292-85123099</t>
  </si>
  <si>
    <t>08726005292-85364199</t>
  </si>
  <si>
    <t>08726005292-85365099</t>
  </si>
  <si>
    <t>08726005292-85365099-1</t>
  </si>
  <si>
    <t>08726005293-94017101</t>
  </si>
  <si>
    <t>08726005293-94017101-1</t>
  </si>
  <si>
    <t>08726005293-94017101-10</t>
  </si>
  <si>
    <t>08726005293-94017101-2</t>
  </si>
  <si>
    <t>08726005293-94017101-3</t>
  </si>
  <si>
    <t>08726005293-94017101-4</t>
  </si>
  <si>
    <t>08726005293-94017101-5</t>
  </si>
  <si>
    <t>08726005293-94017101-6</t>
  </si>
  <si>
    <t>08726005293-94017101-7</t>
  </si>
  <si>
    <t>08726005293-94017101-8</t>
  </si>
  <si>
    <t>08726005293-94017101-9</t>
  </si>
  <si>
    <t>08726005293-94032091</t>
  </si>
  <si>
    <t>08726005293-94032091-1</t>
  </si>
  <si>
    <t>08726005293-94032091-2</t>
  </si>
  <si>
    <t>08726005293-94038999</t>
  </si>
  <si>
    <t>08726005293-94049099</t>
  </si>
  <si>
    <t>08726005294-63079099</t>
  </si>
  <si>
    <t>08726005295-73181599</t>
  </si>
  <si>
    <t>08726005296-19012099</t>
  </si>
  <si>
    <t>08726005297-73181599</t>
  </si>
  <si>
    <t>08726005300-63023106</t>
  </si>
  <si>
    <t>08726005300-63023206</t>
  </si>
  <si>
    <t>08726005300-63023206-1</t>
  </si>
  <si>
    <t>08726005300-94044001</t>
  </si>
  <si>
    <t>08726005300-94049099</t>
  </si>
  <si>
    <t>08726005300-94049099-1</t>
  </si>
  <si>
    <t>08726005302-73181291</t>
  </si>
  <si>
    <t>08726005302-73181606</t>
  </si>
  <si>
    <t>08726005302-73181999</t>
  </si>
  <si>
    <t>08726005303-73181599</t>
  </si>
  <si>
    <t>08726005303-73181606</t>
  </si>
  <si>
    <t>08726005304-73181599</t>
  </si>
  <si>
    <t>08726005305-73181599</t>
  </si>
  <si>
    <t>08726005305-73181606</t>
  </si>
  <si>
    <t>08726005306-82055999</t>
  </si>
  <si>
    <t>08726005306-82055999-1</t>
  </si>
  <si>
    <t>08726005306-82079099</t>
  </si>
  <si>
    <t>08726005307-73249091</t>
  </si>
  <si>
    <t>08726005307-94037003</t>
  </si>
  <si>
    <t>08726005308-82014001</t>
  </si>
  <si>
    <t>08726005308-82032099</t>
  </si>
  <si>
    <t>08726005308-82032099-1</t>
  </si>
  <si>
    <t>08726005308-82041199</t>
  </si>
  <si>
    <t>08726005308-82041199-1</t>
  </si>
  <si>
    <t>08726005308-82041299</t>
  </si>
  <si>
    <t>08726005308-82041299-1</t>
  </si>
  <si>
    <t>08726005308-82041299-10</t>
  </si>
  <si>
    <t>08726005308-82041299-11</t>
  </si>
  <si>
    <t>08726005308-82041299-12</t>
  </si>
  <si>
    <t>08726005308-82041299-2</t>
  </si>
  <si>
    <t>08726005308-82041299-3</t>
  </si>
  <si>
    <t>08726005308-82041299-4</t>
  </si>
  <si>
    <t>08726005308-82041299-5</t>
  </si>
  <si>
    <t>08726005308-82041299-6</t>
  </si>
  <si>
    <t>08726005308-82041299-7</t>
  </si>
  <si>
    <t>08726005308-82041299-8</t>
  </si>
  <si>
    <t>08726005308-82041299-9</t>
  </si>
  <si>
    <t>08726005308-82052001</t>
  </si>
  <si>
    <t>08726005308-82052001-1</t>
  </si>
  <si>
    <t>08726005308-82052001-2</t>
  </si>
  <si>
    <t>08726005308-82052001-3</t>
  </si>
  <si>
    <t>08726005308-82052001-4</t>
  </si>
  <si>
    <t>08726005308-82052001-5</t>
  </si>
  <si>
    <t>08726005308-82052001-6</t>
  </si>
  <si>
    <t>08726005309-85081101</t>
  </si>
  <si>
    <t>08726005310-65050004</t>
  </si>
  <si>
    <t>08826001174-1</t>
  </si>
  <si>
    <t>08826001174-2</t>
  </si>
  <si>
    <t>08826001175-1</t>
  </si>
  <si>
    <t>08826001175-10</t>
  </si>
  <si>
    <t>08826001175-100</t>
  </si>
  <si>
    <t>08826001175-101</t>
  </si>
  <si>
    <t>08826001175-102</t>
  </si>
  <si>
    <t>08826001175-103</t>
  </si>
  <si>
    <t>08826001175-104</t>
  </si>
  <si>
    <t>08826001175-105</t>
  </si>
  <si>
    <t>08826001175-106</t>
  </si>
  <si>
    <t>08826001175-107</t>
  </si>
  <si>
    <t>08826001175-108</t>
  </si>
  <si>
    <t>08826001175-109</t>
  </si>
  <si>
    <t>08826001175-11</t>
  </si>
  <si>
    <t>08826001175-12</t>
  </si>
  <si>
    <t>08826001175-13</t>
  </si>
  <si>
    <t>08826001175-14</t>
  </si>
  <si>
    <t>08826001175-15</t>
  </si>
  <si>
    <t>08826001175-16</t>
  </si>
  <si>
    <t>08826001175-17</t>
  </si>
  <si>
    <t>08826001175-18</t>
  </si>
  <si>
    <t>08826001175-19</t>
  </si>
  <si>
    <t>08826001175-2</t>
  </si>
  <si>
    <t>08826001175-20</t>
  </si>
  <si>
    <t>08826001175-21</t>
  </si>
  <si>
    <t>08826001175-22</t>
  </si>
  <si>
    <t>08826001175-23</t>
  </si>
  <si>
    <t>08826001175-24</t>
  </si>
  <si>
    <t>08826001175-25</t>
  </si>
  <si>
    <t>08826001175-26</t>
  </si>
  <si>
    <t>08826001175-27</t>
  </si>
  <si>
    <t>08826001175-28</t>
  </si>
  <si>
    <t>08826001175-29</t>
  </si>
  <si>
    <t>08826001175-3</t>
  </si>
  <si>
    <t>08826001175-30</t>
  </si>
  <si>
    <t>08826001175-31</t>
  </si>
  <si>
    <t>08826001175-32</t>
  </si>
  <si>
    <t>08826001175-33</t>
  </si>
  <si>
    <t>08826001175-34</t>
  </si>
  <si>
    <t>08826001175-35</t>
  </si>
  <si>
    <t>08826001175-36</t>
  </si>
  <si>
    <t>08826001175-37</t>
  </si>
  <si>
    <t>08826001175-38</t>
  </si>
  <si>
    <t>08826001175-39</t>
  </si>
  <si>
    <t>08826001175-4</t>
  </si>
  <si>
    <t>08826001175-40</t>
  </si>
  <si>
    <t>08826001175-41</t>
  </si>
  <si>
    <t>08826001175-42</t>
  </si>
  <si>
    <t>08826001175-43</t>
  </si>
  <si>
    <t>08826001175-44</t>
  </si>
  <si>
    <t>08826001175-45</t>
  </si>
  <si>
    <t>08826001175-46</t>
  </si>
  <si>
    <t>08826001175-47</t>
  </si>
  <si>
    <t>08826001175-48</t>
  </si>
  <si>
    <t>08826001175-49</t>
  </si>
  <si>
    <t>08826001175-5</t>
  </si>
  <si>
    <t>08826001175-50</t>
  </si>
  <si>
    <t>08826001175-51</t>
  </si>
  <si>
    <t>08826001175-52</t>
  </si>
  <si>
    <t>08826001175-53</t>
  </si>
  <si>
    <t>08826001175-54</t>
  </si>
  <si>
    <t>08826001175-55</t>
  </si>
  <si>
    <t>08826001175-56</t>
  </si>
  <si>
    <t>08826001175-57</t>
  </si>
  <si>
    <t>08826001175-58</t>
  </si>
  <si>
    <t>08826001175-59</t>
  </si>
  <si>
    <t>08826001175-6</t>
  </si>
  <si>
    <t>08826001175-60</t>
  </si>
  <si>
    <t>08826001175-61</t>
  </si>
  <si>
    <t>08826001175-62</t>
  </si>
  <si>
    <t>08826001175-63</t>
  </si>
  <si>
    <t>08826001175-64</t>
  </si>
  <si>
    <t>08826001175-65</t>
  </si>
  <si>
    <t>08826001175-66</t>
  </si>
  <si>
    <t>08826001175-67</t>
  </si>
  <si>
    <t>08826001175-68</t>
  </si>
  <si>
    <t>08826001175-69</t>
  </si>
  <si>
    <t>08826001175-7</t>
  </si>
  <si>
    <t>08826001175-70</t>
  </si>
  <si>
    <t>08826001175-71</t>
  </si>
  <si>
    <t>08826001175-72</t>
  </si>
  <si>
    <t>08826001175-73</t>
  </si>
  <si>
    <t>08826001175-74</t>
  </si>
  <si>
    <t>08826001175-75</t>
  </si>
  <si>
    <t>08826001175-76</t>
  </si>
  <si>
    <t>08826001175-77</t>
  </si>
  <si>
    <t>08826001175-78</t>
  </si>
  <si>
    <t>08826001175-79</t>
  </si>
  <si>
    <t>08826001175-8</t>
  </si>
  <si>
    <t>08826001175-80</t>
  </si>
  <si>
    <t>08826001175-81</t>
  </si>
  <si>
    <t>08826001175-82</t>
  </si>
  <si>
    <t>08826001175-83</t>
  </si>
  <si>
    <t>08826001175-84</t>
  </si>
  <si>
    <t>08826001175-85</t>
  </si>
  <si>
    <t>08826001175-86</t>
  </si>
  <si>
    <t>08826001175-87</t>
  </si>
  <si>
    <t>08826001175-88</t>
  </si>
  <si>
    <t>08826001175-89</t>
  </si>
  <si>
    <t>08826001175-9</t>
  </si>
  <si>
    <t>08826001175-90</t>
  </si>
  <si>
    <t>08826001175-91</t>
  </si>
  <si>
    <t>08826001175-92</t>
  </si>
  <si>
    <t>08826001175-93</t>
  </si>
  <si>
    <t>08826001175-94</t>
  </si>
  <si>
    <t>08826001175-95</t>
  </si>
  <si>
    <t>08826001175-96</t>
  </si>
  <si>
    <t>08826001175-97</t>
  </si>
  <si>
    <t>08826001175-98</t>
  </si>
  <si>
    <t>08826001175-99</t>
  </si>
  <si>
    <t>08826001176-1</t>
  </si>
  <si>
    <t>08826001176-2</t>
  </si>
  <si>
    <t>08826001176-3</t>
  </si>
  <si>
    <t>08826001176-4</t>
  </si>
  <si>
    <t>08826001176-5</t>
  </si>
  <si>
    <t>08826001176-6</t>
  </si>
  <si>
    <t>08826001176-7</t>
  </si>
  <si>
    <t>08826001176-8</t>
  </si>
  <si>
    <t>08826001177-1</t>
  </si>
  <si>
    <t>08826001177-2</t>
  </si>
  <si>
    <t>08826001177-3</t>
  </si>
  <si>
    <t>08826001178-1</t>
  </si>
  <si>
    <t>08826001178-2</t>
  </si>
  <si>
    <t>08826001178-3</t>
  </si>
  <si>
    <t>08826001178-4</t>
  </si>
  <si>
    <t>08826001178-5</t>
  </si>
  <si>
    <t>08826001178-6</t>
  </si>
  <si>
    <t>08826001178-7</t>
  </si>
  <si>
    <t>08826001179-1</t>
  </si>
  <si>
    <t>08826001179-2</t>
  </si>
  <si>
    <t>091262878-1</t>
  </si>
  <si>
    <t>091262878-10</t>
  </si>
  <si>
    <t>091262878-11</t>
  </si>
  <si>
    <t>091262878-12</t>
  </si>
  <si>
    <t>091262878-13</t>
  </si>
  <si>
    <t>091262878-14</t>
  </si>
  <si>
    <t>091262878-15</t>
  </si>
  <si>
    <t>091262878-16</t>
  </si>
  <si>
    <t>091262878-17</t>
  </si>
  <si>
    <t>091262878-18</t>
  </si>
  <si>
    <t>091262878-19</t>
  </si>
  <si>
    <t>091262878-2</t>
  </si>
  <si>
    <t>091262878-20</t>
  </si>
  <si>
    <t>091262878-21</t>
  </si>
  <si>
    <t>091262878-22</t>
  </si>
  <si>
    <t>091262878-23</t>
  </si>
  <si>
    <t>091262878-24</t>
  </si>
  <si>
    <t>091262878-25</t>
  </si>
  <si>
    <t>091262878-26</t>
  </si>
  <si>
    <t>091262878-27</t>
  </si>
  <si>
    <t>091262878-28</t>
  </si>
  <si>
    <t>091262878-29</t>
  </si>
  <si>
    <t>091262878-3</t>
  </si>
  <si>
    <t>091262878-30</t>
  </si>
  <si>
    <t>091262878-31</t>
  </si>
  <si>
    <t>091262878-32</t>
  </si>
  <si>
    <t>091262878-33</t>
  </si>
  <si>
    <t>091262878-34</t>
  </si>
  <si>
    <t>091262878-35</t>
  </si>
  <si>
    <t>091262878-36</t>
  </si>
  <si>
    <t>091262878-37</t>
  </si>
  <si>
    <t>091262878-38</t>
  </si>
  <si>
    <t>091262878-39</t>
  </si>
  <si>
    <t>091262878-4</t>
  </si>
  <si>
    <t>091262878-40</t>
  </si>
  <si>
    <t>091262878-41</t>
  </si>
  <si>
    <t>091262878-42</t>
  </si>
  <si>
    <t>091262878-43</t>
  </si>
  <si>
    <t>091262878-5</t>
  </si>
  <si>
    <t>091262878-6</t>
  </si>
  <si>
    <t>091262878-7</t>
  </si>
  <si>
    <t>091262878-8</t>
  </si>
  <si>
    <t>091262878-9</t>
  </si>
  <si>
    <t>091262881-1</t>
  </si>
  <si>
    <t>091262881-2</t>
  </si>
  <si>
    <t>091262882-1</t>
  </si>
  <si>
    <t>091262882-2</t>
  </si>
  <si>
    <t>09326002936001V1</t>
  </si>
  <si>
    <t>09326002937009V1</t>
  </si>
  <si>
    <t>09326002940001V1</t>
  </si>
  <si>
    <t>09326002940002V1</t>
  </si>
  <si>
    <t>09326002944001V1</t>
  </si>
  <si>
    <t>09326002944002V1</t>
  </si>
  <si>
    <t>09326002944003V1</t>
  </si>
  <si>
    <t>09326002945001V1</t>
  </si>
  <si>
    <t>09326002945002V1</t>
  </si>
  <si>
    <t>09326002945003V1</t>
  </si>
  <si>
    <t>09326002945004V1</t>
  </si>
  <si>
    <t>09326002945005V1</t>
  </si>
  <si>
    <t>09326002945006V1</t>
  </si>
  <si>
    <t>09426001181-1</t>
  </si>
  <si>
    <t>09426001181-2</t>
  </si>
  <si>
    <t>09426001181-3</t>
  </si>
  <si>
    <t>09426001181-4</t>
  </si>
  <si>
    <t>09426001182-1</t>
  </si>
  <si>
    <t>09426001182-2</t>
  </si>
  <si>
    <t>09426001182-3</t>
  </si>
  <si>
    <t>09426001183-1</t>
  </si>
  <si>
    <t>095262525-1</t>
  </si>
  <si>
    <t>095262526-1</t>
  </si>
  <si>
    <t>095262526-10</t>
  </si>
  <si>
    <t>095262526-11</t>
  </si>
  <si>
    <t>095262526-12</t>
  </si>
  <si>
    <t>095262526-13</t>
  </si>
  <si>
    <t>095262526-14</t>
  </si>
  <si>
    <t>095262526-15</t>
  </si>
  <si>
    <t>095262526-16</t>
  </si>
  <si>
    <t>095262526-17</t>
  </si>
  <si>
    <t>095262526-18</t>
  </si>
  <si>
    <t>095262526-19</t>
  </si>
  <si>
    <t>095262526-2</t>
  </si>
  <si>
    <t>095262526-20</t>
  </si>
  <si>
    <t>095262526-21</t>
  </si>
  <si>
    <t>095262526-22</t>
  </si>
  <si>
    <t>095262526-23</t>
  </si>
  <si>
    <t>095262526-24</t>
  </si>
  <si>
    <t>095262526-25</t>
  </si>
  <si>
    <t>095262526-26</t>
  </si>
  <si>
    <t>095262526-27</t>
  </si>
  <si>
    <t>095262526-28</t>
  </si>
  <si>
    <t>095262526-29</t>
  </si>
  <si>
    <t>095262526-3</t>
  </si>
  <si>
    <t>095262526-30</t>
  </si>
  <si>
    <t>095262526-31</t>
  </si>
  <si>
    <t>095262526-32</t>
  </si>
  <si>
    <t>095262526-33</t>
  </si>
  <si>
    <t>095262526-34</t>
  </si>
  <si>
    <t>095262526-35</t>
  </si>
  <si>
    <t>095262526-36</t>
  </si>
  <si>
    <t>095262526-37</t>
  </si>
  <si>
    <t>095262526-38</t>
  </si>
  <si>
    <t>095262526-39</t>
  </si>
  <si>
    <t>095262526-4</t>
  </si>
  <si>
    <t>095262526-40</t>
  </si>
  <si>
    <t>095262526-41</t>
  </si>
  <si>
    <t>095262526-42</t>
  </si>
  <si>
    <t>095262526-43</t>
  </si>
  <si>
    <t>095262526-44</t>
  </si>
  <si>
    <t>095262526-45</t>
  </si>
  <si>
    <t>095262526-46</t>
  </si>
  <si>
    <t>095262526-47</t>
  </si>
  <si>
    <t>095262526-5</t>
  </si>
  <si>
    <t>095262526-6</t>
  </si>
  <si>
    <t>095262526-7</t>
  </si>
  <si>
    <t>095262526-8</t>
  </si>
  <si>
    <t>095262526-9</t>
  </si>
  <si>
    <t>095262527-1</t>
  </si>
  <si>
    <t>095262527-10</t>
  </si>
  <si>
    <t>095262527-11</t>
  </si>
  <si>
    <t>095262527-12</t>
  </si>
  <si>
    <t>095262527-2</t>
  </si>
  <si>
    <t>095262527-3</t>
  </si>
  <si>
    <t>095262527-4</t>
  </si>
  <si>
    <t>095262527-5</t>
  </si>
  <si>
    <t>095262527-6</t>
  </si>
  <si>
    <t>095262527-7</t>
  </si>
  <si>
    <t>095262527-8</t>
  </si>
  <si>
    <t>095262527-9</t>
  </si>
  <si>
    <t>095262528-1</t>
  </si>
  <si>
    <t>095262531-1</t>
  </si>
  <si>
    <t>095262532-1</t>
  </si>
  <si>
    <t>095262532-10</t>
  </si>
  <si>
    <t>095262532-100</t>
  </si>
  <si>
    <t>095262532-101</t>
  </si>
  <si>
    <t>095262532-102</t>
  </si>
  <si>
    <t>095262532-103</t>
  </si>
  <si>
    <t>095262532-104</t>
  </si>
  <si>
    <t>095262532-105</t>
  </si>
  <si>
    <t>095262532-106</t>
  </si>
  <si>
    <t>095262532-107</t>
  </si>
  <si>
    <t>095262532-108</t>
  </si>
  <si>
    <t>095262532-109</t>
  </si>
  <si>
    <t>095262532-11</t>
  </si>
  <si>
    <t>095262532-110</t>
  </si>
  <si>
    <t>095262532-111</t>
  </si>
  <si>
    <t>095262532-112</t>
  </si>
  <si>
    <t>095262532-113</t>
  </si>
  <si>
    <t>095262532-114</t>
  </si>
  <si>
    <t>095262532-115</t>
  </si>
  <si>
    <t>095262532-116</t>
  </si>
  <si>
    <t>095262532-117</t>
  </si>
  <si>
    <t>095262532-118</t>
  </si>
  <si>
    <t>095262532-119</t>
  </si>
  <si>
    <t>095262532-12</t>
  </si>
  <si>
    <t>095262532-120</t>
  </si>
  <si>
    <t>095262532-121</t>
  </si>
  <si>
    <t>095262532-122</t>
  </si>
  <si>
    <t>095262532-123</t>
  </si>
  <si>
    <t>095262532-124</t>
  </si>
  <si>
    <t>095262532-125</t>
  </si>
  <si>
    <t>095262532-126</t>
  </si>
  <si>
    <t>095262532-127</t>
  </si>
  <si>
    <t>095262532-128</t>
  </si>
  <si>
    <t>095262532-129</t>
  </si>
  <si>
    <t>095262532-13</t>
  </si>
  <si>
    <t>095262532-130</t>
  </si>
  <si>
    <t>095262532-131</t>
  </si>
  <si>
    <t>095262532-14</t>
  </si>
  <si>
    <t>095262532-15</t>
  </si>
  <si>
    <t>095262532-16</t>
  </si>
  <si>
    <t>095262532-17</t>
  </si>
  <si>
    <t>095262532-18</t>
  </si>
  <si>
    <t>095262532-19</t>
  </si>
  <si>
    <t>095262532-2</t>
  </si>
  <si>
    <t>095262532-20</t>
  </si>
  <si>
    <t>095262532-21</t>
  </si>
  <si>
    <t>095262532-22</t>
  </si>
  <si>
    <t>095262532-23</t>
  </si>
  <si>
    <t>095262532-24</t>
  </si>
  <si>
    <t>095262532-25</t>
  </si>
  <si>
    <t>095262532-26</t>
  </si>
  <si>
    <t>095262532-27</t>
  </si>
  <si>
    <t>095262532-28</t>
  </si>
  <si>
    <t>095262532-29</t>
  </si>
  <si>
    <t>095262532-3</t>
  </si>
  <si>
    <t>095262532-30</t>
  </si>
  <si>
    <t>095262532-31</t>
  </si>
  <si>
    <t>095262532-32</t>
  </si>
  <si>
    <t>095262532-33</t>
  </si>
  <si>
    <t>095262532-34</t>
  </si>
  <si>
    <t>095262532-35</t>
  </si>
  <si>
    <t>095262532-36</t>
  </si>
  <si>
    <t>095262532-37</t>
  </si>
  <si>
    <t>095262532-38</t>
  </si>
  <si>
    <t>095262532-39</t>
  </si>
  <si>
    <t>095262532-4</t>
  </si>
  <si>
    <t>095262532-40</t>
  </si>
  <si>
    <t>095262532-41</t>
  </si>
  <si>
    <t>095262532-42</t>
  </si>
  <si>
    <t>095262532-43</t>
  </si>
  <si>
    <t>095262532-44</t>
  </si>
  <si>
    <t>095262532-45</t>
  </si>
  <si>
    <t>095262532-46</t>
  </si>
  <si>
    <t>095262532-47</t>
  </si>
  <si>
    <t>095262532-48</t>
  </si>
  <si>
    <t>095262532-49</t>
  </si>
  <si>
    <t>095262532-5</t>
  </si>
  <si>
    <t>095262532-50</t>
  </si>
  <si>
    <t>095262532-51</t>
  </si>
  <si>
    <t>095262532-52</t>
  </si>
  <si>
    <t>095262532-53</t>
  </si>
  <si>
    <t>095262532-54</t>
  </si>
  <si>
    <t>095262532-55</t>
  </si>
  <si>
    <t>095262532-56</t>
  </si>
  <si>
    <t>095262532-57</t>
  </si>
  <si>
    <t>095262532-58</t>
  </si>
  <si>
    <t>095262532-59</t>
  </si>
  <si>
    <t>095262532-6</t>
  </si>
  <si>
    <t>095262532-60</t>
  </si>
  <si>
    <t>095262532-61</t>
  </si>
  <si>
    <t>095262532-62</t>
  </si>
  <si>
    <t>095262532-63</t>
  </si>
  <si>
    <t>095262532-64</t>
  </si>
  <si>
    <t>095262532-65</t>
  </si>
  <si>
    <t>095262532-66</t>
  </si>
  <si>
    <t>095262532-67</t>
  </si>
  <si>
    <t>095262532-68</t>
  </si>
  <si>
    <t>095262532-69</t>
  </si>
  <si>
    <t>095262532-7</t>
  </si>
  <si>
    <t>095262532-70</t>
  </si>
  <si>
    <t>095262532-71</t>
  </si>
  <si>
    <t>095262532-72</t>
  </si>
  <si>
    <t>095262532-73</t>
  </si>
  <si>
    <t>095262532-74</t>
  </si>
  <si>
    <t>095262532-75</t>
  </si>
  <si>
    <t>095262532-76</t>
  </si>
  <si>
    <t>095262532-77</t>
  </si>
  <si>
    <t>095262532-78</t>
  </si>
  <si>
    <t>095262532-79</t>
  </si>
  <si>
    <t>095262532-8</t>
  </si>
  <si>
    <t>095262532-80</t>
  </si>
  <si>
    <t>095262532-81</t>
  </si>
  <si>
    <t>095262532-82</t>
  </si>
  <si>
    <t>095262532-83</t>
  </si>
  <si>
    <t>095262532-84</t>
  </si>
  <si>
    <t>095262532-85</t>
  </si>
  <si>
    <t>095262532-86</t>
  </si>
  <si>
    <t>095262532-87</t>
  </si>
  <si>
    <t>095262532-88</t>
  </si>
  <si>
    <t>095262532-89</t>
  </si>
  <si>
    <t>095262532-9</t>
  </si>
  <si>
    <t>095262532-90</t>
  </si>
  <si>
    <t>095262532-91</t>
  </si>
  <si>
    <t>095262532-92</t>
  </si>
  <si>
    <t>095262532-93</t>
  </si>
  <si>
    <t>095262532-94</t>
  </si>
  <si>
    <t>095262532-95</t>
  </si>
  <si>
    <t>095262532-96</t>
  </si>
  <si>
    <t>095262532-97</t>
  </si>
  <si>
    <t>095262532-98</t>
  </si>
  <si>
    <t>095262532-99</t>
  </si>
  <si>
    <t>095262534-1</t>
  </si>
  <si>
    <t>095262534-2</t>
  </si>
  <si>
    <t>095262534-3</t>
  </si>
  <si>
    <t>095262534-4</t>
  </si>
  <si>
    <t>095262534-5</t>
  </si>
  <si>
    <t>095262534-6</t>
  </si>
  <si>
    <t>095262534-7</t>
  </si>
  <si>
    <t>09826822-1</t>
  </si>
  <si>
    <t>09826823-1</t>
  </si>
  <si>
    <t>09826824-1</t>
  </si>
  <si>
    <t>09826825-1</t>
  </si>
  <si>
    <t>09826826-1</t>
  </si>
  <si>
    <t>09826826-10</t>
  </si>
  <si>
    <t>09826826-11</t>
  </si>
  <si>
    <t>09826826-12</t>
  </si>
  <si>
    <t>09826826-13</t>
  </si>
  <si>
    <t>09826826-14</t>
  </si>
  <si>
    <t>09826826-15</t>
  </si>
  <si>
    <t>09826826-16</t>
  </si>
  <si>
    <t>09826826-17</t>
  </si>
  <si>
    <t>09826826-2</t>
  </si>
  <si>
    <t>09826826-3</t>
  </si>
  <si>
    <t>09826826-4</t>
  </si>
  <si>
    <t>09826826-5</t>
  </si>
  <si>
    <t>09826826-6</t>
  </si>
  <si>
    <t>09826826-7</t>
  </si>
  <si>
    <t>09826826-8</t>
  </si>
  <si>
    <t>09826826-9</t>
  </si>
  <si>
    <t>10526357-1</t>
  </si>
  <si>
    <t>10526357-2</t>
  </si>
  <si>
    <t>108261177C1</t>
  </si>
  <si>
    <t>108261177C10</t>
  </si>
  <si>
    <t>108261177C11</t>
  </si>
  <si>
    <t>108261177C12</t>
  </si>
  <si>
    <t>108261177C13</t>
  </si>
  <si>
    <t>108261177C2</t>
  </si>
  <si>
    <t>108261177C3</t>
  </si>
  <si>
    <t>108261177C4</t>
  </si>
  <si>
    <t>108261177C5</t>
  </si>
  <si>
    <t>108261177C6</t>
  </si>
  <si>
    <t>108261177C7</t>
  </si>
  <si>
    <t>108261177C8</t>
  </si>
  <si>
    <t>108261177C9</t>
  </si>
  <si>
    <t>108261178C1</t>
  </si>
  <si>
    <t>108261179C1</t>
  </si>
  <si>
    <t>108261179C2</t>
  </si>
  <si>
    <t>108261179C3</t>
  </si>
  <si>
    <t>108261179C4</t>
  </si>
  <si>
    <t>108261181a</t>
  </si>
  <si>
    <t>108261181C1a</t>
  </si>
  <si>
    <t>108261181C2a</t>
  </si>
  <si>
    <t>108261181C3a</t>
  </si>
  <si>
    <t>108261181C4a</t>
  </si>
  <si>
    <t>108261181C5a</t>
  </si>
  <si>
    <t>108261181C6a</t>
  </si>
  <si>
    <t>108261181C7a</t>
  </si>
  <si>
    <t>108261181C8a</t>
  </si>
  <si>
    <t>108261181C9a</t>
  </si>
  <si>
    <t>108261182a</t>
  </si>
  <si>
    <t>108261183C1</t>
  </si>
  <si>
    <t>108261183C10</t>
  </si>
  <si>
    <t>108261183C11</t>
  </si>
  <si>
    <t>108261183C12</t>
  </si>
  <si>
    <t>108261183C13</t>
  </si>
  <si>
    <t>108261183C14</t>
  </si>
  <si>
    <t>108261183C15</t>
  </si>
  <si>
    <t>108261183C16</t>
  </si>
  <si>
    <t>108261183C17</t>
  </si>
  <si>
    <t>108261183C18</t>
  </si>
  <si>
    <t>108261183C19</t>
  </si>
  <si>
    <t>108261183C2</t>
  </si>
  <si>
    <t>108261183C20</t>
  </si>
  <si>
    <t>108261183C21</t>
  </si>
  <si>
    <t>108261183C22</t>
  </si>
  <si>
    <t>108261183C23</t>
  </si>
  <si>
    <t>108261183C24</t>
  </si>
  <si>
    <t>108261183C25</t>
  </si>
  <si>
    <t>108261183C26</t>
  </si>
  <si>
    <t>108261183C27</t>
  </si>
  <si>
    <t>108261183C28</t>
  </si>
  <si>
    <t>108261183C29</t>
  </si>
  <si>
    <t>108261183C3</t>
  </si>
  <si>
    <t>108261183C30</t>
  </si>
  <si>
    <t>108261183C31</t>
  </si>
  <si>
    <t>108261183C32</t>
  </si>
  <si>
    <t>108261183C33</t>
  </si>
  <si>
    <t>108261183C4</t>
  </si>
  <si>
    <t>108261183C5</t>
  </si>
  <si>
    <t>108261183C6</t>
  </si>
  <si>
    <t>108261183C7</t>
  </si>
  <si>
    <t>108261183C9</t>
  </si>
  <si>
    <t>108261185C1</t>
  </si>
  <si>
    <t>108261185C2</t>
  </si>
  <si>
    <t>108261185C3</t>
  </si>
  <si>
    <t>108261186C1</t>
  </si>
  <si>
    <t>108261186C10</t>
  </si>
  <si>
    <t>108261186C11</t>
  </si>
  <si>
    <t>108261186C12</t>
  </si>
  <si>
    <t>108261186C13</t>
  </si>
  <si>
    <t>108261186C14</t>
  </si>
  <si>
    <t>108261186C15</t>
  </si>
  <si>
    <t>108261186C16</t>
  </si>
  <si>
    <t>108261186C17</t>
  </si>
  <si>
    <t>108261186C18</t>
  </si>
  <si>
    <t>108261186C19</t>
  </si>
  <si>
    <t>108261186C2</t>
  </si>
  <si>
    <t>108261186C20</t>
  </si>
  <si>
    <t>108261186C3</t>
  </si>
  <si>
    <t>108261186C4</t>
  </si>
  <si>
    <t>108261186C5</t>
  </si>
  <si>
    <t>108261186C6</t>
  </si>
  <si>
    <t>108261186C7</t>
  </si>
  <si>
    <t>108261186C8</t>
  </si>
  <si>
    <t>108261186C9</t>
  </si>
  <si>
    <t>111260833-A</t>
  </si>
  <si>
    <t>111260833-B</t>
  </si>
  <si>
    <t>111260833-C</t>
  </si>
  <si>
    <t>111260833-D</t>
  </si>
  <si>
    <t>111260833-E</t>
  </si>
  <si>
    <t>111260833-F</t>
  </si>
  <si>
    <t>111260833-G</t>
  </si>
  <si>
    <t>111260833-H</t>
  </si>
  <si>
    <t>111260833-I</t>
  </si>
  <si>
    <t>111260833-J</t>
  </si>
  <si>
    <t>111260833-K</t>
  </si>
  <si>
    <t>111260833-L</t>
  </si>
  <si>
    <t>111260833-M</t>
  </si>
  <si>
    <t>111260833-N</t>
  </si>
  <si>
    <t>111260833-O</t>
  </si>
  <si>
    <t>111260834-A</t>
  </si>
  <si>
    <t>111260835-A</t>
  </si>
  <si>
    <t>111260835-B</t>
  </si>
  <si>
    <t>111260835-C</t>
  </si>
  <si>
    <t>111260835-D</t>
  </si>
  <si>
    <t>111260836-A</t>
  </si>
  <si>
    <t>111260836-B</t>
  </si>
  <si>
    <t>111260836-C</t>
  </si>
  <si>
    <t>111260836-D</t>
  </si>
  <si>
    <t>111260837-A</t>
  </si>
  <si>
    <t>111260837-B</t>
  </si>
  <si>
    <t>111260837-C</t>
  </si>
  <si>
    <t>111260837-D</t>
  </si>
  <si>
    <t>111260837-E</t>
  </si>
  <si>
    <t>111260838-A</t>
  </si>
  <si>
    <t>111260838-B</t>
  </si>
  <si>
    <t>111260838-C</t>
  </si>
  <si>
    <t>111260838-D</t>
  </si>
  <si>
    <t>111260839-A</t>
  </si>
  <si>
    <t>119260989-10</t>
  </si>
  <si>
    <t>119260989-11</t>
  </si>
  <si>
    <t>119260989-12</t>
  </si>
  <si>
    <t>119260989-13</t>
  </si>
  <si>
    <t>119260989-14</t>
  </si>
  <si>
    <t>119260989-15</t>
  </si>
  <si>
    <t>119260989-16</t>
  </si>
  <si>
    <t>119260989-17</t>
  </si>
  <si>
    <t>119260989-18</t>
  </si>
  <si>
    <t>119260989-19</t>
  </si>
  <si>
    <t>119260991-10</t>
  </si>
  <si>
    <t>119260991-11</t>
  </si>
  <si>
    <t>119260991-12</t>
  </si>
  <si>
    <t>119260991-13</t>
  </si>
  <si>
    <t>119260991-7</t>
  </si>
  <si>
    <t>119260991-8</t>
  </si>
  <si>
    <t>119260991-9</t>
  </si>
  <si>
    <t>132261531-1</t>
  </si>
  <si>
    <t>132261534-1</t>
  </si>
  <si>
    <t>132261534-2</t>
  </si>
  <si>
    <t>132261534-3</t>
  </si>
  <si>
    <t>132261534-4</t>
  </si>
  <si>
    <t>132261534-5</t>
  </si>
  <si>
    <t>13326SE00065573</t>
  </si>
  <si>
    <t>13326SE00065574</t>
  </si>
  <si>
    <t>13326SE00065575</t>
  </si>
  <si>
    <t>13326SE00065576</t>
  </si>
  <si>
    <t>13326SE00065577</t>
  </si>
  <si>
    <t>13326SE00065578</t>
  </si>
  <si>
    <t>13326SE00065579</t>
  </si>
  <si>
    <t>13326SE00065580</t>
  </si>
  <si>
    <t>13326SE00065581</t>
  </si>
  <si>
    <t>13326SE00065582</t>
  </si>
  <si>
    <t>13326SE00065583</t>
  </si>
  <si>
    <t>13326SE00065584</t>
  </si>
  <si>
    <t>13326SE00065585</t>
  </si>
  <si>
    <t>13326SE00065586</t>
  </si>
  <si>
    <t>13326SE00065587</t>
  </si>
  <si>
    <t>13326SE00065588</t>
  </si>
  <si>
    <t>13326SE00065589</t>
  </si>
  <si>
    <t>13326SE00065590</t>
  </si>
  <si>
    <t>13326SE00065591</t>
  </si>
  <si>
    <t>13326SE00065592</t>
  </si>
  <si>
    <t>13326SE00065593</t>
  </si>
  <si>
    <t>13326SE00065594</t>
  </si>
  <si>
    <t>13326SE00065595</t>
  </si>
  <si>
    <t>13326SE00065596</t>
  </si>
  <si>
    <t>13326SE00065597</t>
  </si>
  <si>
    <t>13326SE00065598</t>
  </si>
  <si>
    <t>13326SE00065599</t>
  </si>
  <si>
    <t>13326SE00065600</t>
  </si>
  <si>
    <t>13326SE00065601</t>
  </si>
  <si>
    <t>13326SE00065602</t>
  </si>
  <si>
    <t>13326SE00065603</t>
  </si>
  <si>
    <t>13326SE00065604</t>
  </si>
  <si>
    <t>13326SE00065605</t>
  </si>
  <si>
    <t>13326SE00065606</t>
  </si>
  <si>
    <t>13326SE00065607</t>
  </si>
  <si>
    <t>13326SE00065608</t>
  </si>
  <si>
    <t>13326SE00065609</t>
  </si>
  <si>
    <t>13326SE00065611</t>
  </si>
  <si>
    <t>13326SE00065612</t>
  </si>
  <si>
    <t>13326SE00065613</t>
  </si>
  <si>
    <t>13326SE00065614</t>
  </si>
  <si>
    <t>13326SE00065615</t>
  </si>
  <si>
    <t>13326SE00065616</t>
  </si>
  <si>
    <t>13326SE00065617</t>
  </si>
  <si>
    <t>13326SE00065618</t>
  </si>
  <si>
    <t>13326SE00065619</t>
  </si>
  <si>
    <t>13326SE00065620</t>
  </si>
  <si>
    <t>13326SE00065621</t>
  </si>
  <si>
    <t>13326SE00065622</t>
  </si>
  <si>
    <t>13326SE00065623</t>
  </si>
  <si>
    <t>13326SE00065624</t>
  </si>
  <si>
    <t>13326SE00065633</t>
  </si>
  <si>
    <t>13326SE00065634</t>
  </si>
  <si>
    <t>13326SE00065635</t>
  </si>
  <si>
    <t>13326SE00065636</t>
  </si>
  <si>
    <t>13326SE00065637</t>
  </si>
  <si>
    <t>13326SE00065638</t>
  </si>
  <si>
    <t>13326SE00065639</t>
  </si>
  <si>
    <t>13326SE00065640</t>
  </si>
  <si>
    <t>13326SE00065641</t>
  </si>
  <si>
    <t>13326SE00065642</t>
  </si>
  <si>
    <t>13326SE00065643</t>
  </si>
  <si>
    <t>13326SE00065644</t>
  </si>
  <si>
    <t>13326SE00065645</t>
  </si>
  <si>
    <t>13326SE00065646</t>
  </si>
  <si>
    <t>13326SE00065647</t>
  </si>
  <si>
    <t>13326SE00065648</t>
  </si>
  <si>
    <t>13326SE00065649</t>
  </si>
  <si>
    <t>13326SE00065650</t>
  </si>
  <si>
    <t>13326SE00065651</t>
  </si>
  <si>
    <t>13326SE00065652</t>
  </si>
  <si>
    <t>13326SE00065653</t>
  </si>
  <si>
    <t>13326SE00065654</t>
  </si>
  <si>
    <t>13326SE00065655</t>
  </si>
  <si>
    <t>13326SE00065656</t>
  </si>
  <si>
    <t>13326SE00065657</t>
  </si>
  <si>
    <t>13326SE00065658</t>
  </si>
  <si>
    <t>13326SE00065659</t>
  </si>
  <si>
    <t>13326SE00065660</t>
  </si>
  <si>
    <t>13326SE00065661</t>
  </si>
  <si>
    <t>13326SE00065662</t>
  </si>
  <si>
    <t>13326SE00065663</t>
  </si>
  <si>
    <t>13326SE00065664</t>
  </si>
  <si>
    <t>13326SE00065665</t>
  </si>
  <si>
    <t>13326SE00065666</t>
  </si>
  <si>
    <t>13326SE00065667</t>
  </si>
  <si>
    <t>13326SE00065668</t>
  </si>
  <si>
    <t>13326SE00065669</t>
  </si>
  <si>
    <t>13326SE00065670</t>
  </si>
  <si>
    <t>13326SE00065671</t>
  </si>
  <si>
    <t>13326SE00065672</t>
  </si>
  <si>
    <t>13326SE00065673</t>
  </si>
  <si>
    <t>13326SE00065674</t>
  </si>
  <si>
    <t>13326SE00065675</t>
  </si>
  <si>
    <t>13326SE00065676</t>
  </si>
  <si>
    <t>13326SE00065677</t>
  </si>
  <si>
    <t>13326SE00065678</t>
  </si>
  <si>
    <t>13326SE00065679</t>
  </si>
  <si>
    <t>13326SE00065680</t>
  </si>
  <si>
    <t>13326SE00065700</t>
  </si>
  <si>
    <t>13326SE00065701</t>
  </si>
  <si>
    <t>13326SE00065702</t>
  </si>
  <si>
    <t>13326SE00065703</t>
  </si>
  <si>
    <t>13326SE00065704</t>
  </si>
  <si>
    <t>13326SE00065705</t>
  </si>
  <si>
    <t>13326SE00065706</t>
  </si>
  <si>
    <t>13326SE00065707</t>
  </si>
  <si>
    <t>13326SE00065708</t>
  </si>
  <si>
    <t>13326SE00065709</t>
  </si>
  <si>
    <t>13326SE00065710</t>
  </si>
  <si>
    <t>13326SE00065711</t>
  </si>
  <si>
    <t>13326SE00065712</t>
  </si>
  <si>
    <t>13326SE00065713</t>
  </si>
  <si>
    <t>13326SE00065714</t>
  </si>
  <si>
    <t>13326SE00065715</t>
  </si>
  <si>
    <t>13326SE00065716</t>
  </si>
  <si>
    <t>13326SE00065717</t>
  </si>
  <si>
    <t>13326SE00065718</t>
  </si>
  <si>
    <t>13326SE00065719</t>
  </si>
  <si>
    <t>13326SE00065720</t>
  </si>
  <si>
    <t>13326SE00065721</t>
  </si>
  <si>
    <t>13326SE00065722</t>
  </si>
  <si>
    <t>13326SE00065723</t>
  </si>
  <si>
    <t>13326SE00065724</t>
  </si>
  <si>
    <t>13326SE00065725</t>
  </si>
  <si>
    <t>13326SE00065726</t>
  </si>
  <si>
    <t>13326SE00065727</t>
  </si>
  <si>
    <t>13326SE00065728</t>
  </si>
  <si>
    <t>13326SE00065729</t>
  </si>
  <si>
    <t>13326SE00065730</t>
  </si>
  <si>
    <t>13326SE00065731</t>
  </si>
  <si>
    <t>13326SE00065732</t>
  </si>
  <si>
    <t>13326SE00065733</t>
  </si>
  <si>
    <t>13326SE00065734</t>
  </si>
  <si>
    <t>13326SE00065735</t>
  </si>
  <si>
    <t>13326SE00065736</t>
  </si>
  <si>
    <t>13326SE00065737</t>
  </si>
  <si>
    <t>13326SE00065738</t>
  </si>
  <si>
    <t>13326SE00065739</t>
  </si>
  <si>
    <t>13326SE00065740</t>
  </si>
  <si>
    <t>13326SE00065741</t>
  </si>
  <si>
    <t>13326SE00065742</t>
  </si>
  <si>
    <t>13326SE00065743</t>
  </si>
  <si>
    <t>13326SE00065744</t>
  </si>
  <si>
    <t>13326SE00065745</t>
  </si>
  <si>
    <t>13326SE00065746</t>
  </si>
  <si>
    <t>13326SE00065747</t>
  </si>
  <si>
    <t>13326SE00065748</t>
  </si>
  <si>
    <t>13326SE00065749</t>
  </si>
  <si>
    <t>13326SE00065750</t>
  </si>
  <si>
    <t>13326SE00065751</t>
  </si>
  <si>
    <t>13326SE00065752</t>
  </si>
  <si>
    <t>13326SE00065753</t>
  </si>
  <si>
    <t>13326SE00065754</t>
  </si>
  <si>
    <t>13326SE00065755</t>
  </si>
  <si>
    <t>13326SE00065756</t>
  </si>
  <si>
    <t>13326SE00065757</t>
  </si>
  <si>
    <t>13326SE00065758</t>
  </si>
  <si>
    <t>13326SE00065759</t>
  </si>
  <si>
    <t>13326SE00065760</t>
  </si>
  <si>
    <t>13326SE00065761</t>
  </si>
  <si>
    <t>13326SE00065762</t>
  </si>
  <si>
    <t>13326SE00065763</t>
  </si>
  <si>
    <t>13326SE00065764</t>
  </si>
  <si>
    <t>13326SE00065765</t>
  </si>
  <si>
    <t>13326SE00065766</t>
  </si>
  <si>
    <t>13326SE00065776</t>
  </si>
  <si>
    <t>13326SE00065777</t>
  </si>
  <si>
    <t>13326SE00065778</t>
  </si>
  <si>
    <t>13326SE00065779</t>
  </si>
  <si>
    <t>13326SE00065780</t>
  </si>
  <si>
    <t>13326SE00065781</t>
  </si>
  <si>
    <t>13326SE00065782</t>
  </si>
  <si>
    <t>13326SE00065783</t>
  </si>
  <si>
    <t>13326SE00065784</t>
  </si>
  <si>
    <t>13326SE00065785</t>
  </si>
  <si>
    <t>13326SE00065786</t>
  </si>
  <si>
    <t>13326SE00065787</t>
  </si>
  <si>
    <t>13326SE00065788</t>
  </si>
  <si>
    <t>13326SE00065789</t>
  </si>
  <si>
    <t>13326SE00065790</t>
  </si>
  <si>
    <t>13326SE00065791</t>
  </si>
  <si>
    <t>13326SE00065792</t>
  </si>
  <si>
    <t>13326SE00065793</t>
  </si>
  <si>
    <t>13326SE00065794</t>
  </si>
  <si>
    <t>13326SE00065795</t>
  </si>
  <si>
    <t>13326SE00065796</t>
  </si>
  <si>
    <t>13326SE00065797</t>
  </si>
  <si>
    <t>13326SE00065798</t>
  </si>
  <si>
    <t>13326SE00065799</t>
  </si>
  <si>
    <t>13326SE00065800</t>
  </si>
  <si>
    <t>13326SE00065801</t>
  </si>
  <si>
    <t>13326SE00065802</t>
  </si>
  <si>
    <t>13326SE00065803</t>
  </si>
  <si>
    <t>13326SE00065804</t>
  </si>
  <si>
    <t>13326SE00065805</t>
  </si>
  <si>
    <t>13326SE00065806</t>
  </si>
  <si>
    <t>13326SE00065807</t>
  </si>
  <si>
    <t>13326SE00065808</t>
  </si>
  <si>
    <t>13326SE00065809</t>
  </si>
  <si>
    <t>13326SE00065810</t>
  </si>
  <si>
    <t>13326SE00065811</t>
  </si>
  <si>
    <t>13326SE00065812</t>
  </si>
  <si>
    <t>13326SE00065813</t>
  </si>
  <si>
    <t>13326SE00065814</t>
  </si>
  <si>
    <t>13326SE00065815</t>
  </si>
  <si>
    <t>13326SE00065816</t>
  </si>
  <si>
    <t>13326SE00065817</t>
  </si>
  <si>
    <t>13326SE00065818</t>
  </si>
  <si>
    <t>13326SE00065819</t>
  </si>
  <si>
    <t>13326SE00065820</t>
  </si>
  <si>
    <t>13326SE00065821</t>
  </si>
  <si>
    <t>13326SE00065822</t>
  </si>
  <si>
    <t>13326SE00065823</t>
  </si>
  <si>
    <t>13326SE00065824</t>
  </si>
  <si>
    <t>13326SE00065825</t>
  </si>
  <si>
    <t>13326SE00065826</t>
  </si>
  <si>
    <t>13326SE00065827</t>
  </si>
  <si>
    <t>13326SE00065828</t>
  </si>
  <si>
    <t>13326SE00065829</t>
  </si>
  <si>
    <t>13326SE00065830</t>
  </si>
  <si>
    <t>13326SE00065831</t>
  </si>
  <si>
    <t>13326SE00065832</t>
  </si>
  <si>
    <t>13326SE00065833</t>
  </si>
  <si>
    <t>13326SE00065834</t>
  </si>
  <si>
    <t>13326SE00065835</t>
  </si>
  <si>
    <t>13326SE00065836</t>
  </si>
  <si>
    <t>13326SE00065837</t>
  </si>
  <si>
    <t>13326SE00065838</t>
  </si>
  <si>
    <t>13326SE00065839</t>
  </si>
  <si>
    <t>13326SE00065840</t>
  </si>
  <si>
    <t>13326SE00065841</t>
  </si>
  <si>
    <t>13326SE00065842</t>
  </si>
  <si>
    <t>13326SE00065843</t>
  </si>
  <si>
    <t>13326SE00065844</t>
  </si>
  <si>
    <t>13326SE00065845</t>
  </si>
  <si>
    <t>13326SE00065846</t>
  </si>
  <si>
    <t>13326SE00065847</t>
  </si>
  <si>
    <t>13326SE00065848</t>
  </si>
  <si>
    <t>13326SE00065849</t>
  </si>
  <si>
    <t>13326SE00065850</t>
  </si>
  <si>
    <t>13326SE00065851</t>
  </si>
  <si>
    <t>13326SE00065852</t>
  </si>
  <si>
    <t>13326SE00065853</t>
  </si>
  <si>
    <t>13326SE00065854</t>
  </si>
  <si>
    <t>13326SE00065855</t>
  </si>
  <si>
    <t>13326SE00065856</t>
  </si>
  <si>
    <t>13326SE00065857</t>
  </si>
  <si>
    <t>13326SE00065858</t>
  </si>
  <si>
    <t>13326SE00065867</t>
  </si>
  <si>
    <t>13326SE00065868</t>
  </si>
  <si>
    <t>13326SE00065869</t>
  </si>
  <si>
    <t>13326SE00065870</t>
  </si>
  <si>
    <t>13326SE00065871</t>
  </si>
  <si>
    <t>13326SE00065872</t>
  </si>
  <si>
    <t>13326SE00065873</t>
  </si>
  <si>
    <t>13326SE00065874</t>
  </si>
  <si>
    <t>13326SE00065875</t>
  </si>
  <si>
    <t>13326SE00065876</t>
  </si>
  <si>
    <t>13326SE00065877</t>
  </si>
  <si>
    <t>13326SE00065878</t>
  </si>
  <si>
    <t>13326SE00065879</t>
  </si>
  <si>
    <t>13326SE00065880</t>
  </si>
  <si>
    <t>13326SE00065881</t>
  </si>
  <si>
    <t>13326SE00065882</t>
  </si>
  <si>
    <t>13326SE00065883</t>
  </si>
  <si>
    <t>13326SE00065884</t>
  </si>
  <si>
    <t>13326SE00065885</t>
  </si>
  <si>
    <t>13326SE00065886</t>
  </si>
  <si>
    <t>13326SE00065887</t>
  </si>
  <si>
    <t>13326SE00065888</t>
  </si>
  <si>
    <t>13326SE00065907</t>
  </si>
  <si>
    <t>13326SE00065908</t>
  </si>
  <si>
    <t>13326SE00065909</t>
  </si>
  <si>
    <t>13326SE00065910</t>
  </si>
  <si>
    <t>13326SE00065911</t>
  </si>
  <si>
    <t>13326SE00065912</t>
  </si>
  <si>
    <t>13326SE00065913</t>
  </si>
  <si>
    <t>13326SE00065914</t>
  </si>
  <si>
    <t>13326SE00065915</t>
  </si>
  <si>
    <t>13326SE00065916</t>
  </si>
  <si>
    <t>13326SE00065917</t>
  </si>
  <si>
    <t>13326SE00065918</t>
  </si>
  <si>
    <t>13326SE00065919</t>
  </si>
  <si>
    <t>13326SE00065920</t>
  </si>
  <si>
    <t>13326SE00065921</t>
  </si>
  <si>
    <t>13326SE00065922</t>
  </si>
  <si>
    <t>13326SE00065923</t>
  </si>
  <si>
    <t>13326SE00065924</t>
  </si>
  <si>
    <t>13326SE00065925</t>
  </si>
  <si>
    <t>13326SE00065926</t>
  </si>
  <si>
    <t>13326SE00065927</t>
  </si>
  <si>
    <t>13326SE00065928</t>
  </si>
  <si>
    <t>13326SE00065929</t>
  </si>
  <si>
    <t>13326SE00065930</t>
  </si>
  <si>
    <t>13326SE00065931</t>
  </si>
  <si>
    <t>13326SE00065932</t>
  </si>
  <si>
    <t>13326SE00065933</t>
  </si>
  <si>
    <t>13326SE00065934</t>
  </si>
  <si>
    <t>13326SE00065935</t>
  </si>
  <si>
    <t>13326SE00065936</t>
  </si>
  <si>
    <t>13326SE00065937</t>
  </si>
  <si>
    <t>13326SE00065938</t>
  </si>
  <si>
    <t>13326SE00065939</t>
  </si>
  <si>
    <t>13326SE00065940</t>
  </si>
  <si>
    <t>13326SE00065941</t>
  </si>
  <si>
    <t>13326SE00065942</t>
  </si>
  <si>
    <t>13326SE00065943</t>
  </si>
  <si>
    <t>13326SE00065944</t>
  </si>
  <si>
    <t>13326SE00065945</t>
  </si>
  <si>
    <t>13326SE00065946</t>
  </si>
  <si>
    <t>13326SE00065947</t>
  </si>
  <si>
    <t>13326SE00065948</t>
  </si>
  <si>
    <t>13326SE00065949</t>
  </si>
  <si>
    <t>13326SE00065950</t>
  </si>
  <si>
    <t>13326SE00065951</t>
  </si>
  <si>
    <t>13326SE00065952</t>
  </si>
  <si>
    <t>13326SE00065953</t>
  </si>
  <si>
    <t>13326SE00065954</t>
  </si>
  <si>
    <t>13326SE00065955</t>
  </si>
  <si>
    <t>13326SE00065956</t>
  </si>
  <si>
    <t>13326SE00065957</t>
  </si>
  <si>
    <t>13326SE00065958</t>
  </si>
  <si>
    <t>13326SE00065959</t>
  </si>
  <si>
    <t>13326SE00065960</t>
  </si>
  <si>
    <t>13326SE00065961</t>
  </si>
  <si>
    <t>13326SE00065962</t>
  </si>
  <si>
    <t>13326SE00065963</t>
  </si>
  <si>
    <t>13326SE00065964</t>
  </si>
  <si>
    <t>13326SE00065965</t>
  </si>
  <si>
    <t>13326SE00065966</t>
  </si>
  <si>
    <t>13326SE00065967</t>
  </si>
  <si>
    <t>13326SE00065968</t>
  </si>
  <si>
    <t>13326SE00065969</t>
  </si>
  <si>
    <t>13326SE00065970</t>
  </si>
  <si>
    <t>13326SE00065971</t>
  </si>
  <si>
    <t>13326SE00065972</t>
  </si>
  <si>
    <t>13326SE00065973</t>
  </si>
  <si>
    <t>13326SE00065974</t>
  </si>
  <si>
    <t>13326SE00065975</t>
  </si>
  <si>
    <t>13326SE00065976</t>
  </si>
  <si>
    <t>13326SE00065977</t>
  </si>
  <si>
    <t>13326SE00065978</t>
  </si>
  <si>
    <t>13326SE00065979</t>
  </si>
  <si>
    <t>13326SE00065980</t>
  </si>
  <si>
    <t>13326SE00065981</t>
  </si>
  <si>
    <t>13326SE00065982</t>
  </si>
  <si>
    <t>13326SE00065983</t>
  </si>
  <si>
    <t>13326SE00065984</t>
  </si>
  <si>
    <t>13326SE00065985</t>
  </si>
  <si>
    <t>13326SE00065986</t>
  </si>
  <si>
    <t>13326SE00065987</t>
  </si>
  <si>
    <t>13326SE00065988</t>
  </si>
  <si>
    <t>13326SE00065989</t>
  </si>
  <si>
    <t>13326SE00065990</t>
  </si>
  <si>
    <t>13326SE00065991</t>
  </si>
  <si>
    <t>13326SE00065992</t>
  </si>
  <si>
    <t>13326SE00065993</t>
  </si>
  <si>
    <t>13326SE00065994</t>
  </si>
  <si>
    <t>13326SE00065995</t>
  </si>
  <si>
    <t>13326SE00065996</t>
  </si>
  <si>
    <t>13326SE00065997</t>
  </si>
  <si>
    <t>13326SE00065998</t>
  </si>
  <si>
    <t>13326SE00065999</t>
  </si>
  <si>
    <t>13326SE00066000</t>
  </si>
  <si>
    <t>13326SE00066001</t>
  </si>
  <si>
    <t>13326SE00066002</t>
  </si>
  <si>
    <t>13326SE00066003</t>
  </si>
  <si>
    <t>13326SE00066004</t>
  </si>
  <si>
    <t>13326SE00066014</t>
  </si>
  <si>
    <t>13326SE00066015</t>
  </si>
  <si>
    <t>13326SE00066016</t>
  </si>
  <si>
    <t>13326SE00066017</t>
  </si>
  <si>
    <t>13326SE00066018</t>
  </si>
  <si>
    <t>13326SE00066019</t>
  </si>
  <si>
    <t>13326SE00066020</t>
  </si>
  <si>
    <t>13326SE00066021</t>
  </si>
  <si>
    <t>13326SE00066022</t>
  </si>
  <si>
    <t>13326SE00066023</t>
  </si>
  <si>
    <t>13326SE00066024</t>
  </si>
  <si>
    <t>13326SE00066025</t>
  </si>
  <si>
    <t>13326SE00066026</t>
  </si>
  <si>
    <t>13326SE00066027</t>
  </si>
  <si>
    <t>13326SE00066028</t>
  </si>
  <si>
    <t>13326SE00066029</t>
  </si>
  <si>
    <t>13326SE00066030</t>
  </si>
  <si>
    <t>13326SE00066031</t>
  </si>
  <si>
    <t>13326SE00066032</t>
  </si>
  <si>
    <t>13326SE00066033</t>
  </si>
  <si>
    <t>13326SE00066034</t>
  </si>
  <si>
    <t>13326SE00066035</t>
  </si>
  <si>
    <t>13326SE00066036</t>
  </si>
  <si>
    <t>13326SE00066037</t>
  </si>
  <si>
    <t>13326SE00066038</t>
  </si>
  <si>
    <t>13326SE00066039</t>
  </si>
  <si>
    <t>13326SE00066040</t>
  </si>
  <si>
    <t>13326SE00066041</t>
  </si>
  <si>
    <t>13326SE00066042</t>
  </si>
  <si>
    <t>13326SE00066043</t>
  </si>
  <si>
    <t>13326SE00066044</t>
  </si>
  <si>
    <t>13326SE00066045</t>
  </si>
  <si>
    <t>13326SE00066046</t>
  </si>
  <si>
    <t>13326SE00066047</t>
  </si>
  <si>
    <t>13326SE00066048</t>
  </si>
  <si>
    <t>13326SE00066049</t>
  </si>
  <si>
    <t>13326SE00066050</t>
  </si>
  <si>
    <t>13326SE00066051</t>
  </si>
  <si>
    <t>13326SE00066052</t>
  </si>
  <si>
    <t>13326SE00066053</t>
  </si>
  <si>
    <t>13326SE00066054</t>
  </si>
  <si>
    <t>13326SE00066055</t>
  </si>
  <si>
    <t>13326SE00066056</t>
  </si>
  <si>
    <t>13326SE00066057</t>
  </si>
  <si>
    <t>13326SE00066058</t>
  </si>
  <si>
    <t>13326SE00066059</t>
  </si>
  <si>
    <t>13326SE00066060</t>
  </si>
  <si>
    <t>13326SE00066061</t>
  </si>
  <si>
    <t>13326SE00066062</t>
  </si>
  <si>
    <t>13326SE00066063</t>
  </si>
  <si>
    <t>13326SE00066064</t>
  </si>
  <si>
    <t>13326SE00066065</t>
  </si>
  <si>
    <t>13326SE00066066</t>
  </si>
  <si>
    <t>13326SE00066067</t>
  </si>
  <si>
    <t>13326SE00066068</t>
  </si>
  <si>
    <t>13326SE00066069</t>
  </si>
  <si>
    <t>13326SE00066070</t>
  </si>
  <si>
    <t>13326SE00066071</t>
  </si>
  <si>
    <t>13326SE00066072</t>
  </si>
  <si>
    <t>13326SE00066073</t>
  </si>
  <si>
    <t>13326SE00066074</t>
  </si>
  <si>
    <t>13326SE00066075</t>
  </si>
  <si>
    <t>13326SE00066076</t>
  </si>
  <si>
    <t>13326SE00066077</t>
  </si>
  <si>
    <t>13326SE00066078</t>
  </si>
  <si>
    <t>13326SE00066079</t>
  </si>
  <si>
    <t>13326SE00066080</t>
  </si>
  <si>
    <t>13326SE00066081</t>
  </si>
  <si>
    <t>13326SE00066082</t>
  </si>
  <si>
    <t>13326SE00066083</t>
  </si>
  <si>
    <t>13326SE00066084</t>
  </si>
  <si>
    <t>13326SE00066085</t>
  </si>
  <si>
    <t>13326SE00066086</t>
  </si>
  <si>
    <t>13326SE00066087</t>
  </si>
  <si>
    <t>13326SE00066088</t>
  </si>
  <si>
    <t>13326SE00066089</t>
  </si>
  <si>
    <t>13326SE00066090</t>
  </si>
  <si>
    <t>13326SE00066091</t>
  </si>
  <si>
    <t>13326SE00066092</t>
  </si>
  <si>
    <t>13326SE00066093</t>
  </si>
  <si>
    <t>13326SE00066094</t>
  </si>
  <si>
    <t>13326SE00066095</t>
  </si>
  <si>
    <t>13326SE00066096</t>
  </si>
  <si>
    <t>13326SE00066097</t>
  </si>
  <si>
    <t>13326SE00066098</t>
  </si>
  <si>
    <t>13326SE00066099</t>
  </si>
  <si>
    <t>13326SE00066100</t>
  </si>
  <si>
    <t>13326SE00066101</t>
  </si>
  <si>
    <t>13326SE00066102</t>
  </si>
  <si>
    <t>13326SE00066103</t>
  </si>
  <si>
    <t>13326SE00066104</t>
  </si>
  <si>
    <t>13326SE00066105</t>
  </si>
  <si>
    <t>13326SE00066106</t>
  </si>
  <si>
    <t>13326SE00066107</t>
  </si>
  <si>
    <t>13326SE00066108</t>
  </si>
  <si>
    <t>13326SE00066109</t>
  </si>
  <si>
    <t>13326SE00066110</t>
  </si>
  <si>
    <t>13326SE00066111</t>
  </si>
  <si>
    <t>13326SE00066112</t>
  </si>
  <si>
    <t>13326SE00066113</t>
  </si>
  <si>
    <t>13326SE00066114</t>
  </si>
  <si>
    <t>13326SE00066115</t>
  </si>
  <si>
    <t>13326SE00066116</t>
  </si>
  <si>
    <t>13326SE00066117</t>
  </si>
  <si>
    <t>13326SE00066118</t>
  </si>
  <si>
    <t>13326SE00066119</t>
  </si>
  <si>
    <t>13326SE00066120</t>
  </si>
  <si>
    <t>13326SE00066121</t>
  </si>
  <si>
    <t>13326SE00066122</t>
  </si>
  <si>
    <t>13326SE00066123</t>
  </si>
  <si>
    <t>13326SE00066124</t>
  </si>
  <si>
    <t>13326SE00066125</t>
  </si>
  <si>
    <t>13326SE00066126</t>
  </si>
  <si>
    <t>13326SE00066127</t>
  </si>
  <si>
    <t>13326SE00066128</t>
  </si>
  <si>
    <t>14726960-1</t>
  </si>
  <si>
    <t>14726961-1</t>
  </si>
  <si>
    <t>14726961-2</t>
  </si>
  <si>
    <t>14726961-3</t>
  </si>
  <si>
    <t>14726961-4</t>
  </si>
  <si>
    <t>14726962-1</t>
  </si>
  <si>
    <t>14726962-10</t>
  </si>
  <si>
    <t>14726962-11</t>
  </si>
  <si>
    <t>14726962-12</t>
  </si>
  <si>
    <t>14726962-13</t>
  </si>
  <si>
    <t>14726962-14</t>
  </si>
  <si>
    <t>14726962-15</t>
  </si>
  <si>
    <t>14726962-16</t>
  </si>
  <si>
    <t>14726962-17</t>
  </si>
  <si>
    <t>14726962-2</t>
  </si>
  <si>
    <t>14726962-3</t>
  </si>
  <si>
    <t>14726962-4</t>
  </si>
  <si>
    <t>14726962-5</t>
  </si>
  <si>
    <t>14726962-6</t>
  </si>
  <si>
    <t>14726962-7</t>
  </si>
  <si>
    <t>14726962-8</t>
  </si>
  <si>
    <t>14726962-9</t>
  </si>
  <si>
    <t>15026000294-1</t>
  </si>
  <si>
    <t>15026000294-2</t>
  </si>
  <si>
    <t>16226001466-1</t>
  </si>
  <si>
    <t>16226001466-2</t>
  </si>
  <si>
    <t>16226001466-3</t>
  </si>
  <si>
    <t>16226001466-4</t>
  </si>
  <si>
    <t>16226001466-5</t>
  </si>
  <si>
    <t>16226001466-6</t>
  </si>
  <si>
    <t>16226001466-7</t>
  </si>
  <si>
    <t>16226001466-8</t>
  </si>
  <si>
    <t>16226001466-9</t>
  </si>
  <si>
    <t>16226001467-1</t>
  </si>
  <si>
    <t>16226001468-1</t>
  </si>
  <si>
    <t>16226001468-10</t>
  </si>
  <si>
    <t>16226001468-11</t>
  </si>
  <si>
    <t>16226001468-12</t>
  </si>
  <si>
    <t>16226001468-13</t>
  </si>
  <si>
    <t>16226001468-2</t>
  </si>
  <si>
    <t>16226001468-3</t>
  </si>
  <si>
    <t>16226001468-4</t>
  </si>
  <si>
    <t>16226001468-5</t>
  </si>
  <si>
    <t>16226001468-6</t>
  </si>
  <si>
    <t>16226001468-7</t>
  </si>
  <si>
    <t>16226001468-8</t>
  </si>
  <si>
    <t>16226001468-9</t>
  </si>
  <si>
    <t>16226001470-1</t>
  </si>
  <si>
    <t>16226001470-2</t>
  </si>
  <si>
    <t>16226001470-3</t>
  </si>
  <si>
    <t>16226001471-1</t>
  </si>
  <si>
    <t>16226001471-2</t>
  </si>
  <si>
    <t>16226001471-3</t>
  </si>
  <si>
    <t>16226001471-4</t>
  </si>
  <si>
    <t>16226001472-1</t>
  </si>
  <si>
    <t>16226001472-2</t>
  </si>
  <si>
    <t>16226001472-3</t>
  </si>
  <si>
    <t>16226001475-1</t>
  </si>
  <si>
    <t>16226001475-10</t>
  </si>
  <si>
    <t>16226001475-11</t>
  </si>
  <si>
    <t>16226001475-12</t>
  </si>
  <si>
    <t>16226001475-13</t>
  </si>
  <si>
    <t>16226001475-14</t>
  </si>
  <si>
    <t>16226001475-15</t>
  </si>
  <si>
    <t>16226001475-16</t>
  </si>
  <si>
    <t>16226001475-17</t>
  </si>
  <si>
    <t>16226001475-18</t>
  </si>
  <si>
    <t>16226001475-19</t>
  </si>
  <si>
    <t>16226001475-2</t>
  </si>
  <si>
    <t>16226001475-20</t>
  </si>
  <si>
    <t>16226001475-21</t>
  </si>
  <si>
    <t>16226001475-22</t>
  </si>
  <si>
    <t>16226001475-23</t>
  </si>
  <si>
    <t>16226001475-24</t>
  </si>
  <si>
    <t>16226001475-25</t>
  </si>
  <si>
    <t>16226001475-26</t>
  </si>
  <si>
    <t>16226001475-27</t>
  </si>
  <si>
    <t>16226001475-28</t>
  </si>
  <si>
    <t>16226001475-29</t>
  </si>
  <si>
    <t>16226001475-3</t>
  </si>
  <si>
    <t>16226001475-30</t>
  </si>
  <si>
    <t>16226001475-31</t>
  </si>
  <si>
    <t>16226001475-32</t>
  </si>
  <si>
    <t>16226001475-33</t>
  </si>
  <si>
    <t>16226001475-34</t>
  </si>
  <si>
    <t>16226001475-35</t>
  </si>
  <si>
    <t>16226001475-36</t>
  </si>
  <si>
    <t>16226001475-37</t>
  </si>
  <si>
    <t>16226001475-38</t>
  </si>
  <si>
    <t>16226001475-39</t>
  </si>
  <si>
    <t>16226001475-4</t>
  </si>
  <si>
    <t>16226001475-40</t>
  </si>
  <si>
    <t>16226001475-41</t>
  </si>
  <si>
    <t>16226001475-42</t>
  </si>
  <si>
    <t>16226001475-43</t>
  </si>
  <si>
    <t>16226001475-44</t>
  </si>
  <si>
    <t>16226001475-45</t>
  </si>
  <si>
    <t>16226001475-46</t>
  </si>
  <si>
    <t>16226001475-47</t>
  </si>
  <si>
    <t>16226001475-48</t>
  </si>
  <si>
    <t>16226001475-49</t>
  </si>
  <si>
    <t>16226001475-5</t>
  </si>
  <si>
    <t>16226001475-50</t>
  </si>
  <si>
    <t>16226001475-51</t>
  </si>
  <si>
    <t>16226001475-52</t>
  </si>
  <si>
    <t>16226001475-53</t>
  </si>
  <si>
    <t>16226001475-54</t>
  </si>
  <si>
    <t>16226001475-55</t>
  </si>
  <si>
    <t>16226001475-56</t>
  </si>
  <si>
    <t>16226001475-57</t>
  </si>
  <si>
    <t>16226001475-58</t>
  </si>
  <si>
    <t>16226001475-59</t>
  </si>
  <si>
    <t>16226001475-6</t>
  </si>
  <si>
    <t>16226001475-60</t>
  </si>
  <si>
    <t>16226001475-61</t>
  </si>
  <si>
    <t>16226001475-62</t>
  </si>
  <si>
    <t>16226001475-63</t>
  </si>
  <si>
    <t>16226001475-64</t>
  </si>
  <si>
    <t>16226001475-65</t>
  </si>
  <si>
    <t>16226001475-66</t>
  </si>
  <si>
    <t>16226001475-67</t>
  </si>
  <si>
    <t>16226001475-68</t>
  </si>
  <si>
    <t>16226001475-69</t>
  </si>
  <si>
    <t>16226001475-7</t>
  </si>
  <si>
    <t>16226001475-70</t>
  </si>
  <si>
    <t>16226001475-71</t>
  </si>
  <si>
    <t>16226001475-72</t>
  </si>
  <si>
    <t>16226001475-73</t>
  </si>
  <si>
    <t>16226001475-74</t>
  </si>
  <si>
    <t>16226001475-75</t>
  </si>
  <si>
    <t>16226001475-76</t>
  </si>
  <si>
    <t>16226001475-77</t>
  </si>
  <si>
    <t>16226001475-78</t>
  </si>
  <si>
    <t>16226001475-79</t>
  </si>
  <si>
    <t>16226001475-8</t>
  </si>
  <si>
    <t>16226001475-80</t>
  </si>
  <si>
    <t>16226001475-81</t>
  </si>
  <si>
    <t>16226001475-82</t>
  </si>
  <si>
    <t>16226001475-83</t>
  </si>
  <si>
    <t>16226001475-84</t>
  </si>
  <si>
    <t>16226001475-85</t>
  </si>
  <si>
    <t>16226001475-86</t>
  </si>
  <si>
    <t>16226001475-87</t>
  </si>
  <si>
    <t>16226001475-88</t>
  </si>
  <si>
    <t>16226001475-89</t>
  </si>
  <si>
    <t>16226001475-9</t>
  </si>
  <si>
    <t>16226001475-90</t>
  </si>
  <si>
    <t>16226001475-91</t>
  </si>
  <si>
    <t>16226001475-92</t>
  </si>
  <si>
    <t>16226001475-93</t>
  </si>
  <si>
    <t>16226001475-94</t>
  </si>
  <si>
    <t>16226001475-96</t>
  </si>
  <si>
    <t>16226001475-97</t>
  </si>
  <si>
    <t>16226001475-98</t>
  </si>
  <si>
    <t>178266281-1</t>
  </si>
  <si>
    <t>178266281-2</t>
  </si>
  <si>
    <t>178266281-3</t>
  </si>
  <si>
    <t>178266282-1</t>
  </si>
  <si>
    <t>178266284-1</t>
  </si>
  <si>
    <t>178266284-10</t>
  </si>
  <si>
    <t>178266284-11</t>
  </si>
  <si>
    <t>178266284-12</t>
  </si>
  <si>
    <t>178266284-13</t>
  </si>
  <si>
    <t>178266284-14</t>
  </si>
  <si>
    <t>178266284-15</t>
  </si>
  <si>
    <t>178266284-16</t>
  </si>
  <si>
    <t>178266284-17</t>
  </si>
  <si>
    <t>178266284-18</t>
  </si>
  <si>
    <t>178266284-19</t>
  </si>
  <si>
    <t>178266284-2</t>
  </si>
  <si>
    <t>178266284-3</t>
  </si>
  <si>
    <t>178266284-4</t>
  </si>
  <si>
    <t>178266284-5</t>
  </si>
  <si>
    <t>178266284-6</t>
  </si>
  <si>
    <t>178266284-7</t>
  </si>
  <si>
    <t>178266284-8</t>
  </si>
  <si>
    <t>178266284-9</t>
  </si>
  <si>
    <t>178266285-1</t>
  </si>
  <si>
    <t>178266287-1</t>
  </si>
  <si>
    <t>178266287-2</t>
  </si>
  <si>
    <t>178266287-3</t>
  </si>
  <si>
    <t>178266287-4</t>
  </si>
  <si>
    <t>178266289-1</t>
  </si>
  <si>
    <t>17926002314-1</t>
  </si>
  <si>
    <t>17926002315-1</t>
  </si>
  <si>
    <t>17926002317-1</t>
  </si>
  <si>
    <t>17926002318-1</t>
  </si>
  <si>
    <t>17926002319-1</t>
  </si>
  <si>
    <t>17926002320-1</t>
  </si>
  <si>
    <t>17926002321-1</t>
  </si>
  <si>
    <t>17926002321-10</t>
  </si>
  <si>
    <t>17926002321-11</t>
  </si>
  <si>
    <t>17926002321-12</t>
  </si>
  <si>
    <t>17926002321-13</t>
  </si>
  <si>
    <t>17926002321-14</t>
  </si>
  <si>
    <t>17926002321-15</t>
  </si>
  <si>
    <t>17926002321-16</t>
  </si>
  <si>
    <t>17926002321-17</t>
  </si>
  <si>
    <t>17926002321-18</t>
  </si>
  <si>
    <t>17926002321-19</t>
  </si>
  <si>
    <t>17926002321-2</t>
  </si>
  <si>
    <t>17926002321-20</t>
  </si>
  <si>
    <t>17926002321-21</t>
  </si>
  <si>
    <t>17926002321-22</t>
  </si>
  <si>
    <t>17926002321-23</t>
  </si>
  <si>
    <t>17926002321-24</t>
  </si>
  <si>
    <t>17926002321-25</t>
  </si>
  <si>
    <t>17926002321-26</t>
  </si>
  <si>
    <t>17926002321-27</t>
  </si>
  <si>
    <t>17926002321-28</t>
  </si>
  <si>
    <t>17926002321-29</t>
  </si>
  <si>
    <t>17926002321-3</t>
  </si>
  <si>
    <t>17926002321-30</t>
  </si>
  <si>
    <t>17926002321-31</t>
  </si>
  <si>
    <t>17926002321-32</t>
  </si>
  <si>
    <t>17926002321-33</t>
  </si>
  <si>
    <t>17926002321-34</t>
  </si>
  <si>
    <t>17926002321-35</t>
  </si>
  <si>
    <t>17926002321-36</t>
  </si>
  <si>
    <t>17926002321-37</t>
  </si>
  <si>
    <t>17926002321-38</t>
  </si>
  <si>
    <t>17926002321-39</t>
  </si>
  <si>
    <t>17926002321-4</t>
  </si>
  <si>
    <t>17926002321-40</t>
  </si>
  <si>
    <t>17926002321-41</t>
  </si>
  <si>
    <t>17926002321-42</t>
  </si>
  <si>
    <t>17926002321-43</t>
  </si>
  <si>
    <t>17926002321-44</t>
  </si>
  <si>
    <t>17926002321-45</t>
  </si>
  <si>
    <t>17926002321-46</t>
  </si>
  <si>
    <t>17926002321-47</t>
  </si>
  <si>
    <t>17926002321-48</t>
  </si>
  <si>
    <t>17926002321-49</t>
  </si>
  <si>
    <t>17926002321-5</t>
  </si>
  <si>
    <t>17926002321-50</t>
  </si>
  <si>
    <t>17926002321-51</t>
  </si>
  <si>
    <t>17926002321-52</t>
  </si>
  <si>
    <t>17926002321-53</t>
  </si>
  <si>
    <t>17926002321-54</t>
  </si>
  <si>
    <t>17926002321-55</t>
  </si>
  <si>
    <t>17926002321-56</t>
  </si>
  <si>
    <t>17926002321-57</t>
  </si>
  <si>
    <t>17926002321-58</t>
  </si>
  <si>
    <t>17926002321-6</t>
  </si>
  <si>
    <t>17926002321-7</t>
  </si>
  <si>
    <t>17926002321-8</t>
  </si>
  <si>
    <t>17926002321-9</t>
  </si>
  <si>
    <t>17926002322-1</t>
  </si>
  <si>
    <t>17926002322-2</t>
  </si>
  <si>
    <t>17926002322-3</t>
  </si>
  <si>
    <t>17926002323-1</t>
  </si>
  <si>
    <t>17926002324-1</t>
  </si>
  <si>
    <t>17926002325-1</t>
  </si>
  <si>
    <t>17926002325-2</t>
  </si>
  <si>
    <t>17926002325-3</t>
  </si>
  <si>
    <t>17926002325-4</t>
  </si>
  <si>
    <t>17926002325-5</t>
  </si>
  <si>
    <t>17926002325-6</t>
  </si>
  <si>
    <t>17926002325-7</t>
  </si>
  <si>
    <t>17926002326-1</t>
  </si>
  <si>
    <t>17926002327-1</t>
  </si>
  <si>
    <t>17926002328-1</t>
  </si>
  <si>
    <t>17926002329-1</t>
  </si>
  <si>
    <t>17926002330-1</t>
  </si>
  <si>
    <t>17926002331-1</t>
  </si>
  <si>
    <t>17926002332-1</t>
  </si>
  <si>
    <t>17926002333-1</t>
  </si>
  <si>
    <t>17926002334-1</t>
  </si>
  <si>
    <t>17926002335-1</t>
  </si>
  <si>
    <t>17926002336-1</t>
  </si>
  <si>
    <t>17926002337-1</t>
  </si>
  <si>
    <t>17926002337-2</t>
  </si>
  <si>
    <t>17926002339-1</t>
  </si>
  <si>
    <t>17926002339-2</t>
  </si>
  <si>
    <t>17926002339-3</t>
  </si>
  <si>
    <t>17926002339-4</t>
  </si>
  <si>
    <t>17926002339-5</t>
  </si>
  <si>
    <t>17926002339-6</t>
  </si>
  <si>
    <t>17926002340-1</t>
  </si>
  <si>
    <t>17926002340-2</t>
  </si>
  <si>
    <t>17926002341-1</t>
  </si>
  <si>
    <t>17926002341-2</t>
  </si>
  <si>
    <t>17926002341-3</t>
  </si>
  <si>
    <t>17926002342-1</t>
  </si>
  <si>
    <t>17926002342-10</t>
  </si>
  <si>
    <t>17926002342-11</t>
  </si>
  <si>
    <t>17926002342-12</t>
  </si>
  <si>
    <t>17926002342-13</t>
  </si>
  <si>
    <t>17926002342-14</t>
  </si>
  <si>
    <t>17926002342-15</t>
  </si>
  <si>
    <t>17926002342-16</t>
  </si>
  <si>
    <t>17926002342-17</t>
  </si>
  <si>
    <t>17926002342-2</t>
  </si>
  <si>
    <t>17926002342-3</t>
  </si>
  <si>
    <t>17926002342-4</t>
  </si>
  <si>
    <t>17926002342-5</t>
  </si>
  <si>
    <t>17926002342-6</t>
  </si>
  <si>
    <t>17926002342-7</t>
  </si>
  <si>
    <t>17926002342-8</t>
  </si>
  <si>
    <t>17926002342-9</t>
  </si>
  <si>
    <t>17926002343-1</t>
  </si>
  <si>
    <t>17926002344-1</t>
  </si>
  <si>
    <t>17926002344-2</t>
  </si>
  <si>
    <t>17926002344-3</t>
  </si>
  <si>
    <t>17926002345-1</t>
  </si>
  <si>
    <t>17926002345-2</t>
  </si>
  <si>
    <t>18226SE00041328</t>
  </si>
  <si>
    <t>18226SE00041329</t>
  </si>
  <si>
    <t>18226SE00041330</t>
  </si>
  <si>
    <t>18226SE00041331</t>
  </si>
  <si>
    <t>18226SE00041332</t>
  </si>
  <si>
    <t>18226SE00041333</t>
  </si>
  <si>
    <t>18226SE00041334</t>
  </si>
  <si>
    <t>18226SE00041335</t>
  </si>
  <si>
    <t>18226SE00041336</t>
  </si>
  <si>
    <t>18226SE00041337</t>
  </si>
  <si>
    <t>18226SE00041338</t>
  </si>
  <si>
    <t>18226SE00041339</t>
  </si>
  <si>
    <t>18226SE00041340</t>
  </si>
  <si>
    <t>18226SE00041341</t>
  </si>
  <si>
    <t>18226SE00041342</t>
  </si>
  <si>
    <t>18226SE00041343</t>
  </si>
  <si>
    <t>18226SE00041344</t>
  </si>
  <si>
    <t>18226SE00041345</t>
  </si>
  <si>
    <t>18226SE00041346</t>
  </si>
  <si>
    <t>18226SE00041347</t>
  </si>
  <si>
    <t>18226SE00041348</t>
  </si>
  <si>
    <t>18226SE00041349</t>
  </si>
  <si>
    <t>18226SE00041350</t>
  </si>
  <si>
    <t>18226SE00041351</t>
  </si>
  <si>
    <t>18226SE00041352</t>
  </si>
  <si>
    <t>18226SE00041353</t>
  </si>
  <si>
    <t>18226SE00041354</t>
  </si>
  <si>
    <t>18226SE00041355</t>
  </si>
  <si>
    <t>18226SE00041356</t>
  </si>
  <si>
    <t>18226SE00041357</t>
  </si>
  <si>
    <t>18226SE00041358</t>
  </si>
  <si>
    <t>18226SE00041359</t>
  </si>
  <si>
    <t>18226SE00041360</t>
  </si>
  <si>
    <t>18226SE00041361</t>
  </si>
  <si>
    <t>18226SE00041362</t>
  </si>
  <si>
    <t>18226SE00041364</t>
  </si>
  <si>
    <t>18226SE00041365</t>
  </si>
  <si>
    <t>18226SE00041366</t>
  </si>
  <si>
    <t>18226SE00041367</t>
  </si>
  <si>
    <t>18226SE00041368</t>
  </si>
  <si>
    <t>18226SE00041369</t>
  </si>
  <si>
    <t>18226SE00041370</t>
  </si>
  <si>
    <t>18226SE00041371</t>
  </si>
  <si>
    <t>18226SE00041372</t>
  </si>
  <si>
    <t>18226SE00041373</t>
  </si>
  <si>
    <t>18226SE00041374</t>
  </si>
  <si>
    <t>18226SE00041375</t>
  </si>
  <si>
    <t>18226SE00041376</t>
  </si>
  <si>
    <t>18226SE00041377</t>
  </si>
  <si>
    <t>18226SE00041378</t>
  </si>
  <si>
    <t>18226SE00041379</t>
  </si>
  <si>
    <t>18226SE00041380</t>
  </si>
  <si>
    <t>18226SE00041381</t>
  </si>
  <si>
    <t>18226SE00041382</t>
  </si>
  <si>
    <t>18226SE00041383</t>
  </si>
  <si>
    <t>18226SE00041384</t>
  </si>
  <si>
    <t>18226SE00041385</t>
  </si>
  <si>
    <t>18226SE00041386</t>
  </si>
  <si>
    <t>18226SE00041387</t>
  </si>
  <si>
    <t>18226SE00041388</t>
  </si>
  <si>
    <t>19226001717-1</t>
  </si>
  <si>
    <t>19226001717-2</t>
  </si>
  <si>
    <t>19226001717-3</t>
  </si>
  <si>
    <t>19226001717-4</t>
  </si>
  <si>
    <t>19226001717-5</t>
  </si>
  <si>
    <t>19226001717-6</t>
  </si>
  <si>
    <t>19226001717-7</t>
  </si>
  <si>
    <t>19226001717-8</t>
  </si>
  <si>
    <t>19226001718-1</t>
  </si>
  <si>
    <t>19226001718-10</t>
  </si>
  <si>
    <t>19226001718-11</t>
  </si>
  <si>
    <t>19226001718-12</t>
  </si>
  <si>
    <t>19226001718-2</t>
  </si>
  <si>
    <t>19226001718-3</t>
  </si>
  <si>
    <t>19226001718-4</t>
  </si>
  <si>
    <t>19226001718-5</t>
  </si>
  <si>
    <t>19226001718-6</t>
  </si>
  <si>
    <t>19226001718-7</t>
  </si>
  <si>
    <t>19226001718-8</t>
  </si>
  <si>
    <t>19226001718-9</t>
  </si>
  <si>
    <t>19226001720-1</t>
  </si>
  <si>
    <t>19226001720-2</t>
  </si>
  <si>
    <t>19226001720-3</t>
  </si>
  <si>
    <t>19226001720-4</t>
  </si>
  <si>
    <t>19226001721-1</t>
  </si>
  <si>
    <t>19226001722-1</t>
  </si>
  <si>
    <t>19226001722-2</t>
  </si>
  <si>
    <t>19226001722-3</t>
  </si>
  <si>
    <t>19226001722-4</t>
  </si>
  <si>
    <t>19226001722-5</t>
  </si>
  <si>
    <t>19226001724-1</t>
  </si>
  <si>
    <t>19226001724-10</t>
  </si>
  <si>
    <t>19226001724-11</t>
  </si>
  <si>
    <t>19226001724-12</t>
  </si>
  <si>
    <t>19226001724-13</t>
  </si>
  <si>
    <t>19226001724-14</t>
  </si>
  <si>
    <t>19226001724-15</t>
  </si>
  <si>
    <t>19226001724-16</t>
  </si>
  <si>
    <t>19226001724-17</t>
  </si>
  <si>
    <t>19226001724-18</t>
  </si>
  <si>
    <t>19226001724-19</t>
  </si>
  <si>
    <t>19226001724-2</t>
  </si>
  <si>
    <t>19226001724-20</t>
  </si>
  <si>
    <t>19226001724-21</t>
  </si>
  <si>
    <t>19226001724-22</t>
  </si>
  <si>
    <t>19226001724-23</t>
  </si>
  <si>
    <t>19226001724-24</t>
  </si>
  <si>
    <t>19226001724-25</t>
  </si>
  <si>
    <t>19226001724-26</t>
  </si>
  <si>
    <t>19226001724-27</t>
  </si>
  <si>
    <t>19226001724-28</t>
  </si>
  <si>
    <t>19226001724-29</t>
  </si>
  <si>
    <t>19226001724-3</t>
  </si>
  <si>
    <t>19226001724-30</t>
  </si>
  <si>
    <t>19226001724-4</t>
  </si>
  <si>
    <t>19226001724-5</t>
  </si>
  <si>
    <t>19226001724-6</t>
  </si>
  <si>
    <t>19226001724-7</t>
  </si>
  <si>
    <t>19226001724-8</t>
  </si>
  <si>
    <t>19226001724-9</t>
  </si>
  <si>
    <t>19226001725-1</t>
  </si>
  <si>
    <t>19226001725-10</t>
  </si>
  <si>
    <t>19226001725-2</t>
  </si>
  <si>
    <t>19226001725-3</t>
  </si>
  <si>
    <t>19226001725-4</t>
  </si>
  <si>
    <t>19226001725-5</t>
  </si>
  <si>
    <t>19226001725-6</t>
  </si>
  <si>
    <t>19226001725-7</t>
  </si>
  <si>
    <t>19226001725-8</t>
  </si>
  <si>
    <t>19226001725-9</t>
  </si>
  <si>
    <t>19426721SE</t>
  </si>
  <si>
    <t>19426721SE1</t>
  </si>
  <si>
    <t>19426721SE2</t>
  </si>
  <si>
    <t>19426722SE</t>
  </si>
  <si>
    <t>19426722SE1</t>
  </si>
  <si>
    <t>19426722SE2</t>
  </si>
  <si>
    <t>19526000366-1</t>
  </si>
  <si>
    <t>19926000079-1</t>
  </si>
  <si>
    <t>20126SE004133</t>
  </si>
  <si>
    <t>20126SE004134</t>
  </si>
  <si>
    <t>20126SE004135</t>
  </si>
  <si>
    <t>20426000041-1</t>
  </si>
  <si>
    <t>20826100U1</t>
  </si>
  <si>
    <t>21126244-1</t>
  </si>
  <si>
    <t>212261478-1</t>
  </si>
  <si>
    <t>212261479-1</t>
  </si>
  <si>
    <t>212261479-2</t>
  </si>
  <si>
    <t>212261480-1</t>
  </si>
  <si>
    <t>212261480-2</t>
  </si>
  <si>
    <t>212261480-3</t>
  </si>
  <si>
    <t>212261480-4</t>
  </si>
  <si>
    <t>212261480-5</t>
  </si>
  <si>
    <t>212261480-6</t>
  </si>
  <si>
    <t>212261480-7</t>
  </si>
  <si>
    <t>212261481-1</t>
  </si>
  <si>
    <t>212261481-10</t>
  </si>
  <si>
    <t>212261481-11</t>
  </si>
  <si>
    <t>212261481-12</t>
  </si>
  <si>
    <t>212261481-13</t>
  </si>
  <si>
    <t>212261481-14</t>
  </si>
  <si>
    <t>212261481-15</t>
  </si>
  <si>
    <t>212261481-16</t>
  </si>
  <si>
    <t>212261481-17</t>
  </si>
  <si>
    <t>212261481-18</t>
  </si>
  <si>
    <t>212261481-2</t>
  </si>
  <si>
    <t>212261481-3</t>
  </si>
  <si>
    <t>212261481-4</t>
  </si>
  <si>
    <t>212261481-5</t>
  </si>
  <si>
    <t>212261481-6</t>
  </si>
  <si>
    <t>212261481-7</t>
  </si>
  <si>
    <t>212261481-8</t>
  </si>
  <si>
    <t>212261481-9</t>
  </si>
  <si>
    <t>212261482-1</t>
  </si>
  <si>
    <t>212261482-2</t>
  </si>
  <si>
    <t>212261483-1</t>
  </si>
  <si>
    <t>212261485-1</t>
  </si>
  <si>
    <t>212261485-2</t>
  </si>
  <si>
    <t>00926001156</t>
  </si>
  <si>
    <t>00926001157</t>
  </si>
  <si>
    <t>00926001158</t>
  </si>
  <si>
    <t>051261314-2-1</t>
  </si>
  <si>
    <t>116264228</t>
  </si>
  <si>
    <t>05626009408-63025991</t>
  </si>
  <si>
    <t>05626009409-61091003</t>
  </si>
  <si>
    <t>05626009409-62013099</t>
  </si>
  <si>
    <t>05626009409-62045203</t>
  </si>
  <si>
    <t>05626009409-62046209</t>
  </si>
  <si>
    <t>05626009410-42022101</t>
  </si>
  <si>
    <t>05626009410-42029101</t>
  </si>
  <si>
    <t>05626009410-42033002</t>
  </si>
  <si>
    <t>05626009410-64041902</t>
  </si>
  <si>
    <t>05626009413-61046203</t>
  </si>
  <si>
    <t>05626009413-61103099</t>
  </si>
  <si>
    <t>05626009414-64041117</t>
  </si>
  <si>
    <t>05626009415-63026006</t>
  </si>
  <si>
    <t>05626009416-48202001</t>
  </si>
  <si>
    <t>05626009416-69111001</t>
  </si>
  <si>
    <t>05626009416-70132899</t>
  </si>
  <si>
    <t>05626009416-94049099</t>
  </si>
  <si>
    <t>05626009416-96170001</t>
  </si>
  <si>
    <t>05626009417-91022101</t>
  </si>
  <si>
    <t>05626009418-64029992</t>
  </si>
  <si>
    <t>05626009418-64029993</t>
  </si>
  <si>
    <t>05626009418-64041902</t>
  </si>
  <si>
    <t>05626009418-64041999</t>
  </si>
  <si>
    <t>05626009418-64052099</t>
  </si>
  <si>
    <t>05626009419-64029992</t>
  </si>
  <si>
    <t>05626009419-64029993</t>
  </si>
  <si>
    <t>05626009420-64029921</t>
  </si>
  <si>
    <t>05626009420-64039999</t>
  </si>
  <si>
    <t>05626009420-64051001</t>
  </si>
  <si>
    <t>05626009421-61046203</t>
  </si>
  <si>
    <t>05626009422-64041117</t>
  </si>
  <si>
    <t>05626009423-61046399</t>
  </si>
  <si>
    <t>05626009423-61102005</t>
  </si>
  <si>
    <t>05626009423-62121007</t>
  </si>
  <si>
    <t>05626009424-64041117</t>
  </si>
  <si>
    <t>05626009425-64041117</t>
  </si>
  <si>
    <t>05626009426-64041117</t>
  </si>
  <si>
    <t>05626009427-39261001</t>
  </si>
  <si>
    <t>05626009427-48171001</t>
  </si>
  <si>
    <t>05626009427-48172001</t>
  </si>
  <si>
    <t>05626009427-48173001</t>
  </si>
  <si>
    <t>05626009427-48201002</t>
  </si>
  <si>
    <t>05626009427-48203001</t>
  </si>
  <si>
    <t>05626009427-48209099</t>
  </si>
  <si>
    <t>05626009427-96081002</t>
  </si>
  <si>
    <t>123264401-8</t>
  </si>
  <si>
    <t>123264402-3</t>
  </si>
  <si>
    <t>123264402-4</t>
  </si>
  <si>
    <t>123264402-5</t>
  </si>
  <si>
    <t>130263269-1</t>
  </si>
  <si>
    <t>130263271-1</t>
  </si>
  <si>
    <t>130263271-10</t>
  </si>
  <si>
    <t>130263271-11</t>
  </si>
  <si>
    <t>130263271-12</t>
  </si>
  <si>
    <t>130263271-13</t>
  </si>
  <si>
    <t>130263271-14</t>
  </si>
  <si>
    <t>130263271-15</t>
  </si>
  <si>
    <t>130263271-2</t>
  </si>
  <si>
    <t>130263271-3</t>
  </si>
  <si>
    <t>130263271-4</t>
  </si>
  <si>
    <t>130263271-5</t>
  </si>
  <si>
    <t>130263271-6</t>
  </si>
  <si>
    <t>130263271-7</t>
  </si>
  <si>
    <t>130263271-8</t>
  </si>
  <si>
    <t>130263271-9</t>
  </si>
  <si>
    <t>00826442</t>
  </si>
  <si>
    <t>00826443</t>
  </si>
  <si>
    <t>01526993</t>
  </si>
  <si>
    <t>01526995</t>
  </si>
  <si>
    <t>01526996</t>
  </si>
  <si>
    <t>003265285</t>
  </si>
  <si>
    <t>003265286</t>
  </si>
  <si>
    <t>003265287</t>
  </si>
  <si>
    <t>003265288</t>
  </si>
  <si>
    <t>003265289</t>
  </si>
  <si>
    <t>003265290</t>
  </si>
  <si>
    <t>003265291</t>
  </si>
  <si>
    <t>003265292</t>
  </si>
  <si>
    <t>003265293</t>
  </si>
  <si>
    <t>003265294</t>
  </si>
  <si>
    <t>003265295</t>
  </si>
  <si>
    <t>003265296</t>
  </si>
  <si>
    <t>003265297</t>
  </si>
  <si>
    <t>003265298</t>
  </si>
  <si>
    <t>003265299</t>
  </si>
  <si>
    <t>003265300</t>
  </si>
  <si>
    <t>003265301</t>
  </si>
  <si>
    <t>003265302</t>
  </si>
  <si>
    <t>003265303</t>
  </si>
  <si>
    <t>003265304</t>
  </si>
  <si>
    <t>003265305</t>
  </si>
  <si>
    <t>003265306</t>
  </si>
  <si>
    <t>003265307</t>
  </si>
  <si>
    <t>003265308</t>
  </si>
  <si>
    <t>003265309</t>
  </si>
  <si>
    <t>003265310</t>
  </si>
  <si>
    <t>003265311</t>
  </si>
  <si>
    <t>003265312</t>
  </si>
  <si>
    <t>003265313</t>
  </si>
  <si>
    <t>003265314</t>
  </si>
  <si>
    <t>003265315</t>
  </si>
  <si>
    <t>003265316</t>
  </si>
  <si>
    <t>003265317</t>
  </si>
  <si>
    <t>003265318</t>
  </si>
  <si>
    <t>003265319</t>
  </si>
  <si>
    <t>003265320</t>
  </si>
  <si>
    <t>003265321</t>
  </si>
  <si>
    <t>003265322</t>
  </si>
  <si>
    <t>003265323</t>
  </si>
  <si>
    <t>003265324</t>
  </si>
  <si>
    <t>003265325</t>
  </si>
  <si>
    <t>003265326</t>
  </si>
  <si>
    <t>003265327</t>
  </si>
  <si>
    <t>003265328</t>
  </si>
  <si>
    <t>003265329</t>
  </si>
  <si>
    <t>003265330</t>
  </si>
  <si>
    <t>003265331</t>
  </si>
  <si>
    <t>003265332</t>
  </si>
  <si>
    <t>003265333</t>
  </si>
  <si>
    <t>003265334</t>
  </si>
  <si>
    <t>003265335</t>
  </si>
  <si>
    <t>003265336</t>
  </si>
  <si>
    <t>003265337</t>
  </si>
  <si>
    <t>003265338</t>
  </si>
  <si>
    <t>003265339</t>
  </si>
  <si>
    <t>003265340</t>
  </si>
  <si>
    <t>003265341</t>
  </si>
  <si>
    <t>003265342</t>
  </si>
  <si>
    <t>003265343</t>
  </si>
  <si>
    <t>003265344</t>
  </si>
  <si>
    <t>003265345</t>
  </si>
  <si>
    <t>003265346</t>
  </si>
  <si>
    <t>003265347</t>
  </si>
  <si>
    <t>003265348</t>
  </si>
  <si>
    <t>003265349</t>
  </si>
  <si>
    <t>003265350</t>
  </si>
  <si>
    <t>04526341</t>
  </si>
  <si>
    <t>06226713</t>
  </si>
  <si>
    <t>06226714</t>
  </si>
  <si>
    <t>06226715</t>
  </si>
  <si>
    <t>06226716</t>
  </si>
  <si>
    <t>06226717</t>
  </si>
  <si>
    <t>06226718</t>
  </si>
  <si>
    <t>06226719</t>
  </si>
  <si>
    <t>10126722</t>
  </si>
  <si>
    <t>10126723</t>
  </si>
  <si>
    <t>10926668</t>
  </si>
  <si>
    <t>10926669</t>
  </si>
  <si>
    <t>10926670</t>
  </si>
  <si>
    <t>10926671</t>
  </si>
  <si>
    <t>10926672</t>
  </si>
  <si>
    <t>10926673</t>
  </si>
  <si>
    <t>10926674</t>
  </si>
  <si>
    <t>12526502</t>
  </si>
  <si>
    <t>12526504</t>
  </si>
  <si>
    <t>016267112</t>
  </si>
  <si>
    <t>016267113</t>
  </si>
  <si>
    <t>016267114</t>
  </si>
  <si>
    <t>016267115</t>
  </si>
  <si>
    <t>016267116</t>
  </si>
  <si>
    <t>016267117</t>
  </si>
  <si>
    <t>016267118</t>
  </si>
  <si>
    <t>016267119</t>
  </si>
  <si>
    <t>016267120</t>
  </si>
  <si>
    <t>016267121</t>
  </si>
  <si>
    <t>016267122</t>
  </si>
  <si>
    <t>016267123</t>
  </si>
  <si>
    <t>016267124</t>
  </si>
  <si>
    <t>016267125</t>
  </si>
  <si>
    <t>016267126</t>
  </si>
  <si>
    <t>016267127</t>
  </si>
  <si>
    <t>016267128</t>
  </si>
  <si>
    <t>016267129</t>
  </si>
  <si>
    <t>016267130</t>
  </si>
  <si>
    <t>016267131</t>
  </si>
  <si>
    <t>016267132</t>
  </si>
  <si>
    <t>016267133</t>
  </si>
  <si>
    <t>016267134</t>
  </si>
  <si>
    <t>016267135</t>
  </si>
  <si>
    <t>016267136</t>
  </si>
  <si>
    <t>016267137</t>
  </si>
  <si>
    <t>016267138</t>
  </si>
  <si>
    <t>016267139</t>
  </si>
  <si>
    <t>016267140</t>
  </si>
  <si>
    <t>016267141</t>
  </si>
  <si>
    <t>016267142</t>
  </si>
  <si>
    <t>016267143</t>
  </si>
  <si>
    <t>016267144</t>
  </si>
  <si>
    <t>016267145</t>
  </si>
  <si>
    <t>016267146</t>
  </si>
  <si>
    <t>016267147</t>
  </si>
  <si>
    <t>016267148</t>
  </si>
  <si>
    <t>016267149</t>
  </si>
  <si>
    <t>016267150</t>
  </si>
  <si>
    <t>016267151</t>
  </si>
  <si>
    <t>016267152</t>
  </si>
  <si>
    <t>016267153</t>
  </si>
  <si>
    <t>016267154</t>
  </si>
  <si>
    <t>016267155</t>
  </si>
  <si>
    <t>016267156</t>
  </si>
  <si>
    <t>016267157</t>
  </si>
  <si>
    <t>016267158</t>
  </si>
  <si>
    <t>016267159</t>
  </si>
  <si>
    <t>016267160</t>
  </si>
  <si>
    <t>016267161</t>
  </si>
  <si>
    <t>016267162</t>
  </si>
  <si>
    <t>016267163</t>
  </si>
  <si>
    <t>016267164</t>
  </si>
  <si>
    <t>016267165</t>
  </si>
  <si>
    <t>016267166</t>
  </si>
  <si>
    <t>016267167</t>
  </si>
  <si>
    <t>016267168</t>
  </si>
  <si>
    <t>016267169</t>
  </si>
  <si>
    <t>016267170</t>
  </si>
  <si>
    <t>016267171</t>
  </si>
  <si>
    <t>016267172</t>
  </si>
  <si>
    <t>016267173</t>
  </si>
  <si>
    <t>016267174</t>
  </si>
  <si>
    <t>016267175</t>
  </si>
  <si>
    <t>016267176</t>
  </si>
  <si>
    <t>016267177</t>
  </si>
  <si>
    <t>016267178</t>
  </si>
  <si>
    <t>016267179</t>
  </si>
  <si>
    <t>016267180</t>
  </si>
  <si>
    <t>016267181</t>
  </si>
  <si>
    <t>016267182</t>
  </si>
  <si>
    <t>016267183</t>
  </si>
  <si>
    <t>016267184</t>
  </si>
  <si>
    <t>016267185</t>
  </si>
  <si>
    <t>016267186</t>
  </si>
  <si>
    <t>016267187</t>
  </si>
  <si>
    <t>016267188</t>
  </si>
  <si>
    <t>016267189</t>
  </si>
  <si>
    <t>016267190</t>
  </si>
  <si>
    <t>016267191</t>
  </si>
  <si>
    <t>016267192</t>
  </si>
  <si>
    <t>016267193</t>
  </si>
  <si>
    <t>016267194</t>
  </si>
  <si>
    <t>016267195</t>
  </si>
  <si>
    <t>016267196</t>
  </si>
  <si>
    <t>016267197</t>
  </si>
  <si>
    <t>016267198</t>
  </si>
  <si>
    <t>016267199</t>
  </si>
  <si>
    <t>016267200</t>
  </si>
  <si>
    <t>016267201</t>
  </si>
  <si>
    <t>016267202</t>
  </si>
  <si>
    <t>016267203</t>
  </si>
  <si>
    <t>016267204</t>
  </si>
  <si>
    <t>016267205</t>
  </si>
  <si>
    <t>016267206</t>
  </si>
  <si>
    <t>016267207</t>
  </si>
  <si>
    <t>016267208</t>
  </si>
  <si>
    <t>016267209</t>
  </si>
  <si>
    <t>016267210</t>
  </si>
  <si>
    <t>016267211</t>
  </si>
  <si>
    <t>016267212</t>
  </si>
  <si>
    <t>016267213</t>
  </si>
  <si>
    <t>016267214</t>
  </si>
  <si>
    <t>016267215</t>
  </si>
  <si>
    <t>016267216</t>
  </si>
  <si>
    <t>016267217</t>
  </si>
  <si>
    <t>016267218</t>
  </si>
  <si>
    <t>016267219</t>
  </si>
  <si>
    <t>016267220</t>
  </si>
  <si>
    <t>016267221</t>
  </si>
  <si>
    <t>016267222</t>
  </si>
  <si>
    <t>016267223</t>
  </si>
  <si>
    <t>016267224</t>
  </si>
  <si>
    <t>016267225</t>
  </si>
  <si>
    <t>016267226</t>
  </si>
  <si>
    <t>016267227</t>
  </si>
  <si>
    <t>016267228</t>
  </si>
  <si>
    <t>016267229</t>
  </si>
  <si>
    <t>016267230</t>
  </si>
  <si>
    <t>016267231</t>
  </si>
  <si>
    <t>016267232</t>
  </si>
  <si>
    <t>016267233</t>
  </si>
  <si>
    <t>016267234</t>
  </si>
  <si>
    <t>016267235</t>
  </si>
  <si>
    <t>016267236</t>
  </si>
  <si>
    <t>016267237</t>
  </si>
  <si>
    <t>016267238</t>
  </si>
  <si>
    <t>016267239</t>
  </si>
  <si>
    <t>016267240</t>
  </si>
  <si>
    <t>016267241</t>
  </si>
  <si>
    <t>016267242</t>
  </si>
  <si>
    <t>016267243</t>
  </si>
  <si>
    <t>016267244</t>
  </si>
  <si>
    <t>016267245</t>
  </si>
  <si>
    <t>016267246</t>
  </si>
  <si>
    <t>016267247</t>
  </si>
  <si>
    <t>018262208</t>
  </si>
  <si>
    <t>18526300</t>
  </si>
  <si>
    <t>020260401</t>
  </si>
  <si>
    <t>020260402</t>
  </si>
  <si>
    <t>020260403</t>
  </si>
  <si>
    <t>020260404</t>
  </si>
  <si>
    <t>020260405</t>
  </si>
  <si>
    <t>020260406</t>
  </si>
  <si>
    <t>20826101</t>
  </si>
  <si>
    <t>032262177</t>
  </si>
  <si>
    <t>032262178</t>
  </si>
  <si>
    <t>032262179</t>
  </si>
  <si>
    <t>032262180</t>
  </si>
  <si>
    <t>032262181</t>
  </si>
  <si>
    <t>032262183</t>
  </si>
  <si>
    <t>032262184</t>
  </si>
  <si>
    <t>032262185</t>
  </si>
  <si>
    <t>032262186</t>
  </si>
  <si>
    <t>032262187</t>
  </si>
  <si>
    <t>032262188</t>
  </si>
  <si>
    <t>039263269</t>
  </si>
  <si>
    <t>039263270</t>
  </si>
  <si>
    <t>039263271</t>
  </si>
  <si>
    <t>039263272</t>
  </si>
  <si>
    <t>039263273</t>
  </si>
  <si>
    <t>039263274</t>
  </si>
  <si>
    <t>039263275</t>
  </si>
  <si>
    <t>039263276</t>
  </si>
  <si>
    <t>039263277</t>
  </si>
  <si>
    <t>039263278</t>
  </si>
  <si>
    <t>039263279</t>
  </si>
  <si>
    <t>039263280</t>
  </si>
  <si>
    <t>039263281</t>
  </si>
  <si>
    <t>039263282</t>
  </si>
  <si>
    <t>039263283</t>
  </si>
  <si>
    <t>039263284</t>
  </si>
  <si>
    <t>039263285</t>
  </si>
  <si>
    <t>039263286</t>
  </si>
  <si>
    <t>039263287</t>
  </si>
  <si>
    <t>039263288</t>
  </si>
  <si>
    <t>039263289</t>
  </si>
  <si>
    <t>039263290</t>
  </si>
  <si>
    <t>039263291</t>
  </si>
  <si>
    <t>039263292</t>
  </si>
  <si>
    <t>039263293</t>
  </si>
  <si>
    <t>039263294</t>
  </si>
  <si>
    <t>039263295</t>
  </si>
  <si>
    <t>039263296</t>
  </si>
  <si>
    <t>039263297</t>
  </si>
  <si>
    <t>039263298</t>
  </si>
  <si>
    <t>039263299</t>
  </si>
  <si>
    <t>039263300</t>
  </si>
  <si>
    <t>039263301</t>
  </si>
  <si>
    <t>039263302</t>
  </si>
  <si>
    <t>039263303</t>
  </si>
  <si>
    <t>039263304</t>
  </si>
  <si>
    <t>039263305</t>
  </si>
  <si>
    <t>039263306</t>
  </si>
  <si>
    <t>039263307</t>
  </si>
  <si>
    <t>039263308</t>
  </si>
  <si>
    <t>039263309</t>
  </si>
  <si>
    <t>039263310</t>
  </si>
  <si>
    <t>039263311</t>
  </si>
  <si>
    <t>039263312</t>
  </si>
  <si>
    <t>039263313</t>
  </si>
  <si>
    <t>039263314</t>
  </si>
  <si>
    <t>039263315</t>
  </si>
  <si>
    <t>039263316</t>
  </si>
  <si>
    <t>039263317</t>
  </si>
  <si>
    <t>039263318</t>
  </si>
  <si>
    <t>039263319</t>
  </si>
  <si>
    <t>039263320</t>
  </si>
  <si>
    <t>039263321</t>
  </si>
  <si>
    <t>039263322</t>
  </si>
  <si>
    <t>039263323</t>
  </si>
  <si>
    <t>039263324</t>
  </si>
  <si>
    <t>039263325</t>
  </si>
  <si>
    <t>039263326</t>
  </si>
  <si>
    <t>039263327</t>
  </si>
  <si>
    <t>039263328</t>
  </si>
  <si>
    <t>039263329</t>
  </si>
  <si>
    <t>039263330</t>
  </si>
  <si>
    <t>039263331</t>
  </si>
  <si>
    <t>039263332</t>
  </si>
  <si>
    <t>039263333</t>
  </si>
  <si>
    <t>039263334</t>
  </si>
  <si>
    <t>039263335</t>
  </si>
  <si>
    <t>039263336</t>
  </si>
  <si>
    <t>039263337</t>
  </si>
  <si>
    <t>039263338</t>
  </si>
  <si>
    <t>039263339</t>
  </si>
  <si>
    <t>039263340</t>
  </si>
  <si>
    <t>039263341</t>
  </si>
  <si>
    <t>039263342</t>
  </si>
  <si>
    <t>039263343</t>
  </si>
  <si>
    <t>039263344</t>
  </si>
  <si>
    <t>039263345</t>
  </si>
  <si>
    <t>039263346</t>
  </si>
  <si>
    <t>039263347</t>
  </si>
  <si>
    <t>039263348</t>
  </si>
  <si>
    <t>039263349</t>
  </si>
  <si>
    <t>039263350</t>
  </si>
  <si>
    <t>039263351</t>
  </si>
  <si>
    <t>039263352</t>
  </si>
  <si>
    <t>039263353</t>
  </si>
  <si>
    <t>039263354</t>
  </si>
  <si>
    <t>039263355</t>
  </si>
  <si>
    <t>039263356</t>
  </si>
  <si>
    <t>039263357</t>
  </si>
  <si>
    <t>039263358</t>
  </si>
  <si>
    <t>039263359</t>
  </si>
  <si>
    <t>039263360</t>
  </si>
  <si>
    <t>039263361</t>
  </si>
  <si>
    <t>039263362</t>
  </si>
  <si>
    <t>039263363</t>
  </si>
  <si>
    <t>039263364</t>
  </si>
  <si>
    <t>039263365</t>
  </si>
  <si>
    <t>039263366</t>
  </si>
  <si>
    <t>046263434.1</t>
  </si>
  <si>
    <t>046263434.2</t>
  </si>
  <si>
    <t>046263434.3</t>
  </si>
  <si>
    <t>046263435.1</t>
  </si>
  <si>
    <t>046263435.11</t>
  </si>
  <si>
    <t>046263435.2</t>
  </si>
  <si>
    <t>046263435.3</t>
  </si>
  <si>
    <t>046263435.4</t>
  </si>
  <si>
    <t>046263435.5</t>
  </si>
  <si>
    <t>046263435.6</t>
  </si>
  <si>
    <t>046263435.7</t>
  </si>
  <si>
    <t>046263435.8</t>
  </si>
  <si>
    <t>046263435.9</t>
  </si>
  <si>
    <t>046263436.1</t>
  </si>
  <si>
    <t>046263437.1</t>
  </si>
  <si>
    <t>046263437.11</t>
  </si>
  <si>
    <t>046263437.12</t>
  </si>
  <si>
    <t>046263437.2</t>
  </si>
  <si>
    <t>046263437.3</t>
  </si>
  <si>
    <t>046263437.4</t>
  </si>
  <si>
    <t>046263437.5</t>
  </si>
  <si>
    <t>046263437.6</t>
  </si>
  <si>
    <t>046263437.7</t>
  </si>
  <si>
    <t>046263437.8</t>
  </si>
  <si>
    <t>046263437.9</t>
  </si>
  <si>
    <t>046263438.1</t>
  </si>
  <si>
    <t>046263439.1</t>
  </si>
  <si>
    <t>046263440.1</t>
  </si>
  <si>
    <t>046263441.1</t>
  </si>
  <si>
    <t>046263442.1</t>
  </si>
  <si>
    <t>046263442.2</t>
  </si>
  <si>
    <t>046263442.3</t>
  </si>
  <si>
    <t>046263442.4</t>
  </si>
  <si>
    <t>046263442.5</t>
  </si>
  <si>
    <t>049263962</t>
  </si>
  <si>
    <t>049263964</t>
  </si>
  <si>
    <t>051261332</t>
  </si>
  <si>
    <t>051261333</t>
  </si>
  <si>
    <t>051261334</t>
  </si>
  <si>
    <t>051261335</t>
  </si>
  <si>
    <t>051261336</t>
  </si>
  <si>
    <t>051261337</t>
  </si>
  <si>
    <t>051261338</t>
  </si>
  <si>
    <t>051261339</t>
  </si>
  <si>
    <t>051261340</t>
  </si>
  <si>
    <t>051261341</t>
  </si>
  <si>
    <t>051261342</t>
  </si>
  <si>
    <t>0052626753</t>
  </si>
  <si>
    <t>0052626754</t>
  </si>
  <si>
    <t>0052626756</t>
  </si>
  <si>
    <t>0052626759</t>
  </si>
  <si>
    <t>0052626766</t>
  </si>
  <si>
    <t>0052626767</t>
  </si>
  <si>
    <t>0052626768</t>
  </si>
  <si>
    <t>0052626769</t>
  </si>
  <si>
    <t>0052626770</t>
  </si>
  <si>
    <t>0052626774</t>
  </si>
  <si>
    <t>0052626787</t>
  </si>
  <si>
    <t>0052626788</t>
  </si>
  <si>
    <t>0052626789</t>
  </si>
  <si>
    <t>0052626790</t>
  </si>
  <si>
    <t>0052626791</t>
  </si>
  <si>
    <t>0052626792</t>
  </si>
  <si>
    <t>079260999</t>
  </si>
  <si>
    <t>079261000</t>
  </si>
  <si>
    <t>079261002</t>
  </si>
  <si>
    <t>079261004</t>
  </si>
  <si>
    <t>080269807</t>
  </si>
  <si>
    <t>080269808</t>
  </si>
  <si>
    <t>080269809</t>
  </si>
  <si>
    <t>080269810</t>
  </si>
  <si>
    <t>080269811</t>
  </si>
  <si>
    <t>080269812</t>
  </si>
  <si>
    <t>080269813</t>
  </si>
  <si>
    <t>080269814</t>
  </si>
  <si>
    <t>080269815</t>
  </si>
  <si>
    <t>080269816</t>
  </si>
  <si>
    <t>080269817</t>
  </si>
  <si>
    <t>080269818</t>
  </si>
  <si>
    <t>080269819</t>
  </si>
  <si>
    <t>080269820</t>
  </si>
  <si>
    <t>080269821</t>
  </si>
  <si>
    <t>080269822</t>
  </si>
  <si>
    <t>080269823</t>
  </si>
  <si>
    <t>080269824</t>
  </si>
  <si>
    <t>080269825</t>
  </si>
  <si>
    <t>080269826</t>
  </si>
  <si>
    <t>080269827</t>
  </si>
  <si>
    <t>080269828</t>
  </si>
  <si>
    <t>080269829</t>
  </si>
  <si>
    <t>080269830</t>
  </si>
  <si>
    <t>080269831</t>
  </si>
  <si>
    <t>080269832</t>
  </si>
  <si>
    <t>080269833</t>
  </si>
  <si>
    <t>080269834</t>
  </si>
  <si>
    <t>080269835</t>
  </si>
  <si>
    <t>080269836</t>
  </si>
  <si>
    <t>080269837</t>
  </si>
  <si>
    <t>080269838</t>
  </si>
  <si>
    <t>080269839</t>
  </si>
  <si>
    <t>080269840</t>
  </si>
  <si>
    <t>080269841</t>
  </si>
  <si>
    <t>080269842</t>
  </si>
  <si>
    <t>080269843</t>
  </si>
  <si>
    <t>080269855</t>
  </si>
  <si>
    <t>080269856</t>
  </si>
  <si>
    <t>080269857</t>
  </si>
  <si>
    <t>095262535</t>
  </si>
  <si>
    <t>095262536</t>
  </si>
  <si>
    <t>095262537</t>
  </si>
  <si>
    <t>095262538</t>
  </si>
  <si>
    <t>095262539</t>
  </si>
  <si>
    <t>095262540</t>
  </si>
  <si>
    <t>099262470</t>
  </si>
  <si>
    <t>099262471</t>
  </si>
  <si>
    <t>099262472</t>
  </si>
  <si>
    <t>099262473</t>
  </si>
  <si>
    <t>103261417</t>
  </si>
  <si>
    <t>103261418</t>
  </si>
  <si>
    <t>103261419</t>
  </si>
  <si>
    <t>103261420</t>
  </si>
  <si>
    <t>103261421</t>
  </si>
  <si>
    <t>103261422</t>
  </si>
  <si>
    <t>103261423</t>
  </si>
  <si>
    <t>103261424</t>
  </si>
  <si>
    <t>103261425</t>
  </si>
  <si>
    <t>108261166</t>
  </si>
  <si>
    <t>108261180</t>
  </si>
  <si>
    <t>108261188</t>
  </si>
  <si>
    <t>108261189</t>
  </si>
  <si>
    <t>108261190</t>
  </si>
  <si>
    <t>108261191</t>
  </si>
  <si>
    <t>108261192</t>
  </si>
  <si>
    <t>116264229</t>
  </si>
  <si>
    <t>116264230</t>
  </si>
  <si>
    <t>116264231</t>
  </si>
  <si>
    <t>116264232</t>
  </si>
  <si>
    <t>116264233</t>
  </si>
  <si>
    <t>116264234</t>
  </si>
  <si>
    <t>116264235</t>
  </si>
  <si>
    <t>116264236</t>
  </si>
  <si>
    <t>119260999</t>
  </si>
  <si>
    <t>119261000</t>
  </si>
  <si>
    <t>119261001</t>
  </si>
  <si>
    <t>119261002</t>
  </si>
  <si>
    <t>120261637</t>
  </si>
  <si>
    <t>120261638</t>
  </si>
  <si>
    <t>120261639</t>
  </si>
  <si>
    <t>120261640</t>
  </si>
  <si>
    <t>120261641</t>
  </si>
  <si>
    <t>120261642</t>
  </si>
  <si>
    <t>120261643</t>
  </si>
  <si>
    <t>120261644</t>
  </si>
  <si>
    <t>120261645</t>
  </si>
  <si>
    <t>120261646</t>
  </si>
  <si>
    <t>120261647</t>
  </si>
  <si>
    <t>120261648</t>
  </si>
  <si>
    <t>123264411</t>
  </si>
  <si>
    <t>123264412</t>
  </si>
  <si>
    <t>132261532</t>
  </si>
  <si>
    <t>132261535</t>
  </si>
  <si>
    <t>132261536</t>
  </si>
  <si>
    <t>132261537</t>
  </si>
  <si>
    <t>132261538</t>
  </si>
  <si>
    <t>132261539</t>
  </si>
  <si>
    <t>132261540</t>
  </si>
  <si>
    <t>0132631871</t>
  </si>
  <si>
    <t>0132631872</t>
  </si>
  <si>
    <t>0132631873</t>
  </si>
  <si>
    <t>0132631874</t>
  </si>
  <si>
    <t>0132631875</t>
  </si>
  <si>
    <t>0132631876</t>
  </si>
  <si>
    <t>0132631877</t>
  </si>
  <si>
    <t>0132631878</t>
  </si>
  <si>
    <t>0132631879</t>
  </si>
  <si>
    <t>0132631880</t>
  </si>
  <si>
    <t>0132631881</t>
  </si>
  <si>
    <t>0132631882</t>
  </si>
  <si>
    <t>0132631883</t>
  </si>
  <si>
    <t>0132631884</t>
  </si>
  <si>
    <t>0132631885</t>
  </si>
  <si>
    <t>0132631886</t>
  </si>
  <si>
    <t>0132631887</t>
  </si>
  <si>
    <t>0132631888</t>
  </si>
  <si>
    <t>0132631889</t>
  </si>
  <si>
    <t>0132631890</t>
  </si>
  <si>
    <t>0132631891</t>
  </si>
  <si>
    <t>0132631892</t>
  </si>
  <si>
    <t>0132631893</t>
  </si>
  <si>
    <t>0132631894</t>
  </si>
  <si>
    <t>0132631895</t>
  </si>
  <si>
    <t>0132631896</t>
  </si>
  <si>
    <t>0132631897</t>
  </si>
  <si>
    <t>0132631898</t>
  </si>
  <si>
    <t>0132631899</t>
  </si>
  <si>
    <t>0132631900</t>
  </si>
  <si>
    <t>0132631901</t>
  </si>
  <si>
    <t>0132631902</t>
  </si>
  <si>
    <t>0132631903</t>
  </si>
  <si>
    <t>0132631904</t>
  </si>
  <si>
    <t>0132631905</t>
  </si>
  <si>
    <t>0132631906</t>
  </si>
  <si>
    <t>0132631907</t>
  </si>
  <si>
    <t>0132631908</t>
  </si>
  <si>
    <t>0132631909</t>
  </si>
  <si>
    <t>0132631910</t>
  </si>
  <si>
    <t>0132631911</t>
  </si>
  <si>
    <t>0132631912</t>
  </si>
  <si>
    <t>0132631913</t>
  </si>
  <si>
    <t>0132631914</t>
  </si>
  <si>
    <t>0132631915</t>
  </si>
  <si>
    <t>0132631916</t>
  </si>
  <si>
    <t>0132631917</t>
  </si>
  <si>
    <t>0132631918</t>
  </si>
  <si>
    <t>0132631919</t>
  </si>
  <si>
    <t>0132631920</t>
  </si>
  <si>
    <t>0132631921</t>
  </si>
  <si>
    <t>0132631922</t>
  </si>
  <si>
    <t>0132631923</t>
  </si>
  <si>
    <t>0132631924</t>
  </si>
  <si>
    <t>0132631925</t>
  </si>
  <si>
    <t>0132631926</t>
  </si>
  <si>
    <t>0132631927</t>
  </si>
  <si>
    <t>0132631928</t>
  </si>
  <si>
    <t>0132631929</t>
  </si>
  <si>
    <t>0132631930</t>
  </si>
  <si>
    <t>0132631931</t>
  </si>
  <si>
    <t>0132631932</t>
  </si>
  <si>
    <t>0132631934</t>
  </si>
  <si>
    <t>0132631935</t>
  </si>
  <si>
    <t>0132631936</t>
  </si>
  <si>
    <t>0132631937</t>
  </si>
  <si>
    <t>0132631938</t>
  </si>
  <si>
    <t>135261219</t>
  </si>
  <si>
    <t>142260360</t>
  </si>
  <si>
    <t>142260364</t>
  </si>
  <si>
    <t>142261837</t>
  </si>
  <si>
    <t>142261838</t>
  </si>
  <si>
    <t>171260572</t>
  </si>
  <si>
    <t>171260573</t>
  </si>
  <si>
    <t>171260574</t>
  </si>
  <si>
    <t>171260575</t>
  </si>
  <si>
    <t>178266290</t>
  </si>
  <si>
    <t>178266291</t>
  </si>
  <si>
    <t>178266292</t>
  </si>
  <si>
    <t>178266294</t>
  </si>
  <si>
    <t>178266295</t>
  </si>
  <si>
    <t>178266296</t>
  </si>
  <si>
    <t>178266297</t>
  </si>
  <si>
    <t>178266298</t>
  </si>
  <si>
    <t>178266299</t>
  </si>
  <si>
    <t>178266300</t>
  </si>
  <si>
    <t>178266301</t>
  </si>
  <si>
    <t>178266302</t>
  </si>
  <si>
    <t>178266303</t>
  </si>
  <si>
    <t>178266304</t>
  </si>
  <si>
    <t>178266305</t>
  </si>
  <si>
    <t>178266306</t>
  </si>
  <si>
    <t>189262402</t>
  </si>
  <si>
    <t>189262403</t>
  </si>
  <si>
    <t>189262404</t>
  </si>
  <si>
    <t>189262405</t>
  </si>
  <si>
    <t>189262406</t>
  </si>
  <si>
    <t>189262407</t>
  </si>
  <si>
    <t>189262408</t>
  </si>
  <si>
    <t>189262409</t>
  </si>
  <si>
    <t>189262410</t>
  </si>
  <si>
    <t>189262411</t>
  </si>
  <si>
    <t>189262412</t>
  </si>
  <si>
    <t>189262413</t>
  </si>
  <si>
    <t>189262414</t>
  </si>
  <si>
    <t>189262415</t>
  </si>
  <si>
    <t>189262416</t>
  </si>
  <si>
    <t>189262417</t>
  </si>
  <si>
    <t>189262418</t>
  </si>
  <si>
    <t>189262419</t>
  </si>
  <si>
    <t>189262420</t>
  </si>
  <si>
    <t>189262421</t>
  </si>
  <si>
    <t>189262422</t>
  </si>
  <si>
    <t>189262423</t>
  </si>
  <si>
    <t>0542630173</t>
  </si>
  <si>
    <t>0542630174</t>
  </si>
  <si>
    <t>0542630175</t>
  </si>
  <si>
    <t>0542630176</t>
  </si>
  <si>
    <t>0542630177</t>
  </si>
  <si>
    <t>0542630178</t>
  </si>
  <si>
    <t>0542630179</t>
  </si>
  <si>
    <t>0542630180</t>
  </si>
  <si>
    <t>0542630181</t>
  </si>
  <si>
    <t>0542630182</t>
  </si>
  <si>
    <t>0542630183</t>
  </si>
  <si>
    <t>0542630184</t>
  </si>
  <si>
    <t>0542630185</t>
  </si>
  <si>
    <t>0542630186</t>
  </si>
  <si>
    <t>0542630187</t>
  </si>
  <si>
    <t>0542630188</t>
  </si>
  <si>
    <t>0542630189</t>
  </si>
  <si>
    <t>0542630190</t>
  </si>
  <si>
    <t>0542630191</t>
  </si>
  <si>
    <t>0542630192</t>
  </si>
  <si>
    <t>0542630193</t>
  </si>
  <si>
    <t>0542630194</t>
  </si>
  <si>
    <t>0542630195</t>
  </si>
  <si>
    <t>0542630196</t>
  </si>
  <si>
    <t>0542630197</t>
  </si>
  <si>
    <t>0542630198</t>
  </si>
  <si>
    <t>0542630199</t>
  </si>
  <si>
    <t>0542630200</t>
  </si>
  <si>
    <t>0542630201</t>
  </si>
  <si>
    <t>0542630202</t>
  </si>
  <si>
    <t>0542630203</t>
  </si>
  <si>
    <t>0542630204</t>
  </si>
  <si>
    <t>0542630205</t>
  </si>
  <si>
    <t>0542630206</t>
  </si>
  <si>
    <t>0542630207</t>
  </si>
  <si>
    <t>0542630208</t>
  </si>
  <si>
    <t>0542630209</t>
  </si>
  <si>
    <t>0542630210</t>
  </si>
  <si>
    <t>0542630211</t>
  </si>
  <si>
    <t>0542630212</t>
  </si>
  <si>
    <t>0542630213</t>
  </si>
  <si>
    <t>0542630214</t>
  </si>
  <si>
    <t>0542630215</t>
  </si>
  <si>
    <t>0542630216</t>
  </si>
  <si>
    <t>0542630217</t>
  </si>
  <si>
    <t>0542630218</t>
  </si>
  <si>
    <t>0542630219</t>
  </si>
  <si>
    <t>0542630220</t>
  </si>
  <si>
    <t>0542630221</t>
  </si>
  <si>
    <t>0542630222</t>
  </si>
  <si>
    <t>0542630223</t>
  </si>
  <si>
    <t>0542630224</t>
  </si>
  <si>
    <t>0542630225</t>
  </si>
  <si>
    <t>0542630226</t>
  </si>
  <si>
    <t>0542630227</t>
  </si>
  <si>
    <t>0542630228</t>
  </si>
  <si>
    <t>0542630229</t>
  </si>
  <si>
    <t>0542630230</t>
  </si>
  <si>
    <t>0542630231</t>
  </si>
  <si>
    <t>0542630232</t>
  </si>
  <si>
    <t>0542630233</t>
  </si>
  <si>
    <t>0542630234</t>
  </si>
  <si>
    <t>0542630235</t>
  </si>
  <si>
    <t>0542630236</t>
  </si>
  <si>
    <t>0542630237</t>
  </si>
  <si>
    <t>0542630238</t>
  </si>
  <si>
    <t>0542630239</t>
  </si>
  <si>
    <t>0542630240</t>
  </si>
  <si>
    <t>0542630241</t>
  </si>
  <si>
    <t>0542630242</t>
  </si>
  <si>
    <t>0542630243</t>
  </si>
  <si>
    <t>0542630244</t>
  </si>
  <si>
    <t>0782686739</t>
  </si>
  <si>
    <t>0782686740</t>
  </si>
  <si>
    <t>0782686741</t>
  </si>
  <si>
    <t>0782686742</t>
  </si>
  <si>
    <t>0782686743</t>
  </si>
  <si>
    <t>0782686745</t>
  </si>
  <si>
    <t>0782686746</t>
  </si>
  <si>
    <t>0782686747</t>
  </si>
  <si>
    <t>0782686748</t>
  </si>
  <si>
    <t>0782686749</t>
  </si>
  <si>
    <t>0782686750</t>
  </si>
  <si>
    <t>0782686751</t>
  </si>
  <si>
    <t>0782686752</t>
  </si>
  <si>
    <t>0782686753</t>
  </si>
  <si>
    <t>0782686754</t>
  </si>
  <si>
    <t>0782686755</t>
  </si>
  <si>
    <t>0782686756</t>
  </si>
  <si>
    <t>0782686757</t>
  </si>
  <si>
    <t>0782686758</t>
  </si>
  <si>
    <t>0782686759</t>
  </si>
  <si>
    <t>0782686760</t>
  </si>
  <si>
    <t>0782686761</t>
  </si>
  <si>
    <t>0782686762</t>
  </si>
  <si>
    <t>0782686763</t>
  </si>
  <si>
    <t>0782686764</t>
  </si>
  <si>
    <t>0782686765</t>
  </si>
  <si>
    <t>0782686766</t>
  </si>
  <si>
    <t>0782686767</t>
  </si>
  <si>
    <t>0782686768</t>
  </si>
  <si>
    <t>0782686769</t>
  </si>
  <si>
    <t>0782686770</t>
  </si>
  <si>
    <t>0782686771</t>
  </si>
  <si>
    <t>0782686772</t>
  </si>
  <si>
    <t>0782686773</t>
  </si>
  <si>
    <t>0782686774</t>
  </si>
  <si>
    <t>00926001163</t>
  </si>
  <si>
    <t>00926001164</t>
  </si>
  <si>
    <t>00926001165</t>
  </si>
  <si>
    <t>00926001166</t>
  </si>
  <si>
    <t>00926001167</t>
  </si>
  <si>
    <t>00926001168</t>
  </si>
  <si>
    <t>0962607136</t>
  </si>
  <si>
    <t>0962607137</t>
  </si>
  <si>
    <t>0962607138</t>
  </si>
  <si>
    <t>0962607139</t>
  </si>
  <si>
    <t>0962607140</t>
  </si>
  <si>
    <t>0962607141</t>
  </si>
  <si>
    <t>0962607142</t>
  </si>
  <si>
    <t>0962607143</t>
  </si>
  <si>
    <t>0962607144</t>
  </si>
  <si>
    <t>0962607145</t>
  </si>
  <si>
    <t>0962607146</t>
  </si>
  <si>
    <t>0962607147</t>
  </si>
  <si>
    <t>0962607148</t>
  </si>
  <si>
    <t>1282605982</t>
  </si>
  <si>
    <t>1282605983</t>
  </si>
  <si>
    <t>1282605984</t>
  </si>
  <si>
    <t>1282605985</t>
  </si>
  <si>
    <t>1282605986</t>
  </si>
  <si>
    <t>1282605987</t>
  </si>
  <si>
    <t>1282605988</t>
  </si>
  <si>
    <t>1282605989</t>
  </si>
  <si>
    <t>1282605990</t>
  </si>
  <si>
    <t>1282605991</t>
  </si>
  <si>
    <t>1282605992</t>
  </si>
  <si>
    <t>1282605993</t>
  </si>
  <si>
    <t>1282605994</t>
  </si>
  <si>
    <t>1282605995</t>
  </si>
  <si>
    <t>1282605996</t>
  </si>
  <si>
    <t>1282605997</t>
  </si>
  <si>
    <t>1282605998</t>
  </si>
  <si>
    <t>1282605999</t>
  </si>
  <si>
    <t>1282606000</t>
  </si>
  <si>
    <t>1282606001</t>
  </si>
  <si>
    <t>1282606002</t>
  </si>
  <si>
    <t>1282606003</t>
  </si>
  <si>
    <t>1282606004</t>
  </si>
  <si>
    <t>1282606005</t>
  </si>
  <si>
    <t>1282606006</t>
  </si>
  <si>
    <t>1282606007</t>
  </si>
  <si>
    <t>1282606008</t>
  </si>
  <si>
    <t>1282606009</t>
  </si>
  <si>
    <t>1282606010</t>
  </si>
  <si>
    <t>1282606011</t>
  </si>
  <si>
    <t>1282606012</t>
  </si>
  <si>
    <t>1282606013</t>
  </si>
  <si>
    <t>1282606014</t>
  </si>
  <si>
    <t>1282606015</t>
  </si>
  <si>
    <t>1282606016</t>
  </si>
  <si>
    <t>1282606017</t>
  </si>
  <si>
    <t>1282606018</t>
  </si>
  <si>
    <t>1282606019</t>
  </si>
  <si>
    <t>1282606020</t>
  </si>
  <si>
    <t>1282606021</t>
  </si>
  <si>
    <t>1282606022</t>
  </si>
  <si>
    <t>1282606023</t>
  </si>
  <si>
    <t>1282606024</t>
  </si>
  <si>
    <t>1282606025</t>
  </si>
  <si>
    <t>1282606026</t>
  </si>
  <si>
    <t>1282606027</t>
  </si>
  <si>
    <t>1282606028</t>
  </si>
  <si>
    <t>1282606029</t>
  </si>
  <si>
    <t>1282606030</t>
  </si>
  <si>
    <t>1282606031</t>
  </si>
  <si>
    <t>1282606032</t>
  </si>
  <si>
    <t>1282606033</t>
  </si>
  <si>
    <t>1282606034</t>
  </si>
  <si>
    <t>1282606035</t>
  </si>
  <si>
    <t>1282606036</t>
  </si>
  <si>
    <t>1282606037</t>
  </si>
  <si>
    <t>1282606038</t>
  </si>
  <si>
    <t>1282606039</t>
  </si>
  <si>
    <t>1282606040</t>
  </si>
  <si>
    <t>1282606041</t>
  </si>
  <si>
    <t>1642600182</t>
  </si>
  <si>
    <t>2152600119</t>
  </si>
  <si>
    <t>2152600120</t>
  </si>
  <si>
    <t>2152600121</t>
  </si>
  <si>
    <t>02526001538</t>
  </si>
  <si>
    <t>02526001539</t>
  </si>
  <si>
    <t>02526001540</t>
  </si>
  <si>
    <t>02526001541</t>
  </si>
  <si>
    <t>02526001542</t>
  </si>
  <si>
    <t>02526001543</t>
  </si>
  <si>
    <t>03626000357</t>
  </si>
  <si>
    <t>04026004315</t>
  </si>
  <si>
    <t>04026004316</t>
  </si>
  <si>
    <t>04026004317</t>
  </si>
  <si>
    <t>04026004318</t>
  </si>
  <si>
    <t>04026004319</t>
  </si>
  <si>
    <t>04026004320</t>
  </si>
  <si>
    <t>04026004321</t>
  </si>
  <si>
    <t>04026004322</t>
  </si>
  <si>
    <t>04026004323</t>
  </si>
  <si>
    <t>04026004324</t>
  </si>
  <si>
    <t>04026004325</t>
  </si>
  <si>
    <t>04026004326</t>
  </si>
  <si>
    <t>04026004327</t>
  </si>
  <si>
    <t>04026004328</t>
  </si>
  <si>
    <t>04026004329</t>
  </si>
  <si>
    <t>04026004330</t>
  </si>
  <si>
    <t>04026004331</t>
  </si>
  <si>
    <t>04026004332</t>
  </si>
  <si>
    <t>04026004333</t>
  </si>
  <si>
    <t>04026004334</t>
  </si>
  <si>
    <t>04026004335</t>
  </si>
  <si>
    <t>04026004336</t>
  </si>
  <si>
    <t>04026004337</t>
  </si>
  <si>
    <t>04526001025</t>
  </si>
  <si>
    <t>04526001026</t>
  </si>
  <si>
    <t>04526001027</t>
  </si>
  <si>
    <t>05826007450</t>
  </si>
  <si>
    <t>05826007451</t>
  </si>
  <si>
    <t>05826007452</t>
  </si>
  <si>
    <t>05826007453</t>
  </si>
  <si>
    <t>05826007454</t>
  </si>
  <si>
    <t>05826007456</t>
  </si>
  <si>
    <t>05826007457</t>
  </si>
  <si>
    <t>05826007473</t>
  </si>
  <si>
    <t>05826007475</t>
  </si>
  <si>
    <t>05826007476</t>
  </si>
  <si>
    <t>05826007477</t>
  </si>
  <si>
    <t>05826007478</t>
  </si>
  <si>
    <t>05826007479</t>
  </si>
  <si>
    <t>07526002263</t>
  </si>
  <si>
    <t>07526002264</t>
  </si>
  <si>
    <t>07526002265</t>
  </si>
  <si>
    <t>07526002266</t>
  </si>
  <si>
    <t>07526002267</t>
  </si>
  <si>
    <t>07526002268</t>
  </si>
  <si>
    <t>07526002269</t>
  </si>
  <si>
    <t>07526002270</t>
  </si>
  <si>
    <t>07526002271</t>
  </si>
  <si>
    <t>07526002272</t>
  </si>
  <si>
    <t>07526002273</t>
  </si>
  <si>
    <t>14826005549</t>
  </si>
  <si>
    <t>14826005550</t>
  </si>
  <si>
    <t>14826005551</t>
  </si>
  <si>
    <t>14826005552</t>
  </si>
  <si>
    <t>14826005553</t>
  </si>
  <si>
    <t>14826005554</t>
  </si>
  <si>
    <t>14826005555</t>
  </si>
  <si>
    <t>14826005556</t>
  </si>
  <si>
    <t>14826005557</t>
  </si>
  <si>
    <t>14826005558</t>
  </si>
  <si>
    <t>14826005559</t>
  </si>
  <si>
    <t>14826005560</t>
  </si>
  <si>
    <t>14826005561</t>
  </si>
  <si>
    <t>14826005562</t>
  </si>
  <si>
    <t>14826005563</t>
  </si>
  <si>
    <t>14826005564</t>
  </si>
  <si>
    <t>14826005565</t>
  </si>
  <si>
    <t>14826005566</t>
  </si>
  <si>
    <t>14826005567</t>
  </si>
  <si>
    <t>14826005568</t>
  </si>
  <si>
    <t>14826005569</t>
  </si>
  <si>
    <t>14826005570</t>
  </si>
  <si>
    <t>15926016260</t>
  </si>
  <si>
    <t>15926016261</t>
  </si>
  <si>
    <t>15926016262</t>
  </si>
  <si>
    <t>15926016263</t>
  </si>
  <si>
    <t>15926016264</t>
  </si>
  <si>
    <t>15926016265</t>
  </si>
  <si>
    <t>15926016266</t>
  </si>
  <si>
    <t>15926016267</t>
  </si>
  <si>
    <t>15926016268</t>
  </si>
  <si>
    <t>15926016269</t>
  </si>
  <si>
    <t>15926016270</t>
  </si>
  <si>
    <t>15926016271</t>
  </si>
  <si>
    <t>15926016272</t>
  </si>
  <si>
    <t>15926016273</t>
  </si>
  <si>
    <t>15926016274</t>
  </si>
  <si>
    <t>15926016275</t>
  </si>
  <si>
    <t>15926016276</t>
  </si>
  <si>
    <t>15926016277</t>
  </si>
  <si>
    <t>15926016278</t>
  </si>
  <si>
    <t>15926016279</t>
  </si>
  <si>
    <t>15926016280</t>
  </si>
  <si>
    <t>15926016281</t>
  </si>
  <si>
    <t>15926016282</t>
  </si>
  <si>
    <t>15926016283</t>
  </si>
  <si>
    <t>15926016284</t>
  </si>
  <si>
    <t>15926016285</t>
  </si>
  <si>
    <t>15926016286</t>
  </si>
  <si>
    <t>15926016287</t>
  </si>
  <si>
    <t>15926016288</t>
  </si>
  <si>
    <t>15926016289</t>
  </si>
  <si>
    <t>15926016290</t>
  </si>
  <si>
    <t>15926016291</t>
  </si>
  <si>
    <t>15926016292</t>
  </si>
  <si>
    <t>15926016293</t>
  </si>
  <si>
    <t>15926016294</t>
  </si>
  <si>
    <t>15926016296</t>
  </si>
  <si>
    <t>15926016297</t>
  </si>
  <si>
    <t>19226001726</t>
  </si>
  <si>
    <t>19226001727</t>
  </si>
  <si>
    <t>19526000367</t>
  </si>
  <si>
    <t>19526000368</t>
  </si>
  <si>
    <t>20426000042</t>
  </si>
  <si>
    <t>180265121802</t>
  </si>
  <si>
    <t>180265121902</t>
  </si>
  <si>
    <t>180265122002</t>
  </si>
  <si>
    <t>180266142251</t>
  </si>
  <si>
    <t>180266147801</t>
  </si>
  <si>
    <t>180266147802</t>
  </si>
  <si>
    <t>180266147901</t>
  </si>
  <si>
    <t>180266148001</t>
  </si>
  <si>
    <t>180266148002</t>
  </si>
  <si>
    <t>180266148003</t>
  </si>
  <si>
    <t>180266148101</t>
  </si>
  <si>
    <t>180266148102</t>
  </si>
  <si>
    <t>180266148103</t>
  </si>
  <si>
    <t>180266148201</t>
  </si>
  <si>
    <t>180266148202</t>
  </si>
  <si>
    <t>180266148203</t>
  </si>
  <si>
    <t>180266148204</t>
  </si>
  <si>
    <t>180266148205</t>
  </si>
  <si>
    <t>180266148301</t>
  </si>
  <si>
    <t>180266148302</t>
  </si>
  <si>
    <t>180266148303</t>
  </si>
  <si>
    <t>180266148304</t>
  </si>
  <si>
    <t>180266148305</t>
  </si>
  <si>
    <t>180266148306</t>
  </si>
  <si>
    <t>180266148307</t>
  </si>
  <si>
    <t>180266148308</t>
  </si>
  <si>
    <t>180266148309</t>
  </si>
  <si>
    <t>180266148310</t>
  </si>
  <si>
    <t>180266148311</t>
  </si>
  <si>
    <t>180266148312</t>
  </si>
  <si>
    <t>180266148313</t>
  </si>
  <si>
    <t>180266148314</t>
  </si>
  <si>
    <t>180266148315</t>
  </si>
  <si>
    <t>180266148316</t>
  </si>
  <si>
    <t>180266148317</t>
  </si>
  <si>
    <t>180266148318</t>
  </si>
  <si>
    <t>180266148319</t>
  </si>
  <si>
    <t>180266148320</t>
  </si>
  <si>
    <t>180266148321</t>
  </si>
  <si>
    <t>180266148322</t>
  </si>
  <si>
    <t>180266148323</t>
  </si>
  <si>
    <t>180266148324</t>
  </si>
  <si>
    <t>180266148325</t>
  </si>
  <si>
    <t>180266148326</t>
  </si>
  <si>
    <t>180266148327</t>
  </si>
  <si>
    <t>180266148328</t>
  </si>
  <si>
    <t>180266148329</t>
  </si>
  <si>
    <t>180266148330</t>
  </si>
  <si>
    <t>180266148331</t>
  </si>
  <si>
    <t>180266148332</t>
  </si>
  <si>
    <t>180266148333</t>
  </si>
  <si>
    <t>180266148334</t>
  </si>
  <si>
    <t>180266148335</t>
  </si>
  <si>
    <t>180266148336</t>
  </si>
  <si>
    <t>180266148337</t>
  </si>
  <si>
    <t>180266148338</t>
  </si>
  <si>
    <t>180266148339</t>
  </si>
  <si>
    <t>180266148340</t>
  </si>
  <si>
    <t>180266148341</t>
  </si>
  <si>
    <t>180266148342</t>
  </si>
  <si>
    <t>180266148343</t>
  </si>
  <si>
    <t>180266148344</t>
  </si>
  <si>
    <t>180266148345</t>
  </si>
  <si>
    <t>180266148346</t>
  </si>
  <si>
    <t>180266148347</t>
  </si>
  <si>
    <t>180266148348</t>
  </si>
  <si>
    <t>180266148349</t>
  </si>
  <si>
    <t>180266148350</t>
  </si>
  <si>
    <t>180266148351</t>
  </si>
  <si>
    <t>180266148352</t>
  </si>
  <si>
    <t>180266148353</t>
  </si>
  <si>
    <t>180266148354</t>
  </si>
  <si>
    <t>180266148355</t>
  </si>
  <si>
    <t>180266148401</t>
  </si>
  <si>
    <t>180266148501</t>
  </si>
  <si>
    <t>180266148502</t>
  </si>
  <si>
    <t>180266148601</t>
  </si>
  <si>
    <t>180266148602</t>
  </si>
  <si>
    <t>180266148701</t>
  </si>
  <si>
    <t>180266148702</t>
  </si>
  <si>
    <t>180266148703</t>
  </si>
  <si>
    <t>180266148704</t>
  </si>
  <si>
    <t>180266148705</t>
  </si>
  <si>
    <t>180266148706</t>
  </si>
  <si>
    <t>180266148707</t>
  </si>
  <si>
    <t>180266148708</t>
  </si>
  <si>
    <t>180266148709</t>
  </si>
  <si>
    <t>180266148710</t>
  </si>
  <si>
    <t>180266148711</t>
  </si>
  <si>
    <t>180266148712</t>
  </si>
  <si>
    <t>180266148713</t>
  </si>
  <si>
    <t>180266148714</t>
  </si>
  <si>
    <t>180266148715</t>
  </si>
  <si>
    <t>180266148716</t>
  </si>
  <si>
    <t>180266148717</t>
  </si>
  <si>
    <t>180266148801</t>
  </si>
  <si>
    <t>180266148901</t>
  </si>
  <si>
    <t>180266149001</t>
  </si>
  <si>
    <t>005260090-1</t>
  </si>
  <si>
    <t>005260090-10</t>
  </si>
  <si>
    <t>005260090-11</t>
  </si>
  <si>
    <t>005260090-12</t>
  </si>
  <si>
    <t>005260090-13</t>
  </si>
  <si>
    <t>005260090-14</t>
  </si>
  <si>
    <t>005260090-15</t>
  </si>
  <si>
    <t>005260090-2</t>
  </si>
  <si>
    <t>005260090-3</t>
  </si>
  <si>
    <t>005260090-4</t>
  </si>
  <si>
    <t>005260090-5</t>
  </si>
  <si>
    <t>005260090-6</t>
  </si>
  <si>
    <t>005260090-7</t>
  </si>
  <si>
    <t>005260090-8</t>
  </si>
  <si>
    <t>005260090-9</t>
  </si>
  <si>
    <t>0052626755-1</t>
  </si>
  <si>
    <t>0052626755-2</t>
  </si>
  <si>
    <t>0052626755-3</t>
  </si>
  <si>
    <t>00826442-1</t>
  </si>
  <si>
    <t>00826443-1</t>
  </si>
  <si>
    <t>00826443-2</t>
  </si>
  <si>
    <t>00826443-3</t>
  </si>
  <si>
    <t>00826443-4</t>
  </si>
  <si>
    <t>00826443-5</t>
  </si>
  <si>
    <t>00826443-6</t>
  </si>
  <si>
    <t>00826443-7</t>
  </si>
  <si>
    <t>00826A06168</t>
  </si>
  <si>
    <t>00826A06169</t>
  </si>
  <si>
    <t>00826A06169-1</t>
  </si>
  <si>
    <t>00826A06169-2</t>
  </si>
  <si>
    <t>00826A06169-3</t>
  </si>
  <si>
    <t>00826A06169-4</t>
  </si>
  <si>
    <t>00826A06169-5</t>
  </si>
  <si>
    <t>00826A06169-6</t>
  </si>
  <si>
    <t>00826A06169-7</t>
  </si>
  <si>
    <t>00826A06169-8</t>
  </si>
  <si>
    <t>00826A06170</t>
  </si>
  <si>
    <t>00826A06171</t>
  </si>
  <si>
    <t>00826A06172</t>
  </si>
  <si>
    <t>00826A06173</t>
  </si>
  <si>
    <t>00826A06174</t>
  </si>
  <si>
    <t>00826A06175</t>
  </si>
  <si>
    <t>00826A06176</t>
  </si>
  <si>
    <t>00826A06176-1</t>
  </si>
  <si>
    <t>00826A06176-2</t>
  </si>
  <si>
    <t>00826A06176-3</t>
  </si>
  <si>
    <t>00826A06176-4</t>
  </si>
  <si>
    <t>00826A06176-5</t>
  </si>
  <si>
    <t>00826A06176-6</t>
  </si>
  <si>
    <t>00826A06176-7</t>
  </si>
  <si>
    <t>00826A06176-8</t>
  </si>
  <si>
    <t>00926001163-1</t>
  </si>
  <si>
    <t>00926001163-2</t>
  </si>
  <si>
    <t>00926001163-3</t>
  </si>
  <si>
    <t>00926001164-1</t>
  </si>
  <si>
    <t>00926001167-1</t>
  </si>
  <si>
    <t>00926001167-10</t>
  </si>
  <si>
    <t>00926001167-2</t>
  </si>
  <si>
    <t>00926001167-3</t>
  </si>
  <si>
    <t>00926001167-4</t>
  </si>
  <si>
    <t>00926001167-5</t>
  </si>
  <si>
    <t>00926001167-6</t>
  </si>
  <si>
    <t>00926001167-7</t>
  </si>
  <si>
    <t>00926001167-8</t>
  </si>
  <si>
    <t>00926001167-9</t>
  </si>
  <si>
    <t>01526972-4</t>
  </si>
  <si>
    <t>01526972-5</t>
  </si>
  <si>
    <t>01526996-1</t>
  </si>
  <si>
    <t>01526996-2</t>
  </si>
  <si>
    <t>016267112-1</t>
  </si>
  <si>
    <t>016267112-2</t>
  </si>
  <si>
    <t>016267131-1</t>
  </si>
  <si>
    <t>016267140-1</t>
  </si>
  <si>
    <t>016267147-1</t>
  </si>
  <si>
    <t>016267147-2</t>
  </si>
  <si>
    <t>016267147-3</t>
  </si>
  <si>
    <t>016267151-1</t>
  </si>
  <si>
    <t>016267153-1</t>
  </si>
  <si>
    <t>016267154-1</t>
  </si>
  <si>
    <t>016267174-1</t>
  </si>
  <si>
    <t>016267175-1</t>
  </si>
  <si>
    <t>016267175-2</t>
  </si>
  <si>
    <t>016267175-3</t>
  </si>
  <si>
    <t>016267178-1</t>
  </si>
  <si>
    <t>016267183-1</t>
  </si>
  <si>
    <t>016267185-1</t>
  </si>
  <si>
    <t>016267185-2</t>
  </si>
  <si>
    <t>016267187-1</t>
  </si>
  <si>
    <t>016267196-1</t>
  </si>
  <si>
    <t>016267225-1</t>
  </si>
  <si>
    <t>016267231-1</t>
  </si>
  <si>
    <t>016267231-2</t>
  </si>
  <si>
    <t>016267232-1</t>
  </si>
  <si>
    <t>016267244-1</t>
  </si>
  <si>
    <t>018262208-1</t>
  </si>
  <si>
    <t>020260401-1</t>
  </si>
  <si>
    <t>020260401-2</t>
  </si>
  <si>
    <t>020260401-3</t>
  </si>
  <si>
    <t>020260402-1</t>
  </si>
  <si>
    <t>020260402-2</t>
  </si>
  <si>
    <t>020260402-3</t>
  </si>
  <si>
    <t>020260402-4</t>
  </si>
  <si>
    <t>020260402-5</t>
  </si>
  <si>
    <t>020260402-6</t>
  </si>
  <si>
    <t>020260404-1</t>
  </si>
  <si>
    <t>020260404-2</t>
  </si>
  <si>
    <t>020260404-3</t>
  </si>
  <si>
    <t>020260404-4</t>
  </si>
  <si>
    <t>020260404-5</t>
  </si>
  <si>
    <t>020260404-6</t>
  </si>
  <si>
    <t>020260404-7</t>
  </si>
  <si>
    <t>020260404-8</t>
  </si>
  <si>
    <t>020260405-1</t>
  </si>
  <si>
    <t>020260405-10</t>
  </si>
  <si>
    <t>020260405-11</t>
  </si>
  <si>
    <t>020260405-12</t>
  </si>
  <si>
    <t>020260405-13</t>
  </si>
  <si>
    <t>020260405-14</t>
  </si>
  <si>
    <t>020260405-15</t>
  </si>
  <si>
    <t>020260405-16</t>
  </si>
  <si>
    <t>020260405-17</t>
  </si>
  <si>
    <t>020260405-18</t>
  </si>
  <si>
    <t>020260405-19</t>
  </si>
  <si>
    <t>020260405-2</t>
  </si>
  <si>
    <t>020260405-20</t>
  </si>
  <si>
    <t>020260405-21</t>
  </si>
  <si>
    <t>020260405-22</t>
  </si>
  <si>
    <t>020260405-23</t>
  </si>
  <si>
    <t>020260405-24</t>
  </si>
  <si>
    <t>020260405-25</t>
  </si>
  <si>
    <t>020260405-26</t>
  </si>
  <si>
    <t>020260405-27</t>
  </si>
  <si>
    <t>020260405-28</t>
  </si>
  <si>
    <t>020260405-29</t>
  </si>
  <si>
    <t>020260405-3</t>
  </si>
  <si>
    <t>020260405-4</t>
  </si>
  <si>
    <t>020260405-5</t>
  </si>
  <si>
    <t>020260405-6</t>
  </si>
  <si>
    <t>020260405-7</t>
  </si>
  <si>
    <t>020260405-8</t>
  </si>
  <si>
    <t>020260405-9</t>
  </si>
  <si>
    <t>020260406-1</t>
  </si>
  <si>
    <t>020260406-10</t>
  </si>
  <si>
    <t>020260406-11</t>
  </si>
  <si>
    <t>020260406-12</t>
  </si>
  <si>
    <t>020260406-13</t>
  </si>
  <si>
    <t>020260406-14</t>
  </si>
  <si>
    <t>020260406-15</t>
  </si>
  <si>
    <t>020260406-16</t>
  </si>
  <si>
    <t>020260406-17</t>
  </si>
  <si>
    <t>020260406-18</t>
  </si>
  <si>
    <t>020260406-19</t>
  </si>
  <si>
    <t>020260406-2</t>
  </si>
  <si>
    <t>020260406-20</t>
  </si>
  <si>
    <t>020260406-21</t>
  </si>
  <si>
    <t>020260406-22</t>
  </si>
  <si>
    <t>020260406-23</t>
  </si>
  <si>
    <t>020260406-24</t>
  </si>
  <si>
    <t>020260406-3</t>
  </si>
  <si>
    <t>020260406-4</t>
  </si>
  <si>
    <t>020260406-5</t>
  </si>
  <si>
    <t>020260406-6</t>
  </si>
  <si>
    <t>020260406-7</t>
  </si>
  <si>
    <t>020260406-8</t>
  </si>
  <si>
    <t>020260406-9</t>
  </si>
  <si>
    <t>02226321-1</t>
  </si>
  <si>
    <t>02226321-10</t>
  </si>
  <si>
    <t>02226321-2</t>
  </si>
  <si>
    <t>02226321-3</t>
  </si>
  <si>
    <t>02226321-4</t>
  </si>
  <si>
    <t>02226321-5</t>
  </si>
  <si>
    <t>02226321-6</t>
  </si>
  <si>
    <t>02226321-7</t>
  </si>
  <si>
    <t>02226321-8</t>
  </si>
  <si>
    <t>02226321-9</t>
  </si>
  <si>
    <t>02526001511-6</t>
  </si>
  <si>
    <t>02526001538-1</t>
  </si>
  <si>
    <t>02526001538-10</t>
  </si>
  <si>
    <t>02526001538-11</t>
  </si>
  <si>
    <t>02526001538-12</t>
  </si>
  <si>
    <t>02526001538-13</t>
  </si>
  <si>
    <t>02526001538-14</t>
  </si>
  <si>
    <t>02526001538-15</t>
  </si>
  <si>
    <t>02526001538-16</t>
  </si>
  <si>
    <t>02526001538-17</t>
  </si>
  <si>
    <t>02526001538-18</t>
  </si>
  <si>
    <t>02526001538-19</t>
  </si>
  <si>
    <t>02526001538-2</t>
  </si>
  <si>
    <t>02526001538-20</t>
  </si>
  <si>
    <t>02526001538-21</t>
  </si>
  <si>
    <t>02526001538-3</t>
  </si>
  <si>
    <t>02526001538-4</t>
  </si>
  <si>
    <t>02526001538-5</t>
  </si>
  <si>
    <t>02526001538-6</t>
  </si>
  <si>
    <t>02526001538-7</t>
  </si>
  <si>
    <t>02526001538-8</t>
  </si>
  <si>
    <t>02526001538-9</t>
  </si>
  <si>
    <t>02526001539-2</t>
  </si>
  <si>
    <t>02726/06/8151</t>
  </si>
  <si>
    <t>02726/06/8151-1</t>
  </si>
  <si>
    <t>02726/06/8152</t>
  </si>
  <si>
    <t>02726/06/8152-1</t>
  </si>
  <si>
    <t>02726/06/8153</t>
  </si>
  <si>
    <t>02726/06/8154</t>
  </si>
  <si>
    <t>02726/06/8155</t>
  </si>
  <si>
    <t>02726/06/8155-1</t>
  </si>
  <si>
    <t>02726/06/8156</t>
  </si>
  <si>
    <t>02726/06/8156-1</t>
  </si>
  <si>
    <t>02726/06/8158</t>
  </si>
  <si>
    <t>02926001278-1</t>
  </si>
  <si>
    <t>02926001278-10</t>
  </si>
  <si>
    <t>02926001278-2</t>
  </si>
  <si>
    <t>02926001278-3</t>
  </si>
  <si>
    <t>02926001278-4</t>
  </si>
  <si>
    <t>02926001278-5</t>
  </si>
  <si>
    <t>02926001278-6</t>
  </si>
  <si>
    <t>02926001278-7</t>
  </si>
  <si>
    <t>02926001278-8</t>
  </si>
  <si>
    <t>02926001278-9</t>
  </si>
  <si>
    <t>02926001279-1</t>
  </si>
  <si>
    <t>02926001280-1</t>
  </si>
  <si>
    <t>02926001281-1</t>
  </si>
  <si>
    <t>02926001281-2</t>
  </si>
  <si>
    <t>02926001281-3</t>
  </si>
  <si>
    <t>02926001283-1</t>
  </si>
  <si>
    <t>02926001283-2</t>
  </si>
  <si>
    <t>02926001284-1</t>
  </si>
  <si>
    <t>032262178-1</t>
  </si>
  <si>
    <t>032262179-1</t>
  </si>
  <si>
    <t>032262179-2</t>
  </si>
  <si>
    <t>032262181-1</t>
  </si>
  <si>
    <t>032262184-1</t>
  </si>
  <si>
    <t>032262184-2</t>
  </si>
  <si>
    <t>032262186-1</t>
  </si>
  <si>
    <t>03226EVA0704</t>
  </si>
  <si>
    <t>03226EVA0704-1</t>
  </si>
  <si>
    <t>03226EVA0704-2</t>
  </si>
  <si>
    <t>03226EVA0705</t>
  </si>
  <si>
    <t>03226EVA0705-1</t>
  </si>
  <si>
    <t>03226EVA0706</t>
  </si>
  <si>
    <t>03726354-1</t>
  </si>
  <si>
    <t>03726354-2</t>
  </si>
  <si>
    <t>03726354-3</t>
  </si>
  <si>
    <t>03726354-4</t>
  </si>
  <si>
    <t>03726354-5</t>
  </si>
  <si>
    <t>03726354-6</t>
  </si>
  <si>
    <t>03726354-7</t>
  </si>
  <si>
    <t>03726355-1</t>
  </si>
  <si>
    <t>03726355-2</t>
  </si>
  <si>
    <t>03726355-3</t>
  </si>
  <si>
    <t>03726355-4</t>
  </si>
  <si>
    <t>03726355-5</t>
  </si>
  <si>
    <t>03726355-6</t>
  </si>
  <si>
    <t>03726356-1</t>
  </si>
  <si>
    <t>03726357-1</t>
  </si>
  <si>
    <t>03726357-2</t>
  </si>
  <si>
    <t>039263269-1</t>
  </si>
  <si>
    <t>039263269-2</t>
  </si>
  <si>
    <t>039263270-1</t>
  </si>
  <si>
    <t>039263273-1</t>
  </si>
  <si>
    <t>039263273-2</t>
  </si>
  <si>
    <t>039263273-3</t>
  </si>
  <si>
    <t>039263273-4</t>
  </si>
  <si>
    <t>039263273-5</t>
  </si>
  <si>
    <t>039263273-6</t>
  </si>
  <si>
    <t>039263277-1</t>
  </si>
  <si>
    <t>039263277-2</t>
  </si>
  <si>
    <t>039263279-1</t>
  </si>
  <si>
    <t>039263279-2</t>
  </si>
  <si>
    <t>039263279-3</t>
  </si>
  <si>
    <t>039263279-4</t>
  </si>
  <si>
    <t>039263283-1</t>
  </si>
  <si>
    <t>039263287-1</t>
  </si>
  <si>
    <t>039263287-2</t>
  </si>
  <si>
    <t>039263287-3</t>
  </si>
  <si>
    <t>039263289-1</t>
  </si>
  <si>
    <t>039263289-2</t>
  </si>
  <si>
    <t>039263289-3</t>
  </si>
  <si>
    <t>039263289-4</t>
  </si>
  <si>
    <t>039263289-5</t>
  </si>
  <si>
    <t>039263289-6</t>
  </si>
  <si>
    <t>039263291-1</t>
  </si>
  <si>
    <t>039263293-1</t>
  </si>
  <si>
    <t>039263293-2</t>
  </si>
  <si>
    <t>039263295-1</t>
  </si>
  <si>
    <t>039263295-2</t>
  </si>
  <si>
    <t>039263295-3</t>
  </si>
  <si>
    <t>039263297-1</t>
  </si>
  <si>
    <t>039263297-2</t>
  </si>
  <si>
    <t>039263297-3</t>
  </si>
  <si>
    <t>039263297-4</t>
  </si>
  <si>
    <t>039263297-5</t>
  </si>
  <si>
    <t>039263304-1</t>
  </si>
  <si>
    <t>039263338-1</t>
  </si>
  <si>
    <t>039263339-1</t>
  </si>
  <si>
    <t>039263340-1</t>
  </si>
  <si>
    <t>039263340-2</t>
  </si>
  <si>
    <t>039263340-3</t>
  </si>
  <si>
    <t>039263340-4</t>
  </si>
  <si>
    <t>039263341-1</t>
  </si>
  <si>
    <t>039263341-2</t>
  </si>
  <si>
    <t>039263341-3</t>
  </si>
  <si>
    <t>039263341-4</t>
  </si>
  <si>
    <t>039263341-5</t>
  </si>
  <si>
    <t>039263341-6</t>
  </si>
  <si>
    <t>039263341-7</t>
  </si>
  <si>
    <t>039263342-1</t>
  </si>
  <si>
    <t>039263342-2</t>
  </si>
  <si>
    <t>039263342-3</t>
  </si>
  <si>
    <t>039263342-4</t>
  </si>
  <si>
    <t>039263342-5</t>
  </si>
  <si>
    <t>039263342-6</t>
  </si>
  <si>
    <t>039263342-7</t>
  </si>
  <si>
    <t>039263342-8</t>
  </si>
  <si>
    <t>039263342-9</t>
  </si>
  <si>
    <t>039263343-1</t>
  </si>
  <si>
    <t>039263343-2</t>
  </si>
  <si>
    <t>039263343-3</t>
  </si>
  <si>
    <t>039263343-4</t>
  </si>
  <si>
    <t>039263343-5</t>
  </si>
  <si>
    <t>039263343-6</t>
  </si>
  <si>
    <t>039263343-7</t>
  </si>
  <si>
    <t>039263343-8</t>
  </si>
  <si>
    <t>039263343-9</t>
  </si>
  <si>
    <t>039263344-1</t>
  </si>
  <si>
    <t>039263346-1</t>
  </si>
  <si>
    <t>039263346-2</t>
  </si>
  <si>
    <t>039263347-1</t>
  </si>
  <si>
    <t>039263354-1</t>
  </si>
  <si>
    <t>039263357-1</t>
  </si>
  <si>
    <t>039263360-1</t>
  </si>
  <si>
    <t>039263363-1</t>
  </si>
  <si>
    <t>039263363-2</t>
  </si>
  <si>
    <t>039263364-1</t>
  </si>
  <si>
    <t>04126NOM024001618-1</t>
  </si>
  <si>
    <t>04126NOM024001618-2</t>
  </si>
  <si>
    <t>04126NOM024001621-1</t>
  </si>
  <si>
    <t>04126NOM024001621-2</t>
  </si>
  <si>
    <t>04126NOM024001621-3</t>
  </si>
  <si>
    <t>04126NOM024001621-4</t>
  </si>
  <si>
    <t>04126NOM024001621-5</t>
  </si>
  <si>
    <t>04126NOM024001622</t>
  </si>
  <si>
    <t>04126NOM050001619</t>
  </si>
  <si>
    <t>04126NOM189001620-1</t>
  </si>
  <si>
    <t>04126NOM189001620-2</t>
  </si>
  <si>
    <t>04126NOM189001620-3</t>
  </si>
  <si>
    <t>04126NOM189001620-4</t>
  </si>
  <si>
    <t>04126NOM189001620-5</t>
  </si>
  <si>
    <t>043261555-1</t>
  </si>
  <si>
    <t>043261556-2</t>
  </si>
  <si>
    <t>043261556-3</t>
  </si>
  <si>
    <t>043261556-4</t>
  </si>
  <si>
    <t>043261556-5</t>
  </si>
  <si>
    <t>043261557-6</t>
  </si>
  <si>
    <t>043261558-10</t>
  </si>
  <si>
    <t>043261558-7</t>
  </si>
  <si>
    <t>043261558-8</t>
  </si>
  <si>
    <t>043261558-9</t>
  </si>
  <si>
    <t>043261560-12</t>
  </si>
  <si>
    <t>043261560-13</t>
  </si>
  <si>
    <t>043261560-14</t>
  </si>
  <si>
    <t>043261560-15</t>
  </si>
  <si>
    <t>043261561-16</t>
  </si>
  <si>
    <t>043261561-17</t>
  </si>
  <si>
    <t>043261562-18</t>
  </si>
  <si>
    <t>043261562-19</t>
  </si>
  <si>
    <t>043261562-20</t>
  </si>
  <si>
    <t>043261562-21</t>
  </si>
  <si>
    <t>043261563-22</t>
  </si>
  <si>
    <t>043261563-23</t>
  </si>
  <si>
    <t>043261563-24</t>
  </si>
  <si>
    <t>043261563-25</t>
  </si>
  <si>
    <t>043261564-26</t>
  </si>
  <si>
    <t>043261565-1</t>
  </si>
  <si>
    <t>043261565-2</t>
  </si>
  <si>
    <t>043261565-3</t>
  </si>
  <si>
    <t>043261565-4</t>
  </si>
  <si>
    <t>043261565-5</t>
  </si>
  <si>
    <t>043261566-1</t>
  </si>
  <si>
    <t>043261566-2</t>
  </si>
  <si>
    <t>043261567-1</t>
  </si>
  <si>
    <t>043261568-1</t>
  </si>
  <si>
    <t>043261568-2</t>
  </si>
  <si>
    <t>043261569-1</t>
  </si>
  <si>
    <t>043261570-1</t>
  </si>
  <si>
    <t>043261570-2</t>
  </si>
  <si>
    <t>043261570-3</t>
  </si>
  <si>
    <t>043261570-4</t>
  </si>
  <si>
    <t>043261571-1</t>
  </si>
  <si>
    <t>043261571-2</t>
  </si>
  <si>
    <t>043261571-3</t>
  </si>
  <si>
    <t>043261571-4</t>
  </si>
  <si>
    <t>043261571-5</t>
  </si>
  <si>
    <t>043261571-6</t>
  </si>
  <si>
    <t>043261571-7</t>
  </si>
  <si>
    <t>04526001026-1</t>
  </si>
  <si>
    <t>046263257.2B</t>
  </si>
  <si>
    <t>046263257.3B</t>
  </si>
  <si>
    <t>046263257.4B</t>
  </si>
  <si>
    <t>046263257.5B</t>
  </si>
  <si>
    <t>049263770-1</t>
  </si>
  <si>
    <t>049263887-3</t>
  </si>
  <si>
    <t>049263959-1</t>
  </si>
  <si>
    <t>049263959-2</t>
  </si>
  <si>
    <t>049263959-3</t>
  </si>
  <si>
    <t>049263959-4</t>
  </si>
  <si>
    <t>049263961-1</t>
  </si>
  <si>
    <t>049263961-10</t>
  </si>
  <si>
    <t>049263961-11</t>
  </si>
  <si>
    <t>049263961-12</t>
  </si>
  <si>
    <t>049263961-13</t>
  </si>
  <si>
    <t>049263961-14</t>
  </si>
  <si>
    <t>049263961-15</t>
  </si>
  <si>
    <t>049263961-16</t>
  </si>
  <si>
    <t>049263961-17</t>
  </si>
  <si>
    <t>049263961-18</t>
  </si>
  <si>
    <t>049263961-19</t>
  </si>
  <si>
    <t>049263961-2</t>
  </si>
  <si>
    <t>049263961-20</t>
  </si>
  <si>
    <t>049263961-21</t>
  </si>
  <si>
    <t>049263961-22</t>
  </si>
  <si>
    <t>049263961-23</t>
  </si>
  <si>
    <t>049263961-24</t>
  </si>
  <si>
    <t>049263961-25</t>
  </si>
  <si>
    <t>049263961-26</t>
  </si>
  <si>
    <t>049263961-27</t>
  </si>
  <si>
    <t>049263961-28</t>
  </si>
  <si>
    <t>049263961-29</t>
  </si>
  <si>
    <t>049263961-3</t>
  </si>
  <si>
    <t>049263961-30</t>
  </si>
  <si>
    <t>049263961-31</t>
  </si>
  <si>
    <t>049263961-32</t>
  </si>
  <si>
    <t>049263961-33</t>
  </si>
  <si>
    <t>049263961-34</t>
  </si>
  <si>
    <t>049263961-35</t>
  </si>
  <si>
    <t>049263961-4</t>
  </si>
  <si>
    <t>049263961-5</t>
  </si>
  <si>
    <t>049263961-6</t>
  </si>
  <si>
    <t>049263961-7</t>
  </si>
  <si>
    <t>049263961-8</t>
  </si>
  <si>
    <t>049263961-9</t>
  </si>
  <si>
    <t>049263963-1</t>
  </si>
  <si>
    <t>049263963-10</t>
  </si>
  <si>
    <t>049263963-11</t>
  </si>
  <si>
    <t>049263963-2</t>
  </si>
  <si>
    <t>049263963-3</t>
  </si>
  <si>
    <t>049263963-4</t>
  </si>
  <si>
    <t>049263963-5</t>
  </si>
  <si>
    <t>049263963-6</t>
  </si>
  <si>
    <t>049263963-7</t>
  </si>
  <si>
    <t>049263963-8</t>
  </si>
  <si>
    <t>049263963-9</t>
  </si>
  <si>
    <t>049263965-1</t>
  </si>
  <si>
    <t>049263965-2</t>
  </si>
  <si>
    <t>049263965-3</t>
  </si>
  <si>
    <t>051261337-1</t>
  </si>
  <si>
    <t>051261337-10</t>
  </si>
  <si>
    <t>051261337-11</t>
  </si>
  <si>
    <t>051261337-12</t>
  </si>
  <si>
    <t>051261337-13</t>
  </si>
  <si>
    <t>051261337-14</t>
  </si>
  <si>
    <t>051261337-2</t>
  </si>
  <si>
    <t>051261337-3</t>
  </si>
  <si>
    <t>051261337-4</t>
  </si>
  <si>
    <t>051261337-5</t>
  </si>
  <si>
    <t>051261337-6</t>
  </si>
  <si>
    <t>051261337-7</t>
  </si>
  <si>
    <t>051261337-8</t>
  </si>
  <si>
    <t>051261337-9</t>
  </si>
  <si>
    <t>051261338-1</t>
  </si>
  <si>
    <t>051261338-2</t>
  </si>
  <si>
    <t>051261338-3</t>
  </si>
  <si>
    <t>051261339-1</t>
  </si>
  <si>
    <t>051261339-10</t>
  </si>
  <si>
    <t>051261339-11</t>
  </si>
  <si>
    <t>051261339-12</t>
  </si>
  <si>
    <t>051261339-13</t>
  </si>
  <si>
    <t>051261339-14</t>
  </si>
  <si>
    <t>051261339-15</t>
  </si>
  <si>
    <t>051261339-16</t>
  </si>
  <si>
    <t>051261339-17</t>
  </si>
  <si>
    <t>051261339-18</t>
  </si>
  <si>
    <t>051261339-19</t>
  </si>
  <si>
    <t>051261339-2</t>
  </si>
  <si>
    <t>051261339-20</t>
  </si>
  <si>
    <t>051261339-21</t>
  </si>
  <si>
    <t>051261339-22</t>
  </si>
  <si>
    <t>051261339-23</t>
  </si>
  <si>
    <t>051261339-24</t>
  </si>
  <si>
    <t>051261339-25</t>
  </si>
  <si>
    <t>051261339-26</t>
  </si>
  <si>
    <t>051261339-27</t>
  </si>
  <si>
    <t>051261339-28</t>
  </si>
  <si>
    <t>051261339-29</t>
  </si>
  <si>
    <t>051261339-3</t>
  </si>
  <si>
    <t>051261339-30</t>
  </si>
  <si>
    <t>051261339-31</t>
  </si>
  <si>
    <t>051261339-32</t>
  </si>
  <si>
    <t>051261339-33</t>
  </si>
  <si>
    <t>051261339-34</t>
  </si>
  <si>
    <t>051261339-35</t>
  </si>
  <si>
    <t>051261339-36</t>
  </si>
  <si>
    <t>051261339-37</t>
  </si>
  <si>
    <t>051261339-4</t>
  </si>
  <si>
    <t>051261339-5</t>
  </si>
  <si>
    <t>051261339-6</t>
  </si>
  <si>
    <t>051261339-7</t>
  </si>
  <si>
    <t>051261339-8</t>
  </si>
  <si>
    <t>051261339-9</t>
  </si>
  <si>
    <t>051261340-1</t>
  </si>
  <si>
    <t>051261340-10</t>
  </si>
  <si>
    <t>051261340-11</t>
  </si>
  <si>
    <t>051261340-12</t>
  </si>
  <si>
    <t>051261340-13</t>
  </si>
  <si>
    <t>051261340-14</t>
  </si>
  <si>
    <t>051261340-15</t>
  </si>
  <si>
    <t>051261340-16</t>
  </si>
  <si>
    <t>051261340-17</t>
  </si>
  <si>
    <t>051261340-18</t>
  </si>
  <si>
    <t>051261340-19</t>
  </si>
  <si>
    <t>051261340-2</t>
  </si>
  <si>
    <t>051261340-20</t>
  </si>
  <si>
    <t>051261340-21</t>
  </si>
  <si>
    <t>051261340-22</t>
  </si>
  <si>
    <t>051261340-23</t>
  </si>
  <si>
    <t>051261340-24</t>
  </si>
  <si>
    <t>051261340-25</t>
  </si>
  <si>
    <t>051261340-26</t>
  </si>
  <si>
    <t>051261340-3</t>
  </si>
  <si>
    <t>051261340-4</t>
  </si>
  <si>
    <t>051261340-5</t>
  </si>
  <si>
    <t>051261340-6</t>
  </si>
  <si>
    <t>051261340-7</t>
  </si>
  <si>
    <t>051261340-8</t>
  </si>
  <si>
    <t>051261340-9</t>
  </si>
  <si>
    <t>051261341-1</t>
  </si>
  <si>
    <t>051261341-2</t>
  </si>
  <si>
    <t>051261341-3</t>
  </si>
  <si>
    <t>051261341-4</t>
  </si>
  <si>
    <t>051261341-5</t>
  </si>
  <si>
    <t>05526000653-1</t>
  </si>
  <si>
    <t>05526000653-2</t>
  </si>
  <si>
    <t>05526000653-3</t>
  </si>
  <si>
    <t>05526000653-4</t>
  </si>
  <si>
    <t>05526000653-5</t>
  </si>
  <si>
    <t>05526000653-6</t>
  </si>
  <si>
    <t>05526000653-7</t>
  </si>
  <si>
    <t>05526000653-8</t>
  </si>
  <si>
    <t>05526000654-1</t>
  </si>
  <si>
    <t>05526000654-2</t>
  </si>
  <si>
    <t>05526000654-3</t>
  </si>
  <si>
    <t>05526000655-1</t>
  </si>
  <si>
    <t>05526000655-2</t>
  </si>
  <si>
    <t>05626009431-64035999</t>
  </si>
  <si>
    <t>05626009433-64041117</t>
  </si>
  <si>
    <t>05626009435-71162001</t>
  </si>
  <si>
    <t>05626009436-63079099</t>
  </si>
  <si>
    <t>05626009437-42050099</t>
  </si>
  <si>
    <t>05626009438-39269099</t>
  </si>
  <si>
    <t>05626009440-42021203</t>
  </si>
  <si>
    <t>05626009440-42022203</t>
  </si>
  <si>
    <t>05626009440-42029204</t>
  </si>
  <si>
    <t>05626009441-42021203</t>
  </si>
  <si>
    <t>05626009441-42022203</t>
  </si>
  <si>
    <t>05626009441-42023203</t>
  </si>
  <si>
    <t>05626009441-42029204</t>
  </si>
  <si>
    <t>05626009441-61043991</t>
  </si>
  <si>
    <t>05626009441-61051002</t>
  </si>
  <si>
    <t>05626009441-61091003</t>
  </si>
  <si>
    <t>05626009441-61101103</t>
  </si>
  <si>
    <t>05626009441-61102005</t>
  </si>
  <si>
    <t>05626009441-61109091</t>
  </si>
  <si>
    <t>05626009441-61124101</t>
  </si>
  <si>
    <t>05626009441-62013099</t>
  </si>
  <si>
    <t>05626009441-62014099</t>
  </si>
  <si>
    <t>05626009441-62034101</t>
  </si>
  <si>
    <t>05626009441-62034291</t>
  </si>
  <si>
    <t>05626009441-62044299</t>
  </si>
  <si>
    <t>05626009441-62044991</t>
  </si>
  <si>
    <t>05626009441-62046209</t>
  </si>
  <si>
    <t>05626009441-62046391</t>
  </si>
  <si>
    <t>05626009441-62046902</t>
  </si>
  <si>
    <t>05626009441-62052091</t>
  </si>
  <si>
    <t>05626009441-62111101</t>
  </si>
  <si>
    <t>05626009441-62114991</t>
  </si>
  <si>
    <t>05626009441-62141001</t>
  </si>
  <si>
    <t>05626009441-62142001</t>
  </si>
  <si>
    <t>05626009441-62149091</t>
  </si>
  <si>
    <t>05626009441-62151001</t>
  </si>
  <si>
    <t>05626009441-62171001</t>
  </si>
  <si>
    <t>05626009441-65040001</t>
  </si>
  <si>
    <t>05626009441-65050004</t>
  </si>
  <si>
    <t>05626009442-42021101</t>
  </si>
  <si>
    <t>05626009442-42022101</t>
  </si>
  <si>
    <t>05626009442-42023101</t>
  </si>
  <si>
    <t>05626009442-42031099</t>
  </si>
  <si>
    <t>05626009442-42033002</t>
  </si>
  <si>
    <t>05626009442-42050099</t>
  </si>
  <si>
    <t>05626009442-64035999</t>
  </si>
  <si>
    <t>05626009442-64039199</t>
  </si>
  <si>
    <t>05626009442-64039913</t>
  </si>
  <si>
    <t>05626009442-64039914</t>
  </si>
  <si>
    <t>05626009442-64039999</t>
  </si>
  <si>
    <t>05626009442-64041117</t>
  </si>
  <si>
    <t>05626009442-64041902</t>
  </si>
  <si>
    <t>05626009442-64041908</t>
  </si>
  <si>
    <t>05626009442-64041999</t>
  </si>
  <si>
    <t>05626009442-64042001</t>
  </si>
  <si>
    <t>05626009443-71161001</t>
  </si>
  <si>
    <t>05626009443-71171999</t>
  </si>
  <si>
    <t>05626009443-71179099</t>
  </si>
  <si>
    <t>05626009443-74198099</t>
  </si>
  <si>
    <t>05626009443-83100099</t>
  </si>
  <si>
    <t>05626009443-90041001</t>
  </si>
  <si>
    <t>05626009444-64039913</t>
  </si>
  <si>
    <t>05626009445-42021203</t>
  </si>
  <si>
    <t>05626009445-42022203</t>
  </si>
  <si>
    <t>05626009445-42023203</t>
  </si>
  <si>
    <t>05626009445-42029204</t>
  </si>
  <si>
    <t>05626009445-61034399</t>
  </si>
  <si>
    <t>05626009445-61051002</t>
  </si>
  <si>
    <t>05626009445-61061002</t>
  </si>
  <si>
    <t>05626009445-61091003</t>
  </si>
  <si>
    <t>05626009445-61102005</t>
  </si>
  <si>
    <t>05626009445-62023099</t>
  </si>
  <si>
    <t>05626009445-62044991</t>
  </si>
  <si>
    <t>05626009445-62046209</t>
  </si>
  <si>
    <t>05626009445-62046902</t>
  </si>
  <si>
    <t>05626009445-62052091</t>
  </si>
  <si>
    <t>05626009445-62063004</t>
  </si>
  <si>
    <t>05626009445-62114991</t>
  </si>
  <si>
    <t>05626009445-62152001</t>
  </si>
  <si>
    <t>05626009445-65050004</t>
  </si>
  <si>
    <t>05626009446-42021101</t>
  </si>
  <si>
    <t>05626009446-42022101</t>
  </si>
  <si>
    <t>05626009446-42023101</t>
  </si>
  <si>
    <t>05626009446-42029101</t>
  </si>
  <si>
    <t>05626009446-42031099</t>
  </si>
  <si>
    <t>05626009446-42033002</t>
  </si>
  <si>
    <t>05626009446-64035999</t>
  </si>
  <si>
    <t>05626009446-64039199</t>
  </si>
  <si>
    <t>05626009446-64039913</t>
  </si>
  <si>
    <t>05626009446-64039914</t>
  </si>
  <si>
    <t>05626009446-64039999</t>
  </si>
  <si>
    <t>05626009446-64041117</t>
  </si>
  <si>
    <t>05626009446-64041902</t>
  </si>
  <si>
    <t>05626009446-64041999</t>
  </si>
  <si>
    <t>05626009447-71171999</t>
  </si>
  <si>
    <t>05626009447-71179099</t>
  </si>
  <si>
    <t>05626009447-90041001</t>
  </si>
  <si>
    <t>05626009447-96151999</t>
  </si>
  <si>
    <t>05626009448-62052091</t>
  </si>
  <si>
    <t>05626009449-62052091</t>
  </si>
  <si>
    <t>05626009450-42022101</t>
  </si>
  <si>
    <t>05626009451-42033002</t>
  </si>
  <si>
    <t>05626009451-64035999</t>
  </si>
  <si>
    <t>05626009452-64041117</t>
  </si>
  <si>
    <t>05626009453-42022101</t>
  </si>
  <si>
    <t>05626009454-62149091</t>
  </si>
  <si>
    <t>05626009454-63026006</t>
  </si>
  <si>
    <t>05626009456-42022101</t>
  </si>
  <si>
    <t>05626009456-42023101</t>
  </si>
  <si>
    <t>05626009456-42033002</t>
  </si>
  <si>
    <t>05626009456-64035999</t>
  </si>
  <si>
    <t>05626009456-64042001</t>
  </si>
  <si>
    <t>05626009457-64035999</t>
  </si>
  <si>
    <t>05626009458-42022203</t>
  </si>
  <si>
    <t>05626009459-61051002</t>
  </si>
  <si>
    <t>05626009459-61099099</t>
  </si>
  <si>
    <t>05626009459-63026006</t>
  </si>
  <si>
    <t>05626009460-42022101</t>
  </si>
  <si>
    <t>05626009460-42023101</t>
  </si>
  <si>
    <t>05626009460-42033002</t>
  </si>
  <si>
    <t>05626009460-64035999</t>
  </si>
  <si>
    <t>05626009460-64039999</t>
  </si>
  <si>
    <t>05626009460-64059099</t>
  </si>
  <si>
    <t>05626009461-42022101</t>
  </si>
  <si>
    <t>05626009462-63026006</t>
  </si>
  <si>
    <t>05626009463-71171999</t>
  </si>
  <si>
    <t>05626009464-42022101</t>
  </si>
  <si>
    <t>05626009464-42023101</t>
  </si>
  <si>
    <t>05626009464-64035999</t>
  </si>
  <si>
    <t>05626009464-64039914</t>
  </si>
  <si>
    <t>05626009465-71161001</t>
  </si>
  <si>
    <t>05626009465-71171999</t>
  </si>
  <si>
    <t>05626009465-74198099</t>
  </si>
  <si>
    <t>05626009465-90041001</t>
  </si>
  <si>
    <t>05626009466-42021203</t>
  </si>
  <si>
    <t>05626009466-42022203</t>
  </si>
  <si>
    <t>05626009466-42023203</t>
  </si>
  <si>
    <t>05626009466-42029204</t>
  </si>
  <si>
    <t>05626009466-61023099</t>
  </si>
  <si>
    <t>05626009466-61044402</t>
  </si>
  <si>
    <t>05626009466-61045201</t>
  </si>
  <si>
    <t>05626009466-61051002</t>
  </si>
  <si>
    <t>05626009466-61091003</t>
  </si>
  <si>
    <t>05626009466-61102005</t>
  </si>
  <si>
    <t>05626009466-61103099</t>
  </si>
  <si>
    <t>05626009466-61109091</t>
  </si>
  <si>
    <t>05626009466-62014099</t>
  </si>
  <si>
    <t>05626009466-62023099</t>
  </si>
  <si>
    <t>05626009466-62033101</t>
  </si>
  <si>
    <t>05626009466-62034101</t>
  </si>
  <si>
    <t>05626009466-62034291</t>
  </si>
  <si>
    <t>05626009466-62043203</t>
  </si>
  <si>
    <t>05626009466-62044299</t>
  </si>
  <si>
    <t>05626009466-62045203</t>
  </si>
  <si>
    <t>05626009466-62052091</t>
  </si>
  <si>
    <t>05626009466-62059001</t>
  </si>
  <si>
    <t>05626009466-62063004</t>
  </si>
  <si>
    <t>05626009466-62111101</t>
  </si>
  <si>
    <t>05626009466-62114991</t>
  </si>
  <si>
    <t>05626009466-62141001</t>
  </si>
  <si>
    <t>05626009466-62151001</t>
  </si>
  <si>
    <t>05626009466-65040001</t>
  </si>
  <si>
    <t>05626009466-65050004</t>
  </si>
  <si>
    <t>05626009467-42022101</t>
  </si>
  <si>
    <t>05626009467-42023101</t>
  </si>
  <si>
    <t>05626009467-42033002</t>
  </si>
  <si>
    <t>05626009467-42050099</t>
  </si>
  <si>
    <t>05626009467-64035999</t>
  </si>
  <si>
    <t>05626009467-64039199</t>
  </si>
  <si>
    <t>05626009467-64039914</t>
  </si>
  <si>
    <t>05626009467-64039999</t>
  </si>
  <si>
    <t>05626009467-64041117</t>
  </si>
  <si>
    <t>05626009467-64041902</t>
  </si>
  <si>
    <t>05626009467-64041908</t>
  </si>
  <si>
    <t>05626009467-64041999</t>
  </si>
  <si>
    <t>05626009467-64042001</t>
  </si>
  <si>
    <t>05626009468-42022101</t>
  </si>
  <si>
    <t>05626009469-95030023</t>
  </si>
  <si>
    <t>05626009470-61044402</t>
  </si>
  <si>
    <t>05626009470-62044991</t>
  </si>
  <si>
    <t>05626009470-62151001</t>
  </si>
  <si>
    <t>05626009471-42022101</t>
  </si>
  <si>
    <t>05626009471-42031099</t>
  </si>
  <si>
    <t>05626009471-64035105</t>
  </si>
  <si>
    <t>05626009471-64039999</t>
  </si>
  <si>
    <t>05626009472-42022203</t>
  </si>
  <si>
    <t>05626009472-42029204</t>
  </si>
  <si>
    <t>05626009472-61034203</t>
  </si>
  <si>
    <t>05626009472-61044203</t>
  </si>
  <si>
    <t>05626009472-61051002</t>
  </si>
  <si>
    <t>05626009472-61061002</t>
  </si>
  <si>
    <t>05626009472-61091003</t>
  </si>
  <si>
    <t>05626009472-61101103</t>
  </si>
  <si>
    <t>05626009472-61102005</t>
  </si>
  <si>
    <t>05626009472-61124101</t>
  </si>
  <si>
    <t>05626009472-61159501</t>
  </si>
  <si>
    <t>05626009472-62013099</t>
  </si>
  <si>
    <t>05626009472-62014001</t>
  </si>
  <si>
    <t>05626009472-62014099</t>
  </si>
  <si>
    <t>05626009472-62023099</t>
  </si>
  <si>
    <t>05626009472-62024001</t>
  </si>
  <si>
    <t>05626009472-62024099</t>
  </si>
  <si>
    <t>05626009472-62034291</t>
  </si>
  <si>
    <t>05626009472-62034292</t>
  </si>
  <si>
    <t>05626009472-62044299</t>
  </si>
  <si>
    <t>05626009472-62045203</t>
  </si>
  <si>
    <t>05626009472-62052091</t>
  </si>
  <si>
    <t>05626009472-62052092</t>
  </si>
  <si>
    <t>05626009472-62061001</t>
  </si>
  <si>
    <t>05626009472-62063004</t>
  </si>
  <si>
    <t>05626009472-62111101</t>
  </si>
  <si>
    <t>05626009472-62141001</t>
  </si>
  <si>
    <t>05626009472-62142001</t>
  </si>
  <si>
    <t>05626009472-62151001</t>
  </si>
  <si>
    <t>05626009472-65050004</t>
  </si>
  <si>
    <t>05626009473-95030012</t>
  </si>
  <si>
    <t>05626009474-42022101</t>
  </si>
  <si>
    <t>05626009474-42022203</t>
  </si>
  <si>
    <t>05626009474-42023101</t>
  </si>
  <si>
    <t>05626009474-42023203</t>
  </si>
  <si>
    <t>05626009474-42029204</t>
  </si>
  <si>
    <t>05626009474-42033002</t>
  </si>
  <si>
    <t>05626009474-64029106</t>
  </si>
  <si>
    <t>05626009474-64029919</t>
  </si>
  <si>
    <t>05626009474-64039913</t>
  </si>
  <si>
    <t>05626009474-64039914</t>
  </si>
  <si>
    <t>05626009474-64039999</t>
  </si>
  <si>
    <t>05626009474-64041117</t>
  </si>
  <si>
    <t>05626009474-64041902</t>
  </si>
  <si>
    <t>05626009474-64041999</t>
  </si>
  <si>
    <t>05626009474-64042001</t>
  </si>
  <si>
    <t>05626009475-39262099</t>
  </si>
  <si>
    <t>05626009475-66019999</t>
  </si>
  <si>
    <t>05626009475-71171999</t>
  </si>
  <si>
    <t>05626009475-90041001</t>
  </si>
  <si>
    <t>05626009477-42021101</t>
  </si>
  <si>
    <t>05626009477-42022101</t>
  </si>
  <si>
    <t>05626009477-42023101</t>
  </si>
  <si>
    <t>05626009477-42029101</t>
  </si>
  <si>
    <t>05626009477-42033002</t>
  </si>
  <si>
    <t>05626009477-42050099</t>
  </si>
  <si>
    <t>05626009477-64035999</t>
  </si>
  <si>
    <t>05626009477-64039999</t>
  </si>
  <si>
    <t>05826007453-1</t>
  </si>
  <si>
    <t>05826007453-2</t>
  </si>
  <si>
    <t>05826007453-3</t>
  </si>
  <si>
    <t>05826007453-4</t>
  </si>
  <si>
    <t>05826007453-5</t>
  </si>
  <si>
    <t>05826007454-1</t>
  </si>
  <si>
    <t>05826007454-10</t>
  </si>
  <si>
    <t>05826007454-11</t>
  </si>
  <si>
    <t>05826007454-12</t>
  </si>
  <si>
    <t>05826007454-13</t>
  </si>
  <si>
    <t>05826007454-14</t>
  </si>
  <si>
    <t>05826007454-15</t>
  </si>
  <si>
    <t>05826007454-16</t>
  </si>
  <si>
    <t>05826007454-17</t>
  </si>
  <si>
    <t>05826007454-18</t>
  </si>
  <si>
    <t>05826007454-19</t>
  </si>
  <si>
    <t>05826007454-2</t>
  </si>
  <si>
    <t>05826007454-20</t>
  </si>
  <si>
    <t>05826007454-21</t>
  </si>
  <si>
    <t>05826007454-3</t>
  </si>
  <si>
    <t>05826007454-4</t>
  </si>
  <si>
    <t>05826007454-5</t>
  </si>
  <si>
    <t>05826007454-6</t>
  </si>
  <si>
    <t>05826007454-7</t>
  </si>
  <si>
    <t>05826007454-8</t>
  </si>
  <si>
    <t>05826007454-9</t>
  </si>
  <si>
    <t>05826007456-1</t>
  </si>
  <si>
    <t>05826007456-10</t>
  </si>
  <si>
    <t>05826007456-11</t>
  </si>
  <si>
    <t>05826007456-12</t>
  </si>
  <si>
    <t>05826007456-13</t>
  </si>
  <si>
    <t>05826007456-14</t>
  </si>
  <si>
    <t>05826007456-15</t>
  </si>
  <si>
    <t>05826007456-16</t>
  </si>
  <si>
    <t>05826007456-2</t>
  </si>
  <si>
    <t>05826007456-3</t>
  </si>
  <si>
    <t>05826007456-4</t>
  </si>
  <si>
    <t>05826007456-5</t>
  </si>
  <si>
    <t>05826007456-6</t>
  </si>
  <si>
    <t>05826007456-7</t>
  </si>
  <si>
    <t>05826007456-8</t>
  </si>
  <si>
    <t>05826007456-9</t>
  </si>
  <si>
    <t>05826007473-1</t>
  </si>
  <si>
    <t>05826007473-10</t>
  </si>
  <si>
    <t>05826007473-11</t>
  </si>
  <si>
    <t>05826007473-12</t>
  </si>
  <si>
    <t>05826007473-13</t>
  </si>
  <si>
    <t>05826007473-14</t>
  </si>
  <si>
    <t>05826007473-15</t>
  </si>
  <si>
    <t>05826007473-16</t>
  </si>
  <si>
    <t>05826007473-2</t>
  </si>
  <si>
    <t>05826007473-3</t>
  </si>
  <si>
    <t>05826007473-4</t>
  </si>
  <si>
    <t>05826007473-5</t>
  </si>
  <si>
    <t>05826007473-6</t>
  </si>
  <si>
    <t>05826007473-7</t>
  </si>
  <si>
    <t>05826007473-8</t>
  </si>
  <si>
    <t>05826007473-9</t>
  </si>
  <si>
    <t>05826007475-1</t>
  </si>
  <si>
    <t>05826007476-1</t>
  </si>
  <si>
    <t>05826007479-1</t>
  </si>
  <si>
    <t>06226716-1</t>
  </si>
  <si>
    <t>06226717-1</t>
  </si>
  <si>
    <t>06226717-2</t>
  </si>
  <si>
    <t>06226717-3</t>
  </si>
  <si>
    <t>06226717-4</t>
  </si>
  <si>
    <t>06226717-5</t>
  </si>
  <si>
    <t>06226717-6</t>
  </si>
  <si>
    <t>06226719-1</t>
  </si>
  <si>
    <t>07526002264-1</t>
  </si>
  <si>
    <t>07526002264-2</t>
  </si>
  <si>
    <t>07526002265-1</t>
  </si>
  <si>
    <t>07526002265-2</t>
  </si>
  <si>
    <t>07526002265-3</t>
  </si>
  <si>
    <t>07526002266-1</t>
  </si>
  <si>
    <t>07526002266-10</t>
  </si>
  <si>
    <t>07526002266-11</t>
  </si>
  <si>
    <t>07526002266-12</t>
  </si>
  <si>
    <t>07526002266-13</t>
  </si>
  <si>
    <t>07526002266-14</t>
  </si>
  <si>
    <t>07526002266-15</t>
  </si>
  <si>
    <t>07526002266-2</t>
  </si>
  <si>
    <t>07526002266-3</t>
  </si>
  <si>
    <t>07526002266-4</t>
  </si>
  <si>
    <t>07526002266-5</t>
  </si>
  <si>
    <t>07526002266-6</t>
  </si>
  <si>
    <t>07526002266-7</t>
  </si>
  <si>
    <t>07526002266-8</t>
  </si>
  <si>
    <t>07526002266-9</t>
  </si>
  <si>
    <t>07526002268-1</t>
  </si>
  <si>
    <t>07526002268-2</t>
  </si>
  <si>
    <t>07526002268-3</t>
  </si>
  <si>
    <t>07526002268-4</t>
  </si>
  <si>
    <t>07526002268-5</t>
  </si>
  <si>
    <t>07526002268-6</t>
  </si>
  <si>
    <t>07526002270-1</t>
  </si>
  <si>
    <t>07526002270-2</t>
  </si>
  <si>
    <t>07526002270-3</t>
  </si>
  <si>
    <t>07526002271-1</t>
  </si>
  <si>
    <t>07526002271-2</t>
  </si>
  <si>
    <t>07526002271-3</t>
  </si>
  <si>
    <t>07526002271-4</t>
  </si>
  <si>
    <t>07526002271-5</t>
  </si>
  <si>
    <t>07526002271-6</t>
  </si>
  <si>
    <t>0782686743-1</t>
  </si>
  <si>
    <t>0782686743-2</t>
  </si>
  <si>
    <t>0782686743-3</t>
  </si>
  <si>
    <t>0782686743-4</t>
  </si>
  <si>
    <t>0782686743-5</t>
  </si>
  <si>
    <t>0782686743-6</t>
  </si>
  <si>
    <t>0782686743-7</t>
  </si>
  <si>
    <t>0782686746-1</t>
  </si>
  <si>
    <t>0782686747-1</t>
  </si>
  <si>
    <t>0782686747-2</t>
  </si>
  <si>
    <t>0782686747-3</t>
  </si>
  <si>
    <t>0782686747-4</t>
  </si>
  <si>
    <t>0782686749-1</t>
  </si>
  <si>
    <t>0782686749-10</t>
  </si>
  <si>
    <t>0782686749-11</t>
  </si>
  <si>
    <t>0782686749-12</t>
  </si>
  <si>
    <t>0782686749-2</t>
  </si>
  <si>
    <t>0782686749-3</t>
  </si>
  <si>
    <t>0782686749-4</t>
  </si>
  <si>
    <t>0782686749-5</t>
  </si>
  <si>
    <t>0782686749-6</t>
  </si>
  <si>
    <t>0782686749-7</t>
  </si>
  <si>
    <t>0782686749-8</t>
  </si>
  <si>
    <t>0782686749-9</t>
  </si>
  <si>
    <t>0782686750-1</t>
  </si>
  <si>
    <t>0782686752-1</t>
  </si>
  <si>
    <t>0782686753-1</t>
  </si>
  <si>
    <t>0782686754-1</t>
  </si>
  <si>
    <t>0782686754-2</t>
  </si>
  <si>
    <t>0782686756-1</t>
  </si>
  <si>
    <t>0782686757-1</t>
  </si>
  <si>
    <t>0782686758-1</t>
  </si>
  <si>
    <t>0782686759-1</t>
  </si>
  <si>
    <t>0782686759-2</t>
  </si>
  <si>
    <t>0782686759-3</t>
  </si>
  <si>
    <t>0782686760-1</t>
  </si>
  <si>
    <t>0782686763-1</t>
  </si>
  <si>
    <t>0782686764-1</t>
  </si>
  <si>
    <t>0782686764-2</t>
  </si>
  <si>
    <t>0782686764-3</t>
  </si>
  <si>
    <t>0782686764-4</t>
  </si>
  <si>
    <t>0782686764-5</t>
  </si>
  <si>
    <t>0782686764-6</t>
  </si>
  <si>
    <t>0782686764-7</t>
  </si>
  <si>
    <t>0782686764-8</t>
  </si>
  <si>
    <t>0782686768-1</t>
  </si>
  <si>
    <t>0782686768-2</t>
  </si>
  <si>
    <t>0782686769-1</t>
  </si>
  <si>
    <t>0782686769-2</t>
  </si>
  <si>
    <t>0782686769-3</t>
  </si>
  <si>
    <t>0782686770-1</t>
  </si>
  <si>
    <t>0782686770-2</t>
  </si>
  <si>
    <t>0782686770-3</t>
  </si>
  <si>
    <t>0782686770-4</t>
  </si>
  <si>
    <t>0782686770-5</t>
  </si>
  <si>
    <t>0782686770-6</t>
  </si>
  <si>
    <t>0782686772-1</t>
  </si>
  <si>
    <t>0782686772-2</t>
  </si>
  <si>
    <t>0782686772-3</t>
  </si>
  <si>
    <t>0782686772-4</t>
  </si>
  <si>
    <t>0782686772-5</t>
  </si>
  <si>
    <t>0782686772-6</t>
  </si>
  <si>
    <t>0782686772-7</t>
  </si>
  <si>
    <t>079261001-1</t>
  </si>
  <si>
    <t>079261001-2</t>
  </si>
  <si>
    <t>079261003-1</t>
  </si>
  <si>
    <t>079261003-2</t>
  </si>
  <si>
    <t>079261003-3</t>
  </si>
  <si>
    <t>079261005-1</t>
  </si>
  <si>
    <t>079261005-2</t>
  </si>
  <si>
    <t>079261006-1</t>
  </si>
  <si>
    <t>079261006-2</t>
  </si>
  <si>
    <t>079261006-3</t>
  </si>
  <si>
    <t>079261007-1</t>
  </si>
  <si>
    <t>079261007-2</t>
  </si>
  <si>
    <t>079261007-3</t>
  </si>
  <si>
    <t>079261008-1</t>
  </si>
  <si>
    <t>079261008-2</t>
  </si>
  <si>
    <t>079261009-1</t>
  </si>
  <si>
    <t>079261009-2</t>
  </si>
  <si>
    <t>080269807-1</t>
  </si>
  <si>
    <t>080269807-2</t>
  </si>
  <si>
    <t>080269807-3</t>
  </si>
  <si>
    <t>080269809-1</t>
  </si>
  <si>
    <t>080269809-2</t>
  </si>
  <si>
    <t>080269809-3</t>
  </si>
  <si>
    <t>080269809-4</t>
  </si>
  <si>
    <t>080269809-5</t>
  </si>
  <si>
    <t>080269809-6</t>
  </si>
  <si>
    <t>080269809-7</t>
  </si>
  <si>
    <t>080269809-8</t>
  </si>
  <si>
    <t>080269809-9</t>
  </si>
  <si>
    <t>080269824-1</t>
  </si>
  <si>
    <t>080269824-2</t>
  </si>
  <si>
    <t>080269824-3</t>
  </si>
  <si>
    <t>080269825-1</t>
  </si>
  <si>
    <t>080269825-2</t>
  </si>
  <si>
    <t>080269826-1</t>
  </si>
  <si>
    <t>080269826-10</t>
  </si>
  <si>
    <t>080269826-11</t>
  </si>
  <si>
    <t>080269826-12</t>
  </si>
  <si>
    <t>080269826-13</t>
  </si>
  <si>
    <t>080269826-14</t>
  </si>
  <si>
    <t>080269826-15</t>
  </si>
  <si>
    <t>080269826-16</t>
  </si>
  <si>
    <t>080269826-17</t>
  </si>
  <si>
    <t>080269826-18</t>
  </si>
  <si>
    <t>080269826-19</t>
  </si>
  <si>
    <t>080269826-2</t>
  </si>
  <si>
    <t>080269826-3</t>
  </si>
  <si>
    <t>080269826-4</t>
  </si>
  <si>
    <t>080269826-5</t>
  </si>
  <si>
    <t>080269826-6</t>
  </si>
  <si>
    <t>080269826-7</t>
  </si>
  <si>
    <t>080269826-8</t>
  </si>
  <si>
    <t>080269826-9</t>
  </si>
  <si>
    <t>080269829-1</t>
  </si>
  <si>
    <t>080269829-10</t>
  </si>
  <si>
    <t>080269829-11</t>
  </si>
  <si>
    <t>080269829-12</t>
  </si>
  <si>
    <t>080269829-13</t>
  </si>
  <si>
    <t>080269829-14</t>
  </si>
  <si>
    <t>080269829-15</t>
  </si>
  <si>
    <t>080269829-16</t>
  </si>
  <si>
    <t>080269829-17</t>
  </si>
  <si>
    <t>080269829-18</t>
  </si>
  <si>
    <t>080269829-19</t>
  </si>
  <si>
    <t>080269829-2</t>
  </si>
  <si>
    <t>080269829-20</t>
  </si>
  <si>
    <t>080269829-21</t>
  </si>
  <si>
    <t>080269829-22</t>
  </si>
  <si>
    <t>080269829-23</t>
  </si>
  <si>
    <t>080269829-24</t>
  </si>
  <si>
    <t>080269829-25</t>
  </si>
  <si>
    <t>080269829-26</t>
  </si>
  <si>
    <t>080269829-27</t>
  </si>
  <si>
    <t>080269829-28</t>
  </si>
  <si>
    <t>080269829-29</t>
  </si>
  <si>
    <t>080269829-3</t>
  </si>
  <si>
    <t>080269829-30</t>
  </si>
  <si>
    <t>080269829-31</t>
  </si>
  <si>
    <t>080269829-4</t>
  </si>
  <si>
    <t>080269829-5</t>
  </si>
  <si>
    <t>080269829-6</t>
  </si>
  <si>
    <t>080269829-7</t>
  </si>
  <si>
    <t>080269829-8</t>
  </si>
  <si>
    <t>080269829-9</t>
  </si>
  <si>
    <t>080269830-1</t>
  </si>
  <si>
    <t>080269830-2</t>
  </si>
  <si>
    <t>080269831-1</t>
  </si>
  <si>
    <t>080269831-10</t>
  </si>
  <si>
    <t>080269831-11</t>
  </si>
  <si>
    <t>080269831-12</t>
  </si>
  <si>
    <t>080269831-13</t>
  </si>
  <si>
    <t>080269831-14</t>
  </si>
  <si>
    <t>080269831-2</t>
  </si>
  <si>
    <t>080269831-3</t>
  </si>
  <si>
    <t>080269831-4</t>
  </si>
  <si>
    <t>080269831-5</t>
  </si>
  <si>
    <t>080269831-6</t>
  </si>
  <si>
    <t>080269831-7</t>
  </si>
  <si>
    <t>080269831-8</t>
  </si>
  <si>
    <t>080269831-9</t>
  </si>
  <si>
    <t>080269832-1</t>
  </si>
  <si>
    <t>080269832-10</t>
  </si>
  <si>
    <t>080269832-11</t>
  </si>
  <si>
    <t>080269832-12</t>
  </si>
  <si>
    <t>080269832-13</t>
  </si>
  <si>
    <t>080269832-14</t>
  </si>
  <si>
    <t>080269832-15</t>
  </si>
  <si>
    <t>080269832-16</t>
  </si>
  <si>
    <t>080269832-17</t>
  </si>
  <si>
    <t>080269832-18</t>
  </si>
  <si>
    <t>080269832-19</t>
  </si>
  <si>
    <t>080269832-2</t>
  </si>
  <si>
    <t>080269832-20</t>
  </si>
  <si>
    <t>080269832-21</t>
  </si>
  <si>
    <t>080269832-22</t>
  </si>
  <si>
    <t>080269832-23</t>
  </si>
  <si>
    <t>080269832-24</t>
  </si>
  <si>
    <t>080269832-25</t>
  </si>
  <si>
    <t>080269832-26</t>
  </si>
  <si>
    <t>080269832-27</t>
  </si>
  <si>
    <t>080269832-28</t>
  </si>
  <si>
    <t>080269832-29</t>
  </si>
  <si>
    <t>080269832-3</t>
  </si>
  <si>
    <t>080269832-30</t>
  </si>
  <si>
    <t>080269832-31</t>
  </si>
  <si>
    <t>080269832-32</t>
  </si>
  <si>
    <t>080269832-33</t>
  </si>
  <si>
    <t>080269832-34</t>
  </si>
  <si>
    <t>080269832-35</t>
  </si>
  <si>
    <t>080269832-36</t>
  </si>
  <si>
    <t>080269832-37</t>
  </si>
  <si>
    <t>080269832-38</t>
  </si>
  <si>
    <t>080269832-39</t>
  </si>
  <si>
    <t>080269832-4</t>
  </si>
  <si>
    <t>080269832-5</t>
  </si>
  <si>
    <t>080269832-6</t>
  </si>
  <si>
    <t>080269832-7</t>
  </si>
  <si>
    <t>080269832-8</t>
  </si>
  <si>
    <t>080269832-9</t>
  </si>
  <si>
    <t>080269833-1</t>
  </si>
  <si>
    <t>080269833-10</t>
  </si>
  <si>
    <t>080269833-11</t>
  </si>
  <si>
    <t>080269833-12</t>
  </si>
  <si>
    <t>080269833-13</t>
  </si>
  <si>
    <t>080269833-14</t>
  </si>
  <si>
    <t>080269833-15</t>
  </si>
  <si>
    <t>080269833-16</t>
  </si>
  <si>
    <t>080269833-17</t>
  </si>
  <si>
    <t>080269833-18</t>
  </si>
  <si>
    <t>080269833-19</t>
  </si>
  <si>
    <t>080269833-2</t>
  </si>
  <si>
    <t>080269833-20</t>
  </si>
  <si>
    <t>080269833-21</t>
  </si>
  <si>
    <t>080269833-22</t>
  </si>
  <si>
    <t>080269833-23</t>
  </si>
  <si>
    <t>080269833-24</t>
  </si>
  <si>
    <t>080269833-25</t>
  </si>
  <si>
    <t>080269833-26</t>
  </si>
  <si>
    <t>080269833-27</t>
  </si>
  <si>
    <t>080269833-28</t>
  </si>
  <si>
    <t>080269833-29</t>
  </si>
  <si>
    <t>080269833-3</t>
  </si>
  <si>
    <t>080269833-30</t>
  </si>
  <si>
    <t>080269833-31</t>
  </si>
  <si>
    <t>080269833-32</t>
  </si>
  <si>
    <t>080269833-33</t>
  </si>
  <si>
    <t>080269833-34</t>
  </si>
  <si>
    <t>080269833-35</t>
  </si>
  <si>
    <t>080269833-36</t>
  </si>
  <si>
    <t>080269833-37</t>
  </si>
  <si>
    <t>080269833-38</t>
  </si>
  <si>
    <t>080269833-39</t>
  </si>
  <si>
    <t>080269833-4</t>
  </si>
  <si>
    <t>080269833-5</t>
  </si>
  <si>
    <t>080269833-6</t>
  </si>
  <si>
    <t>080269833-7</t>
  </si>
  <si>
    <t>080269833-8</t>
  </si>
  <si>
    <t>080269833-9</t>
  </si>
  <si>
    <t>080269834-1</t>
  </si>
  <si>
    <t>080269834-2</t>
  </si>
  <si>
    <t>080269834-3</t>
  </si>
  <si>
    <t>080269834-4</t>
  </si>
  <si>
    <t>080269834-5</t>
  </si>
  <si>
    <t>080269834-6</t>
  </si>
  <si>
    <t>080269834-7</t>
  </si>
  <si>
    <t>080269835-1</t>
  </si>
  <si>
    <t>080269835-10</t>
  </si>
  <si>
    <t>080269835-2</t>
  </si>
  <si>
    <t>080269835-3</t>
  </si>
  <si>
    <t>080269835-4</t>
  </si>
  <si>
    <t>080269835-5</t>
  </si>
  <si>
    <t>080269835-6</t>
  </si>
  <si>
    <t>080269835-7</t>
  </si>
  <si>
    <t>080269835-8</t>
  </si>
  <si>
    <t>080269835-9</t>
  </si>
  <si>
    <t>080269836-1</t>
  </si>
  <si>
    <t>080269836-2</t>
  </si>
  <si>
    <t>080269837-1</t>
  </si>
  <si>
    <t>080269837-2</t>
  </si>
  <si>
    <t>080269837-3</t>
  </si>
  <si>
    <t>080269837-4</t>
  </si>
  <si>
    <t>080269838-1</t>
  </si>
  <si>
    <t>080269838-10</t>
  </si>
  <si>
    <t>080269838-2</t>
  </si>
  <si>
    <t>080269838-3</t>
  </si>
  <si>
    <t>080269838-4</t>
  </si>
  <si>
    <t>080269838-5</t>
  </si>
  <si>
    <t>080269838-6</t>
  </si>
  <si>
    <t>080269838-7</t>
  </si>
  <si>
    <t>080269838-8</t>
  </si>
  <si>
    <t>080269838-9</t>
  </si>
  <si>
    <t>080269840-1</t>
  </si>
  <si>
    <t>080269840-10</t>
  </si>
  <si>
    <t>080269840-11</t>
  </si>
  <si>
    <t>080269840-12</t>
  </si>
  <si>
    <t>080269840-13</t>
  </si>
  <si>
    <t>080269840-14</t>
  </si>
  <si>
    <t>080269840-15</t>
  </si>
  <si>
    <t>080269840-16</t>
  </si>
  <si>
    <t>080269840-17</t>
  </si>
  <si>
    <t>080269840-18</t>
  </si>
  <si>
    <t>080269840-19</t>
  </si>
  <si>
    <t>080269840-2</t>
  </si>
  <si>
    <t>080269840-20</t>
  </si>
  <si>
    <t>080269840-21</t>
  </si>
  <si>
    <t>080269840-22</t>
  </si>
  <si>
    <t>080269840-23</t>
  </si>
  <si>
    <t>080269840-3</t>
  </si>
  <si>
    <t>080269840-4</t>
  </si>
  <si>
    <t>080269840-5</t>
  </si>
  <si>
    <t>080269840-6</t>
  </si>
  <si>
    <t>080269840-7</t>
  </si>
  <si>
    <t>080269840-8</t>
  </si>
  <si>
    <t>080269840-9</t>
  </si>
  <si>
    <t>080269841-1</t>
  </si>
  <si>
    <t>080269841-10</t>
  </si>
  <si>
    <t>080269841-11</t>
  </si>
  <si>
    <t>080269841-2</t>
  </si>
  <si>
    <t>080269841-3</t>
  </si>
  <si>
    <t>080269841-4</t>
  </si>
  <si>
    <t>080269841-5</t>
  </si>
  <si>
    <t>080269841-6</t>
  </si>
  <si>
    <t>080269841-7</t>
  </si>
  <si>
    <t>080269841-8</t>
  </si>
  <si>
    <t>080269841-9</t>
  </si>
  <si>
    <t>080269842-1</t>
  </si>
  <si>
    <t>080269842-10</t>
  </si>
  <si>
    <t>080269842-11</t>
  </si>
  <si>
    <t>080269842-12</t>
  </si>
  <si>
    <t>080269842-13</t>
  </si>
  <si>
    <t>080269842-14</t>
  </si>
  <si>
    <t>080269842-15</t>
  </si>
  <si>
    <t>080269842-16</t>
  </si>
  <si>
    <t>080269842-17</t>
  </si>
  <si>
    <t>080269842-2</t>
  </si>
  <si>
    <t>080269842-3</t>
  </si>
  <si>
    <t>080269842-4</t>
  </si>
  <si>
    <t>080269842-5</t>
  </si>
  <si>
    <t>080269842-6</t>
  </si>
  <si>
    <t>080269842-7</t>
  </si>
  <si>
    <t>080269842-8</t>
  </si>
  <si>
    <t>080269842-9</t>
  </si>
  <si>
    <t>081265547-1</t>
  </si>
  <si>
    <t>081265548-1</t>
  </si>
  <si>
    <t>081265549-1</t>
  </si>
  <si>
    <t>081265549-2</t>
  </si>
  <si>
    <t>081265550-1</t>
  </si>
  <si>
    <t>081265552-1</t>
  </si>
  <si>
    <t>081265552-2</t>
  </si>
  <si>
    <t>081265552-3</t>
  </si>
  <si>
    <t>081265555-1</t>
  </si>
  <si>
    <t>081265555-2</t>
  </si>
  <si>
    <t>081265555-3</t>
  </si>
  <si>
    <t>081265555-4</t>
  </si>
  <si>
    <t>081265558-1</t>
  </si>
  <si>
    <t>081265558-2</t>
  </si>
  <si>
    <t>081265560-1</t>
  </si>
  <si>
    <t>081265560-10</t>
  </si>
  <si>
    <t>081265560-11</t>
  </si>
  <si>
    <t>081265560-12</t>
  </si>
  <si>
    <t>081265560-13</t>
  </si>
  <si>
    <t>081265560-14</t>
  </si>
  <si>
    <t>081265560-15</t>
  </si>
  <si>
    <t>081265560-16</t>
  </si>
  <si>
    <t>081265560-17</t>
  </si>
  <si>
    <t>081265560-18</t>
  </si>
  <si>
    <t>081265560-19</t>
  </si>
  <si>
    <t>081265560-2</t>
  </si>
  <si>
    <t>081265560-20</t>
  </si>
  <si>
    <t>081265560-21</t>
  </si>
  <si>
    <t>081265560-22</t>
  </si>
  <si>
    <t>081265560-23</t>
  </si>
  <si>
    <t>081265560-24</t>
  </si>
  <si>
    <t>081265560-25</t>
  </si>
  <si>
    <t>081265560-26</t>
  </si>
  <si>
    <t>081265560-27</t>
  </si>
  <si>
    <t>081265560-28</t>
  </si>
  <si>
    <t>081265560-29</t>
  </si>
  <si>
    <t>081265560-3</t>
  </si>
  <si>
    <t>081265560-30</t>
  </si>
  <si>
    <t>081265560-31</t>
  </si>
  <si>
    <t>081265560-32</t>
  </si>
  <si>
    <t>081265560-33</t>
  </si>
  <si>
    <t>081265560-34</t>
  </si>
  <si>
    <t>081265560-35</t>
  </si>
  <si>
    <t>081265560-36</t>
  </si>
  <si>
    <t>081265560-37</t>
  </si>
  <si>
    <t>081265560-38</t>
  </si>
  <si>
    <t>081265560-39</t>
  </si>
  <si>
    <t>081265560-4</t>
  </si>
  <si>
    <t>081265560-40</t>
  </si>
  <si>
    <t>081265560-41</t>
  </si>
  <si>
    <t>081265560-42</t>
  </si>
  <si>
    <t>081265560-43</t>
  </si>
  <si>
    <t>081265560-44</t>
  </si>
  <si>
    <t>081265560-45</t>
  </si>
  <si>
    <t>081265560-46</t>
  </si>
  <si>
    <t>081265560-47</t>
  </si>
  <si>
    <t>081265560-48</t>
  </si>
  <si>
    <t>081265560-49</t>
  </si>
  <si>
    <t>081265560-5</t>
  </si>
  <si>
    <t>081265560-50</t>
  </si>
  <si>
    <t>081265560-51</t>
  </si>
  <si>
    <t>081265560-52</t>
  </si>
  <si>
    <t>081265560-53</t>
  </si>
  <si>
    <t>081265560-54</t>
  </si>
  <si>
    <t>081265560-55</t>
  </si>
  <si>
    <t>081265560-56</t>
  </si>
  <si>
    <t>081265560-57</t>
  </si>
  <si>
    <t>081265560-58</t>
  </si>
  <si>
    <t>081265560-59</t>
  </si>
  <si>
    <t>081265560-6</t>
  </si>
  <si>
    <t>081265560-60</t>
  </si>
  <si>
    <t>081265560-61</t>
  </si>
  <si>
    <t>081265560-62</t>
  </si>
  <si>
    <t>081265560-63</t>
  </si>
  <si>
    <t>081265560-64</t>
  </si>
  <si>
    <t>081265560-65</t>
  </si>
  <si>
    <t>081265560-66</t>
  </si>
  <si>
    <t>081265560-67</t>
  </si>
  <si>
    <t>081265560-68</t>
  </si>
  <si>
    <t>081265560-69</t>
  </si>
  <si>
    <t>081265560-7</t>
  </si>
  <si>
    <t>081265560-70</t>
  </si>
  <si>
    <t>081265560-71</t>
  </si>
  <si>
    <t>081265560-72</t>
  </si>
  <si>
    <t>081265560-73</t>
  </si>
  <si>
    <t>081265560-74</t>
  </si>
  <si>
    <t>081265560-75</t>
  </si>
  <si>
    <t>081265560-76</t>
  </si>
  <si>
    <t>081265560-77</t>
  </si>
  <si>
    <t>081265560-78</t>
  </si>
  <si>
    <t>081265560-79</t>
  </si>
  <si>
    <t>081265560-8</t>
  </si>
  <si>
    <t>081265560-80</t>
  </si>
  <si>
    <t>081265560-81</t>
  </si>
  <si>
    <t>081265560-82</t>
  </si>
  <si>
    <t>081265560-83</t>
  </si>
  <si>
    <t>081265560-84</t>
  </si>
  <si>
    <t>081265560-85</t>
  </si>
  <si>
    <t>081265560-86</t>
  </si>
  <si>
    <t>081265560-9</t>
  </si>
  <si>
    <t>081265561-1</t>
  </si>
  <si>
    <t>081265561-10</t>
  </si>
  <si>
    <t>081265561-11</t>
  </si>
  <si>
    <t>081265561-12</t>
  </si>
  <si>
    <t>081265561-13</t>
  </si>
  <si>
    <t>081265561-14</t>
  </si>
  <si>
    <t>081265561-15</t>
  </si>
  <si>
    <t>081265561-16</t>
  </si>
  <si>
    <t>081265561-17</t>
  </si>
  <si>
    <t>081265561-18</t>
  </si>
  <si>
    <t>081265561-19</t>
  </si>
  <si>
    <t>081265561-2</t>
  </si>
  <si>
    <t>081265561-20</t>
  </si>
  <si>
    <t>081265561-21</t>
  </si>
  <si>
    <t>081265561-22</t>
  </si>
  <si>
    <t>081265561-23</t>
  </si>
  <si>
    <t>081265561-24</t>
  </si>
  <si>
    <t>081265561-25</t>
  </si>
  <si>
    <t>081265561-26</t>
  </si>
  <si>
    <t>081265561-27</t>
  </si>
  <si>
    <t>081265561-28</t>
  </si>
  <si>
    <t>081265561-29</t>
  </si>
  <si>
    <t>081265561-3</t>
  </si>
  <si>
    <t>081265561-30</t>
  </si>
  <si>
    <t>081265561-31</t>
  </si>
  <si>
    <t>081265561-32</t>
  </si>
  <si>
    <t>081265561-33</t>
  </si>
  <si>
    <t>081265561-34</t>
  </si>
  <si>
    <t>081265561-35</t>
  </si>
  <si>
    <t>081265561-36</t>
  </si>
  <si>
    <t>081265561-37</t>
  </si>
  <si>
    <t>081265561-38</t>
  </si>
  <si>
    <t>081265561-39</t>
  </si>
  <si>
    <t>081265561-4</t>
  </si>
  <si>
    <t>081265561-40</t>
  </si>
  <si>
    <t>081265561-41</t>
  </si>
  <si>
    <t>081265561-42</t>
  </si>
  <si>
    <t>081265561-43</t>
  </si>
  <si>
    <t>081265561-44</t>
  </si>
  <si>
    <t>081265561-45</t>
  </si>
  <si>
    <t>081265561-5</t>
  </si>
  <si>
    <t>081265561-6</t>
  </si>
  <si>
    <t>081265561-7</t>
  </si>
  <si>
    <t>081265561-8</t>
  </si>
  <si>
    <t>081265561-9</t>
  </si>
  <si>
    <t>081265562-1</t>
  </si>
  <si>
    <t>081265562-10</t>
  </si>
  <si>
    <t>081265562-11</t>
  </si>
  <si>
    <t>081265562-12</t>
  </si>
  <si>
    <t>081265562-13</t>
  </si>
  <si>
    <t>081265562-2</t>
  </si>
  <si>
    <t>081265562-3</t>
  </si>
  <si>
    <t>081265562-4</t>
  </si>
  <si>
    <t>081265562-5</t>
  </si>
  <si>
    <t>081265562-6</t>
  </si>
  <si>
    <t>081265562-7</t>
  </si>
  <si>
    <t>081265562-8</t>
  </si>
  <si>
    <t>081265562-9</t>
  </si>
  <si>
    <t>081265563-1</t>
  </si>
  <si>
    <t>081265564-1</t>
  </si>
  <si>
    <t>081265564-2</t>
  </si>
  <si>
    <t>081265564-3</t>
  </si>
  <si>
    <t>081265564-4</t>
  </si>
  <si>
    <t>081265565-1</t>
  </si>
  <si>
    <t>081265565-2</t>
  </si>
  <si>
    <t>081265565-3</t>
  </si>
  <si>
    <t>081265565-4</t>
  </si>
  <si>
    <t>081265566-1</t>
  </si>
  <si>
    <t>081265566-2</t>
  </si>
  <si>
    <t>081265566-3</t>
  </si>
  <si>
    <t>081265566-4</t>
  </si>
  <si>
    <t>081265566-5</t>
  </si>
  <si>
    <t>081265567-1</t>
  </si>
  <si>
    <t>081265567-2</t>
  </si>
  <si>
    <t>081265568-1</t>
  </si>
  <si>
    <t>081265568-2</t>
  </si>
  <si>
    <t>081265569-1</t>
  </si>
  <si>
    <t>081265569-2</t>
  </si>
  <si>
    <t>081265569-3</t>
  </si>
  <si>
    <t>081265569-4</t>
  </si>
  <si>
    <t>081265569-5</t>
  </si>
  <si>
    <t>081265569-6</t>
  </si>
  <si>
    <t>081265570-1</t>
  </si>
  <si>
    <t>081265570-2</t>
  </si>
  <si>
    <t>081265571-1</t>
  </si>
  <si>
    <t>081265571-2</t>
  </si>
  <si>
    <t>081265572-1</t>
  </si>
  <si>
    <t>081265572-10</t>
  </si>
  <si>
    <t>081265572-11</t>
  </si>
  <si>
    <t>081265572-12</t>
  </si>
  <si>
    <t>081265572-13</t>
  </si>
  <si>
    <t>081265572-14</t>
  </si>
  <si>
    <t>081265572-15</t>
  </si>
  <si>
    <t>081265572-16</t>
  </si>
  <si>
    <t>081265572-17</t>
  </si>
  <si>
    <t>081265572-18</t>
  </si>
  <si>
    <t>081265572-19</t>
  </si>
  <si>
    <t>081265572-2</t>
  </si>
  <si>
    <t>081265572-20</t>
  </si>
  <si>
    <t>081265572-21</t>
  </si>
  <si>
    <t>081265572-22</t>
  </si>
  <si>
    <t>081265572-23</t>
  </si>
  <si>
    <t>081265572-24</t>
  </si>
  <si>
    <t>081265572-25</t>
  </si>
  <si>
    <t>081265572-26</t>
  </si>
  <si>
    <t>081265572-27</t>
  </si>
  <si>
    <t>081265572-28</t>
  </si>
  <si>
    <t>081265572-29</t>
  </si>
  <si>
    <t>081265572-3</t>
  </si>
  <si>
    <t>081265572-30</t>
  </si>
  <si>
    <t>081265572-31</t>
  </si>
  <si>
    <t>081265572-32</t>
  </si>
  <si>
    <t>081265572-33</t>
  </si>
  <si>
    <t>081265572-34</t>
  </si>
  <si>
    <t>081265572-35</t>
  </si>
  <si>
    <t>081265572-36</t>
  </si>
  <si>
    <t>081265572-37</t>
  </si>
  <si>
    <t>081265572-38</t>
  </si>
  <si>
    <t>081265572-39</t>
  </si>
  <si>
    <t>081265572-4</t>
  </si>
  <si>
    <t>081265572-40</t>
  </si>
  <si>
    <t>081265572-41</t>
  </si>
  <si>
    <t>081265572-42</t>
  </si>
  <si>
    <t>081265572-43</t>
  </si>
  <si>
    <t>081265572-44</t>
  </si>
  <si>
    <t>081265572-45</t>
  </si>
  <si>
    <t>081265572-46</t>
  </si>
  <si>
    <t>081265572-47</t>
  </si>
  <si>
    <t>081265572-48</t>
  </si>
  <si>
    <t>081265572-49</t>
  </si>
  <si>
    <t>081265572-5</t>
  </si>
  <si>
    <t>081265572-50</t>
  </si>
  <si>
    <t>081265572-51</t>
  </si>
  <si>
    <t>081265572-52</t>
  </si>
  <si>
    <t>081265572-53</t>
  </si>
  <si>
    <t>081265572-54</t>
  </si>
  <si>
    <t>081265572-55</t>
  </si>
  <si>
    <t>081265572-56</t>
  </si>
  <si>
    <t>081265572-57</t>
  </si>
  <si>
    <t>081265572-58</t>
  </si>
  <si>
    <t>081265572-59</t>
  </si>
  <si>
    <t>081265572-6</t>
  </si>
  <si>
    <t>081265572-60</t>
  </si>
  <si>
    <t>081265572-61</t>
  </si>
  <si>
    <t>081265572-62</t>
  </si>
  <si>
    <t>081265572-63</t>
  </si>
  <si>
    <t>081265572-64</t>
  </si>
  <si>
    <t>081265572-65</t>
  </si>
  <si>
    <t>081265572-66</t>
  </si>
  <si>
    <t>081265572-67</t>
  </si>
  <si>
    <t>081265572-68</t>
  </si>
  <si>
    <t>081265572-69</t>
  </si>
  <si>
    <t>081265572-7</t>
  </si>
  <si>
    <t>081265572-70</t>
  </si>
  <si>
    <t>081265572-71</t>
  </si>
  <si>
    <t>081265572-72</t>
  </si>
  <si>
    <t>081265572-73</t>
  </si>
  <si>
    <t>081265572-74</t>
  </si>
  <si>
    <t>081265572-75</t>
  </si>
  <si>
    <t>081265572-76</t>
  </si>
  <si>
    <t>081265572-77</t>
  </si>
  <si>
    <t>081265572-78</t>
  </si>
  <si>
    <t>081265572-79</t>
  </si>
  <si>
    <t>081265572-8</t>
  </si>
  <si>
    <t>081265572-80</t>
  </si>
  <si>
    <t>081265572-81</t>
  </si>
  <si>
    <t>081265572-82</t>
  </si>
  <si>
    <t>081265572-83</t>
  </si>
  <si>
    <t>081265572-84</t>
  </si>
  <si>
    <t>081265572-85</t>
  </si>
  <si>
    <t>081265572-86</t>
  </si>
  <si>
    <t>081265572-87</t>
  </si>
  <si>
    <t>081265572-9</t>
  </si>
  <si>
    <t>081265573-1</t>
  </si>
  <si>
    <t>081265573-10</t>
  </si>
  <si>
    <t>081265573-11</t>
  </si>
  <si>
    <t>081265573-12</t>
  </si>
  <si>
    <t>081265573-13</t>
  </si>
  <si>
    <t>081265573-14</t>
  </si>
  <si>
    <t>081265573-15</t>
  </si>
  <si>
    <t>081265573-16</t>
  </si>
  <si>
    <t>081265573-17</t>
  </si>
  <si>
    <t>081265573-18</t>
  </si>
  <si>
    <t>081265573-19</t>
  </si>
  <si>
    <t>081265573-2</t>
  </si>
  <si>
    <t>081265573-20</t>
  </si>
  <si>
    <t>081265573-21</t>
  </si>
  <si>
    <t>081265573-22</t>
  </si>
  <si>
    <t>081265573-23</t>
  </si>
  <si>
    <t>081265573-24</t>
  </si>
  <si>
    <t>081265573-25</t>
  </si>
  <si>
    <t>081265573-26</t>
  </si>
  <si>
    <t>081265573-27</t>
  </si>
  <si>
    <t>081265573-28</t>
  </si>
  <si>
    <t>081265573-3</t>
  </si>
  <si>
    <t>081265573-4</t>
  </si>
  <si>
    <t>081265573-5</t>
  </si>
  <si>
    <t>081265573-6</t>
  </si>
  <si>
    <t>081265573-7</t>
  </si>
  <si>
    <t>081265573-8</t>
  </si>
  <si>
    <t>081265573-9</t>
  </si>
  <si>
    <t>081265574-1</t>
  </si>
  <si>
    <t>081265575-1</t>
  </si>
  <si>
    <t>081265575-10</t>
  </si>
  <si>
    <t>081265575-11</t>
  </si>
  <si>
    <t>081265575-12</t>
  </si>
  <si>
    <t>081265575-13</t>
  </si>
  <si>
    <t>081265575-14</t>
  </si>
  <si>
    <t>081265575-15</t>
  </si>
  <si>
    <t>081265575-16</t>
  </si>
  <si>
    <t>081265575-17</t>
  </si>
  <si>
    <t>081265575-18</t>
  </si>
  <si>
    <t>081265575-19</t>
  </si>
  <si>
    <t>081265575-2</t>
  </si>
  <si>
    <t>081265575-20</t>
  </si>
  <si>
    <t>081265575-21</t>
  </si>
  <si>
    <t>081265575-22</t>
  </si>
  <si>
    <t>081265575-23</t>
  </si>
  <si>
    <t>081265575-24</t>
  </si>
  <si>
    <t>081265575-25</t>
  </si>
  <si>
    <t>081265575-26</t>
  </si>
  <si>
    <t>081265575-27</t>
  </si>
  <si>
    <t>081265575-28</t>
  </si>
  <si>
    <t>081265575-29</t>
  </si>
  <si>
    <t>081265575-3</t>
  </si>
  <si>
    <t>081265575-30</t>
  </si>
  <si>
    <t>081265575-31</t>
  </si>
  <si>
    <t>081265575-32</t>
  </si>
  <si>
    <t>081265575-33</t>
  </si>
  <si>
    <t>081265575-34</t>
  </si>
  <si>
    <t>081265575-35</t>
  </si>
  <si>
    <t>081265575-36</t>
  </si>
  <si>
    <t>081265575-37</t>
  </si>
  <si>
    <t>081265575-38</t>
  </si>
  <si>
    <t>081265575-39</t>
  </si>
  <si>
    <t>081265575-4</t>
  </si>
  <si>
    <t>081265575-40</t>
  </si>
  <si>
    <t>081265575-41</t>
  </si>
  <si>
    <t>081265575-42</t>
  </si>
  <si>
    <t>081265575-43</t>
  </si>
  <si>
    <t>081265575-44</t>
  </si>
  <si>
    <t>081265575-45</t>
  </si>
  <si>
    <t>081265575-46</t>
  </si>
  <si>
    <t>081265575-47</t>
  </si>
  <si>
    <t>081265575-48</t>
  </si>
  <si>
    <t>081265575-49</t>
  </si>
  <si>
    <t>081265575-5</t>
  </si>
  <si>
    <t>081265575-50</t>
  </si>
  <si>
    <t>081265575-51</t>
  </si>
  <si>
    <t>081265575-52</t>
  </si>
  <si>
    <t>081265575-53</t>
  </si>
  <si>
    <t>081265575-54</t>
  </si>
  <si>
    <t>081265575-55</t>
  </si>
  <si>
    <t>081265575-56</t>
  </si>
  <si>
    <t>081265575-57</t>
  </si>
  <si>
    <t>081265575-58</t>
  </si>
  <si>
    <t>081265575-6</t>
  </si>
  <si>
    <t>081265575-7</t>
  </si>
  <si>
    <t>081265575-8</t>
  </si>
  <si>
    <t>081265575-9</t>
  </si>
  <si>
    <t>081265576-1</t>
  </si>
  <si>
    <t>081265576-10</t>
  </si>
  <si>
    <t>081265576-11</t>
  </si>
  <si>
    <t>081265576-12</t>
  </si>
  <si>
    <t>081265576-13</t>
  </si>
  <si>
    <t>081265576-14</t>
  </si>
  <si>
    <t>081265576-15</t>
  </si>
  <si>
    <t>081265576-16</t>
  </si>
  <si>
    <t>081265576-17</t>
  </si>
  <si>
    <t>081265576-18</t>
  </si>
  <si>
    <t>081265576-19</t>
  </si>
  <si>
    <t>081265576-2</t>
  </si>
  <si>
    <t>081265576-3</t>
  </si>
  <si>
    <t>081265576-4</t>
  </si>
  <si>
    <t>081265576-5</t>
  </si>
  <si>
    <t>081265576-6</t>
  </si>
  <si>
    <t>081265576-7</t>
  </si>
  <si>
    <t>081265576-8</t>
  </si>
  <si>
    <t>081265576-9</t>
  </si>
  <si>
    <t>081265577-1</t>
  </si>
  <si>
    <t>081265577-2</t>
  </si>
  <si>
    <t>081265578-1</t>
  </si>
  <si>
    <t>081265578-10</t>
  </si>
  <si>
    <t>081265578-11</t>
  </si>
  <si>
    <t>081265578-12</t>
  </si>
  <si>
    <t>081265578-13</t>
  </si>
  <si>
    <t>081265578-14</t>
  </si>
  <si>
    <t>081265578-15</t>
  </si>
  <si>
    <t>081265578-16</t>
  </si>
  <si>
    <t>081265578-17</t>
  </si>
  <si>
    <t>081265578-18</t>
  </si>
  <si>
    <t>081265578-19</t>
  </si>
  <si>
    <t>081265578-2</t>
  </si>
  <si>
    <t>081265578-20</t>
  </si>
  <si>
    <t>081265578-3</t>
  </si>
  <si>
    <t>081265578-4</t>
  </si>
  <si>
    <t>081265578-5</t>
  </si>
  <si>
    <t>081265578-6</t>
  </si>
  <si>
    <t>081265578-7</t>
  </si>
  <si>
    <t>081265578-8</t>
  </si>
  <si>
    <t>081265578-9</t>
  </si>
  <si>
    <t>081265579-1</t>
  </si>
  <si>
    <t>081265579-2</t>
  </si>
  <si>
    <t>081265579-3</t>
  </si>
  <si>
    <t>081265579-4</t>
  </si>
  <si>
    <t>081265580-1</t>
  </si>
  <si>
    <t>081265580-2</t>
  </si>
  <si>
    <t>081265580-3</t>
  </si>
  <si>
    <t>081265580-4</t>
  </si>
  <si>
    <t>081265580-5</t>
  </si>
  <si>
    <t>081265580-6</t>
  </si>
  <si>
    <t>081265580-7</t>
  </si>
  <si>
    <t>081265581-1</t>
  </si>
  <si>
    <t>081265581-2</t>
  </si>
  <si>
    <t>081265582-1</t>
  </si>
  <si>
    <t>081265582-2</t>
  </si>
  <si>
    <t>081265582-3</t>
  </si>
  <si>
    <t>081265582-4</t>
  </si>
  <si>
    <t>081265583-1</t>
  </si>
  <si>
    <t>081265584-1</t>
  </si>
  <si>
    <t>081265585-1</t>
  </si>
  <si>
    <t>081265586-1</t>
  </si>
  <si>
    <t>08726005288-C608-35069101</t>
  </si>
  <si>
    <t>08726005288-C904-35069101</t>
  </si>
  <si>
    <t>08726005311-70133799</t>
  </si>
  <si>
    <t>08726005311-70133799-1</t>
  </si>
  <si>
    <t>08726005312-70099201</t>
  </si>
  <si>
    <t>08726005312-94016101</t>
  </si>
  <si>
    <t>08726005312-94016999</t>
  </si>
  <si>
    <t>08726005312-94034001</t>
  </si>
  <si>
    <t>08726005312-94035001</t>
  </si>
  <si>
    <t>08726005312-94035001-1</t>
  </si>
  <si>
    <t>08726005312-94036099</t>
  </si>
  <si>
    <t>08726005312-94038999</t>
  </si>
  <si>
    <t>08726005312-94038999-1</t>
  </si>
  <si>
    <t>08726005312-94038999-2</t>
  </si>
  <si>
    <t>08726005313-11052001</t>
  </si>
  <si>
    <t>08726005314-38140001</t>
  </si>
  <si>
    <t>08726005314-84439999</t>
  </si>
  <si>
    <t>08726005315-60063203</t>
  </si>
  <si>
    <t>08726005316-84433291</t>
  </si>
  <si>
    <t>08726005316-84433291-1</t>
  </si>
  <si>
    <t>08726005316-84433291-2</t>
  </si>
  <si>
    <t>08726005316-85044099</t>
  </si>
  <si>
    <t>08726005318-82032099</t>
  </si>
  <si>
    <t>08726005318-82041101</t>
  </si>
  <si>
    <t>08726005318-82041101-1</t>
  </si>
  <si>
    <t>08726005318-82041102</t>
  </si>
  <si>
    <t>08726005318-82041199</t>
  </si>
  <si>
    <t>08726005318-82041299</t>
  </si>
  <si>
    <t>08726005318-82054099</t>
  </si>
  <si>
    <t>08726005318-82054099-1</t>
  </si>
  <si>
    <t>08726005318-82054099-2</t>
  </si>
  <si>
    <t>08726005318-82055999</t>
  </si>
  <si>
    <t>08726005318-82071991</t>
  </si>
  <si>
    <t>08726005318-82075007</t>
  </si>
  <si>
    <t>08726005318-82119301</t>
  </si>
  <si>
    <t>08726005319-42029101</t>
  </si>
  <si>
    <t>08726005319-42032999</t>
  </si>
  <si>
    <t>08726005320-58079099</t>
  </si>
  <si>
    <t>08726005320-63079099</t>
  </si>
  <si>
    <t>08726005321-73181599</t>
  </si>
  <si>
    <t>08726005322-56031302</t>
  </si>
  <si>
    <t>08726005322-56031302-1</t>
  </si>
  <si>
    <t>08726005323-73181599</t>
  </si>
  <si>
    <t>08726005324-84099199</t>
  </si>
  <si>
    <t>08726005324-84099199-1</t>
  </si>
  <si>
    <t>08826001180-1</t>
  </si>
  <si>
    <t>08826001180-2</t>
  </si>
  <si>
    <t>08826001181-1</t>
  </si>
  <si>
    <t>08826001182-1</t>
  </si>
  <si>
    <t>08826001182-2</t>
  </si>
  <si>
    <t>08826001182-3</t>
  </si>
  <si>
    <t>08826001182-4</t>
  </si>
  <si>
    <t>08826001182-5</t>
  </si>
  <si>
    <t>08826001182-6</t>
  </si>
  <si>
    <t>08826001182-7</t>
  </si>
  <si>
    <t>08826001183-1</t>
  </si>
  <si>
    <t>08826001184-1</t>
  </si>
  <si>
    <t>08826001184-2</t>
  </si>
  <si>
    <t>08826001185-1</t>
  </si>
  <si>
    <t>08826001185-2</t>
  </si>
  <si>
    <t>08826001185-3</t>
  </si>
  <si>
    <t>08826001185-4</t>
  </si>
  <si>
    <t>08826001185-5</t>
  </si>
  <si>
    <t>08826001185-6</t>
  </si>
  <si>
    <t>091262834-2</t>
  </si>
  <si>
    <t>091262834-3</t>
  </si>
  <si>
    <t>09326002828002V2</t>
  </si>
  <si>
    <t>09326002829002V2</t>
  </si>
  <si>
    <t>09326002942001V1</t>
  </si>
  <si>
    <t>09326002943001V1</t>
  </si>
  <si>
    <t>09326002946001V1</t>
  </si>
  <si>
    <t>09326002948001V1</t>
  </si>
  <si>
    <t>09326002949001V1</t>
  </si>
  <si>
    <t>09426001184-1</t>
  </si>
  <si>
    <t>09426001184-2</t>
  </si>
  <si>
    <t>09426001184-3</t>
  </si>
  <si>
    <t>09426001184-4</t>
  </si>
  <si>
    <t>09426001184-5</t>
  </si>
  <si>
    <t>09426001184-6</t>
  </si>
  <si>
    <t>09426001185-1</t>
  </si>
  <si>
    <t>09426001186-1</t>
  </si>
  <si>
    <t>09426001186-2</t>
  </si>
  <si>
    <t>09426001186-3</t>
  </si>
  <si>
    <t>095262495-2</t>
  </si>
  <si>
    <t>095262495-3</t>
  </si>
  <si>
    <t>095262537-1</t>
  </si>
  <si>
    <t>095262539-1</t>
  </si>
  <si>
    <t>0962607138-1</t>
  </si>
  <si>
    <t>0962607138-2</t>
  </si>
  <si>
    <t>0962607138-3</t>
  </si>
  <si>
    <t>0962607138-4</t>
  </si>
  <si>
    <t>0962607138-5</t>
  </si>
  <si>
    <t>0962607138-6</t>
  </si>
  <si>
    <t>0962607140-1</t>
  </si>
  <si>
    <t>0962607140-2</t>
  </si>
  <si>
    <t>0962607140-3</t>
  </si>
  <si>
    <t>0962607140-4</t>
  </si>
  <si>
    <t>0962607143-1</t>
  </si>
  <si>
    <t>0962607143-2</t>
  </si>
  <si>
    <t>0962607143-3</t>
  </si>
  <si>
    <t>0962607143-4</t>
  </si>
  <si>
    <t>0962607143-5</t>
  </si>
  <si>
    <t>0962607143-6</t>
  </si>
  <si>
    <t>0962607143-7</t>
  </si>
  <si>
    <t>0962607143-8</t>
  </si>
  <si>
    <t>0962607143-9</t>
  </si>
  <si>
    <t>0962607144-1</t>
  </si>
  <si>
    <t>0962607144-2</t>
  </si>
  <si>
    <t>0962607144-3</t>
  </si>
  <si>
    <t>0962607144-4</t>
  </si>
  <si>
    <t>0962607144-5</t>
  </si>
  <si>
    <t>0962607144-6</t>
  </si>
  <si>
    <t>0962607144-7</t>
  </si>
  <si>
    <t>0962607145-1</t>
  </si>
  <si>
    <t>0962607145-2</t>
  </si>
  <si>
    <t>0962607146-1</t>
  </si>
  <si>
    <t>0962607147-1</t>
  </si>
  <si>
    <t>0962607147-10</t>
  </si>
  <si>
    <t>0962607147-11</t>
  </si>
  <si>
    <t>0962607147-12</t>
  </si>
  <si>
    <t>0962607147-13</t>
  </si>
  <si>
    <t>0962607147-14</t>
  </si>
  <si>
    <t>0962607147-15</t>
  </si>
  <si>
    <t>0962607147-16</t>
  </si>
  <si>
    <t>0962607147-17</t>
  </si>
  <si>
    <t>0962607147-18</t>
  </si>
  <si>
    <t>0962607147-2</t>
  </si>
  <si>
    <t>0962607147-3</t>
  </si>
  <si>
    <t>0962607147-4</t>
  </si>
  <si>
    <t>0962607147-5</t>
  </si>
  <si>
    <t>0962607147-6</t>
  </si>
  <si>
    <t>0962607147-7</t>
  </si>
  <si>
    <t>0962607147-8</t>
  </si>
  <si>
    <t>0962607147-9</t>
  </si>
  <si>
    <t>09826829-1</t>
  </si>
  <si>
    <t>09826829-10</t>
  </si>
  <si>
    <t>09826829-11</t>
  </si>
  <si>
    <t>09826829-12</t>
  </si>
  <si>
    <t>09826829-13</t>
  </si>
  <si>
    <t>09826829-14</t>
  </si>
  <si>
    <t>09826829-15</t>
  </si>
  <si>
    <t>09826829-16</t>
  </si>
  <si>
    <t>09826829-17</t>
  </si>
  <si>
    <t>09826829-18</t>
  </si>
  <si>
    <t>09826829-19</t>
  </si>
  <si>
    <t>09826829-2</t>
  </si>
  <si>
    <t>09826829-20</t>
  </si>
  <si>
    <t>09826829-21</t>
  </si>
  <si>
    <t>09826829-22</t>
  </si>
  <si>
    <t>09826829-23</t>
  </si>
  <si>
    <t>09826829-24</t>
  </si>
  <si>
    <t>09826829-25</t>
  </si>
  <si>
    <t>09826829-26</t>
  </si>
  <si>
    <t>09826829-27</t>
  </si>
  <si>
    <t>09826829-28</t>
  </si>
  <si>
    <t>09826829-29</t>
  </si>
  <si>
    <t>09826829-3</t>
  </si>
  <si>
    <t>09826829-30</t>
  </si>
  <si>
    <t>09826829-31</t>
  </si>
  <si>
    <t>09826829-4</t>
  </si>
  <si>
    <t>09826829-5</t>
  </si>
  <si>
    <t>09826829-6</t>
  </si>
  <si>
    <t>09826829-7</t>
  </si>
  <si>
    <t>09826829-8</t>
  </si>
  <si>
    <t>09826829-9</t>
  </si>
  <si>
    <t>10126723-1</t>
  </si>
  <si>
    <t>103261378-22</t>
  </si>
  <si>
    <t>103261417-1</t>
  </si>
  <si>
    <t>103261417-2</t>
  </si>
  <si>
    <t>103261417-3</t>
  </si>
  <si>
    <t>103261417-4</t>
  </si>
  <si>
    <t>103261417-5</t>
  </si>
  <si>
    <t>103261418-1</t>
  </si>
  <si>
    <t>103261418-2</t>
  </si>
  <si>
    <t>103261418-3</t>
  </si>
  <si>
    <t>103261418-4</t>
  </si>
  <si>
    <t>103261418-5</t>
  </si>
  <si>
    <t>103261419-1</t>
  </si>
  <si>
    <t>103261419-2</t>
  </si>
  <si>
    <t>103261420-1</t>
  </si>
  <si>
    <t>103261420-2</t>
  </si>
  <si>
    <t>103261421-1</t>
  </si>
  <si>
    <t>103261421-2</t>
  </si>
  <si>
    <t>103261421-3</t>
  </si>
  <si>
    <t>103261421-4</t>
  </si>
  <si>
    <t>108261166C1</t>
  </si>
  <si>
    <t>108261166C2</t>
  </si>
  <si>
    <t>108261166C3</t>
  </si>
  <si>
    <t>108261166C4</t>
  </si>
  <si>
    <t>108261166C5</t>
  </si>
  <si>
    <t>108261176b</t>
  </si>
  <si>
    <t>108261178a</t>
  </si>
  <si>
    <t>108261180C1</t>
  </si>
  <si>
    <t>108261180C2</t>
  </si>
  <si>
    <t>108261180C3</t>
  </si>
  <si>
    <t>108261180C4</t>
  </si>
  <si>
    <t>108261180C5</t>
  </si>
  <si>
    <t>108261180C6</t>
  </si>
  <si>
    <t>108261180C7</t>
  </si>
  <si>
    <t>108261190C1</t>
  </si>
  <si>
    <t>108261190C2</t>
  </si>
  <si>
    <t>108261190C3</t>
  </si>
  <si>
    <t>108261191C1</t>
  </si>
  <si>
    <t>108261191C2</t>
  </si>
  <si>
    <t>108261191C3</t>
  </si>
  <si>
    <t>108261191C4</t>
  </si>
  <si>
    <t>108261191C5</t>
  </si>
  <si>
    <t>108261191C6</t>
  </si>
  <si>
    <t>108261191C7</t>
  </si>
  <si>
    <t>108261191C8</t>
  </si>
  <si>
    <t>10926671-1</t>
  </si>
  <si>
    <t>10926671-2</t>
  </si>
  <si>
    <t>10926673-1</t>
  </si>
  <si>
    <t>10926673-10</t>
  </si>
  <si>
    <t>10926673-11</t>
  </si>
  <si>
    <t>10926673-12</t>
  </si>
  <si>
    <t>10926673-13</t>
  </si>
  <si>
    <t>10926673-14</t>
  </si>
  <si>
    <t>10926673-15</t>
  </si>
  <si>
    <t>10926673-16</t>
  </si>
  <si>
    <t>10926673-17</t>
  </si>
  <si>
    <t>10926673-2</t>
  </si>
  <si>
    <t>10926673-3</t>
  </si>
  <si>
    <t>10926673-4</t>
  </si>
  <si>
    <t>10926673-5</t>
  </si>
  <si>
    <t>10926673-6</t>
  </si>
  <si>
    <t>10926673-7</t>
  </si>
  <si>
    <t>10926673-8</t>
  </si>
  <si>
    <t>10926673-9</t>
  </si>
  <si>
    <t>119260999-1</t>
  </si>
  <si>
    <t>119260999-2</t>
  </si>
  <si>
    <t>119261000-1</t>
  </si>
  <si>
    <t>119261000-2</t>
  </si>
  <si>
    <t>120261637-1</t>
  </si>
  <si>
    <t>120261637-2</t>
  </si>
  <si>
    <t>120261637-3</t>
  </si>
  <si>
    <t>120261637-4</t>
  </si>
  <si>
    <t>120261638-1</t>
  </si>
  <si>
    <t>120261638-2</t>
  </si>
  <si>
    <t>120261639-1</t>
  </si>
  <si>
    <t>120261639-2</t>
  </si>
  <si>
    <t>120261639-3</t>
  </si>
  <si>
    <t>120261639-4</t>
  </si>
  <si>
    <t>120261639-5</t>
  </si>
  <si>
    <t>120261639-6</t>
  </si>
  <si>
    <t>120261640-1</t>
  </si>
  <si>
    <t>120261640-2</t>
  </si>
  <si>
    <t>120261646-1</t>
  </si>
  <si>
    <t>120261646-10</t>
  </si>
  <si>
    <t>120261646-11</t>
  </si>
  <si>
    <t>120261646-12</t>
  </si>
  <si>
    <t>120261646-13</t>
  </si>
  <si>
    <t>120261646-14</t>
  </si>
  <si>
    <t>120261646-15</t>
  </si>
  <si>
    <t>120261646-16</t>
  </si>
  <si>
    <t>120261646-2</t>
  </si>
  <si>
    <t>120261646-3</t>
  </si>
  <si>
    <t>120261646-4</t>
  </si>
  <si>
    <t>120261646-5</t>
  </si>
  <si>
    <t>120261646-6</t>
  </si>
  <si>
    <t>120261646-7</t>
  </si>
  <si>
    <t>120261646-8</t>
  </si>
  <si>
    <t>120261646-9</t>
  </si>
  <si>
    <t>120261647-1</t>
  </si>
  <si>
    <t>120261647-2</t>
  </si>
  <si>
    <t>120261647-3</t>
  </si>
  <si>
    <t>120261647-4</t>
  </si>
  <si>
    <t>120261647-5</t>
  </si>
  <si>
    <t>120261647-6</t>
  </si>
  <si>
    <t>120261647-7</t>
  </si>
  <si>
    <t>120261647-8</t>
  </si>
  <si>
    <t>123264403-31</t>
  </si>
  <si>
    <t>123264403-32</t>
  </si>
  <si>
    <t>123264411-1</t>
  </si>
  <si>
    <t>123264411-2</t>
  </si>
  <si>
    <t>12526502-1</t>
  </si>
  <si>
    <t>12526502-2</t>
  </si>
  <si>
    <t>12526502-3</t>
  </si>
  <si>
    <t>12526504-1</t>
  </si>
  <si>
    <t>12526504-2</t>
  </si>
  <si>
    <t>1282605982-1</t>
  </si>
  <si>
    <t>1282605982-10</t>
  </si>
  <si>
    <t>1282605982-11</t>
  </si>
  <si>
    <t>1282605982-12</t>
  </si>
  <si>
    <t>1282605982-13</t>
  </si>
  <si>
    <t>1282605982-2</t>
  </si>
  <si>
    <t>1282605982-3</t>
  </si>
  <si>
    <t>1282605982-4</t>
  </si>
  <si>
    <t>1282605982-5</t>
  </si>
  <si>
    <t>1282605982-6</t>
  </si>
  <si>
    <t>1282605982-7</t>
  </si>
  <si>
    <t>1282605982-8</t>
  </si>
  <si>
    <t>1282605982-9</t>
  </si>
  <si>
    <t>1282605983-1</t>
  </si>
  <si>
    <t>1282605983-10</t>
  </si>
  <si>
    <t>1282605983-11</t>
  </si>
  <si>
    <t>1282605983-12</t>
  </si>
  <si>
    <t>1282605983-13</t>
  </si>
  <si>
    <t>1282605983-14</t>
  </si>
  <si>
    <t>1282605983-15</t>
  </si>
  <si>
    <t>1282605983-16</t>
  </si>
  <si>
    <t>1282605983-17</t>
  </si>
  <si>
    <t>1282605983-18</t>
  </si>
  <si>
    <t>1282605983-19</t>
  </si>
  <si>
    <t>1282605983-2</t>
  </si>
  <si>
    <t>1282605983-20</t>
  </si>
  <si>
    <t>1282605983-21</t>
  </si>
  <si>
    <t>1282605983-22</t>
  </si>
  <si>
    <t>1282605983-23</t>
  </si>
  <si>
    <t>1282605983-24</t>
  </si>
  <si>
    <t>1282605983-25</t>
  </si>
  <si>
    <t>1282605983-26</t>
  </si>
  <si>
    <t>1282605983-27</t>
  </si>
  <si>
    <t>1282605983-28</t>
  </si>
  <si>
    <t>1282605983-29</t>
  </si>
  <si>
    <t>1282605983-3</t>
  </si>
  <si>
    <t>1282605983-30</t>
  </si>
  <si>
    <t>1282605983-31</t>
  </si>
  <si>
    <t>1282605983-32</t>
  </si>
  <si>
    <t>1282605983-33</t>
  </si>
  <si>
    <t>1282605983-34</t>
  </si>
  <si>
    <t>1282605983-35</t>
  </si>
  <si>
    <t>1282605983-36</t>
  </si>
  <si>
    <t>1282605983-37</t>
  </si>
  <si>
    <t>1282605983-38</t>
  </si>
  <si>
    <t>1282605983-39</t>
  </si>
  <si>
    <t>1282605983-4</t>
  </si>
  <si>
    <t>1282605983-40</t>
  </si>
  <si>
    <t>1282605983-41</t>
  </si>
  <si>
    <t>1282605983-42</t>
  </si>
  <si>
    <t>1282605983-43</t>
  </si>
  <si>
    <t>1282605983-44</t>
  </si>
  <si>
    <t>1282605983-45</t>
  </si>
  <si>
    <t>1282605983-46</t>
  </si>
  <si>
    <t>1282605983-47</t>
  </si>
  <si>
    <t>1282605983-48</t>
  </si>
  <si>
    <t>1282605983-49</t>
  </si>
  <si>
    <t>1282605983-5</t>
  </si>
  <si>
    <t>1282605983-51</t>
  </si>
  <si>
    <t>1282605983-52</t>
  </si>
  <si>
    <t>1282605983-53</t>
  </si>
  <si>
    <t>1282605983-54</t>
  </si>
  <si>
    <t>1282605983-55</t>
  </si>
  <si>
    <t>1282605983-56</t>
  </si>
  <si>
    <t>1282605983-57</t>
  </si>
  <si>
    <t>1282605983-58</t>
  </si>
  <si>
    <t>1282605983-59</t>
  </si>
  <si>
    <t>1282605983-6</t>
  </si>
  <si>
    <t>1282605983-60</t>
  </si>
  <si>
    <t>1282605983-61</t>
  </si>
  <si>
    <t>1282605983-62</t>
  </si>
  <si>
    <t>1282605983-63</t>
  </si>
  <si>
    <t>1282605983-64</t>
  </si>
  <si>
    <t>1282605983-66</t>
  </si>
  <si>
    <t>1282605983-67</t>
  </si>
  <si>
    <t>1282605983-68</t>
  </si>
  <si>
    <t>1282605983-69</t>
  </si>
  <si>
    <t>1282605983-7</t>
  </si>
  <si>
    <t>1282605983-70</t>
  </si>
  <si>
    <t>1282605983-71</t>
  </si>
  <si>
    <t>1282605983-72</t>
  </si>
  <si>
    <t>1282605983-73</t>
  </si>
  <si>
    <t>1282605983-74</t>
  </si>
  <si>
    <t>1282605983-75</t>
  </si>
  <si>
    <t>1282605983-76</t>
  </si>
  <si>
    <t>1282605983-77</t>
  </si>
  <si>
    <t>1282605983-78</t>
  </si>
  <si>
    <t>1282605983-79</t>
  </si>
  <si>
    <t>1282605983-8</t>
  </si>
  <si>
    <t>1282605983-80</t>
  </si>
  <si>
    <t>1282605983-81</t>
  </si>
  <si>
    <t>1282605983-82</t>
  </si>
  <si>
    <t>1282605983-83</t>
  </si>
  <si>
    <t>1282605983-84</t>
  </si>
  <si>
    <t>1282605983-85</t>
  </si>
  <si>
    <t>1282605983-86</t>
  </si>
  <si>
    <t>1282605983-87</t>
  </si>
  <si>
    <t>1282605983-88</t>
  </si>
  <si>
    <t>1282605983-89</t>
  </si>
  <si>
    <t>1282605983-9</t>
  </si>
  <si>
    <t>1282605983-90</t>
  </si>
  <si>
    <t>1282605983-91</t>
  </si>
  <si>
    <t>1282605983-92</t>
  </si>
  <si>
    <t>1282605984-1</t>
  </si>
  <si>
    <t>1282605985-1</t>
  </si>
  <si>
    <t>1282605986-1</t>
  </si>
  <si>
    <t>1282605987-1</t>
  </si>
  <si>
    <t>1282605987-2</t>
  </si>
  <si>
    <t>1282605987-3</t>
  </si>
  <si>
    <t>1282605987-4</t>
  </si>
  <si>
    <t>1282605989-1</t>
  </si>
  <si>
    <t>1282605989-10</t>
  </si>
  <si>
    <t>1282605989-11</t>
  </si>
  <si>
    <t>1282605989-12</t>
  </si>
  <si>
    <t>1282605989-13</t>
  </si>
  <si>
    <t>1282605989-14</t>
  </si>
  <si>
    <t>1282605989-15</t>
  </si>
  <si>
    <t>1282605989-16</t>
  </si>
  <si>
    <t>1282605989-17</t>
  </si>
  <si>
    <t>1282605989-18</t>
  </si>
  <si>
    <t>1282605989-19</t>
  </si>
  <si>
    <t>1282605989-2</t>
  </si>
  <si>
    <t>1282605989-20</t>
  </si>
  <si>
    <t>1282605989-21</t>
  </si>
  <si>
    <t>1282605989-22</t>
  </si>
  <si>
    <t>1282605989-23</t>
  </si>
  <si>
    <t>1282605989-24</t>
  </si>
  <si>
    <t>1282605989-25</t>
  </si>
  <si>
    <t>1282605989-26</t>
  </si>
  <si>
    <t>1282605989-27</t>
  </si>
  <si>
    <t>1282605989-28</t>
  </si>
  <si>
    <t>1282605989-29</t>
  </si>
  <si>
    <t>1282605989-3</t>
  </si>
  <si>
    <t>1282605989-30</t>
  </si>
  <si>
    <t>1282605989-31</t>
  </si>
  <si>
    <t>1282605989-32</t>
  </si>
  <si>
    <t>1282605989-4</t>
  </si>
  <si>
    <t>1282605989-5</t>
  </si>
  <si>
    <t>1282605989-6</t>
  </si>
  <si>
    <t>1282605989-7</t>
  </si>
  <si>
    <t>1282605989-8</t>
  </si>
  <si>
    <t>1282605989-9</t>
  </si>
  <si>
    <t>1282605990-1</t>
  </si>
  <si>
    <t>1282605990-10</t>
  </si>
  <si>
    <t>1282605990-2</t>
  </si>
  <si>
    <t>1282605990-3</t>
  </si>
  <si>
    <t>1282605990-4</t>
  </si>
  <si>
    <t>1282605990-5</t>
  </si>
  <si>
    <t>1282605990-6</t>
  </si>
  <si>
    <t>1282605990-7</t>
  </si>
  <si>
    <t>1282605990-8</t>
  </si>
  <si>
    <t>1282605990-9</t>
  </si>
  <si>
    <t>1282605991-1</t>
  </si>
  <si>
    <t>1282605993-1</t>
  </si>
  <si>
    <t>1282605993-2</t>
  </si>
  <si>
    <t>1282605993-3</t>
  </si>
  <si>
    <t>1282605993-4</t>
  </si>
  <si>
    <t>1282605993-5</t>
  </si>
  <si>
    <t>1282605993-6</t>
  </si>
  <si>
    <t>1282605997-1</t>
  </si>
  <si>
    <t>1282605998-1</t>
  </si>
  <si>
    <t>1282605998-10</t>
  </si>
  <si>
    <t>1282605998-11</t>
  </si>
  <si>
    <t>1282605998-12</t>
  </si>
  <si>
    <t>1282605998-13</t>
  </si>
  <si>
    <t>1282605998-14</t>
  </si>
  <si>
    <t>1282605998-15</t>
  </si>
  <si>
    <t>1282605998-2</t>
  </si>
  <si>
    <t>1282605998-3</t>
  </si>
  <si>
    <t>1282605998-4</t>
  </si>
  <si>
    <t>1282605998-5</t>
  </si>
  <si>
    <t>1282605998-6</t>
  </si>
  <si>
    <t>1282605998-7</t>
  </si>
  <si>
    <t>1282605998-8</t>
  </si>
  <si>
    <t>1282605998-9</t>
  </si>
  <si>
    <t>1282606000-1</t>
  </si>
  <si>
    <t>1282606000-2</t>
  </si>
  <si>
    <t>1282606000-3</t>
  </si>
  <si>
    <t>1282606001-1</t>
  </si>
  <si>
    <t>1282606001-2</t>
  </si>
  <si>
    <t>1282606001-3</t>
  </si>
  <si>
    <t>1282606002-1</t>
  </si>
  <si>
    <t>1282606002-2</t>
  </si>
  <si>
    <t>1282606002-3</t>
  </si>
  <si>
    <t>1282606003-1</t>
  </si>
  <si>
    <t>1282606003-2</t>
  </si>
  <si>
    <t>1282606003-3</t>
  </si>
  <si>
    <t>1282606003-4</t>
  </si>
  <si>
    <t>1282606003-5</t>
  </si>
  <si>
    <t>1282606003-6</t>
  </si>
  <si>
    <t>1282606003-7</t>
  </si>
  <si>
    <t>1282606003-8</t>
  </si>
  <si>
    <t>1282606003-9</t>
  </si>
  <si>
    <t>1282606004-1</t>
  </si>
  <si>
    <t>1282606004-2</t>
  </si>
  <si>
    <t>1282606004-3</t>
  </si>
  <si>
    <t>1282606007-1</t>
  </si>
  <si>
    <t>1282606007-2</t>
  </si>
  <si>
    <t>1282606007-3</t>
  </si>
  <si>
    <t>1282606007-4</t>
  </si>
  <si>
    <t>1282606007-5</t>
  </si>
  <si>
    <t>1282606007-6</t>
  </si>
  <si>
    <t>1282606007-7</t>
  </si>
  <si>
    <t>1282606007-8</t>
  </si>
  <si>
    <t>1282606008-1</t>
  </si>
  <si>
    <t>1282606008-2</t>
  </si>
  <si>
    <t>1282606008-3</t>
  </si>
  <si>
    <t>1282606008-4</t>
  </si>
  <si>
    <t>1282606010-1</t>
  </si>
  <si>
    <t>1282606010-2</t>
  </si>
  <si>
    <t>1282606010-3</t>
  </si>
  <si>
    <t>1282606010-4</t>
  </si>
  <si>
    <t>1282606011-1</t>
  </si>
  <si>
    <t>1282606012-1</t>
  </si>
  <si>
    <t>1282606012-2</t>
  </si>
  <si>
    <t>1282606012-3</t>
  </si>
  <si>
    <t>1282606012-4</t>
  </si>
  <si>
    <t>1282606012-5</t>
  </si>
  <si>
    <t>1282606012-6</t>
  </si>
  <si>
    <t>1282606013-1</t>
  </si>
  <si>
    <t>1282606015-1</t>
  </si>
  <si>
    <t>1282606015-2</t>
  </si>
  <si>
    <t>1282606015-3</t>
  </si>
  <si>
    <t>1282606015-4</t>
  </si>
  <si>
    <t>1282606017-1</t>
  </si>
  <si>
    <t>1282606017-2</t>
  </si>
  <si>
    <t>1282606017-3</t>
  </si>
  <si>
    <t>1282606017-4</t>
  </si>
  <si>
    <t>1282606017-5</t>
  </si>
  <si>
    <t>1282606017-6</t>
  </si>
  <si>
    <t>1282606017-7</t>
  </si>
  <si>
    <t>1282606019-1</t>
  </si>
  <si>
    <t>1282606019-2</t>
  </si>
  <si>
    <t>1282606019-3</t>
  </si>
  <si>
    <t>1282606019-4</t>
  </si>
  <si>
    <t>1282606022-1</t>
  </si>
  <si>
    <t>1282606022-10</t>
  </si>
  <si>
    <t>1282606022-11</t>
  </si>
  <si>
    <t>1282606022-2</t>
  </si>
  <si>
    <t>1282606022-3</t>
  </si>
  <si>
    <t>1282606022-4</t>
  </si>
  <si>
    <t>1282606022-5</t>
  </si>
  <si>
    <t>1282606022-6</t>
  </si>
  <si>
    <t>1282606022-7</t>
  </si>
  <si>
    <t>1282606022-8</t>
  </si>
  <si>
    <t>1282606022-9</t>
  </si>
  <si>
    <t>1282606023-1</t>
  </si>
  <si>
    <t>1282606023-10</t>
  </si>
  <si>
    <t>1282606023-11</t>
  </si>
  <si>
    <t>1282606023-12</t>
  </si>
  <si>
    <t>1282606023-13</t>
  </si>
  <si>
    <t>1282606023-14</t>
  </si>
  <si>
    <t>1282606023-15</t>
  </si>
  <si>
    <t>1282606023-16</t>
  </si>
  <si>
    <t>1282606023-17</t>
  </si>
  <si>
    <t>1282606023-18</t>
  </si>
  <si>
    <t>1282606023-19</t>
  </si>
  <si>
    <t>1282606023-2</t>
  </si>
  <si>
    <t>1282606023-20</t>
  </si>
  <si>
    <t>1282606023-21</t>
  </si>
  <si>
    <t>1282606023-22</t>
  </si>
  <si>
    <t>1282606023-23</t>
  </si>
  <si>
    <t>1282606023-24</t>
  </si>
  <si>
    <t>1282606023-25</t>
  </si>
  <si>
    <t>1282606023-26</t>
  </si>
  <si>
    <t>1282606023-27</t>
  </si>
  <si>
    <t>1282606023-28</t>
  </si>
  <si>
    <t>1282606023-29</t>
  </si>
  <si>
    <t>1282606023-3</t>
  </si>
  <si>
    <t>1282606023-30</t>
  </si>
  <si>
    <t>1282606023-31</t>
  </si>
  <si>
    <t>1282606023-32</t>
  </si>
  <si>
    <t>1282606023-33</t>
  </si>
  <si>
    <t>1282606023-34</t>
  </si>
  <si>
    <t>1282606023-35</t>
  </si>
  <si>
    <t>1282606023-36</t>
  </si>
  <si>
    <t>1282606023-37</t>
  </si>
  <si>
    <t>1282606023-38</t>
  </si>
  <si>
    <t>1282606023-39</t>
  </si>
  <si>
    <t>1282606023-4</t>
  </si>
  <si>
    <t>1282606023-40</t>
  </si>
  <si>
    <t>1282606023-41</t>
  </si>
  <si>
    <t>1282606023-5</t>
  </si>
  <si>
    <t>1282606023-6</t>
  </si>
  <si>
    <t>1282606023-7</t>
  </si>
  <si>
    <t>1282606023-8</t>
  </si>
  <si>
    <t>1282606023-9</t>
  </si>
  <si>
    <t>1282606024-1</t>
  </si>
  <si>
    <t>1282606027-1</t>
  </si>
  <si>
    <t>1282606027-2</t>
  </si>
  <si>
    <t>1282606030-1</t>
  </si>
  <si>
    <t>1282606030-2</t>
  </si>
  <si>
    <t>130263272-1</t>
  </si>
  <si>
    <t>130263273-1</t>
  </si>
  <si>
    <t>130263274-1</t>
  </si>
  <si>
    <t>130263275-1</t>
  </si>
  <si>
    <t>130263276-1</t>
  </si>
  <si>
    <t>130263277-1</t>
  </si>
  <si>
    <t>130263278-1</t>
  </si>
  <si>
    <t>132261487-3</t>
  </si>
  <si>
    <t>132261487-4</t>
  </si>
  <si>
    <t>132261487-5</t>
  </si>
  <si>
    <t>132261487-6</t>
  </si>
  <si>
    <t>132261488-10</t>
  </si>
  <si>
    <t>132261488-5</t>
  </si>
  <si>
    <t>132261488-6</t>
  </si>
  <si>
    <t>132261488-7</t>
  </si>
  <si>
    <t>132261488-8</t>
  </si>
  <si>
    <t>132261488-9</t>
  </si>
  <si>
    <t>132261536-1</t>
  </si>
  <si>
    <t>132261536-10</t>
  </si>
  <si>
    <t>132261536-11</t>
  </si>
  <si>
    <t>132261536-12</t>
  </si>
  <si>
    <t>132261536-13</t>
  </si>
  <si>
    <t>132261536-14</t>
  </si>
  <si>
    <t>132261536-15</t>
  </si>
  <si>
    <t>132261536-16</t>
  </si>
  <si>
    <t>132261536-17</t>
  </si>
  <si>
    <t>132261536-18</t>
  </si>
  <si>
    <t>132261536-19</t>
  </si>
  <si>
    <t>132261536-2</t>
  </si>
  <si>
    <t>132261536-20</t>
  </si>
  <si>
    <t>132261536-21</t>
  </si>
  <si>
    <t>132261536-22</t>
  </si>
  <si>
    <t>132261536-23</t>
  </si>
  <si>
    <t>132261536-24</t>
  </si>
  <si>
    <t>132261536-25</t>
  </si>
  <si>
    <t>132261536-26</t>
  </si>
  <si>
    <t>132261536-27</t>
  </si>
  <si>
    <t>132261536-28</t>
  </si>
  <si>
    <t>132261536-29</t>
  </si>
  <si>
    <t>132261536-3</t>
  </si>
  <si>
    <t>132261536-30</t>
  </si>
  <si>
    <t>132261536-31</t>
  </si>
  <si>
    <t>132261536-32</t>
  </si>
  <si>
    <t>132261536-33</t>
  </si>
  <si>
    <t>132261536-34</t>
  </si>
  <si>
    <t>132261536-35</t>
  </si>
  <si>
    <t>132261536-36</t>
  </si>
  <si>
    <t>132261536-37</t>
  </si>
  <si>
    <t>132261536-38</t>
  </si>
  <si>
    <t>132261536-4</t>
  </si>
  <si>
    <t>132261536-5</t>
  </si>
  <si>
    <t>132261536-6</t>
  </si>
  <si>
    <t>132261536-7</t>
  </si>
  <si>
    <t>132261536-8</t>
  </si>
  <si>
    <t>132261536-9</t>
  </si>
  <si>
    <t>132261538-1</t>
  </si>
  <si>
    <t>132261538-10</t>
  </si>
  <si>
    <t>132261538-11</t>
  </si>
  <si>
    <t>132261538-12</t>
  </si>
  <si>
    <t>132261538-13</t>
  </si>
  <si>
    <t>132261538-14</t>
  </si>
  <si>
    <t>132261538-15</t>
  </si>
  <si>
    <t>132261538-16</t>
  </si>
  <si>
    <t>132261538-17</t>
  </si>
  <si>
    <t>132261538-2</t>
  </si>
  <si>
    <t>132261538-3</t>
  </si>
  <si>
    <t>132261538-4</t>
  </si>
  <si>
    <t>132261538-5</t>
  </si>
  <si>
    <t>132261538-6</t>
  </si>
  <si>
    <t>132261538-7</t>
  </si>
  <si>
    <t>132261538-8</t>
  </si>
  <si>
    <t>132261538-9</t>
  </si>
  <si>
    <t>132261540-1</t>
  </si>
  <si>
    <t>13326SE00066146</t>
  </si>
  <si>
    <t>13326SE00066147</t>
  </si>
  <si>
    <t>13326SE00066148</t>
  </si>
  <si>
    <t>13326SE00066149</t>
  </si>
  <si>
    <t>13326SE00066150</t>
  </si>
  <si>
    <t>13326SE00066151</t>
  </si>
  <si>
    <t>13326SE00066152</t>
  </si>
  <si>
    <t>13326SE00066153</t>
  </si>
  <si>
    <t>13326SE00066154</t>
  </si>
  <si>
    <t>13326SE00066155</t>
  </si>
  <si>
    <t>13326SE00066156</t>
  </si>
  <si>
    <t>13326SE00066157</t>
  </si>
  <si>
    <t>13326SE00066158</t>
  </si>
  <si>
    <t>13326SE00066159</t>
  </si>
  <si>
    <t>13326SE00066160</t>
  </si>
  <si>
    <t>13326SE00066161</t>
  </si>
  <si>
    <t>13326SE00066162</t>
  </si>
  <si>
    <t>13326SE00066163</t>
  </si>
  <si>
    <t>13326SE00066164</t>
  </si>
  <si>
    <t>13326SE00066165</t>
  </si>
  <si>
    <t>13326SE00066166</t>
  </si>
  <si>
    <t>13326SE00066167</t>
  </si>
  <si>
    <t>13326SE00066168</t>
  </si>
  <si>
    <t>13326SE00066169</t>
  </si>
  <si>
    <t>13326SE00066170</t>
  </si>
  <si>
    <t>13326SE00066171</t>
  </si>
  <si>
    <t>13326SE00066172</t>
  </si>
  <si>
    <t>13326SE00066173</t>
  </si>
  <si>
    <t>13326SE00066174</t>
  </si>
  <si>
    <t>13326SE00066175</t>
  </si>
  <si>
    <t>13326SE00066176</t>
  </si>
  <si>
    <t>13326SE00066177</t>
  </si>
  <si>
    <t>13326SE00066178</t>
  </si>
  <si>
    <t>13326SE00066179</t>
  </si>
  <si>
    <t>13326SE00066180</t>
  </si>
  <si>
    <t>13326SE00066181</t>
  </si>
  <si>
    <t>13326SE00066182</t>
  </si>
  <si>
    <t>13326SE00066183</t>
  </si>
  <si>
    <t>13326SE00066184</t>
  </si>
  <si>
    <t>13326SE00066185</t>
  </si>
  <si>
    <t>13326SE00066186</t>
  </si>
  <si>
    <t>13326SE00066187</t>
  </si>
  <si>
    <t>13326SE00066188</t>
  </si>
  <si>
    <t>13326SE00066189</t>
  </si>
  <si>
    <t>13326SE00066190</t>
  </si>
  <si>
    <t>13326SE00066191</t>
  </si>
  <si>
    <t>13326SE00066192</t>
  </si>
  <si>
    <t>13326SE00066193</t>
  </si>
  <si>
    <t>13326SE00066194</t>
  </si>
  <si>
    <t>13326SE00066195</t>
  </si>
  <si>
    <t>13326SE00066196</t>
  </si>
  <si>
    <t>13326SE00066197</t>
  </si>
  <si>
    <t>13326SE00066198</t>
  </si>
  <si>
    <t>13326SE00066199</t>
  </si>
  <si>
    <t>13326SE00066200</t>
  </si>
  <si>
    <t>13326SE00066201</t>
  </si>
  <si>
    <t>13326SE00066202</t>
  </si>
  <si>
    <t>13326SE00066203</t>
  </si>
  <si>
    <t>13326SE00066204</t>
  </si>
  <si>
    <t>13326SE00066205</t>
  </si>
  <si>
    <t>13326SE00066206</t>
  </si>
  <si>
    <t>13326SE00066207</t>
  </si>
  <si>
    <t>13326SE00066208</t>
  </si>
  <si>
    <t>13326SE00066209</t>
  </si>
  <si>
    <t>13326SE00066210</t>
  </si>
  <si>
    <t>13326SE00066211</t>
  </si>
  <si>
    <t>13326SE00066212</t>
  </si>
  <si>
    <t>13326SE00066213</t>
  </si>
  <si>
    <t>13326SE00066214</t>
  </si>
  <si>
    <t>13326SE00066215</t>
  </si>
  <si>
    <t>13326SE00066216</t>
  </si>
  <si>
    <t>13326SE00066217</t>
  </si>
  <si>
    <t>13326SE00066218</t>
  </si>
  <si>
    <t>13326SE00066219</t>
  </si>
  <si>
    <t>13326SE00066220</t>
  </si>
  <si>
    <t>13326SE00066221</t>
  </si>
  <si>
    <t>13326SE00066222</t>
  </si>
  <si>
    <t>13326SE00066223</t>
  </si>
  <si>
    <t>13326SE00066224</t>
  </si>
  <si>
    <t>13326SE00066225</t>
  </si>
  <si>
    <t>13326SE00066226</t>
  </si>
  <si>
    <t>13326SE00066227</t>
  </si>
  <si>
    <t>13326SE00066228</t>
  </si>
  <si>
    <t>13326SE00066229</t>
  </si>
  <si>
    <t>13326SE00066230</t>
  </si>
  <si>
    <t>13326SE00066231</t>
  </si>
  <si>
    <t>13326SE00066232</t>
  </si>
  <si>
    <t>13326SE00066233</t>
  </si>
  <si>
    <t>13326SE00066234</t>
  </si>
  <si>
    <t>13326SE00066235</t>
  </si>
  <si>
    <t>13326SE00066236</t>
  </si>
  <si>
    <t>135261215-1</t>
  </si>
  <si>
    <t>135261215-10</t>
  </si>
  <si>
    <t>135261215-11</t>
  </si>
  <si>
    <t>135261215-12</t>
  </si>
  <si>
    <t>135261215-13</t>
  </si>
  <si>
    <t>135261215-14</t>
  </si>
  <si>
    <t>135261215-15</t>
  </si>
  <si>
    <t>135261215-16</t>
  </si>
  <si>
    <t>135261215-2</t>
  </si>
  <si>
    <t>135261215-3</t>
  </si>
  <si>
    <t>135261215-4</t>
  </si>
  <si>
    <t>135261215-5</t>
  </si>
  <si>
    <t>135261215-6</t>
  </si>
  <si>
    <t>135261215-7</t>
  </si>
  <si>
    <t>135261215-8</t>
  </si>
  <si>
    <t>135261215-9</t>
  </si>
  <si>
    <t>135261218-1</t>
  </si>
  <si>
    <t>135261218-10</t>
  </si>
  <si>
    <t>135261218-2</t>
  </si>
  <si>
    <t>135261218-3</t>
  </si>
  <si>
    <t>135261218-4</t>
  </si>
  <si>
    <t>135261218-5</t>
  </si>
  <si>
    <t>135261218-6</t>
  </si>
  <si>
    <t>135261218-7</t>
  </si>
  <si>
    <t>135261218-8</t>
  </si>
  <si>
    <t>135261218-9</t>
  </si>
  <si>
    <t>135261221-1</t>
  </si>
  <si>
    <t>135261221-2</t>
  </si>
  <si>
    <t>135261221-3</t>
  </si>
  <si>
    <t>135261221-4</t>
  </si>
  <si>
    <t>135261222-1</t>
  </si>
  <si>
    <t>135261222-2</t>
  </si>
  <si>
    <t>135261222-3</t>
  </si>
  <si>
    <t>135261222-4</t>
  </si>
  <si>
    <t>135261222-5</t>
  </si>
  <si>
    <t>135261222-6</t>
  </si>
  <si>
    <t>135261222-7</t>
  </si>
  <si>
    <t>135261223-1</t>
  </si>
  <si>
    <t>135261223-10</t>
  </si>
  <si>
    <t>135261223-11</t>
  </si>
  <si>
    <t>135261223-12</t>
  </si>
  <si>
    <t>135261223-13</t>
  </si>
  <si>
    <t>135261223-14</t>
  </si>
  <si>
    <t>135261223-2</t>
  </si>
  <si>
    <t>135261223-3</t>
  </si>
  <si>
    <t>135261223-4</t>
  </si>
  <si>
    <t>135261223-5</t>
  </si>
  <si>
    <t>135261223-6</t>
  </si>
  <si>
    <t>135261223-7</t>
  </si>
  <si>
    <t>135261223-8</t>
  </si>
  <si>
    <t>135261223-9</t>
  </si>
  <si>
    <t>135261224-1</t>
  </si>
  <si>
    <t>135261224-2</t>
  </si>
  <si>
    <t>135261225-1</t>
  </si>
  <si>
    <t>135261225-2</t>
  </si>
  <si>
    <t>135261226-1</t>
  </si>
  <si>
    <t>135261226-2</t>
  </si>
  <si>
    <t>135261226-3</t>
  </si>
  <si>
    <t>135261226-4</t>
  </si>
  <si>
    <t>135261226-5</t>
  </si>
  <si>
    <t>135261227-1</t>
  </si>
  <si>
    <t>135261227-10</t>
  </si>
  <si>
    <t>135261227-2</t>
  </si>
  <si>
    <t>135261227-3</t>
  </si>
  <si>
    <t>135261227-4</t>
  </si>
  <si>
    <t>135261227-5</t>
  </si>
  <si>
    <t>135261227-6</t>
  </si>
  <si>
    <t>135261227-7</t>
  </si>
  <si>
    <t>135261227-8</t>
  </si>
  <si>
    <t>135261227-9</t>
  </si>
  <si>
    <t>135261228-1</t>
  </si>
  <si>
    <t>135261228-2</t>
  </si>
  <si>
    <t>135261228-3</t>
  </si>
  <si>
    <t>135261228-4</t>
  </si>
  <si>
    <t>135261228-5</t>
  </si>
  <si>
    <t>135261228-6</t>
  </si>
  <si>
    <t>135261228-7</t>
  </si>
  <si>
    <t>135261228-8</t>
  </si>
  <si>
    <t>135261228-9</t>
  </si>
  <si>
    <t>135261229-1</t>
  </si>
  <si>
    <t>135261229-2</t>
  </si>
  <si>
    <t>135261229-3</t>
  </si>
  <si>
    <t>142260364-1</t>
  </si>
  <si>
    <t>142260364-10</t>
  </si>
  <si>
    <t>142260364-11</t>
  </si>
  <si>
    <t>142260364-12</t>
  </si>
  <si>
    <t>142260364-13</t>
  </si>
  <si>
    <t>142260364-2</t>
  </si>
  <si>
    <t>142260364-3</t>
  </si>
  <si>
    <t>142260364-4</t>
  </si>
  <si>
    <t>142260364-5</t>
  </si>
  <si>
    <t>142260364-6</t>
  </si>
  <si>
    <t>142260364-7</t>
  </si>
  <si>
    <t>142260364-8</t>
  </si>
  <si>
    <t>142260364-9</t>
  </si>
  <si>
    <t>14726963-1</t>
  </si>
  <si>
    <t>14726963-2</t>
  </si>
  <si>
    <t>14726963-3</t>
  </si>
  <si>
    <t>14726963-4</t>
  </si>
  <si>
    <t>14726964-1</t>
  </si>
  <si>
    <t>14726964-2</t>
  </si>
  <si>
    <t>14726964-3</t>
  </si>
  <si>
    <t>14726964-4</t>
  </si>
  <si>
    <t>14726965-1</t>
  </si>
  <si>
    <t>14726965-2</t>
  </si>
  <si>
    <t>1642600180-1</t>
  </si>
  <si>
    <t>1642600180-2</t>
  </si>
  <si>
    <t>1642600181-1</t>
  </si>
  <si>
    <t>1642600181-10</t>
  </si>
  <si>
    <t>1642600181-11</t>
  </si>
  <si>
    <t>1642600181-12</t>
  </si>
  <si>
    <t>1642600181-2</t>
  </si>
  <si>
    <t>1642600181-3</t>
  </si>
  <si>
    <t>1642600181-4</t>
  </si>
  <si>
    <t>1642600181-5</t>
  </si>
  <si>
    <t>1642600181-6</t>
  </si>
  <si>
    <t>1642600181-7</t>
  </si>
  <si>
    <t>1642600181-8</t>
  </si>
  <si>
    <t>1642600181-9</t>
  </si>
  <si>
    <t>16626000309-1</t>
  </si>
  <si>
    <t>16626000309-2</t>
  </si>
  <si>
    <t>16626000309-3</t>
  </si>
  <si>
    <t>16626000309-4</t>
  </si>
  <si>
    <t>16626000309-5</t>
  </si>
  <si>
    <t>16626000309-6</t>
  </si>
  <si>
    <t>171260567u2a</t>
  </si>
  <si>
    <t>171260567u3</t>
  </si>
  <si>
    <t>171260574u1</t>
  </si>
  <si>
    <t>171260574u2</t>
  </si>
  <si>
    <t>171260574u3</t>
  </si>
  <si>
    <t>171260574u4</t>
  </si>
  <si>
    <t>178266290-1</t>
  </si>
  <si>
    <t>178266290-2</t>
  </si>
  <si>
    <t>178266290-3</t>
  </si>
  <si>
    <t>178266290-4</t>
  </si>
  <si>
    <t>178266290-5</t>
  </si>
  <si>
    <t>178266290-6</t>
  </si>
  <si>
    <t>178266292-1</t>
  </si>
  <si>
    <t>178266292-10</t>
  </si>
  <si>
    <t>178266292-11</t>
  </si>
  <si>
    <t>178266292-12</t>
  </si>
  <si>
    <t>178266292-13</t>
  </si>
  <si>
    <t>178266292-14</t>
  </si>
  <si>
    <t>178266292-15</t>
  </si>
  <si>
    <t>178266292-16</t>
  </si>
  <si>
    <t>178266292-17</t>
  </si>
  <si>
    <t>178266292-18</t>
  </si>
  <si>
    <t>178266292-19</t>
  </si>
  <si>
    <t>178266292-2</t>
  </si>
  <si>
    <t>178266292-20</t>
  </si>
  <si>
    <t>178266292-21</t>
  </si>
  <si>
    <t>178266292-22</t>
  </si>
  <si>
    <t>178266292-23</t>
  </si>
  <si>
    <t>178266292-24</t>
  </si>
  <si>
    <t>178266292-25</t>
  </si>
  <si>
    <t>178266292-26</t>
  </si>
  <si>
    <t>178266292-27</t>
  </si>
  <si>
    <t>178266292-28</t>
  </si>
  <si>
    <t>178266292-29</t>
  </si>
  <si>
    <t>178266292-3</t>
  </si>
  <si>
    <t>178266292-30</t>
  </si>
  <si>
    <t>178266292-31</t>
  </si>
  <si>
    <t>178266292-32</t>
  </si>
  <si>
    <t>178266292-33</t>
  </si>
  <si>
    <t>178266292-34</t>
  </si>
  <si>
    <t>178266292-35</t>
  </si>
  <si>
    <t>178266292-36</t>
  </si>
  <si>
    <t>178266292-4</t>
  </si>
  <si>
    <t>178266292-5</t>
  </si>
  <si>
    <t>178266292-6</t>
  </si>
  <si>
    <t>178266292-7</t>
  </si>
  <si>
    <t>178266292-8</t>
  </si>
  <si>
    <t>178266292-9</t>
  </si>
  <si>
    <t>178266294-1</t>
  </si>
  <si>
    <t>178266297-1</t>
  </si>
  <si>
    <t>178266297-2</t>
  </si>
  <si>
    <t>178266297-3</t>
  </si>
  <si>
    <t>178266297-4</t>
  </si>
  <si>
    <t>178266301-1</t>
  </si>
  <si>
    <t>178266301-2</t>
  </si>
  <si>
    <t>178266301-3</t>
  </si>
  <si>
    <t>178266301-4</t>
  </si>
  <si>
    <t>178266302-1</t>
  </si>
  <si>
    <t>178266302-2</t>
  </si>
  <si>
    <t>178266302-3</t>
  </si>
  <si>
    <t>178266302-4</t>
  </si>
  <si>
    <t>178266302-5</t>
  </si>
  <si>
    <t>178266302-6</t>
  </si>
  <si>
    <t>178266303-1</t>
  </si>
  <si>
    <t>178266306-1</t>
  </si>
  <si>
    <t>178266306-10</t>
  </si>
  <si>
    <t>178266306-2</t>
  </si>
  <si>
    <t>178266306-3</t>
  </si>
  <si>
    <t>178266306-4</t>
  </si>
  <si>
    <t>178266306-5</t>
  </si>
  <si>
    <t>178266306-6</t>
  </si>
  <si>
    <t>178266306-7</t>
  </si>
  <si>
    <t>178266306-8</t>
  </si>
  <si>
    <t>178266306-9</t>
  </si>
  <si>
    <t>17926002346-1</t>
  </si>
  <si>
    <t>17926002346-10</t>
  </si>
  <si>
    <t>17926002346-11</t>
  </si>
  <si>
    <t>17926002346-12</t>
  </si>
  <si>
    <t>17926002346-13</t>
  </si>
  <si>
    <t>17926002346-14</t>
  </si>
  <si>
    <t>17926002346-15</t>
  </si>
  <si>
    <t>17926002346-2</t>
  </si>
  <si>
    <t>17926002346-3</t>
  </si>
  <si>
    <t>17926002346-4</t>
  </si>
  <si>
    <t>17926002346-5</t>
  </si>
  <si>
    <t>17926002346-6</t>
  </si>
  <si>
    <t>17926002346-7</t>
  </si>
  <si>
    <t>17926002346-8</t>
  </si>
  <si>
    <t>17926002346-9</t>
  </si>
  <si>
    <t>17926002347-1</t>
  </si>
  <si>
    <t>17926002347-10</t>
  </si>
  <si>
    <t>17926002347-11</t>
  </si>
  <si>
    <t>17926002347-12</t>
  </si>
  <si>
    <t>17926002347-13</t>
  </si>
  <si>
    <t>17926002347-14</t>
  </si>
  <si>
    <t>17926002347-15</t>
  </si>
  <si>
    <t>17926002347-16</t>
  </si>
  <si>
    <t>17926002347-17</t>
  </si>
  <si>
    <t>17926002347-18</t>
  </si>
  <si>
    <t>17926002347-19</t>
  </si>
  <si>
    <t>17926002347-2</t>
  </si>
  <si>
    <t>17926002347-20</t>
  </si>
  <si>
    <t>17926002347-21</t>
  </si>
  <si>
    <t>17926002347-22</t>
  </si>
  <si>
    <t>17926002347-23</t>
  </si>
  <si>
    <t>17926002347-24</t>
  </si>
  <si>
    <t>17926002347-25</t>
  </si>
  <si>
    <t>17926002347-3</t>
  </si>
  <si>
    <t>17926002347-4</t>
  </si>
  <si>
    <t>17926002347-5</t>
  </si>
  <si>
    <t>17926002347-6</t>
  </si>
  <si>
    <t>17926002347-7</t>
  </si>
  <si>
    <t>17926002347-8</t>
  </si>
  <si>
    <t>17926002347-9</t>
  </si>
  <si>
    <t>17926002348-1</t>
  </si>
  <si>
    <t>17926002348-2</t>
  </si>
  <si>
    <t>18226SE00041389</t>
  </si>
  <si>
    <t>18226SE00041390</t>
  </si>
  <si>
    <t>18226SE00041391</t>
  </si>
  <si>
    <t>18226SE00041392</t>
  </si>
  <si>
    <t>18726000132-1</t>
  </si>
  <si>
    <t>18726000133-1</t>
  </si>
  <si>
    <t>18726000133-2</t>
  </si>
  <si>
    <t>18726000133-3</t>
  </si>
  <si>
    <t>189262404-1</t>
  </si>
  <si>
    <t>189262407-1</t>
  </si>
  <si>
    <t>189262410-1</t>
  </si>
  <si>
    <t>189262410-2</t>
  </si>
  <si>
    <t>189262410-3</t>
  </si>
  <si>
    <t>189262413-1</t>
  </si>
  <si>
    <t>189262413-2</t>
  </si>
  <si>
    <t>189262413-3</t>
  </si>
  <si>
    <t>189262416-1</t>
  </si>
  <si>
    <t>189262417-1</t>
  </si>
  <si>
    <t>189262418-1</t>
  </si>
  <si>
    <t>189262418-2</t>
  </si>
  <si>
    <t>189262418-3</t>
  </si>
  <si>
    <t>189262418-4</t>
  </si>
  <si>
    <t>189262418-5</t>
  </si>
  <si>
    <t>189262418-6</t>
  </si>
  <si>
    <t>189262418-7</t>
  </si>
  <si>
    <t>189262419-1</t>
  </si>
  <si>
    <t>189262419-2</t>
  </si>
  <si>
    <t>189262420-1</t>
  </si>
  <si>
    <t>189262420-2</t>
  </si>
  <si>
    <t>189262420-3</t>
  </si>
  <si>
    <t>189262420-4</t>
  </si>
  <si>
    <t>189262421-1</t>
  </si>
  <si>
    <t>189262421-2</t>
  </si>
  <si>
    <t>189262422-1</t>
  </si>
  <si>
    <t>189262422-2</t>
  </si>
  <si>
    <t>189262422-3</t>
  </si>
  <si>
    <t>189262422-4</t>
  </si>
  <si>
    <t>189262422-5</t>
  </si>
  <si>
    <t>189262423-1</t>
  </si>
  <si>
    <t>189262423-2</t>
  </si>
  <si>
    <t>189262423-3</t>
  </si>
  <si>
    <t>189262423-4</t>
  </si>
  <si>
    <t>189262423-5</t>
  </si>
  <si>
    <t>189262423-6</t>
  </si>
  <si>
    <t>19226001726-1</t>
  </si>
  <si>
    <t>19226001726-2</t>
  </si>
  <si>
    <t>19226001726-3</t>
  </si>
  <si>
    <t>19226001726-4</t>
  </si>
  <si>
    <t>19226001726-5</t>
  </si>
  <si>
    <t>19226001726-6</t>
  </si>
  <si>
    <t>19226001726-7</t>
  </si>
  <si>
    <t>19226001726-8</t>
  </si>
  <si>
    <t>19226001726-9</t>
  </si>
  <si>
    <t>19326SE00032661</t>
  </si>
  <si>
    <t>19326SE00032662</t>
  </si>
  <si>
    <t>19326SE00032663</t>
  </si>
  <si>
    <t>19326SE00032675</t>
  </si>
  <si>
    <t>19326SE00032676</t>
  </si>
  <si>
    <t>19326SE00032677</t>
  </si>
  <si>
    <t>19326SE00032678</t>
  </si>
  <si>
    <t>19326SE00032679</t>
  </si>
  <si>
    <t>19326SE00032680</t>
  </si>
  <si>
    <t>19326SE00032681</t>
  </si>
  <si>
    <t>19326SE00032682</t>
  </si>
  <si>
    <t>19326SE00032683</t>
  </si>
  <si>
    <t>19326SE00032684</t>
  </si>
  <si>
    <t>19326SE00032685</t>
  </si>
  <si>
    <t>19326SE00032686</t>
  </si>
  <si>
    <t>19326SE00032687</t>
  </si>
  <si>
    <t>19326SE00032688</t>
  </si>
  <si>
    <t>19326SE00032689</t>
  </si>
  <si>
    <t>19326SE00032690</t>
  </si>
  <si>
    <t>19326SE00032691</t>
  </si>
  <si>
    <t>19326SE00032692</t>
  </si>
  <si>
    <t>19326SE00032693</t>
  </si>
  <si>
    <t>19326SE00032694</t>
  </si>
  <si>
    <t>19326SE00032695</t>
  </si>
  <si>
    <t>19326SE00032696</t>
  </si>
  <si>
    <t>19326SE00032697</t>
  </si>
  <si>
    <t>19326SE00032698</t>
  </si>
  <si>
    <t>19326SE00032699</t>
  </si>
  <si>
    <t>19326SE00032700</t>
  </si>
  <si>
    <t>19326SE00032701</t>
  </si>
  <si>
    <t>19326SE00032702</t>
  </si>
  <si>
    <t>19326SE00032703</t>
  </si>
  <si>
    <t>19326SE00032704</t>
  </si>
  <si>
    <t>19326SE00032705</t>
  </si>
  <si>
    <t>19326SE00032706</t>
  </si>
  <si>
    <t>19326SE00032707</t>
  </si>
  <si>
    <t>19326SE00032708</t>
  </si>
  <si>
    <t>19326SE00032709</t>
  </si>
  <si>
    <t>19326SE00032710</t>
  </si>
  <si>
    <t>19326SE00032711</t>
  </si>
  <si>
    <t>19326SE00032712</t>
  </si>
  <si>
    <t>19326SE00032713</t>
  </si>
  <si>
    <t>19326SE00032714</t>
  </si>
  <si>
    <t>19326SE00032715</t>
  </si>
  <si>
    <t>19326SE00032716</t>
  </si>
  <si>
    <t>19326SE00032717</t>
  </si>
  <si>
    <t>19326SE00032718</t>
  </si>
  <si>
    <t>19326SE00032719</t>
  </si>
  <si>
    <t>19326SE00032720</t>
  </si>
  <si>
    <t>19326SE00032721</t>
  </si>
  <si>
    <t>19326SE00032722</t>
  </si>
  <si>
    <t>19326SE00032723</t>
  </si>
  <si>
    <t>19326SE00032724</t>
  </si>
  <si>
    <t>19326SE00032727</t>
  </si>
  <si>
    <t>19326SE00032728</t>
  </si>
  <si>
    <t>19326SE00032729</t>
  </si>
  <si>
    <t>19326SE00032730</t>
  </si>
  <si>
    <t>19326SE00032731</t>
  </si>
  <si>
    <t>19326SE00032732</t>
  </si>
  <si>
    <t>19326SE00032733</t>
  </si>
  <si>
    <t>19326SE00032734</t>
  </si>
  <si>
    <t>19326SE00032735</t>
  </si>
  <si>
    <t>19326SE00032736</t>
  </si>
  <si>
    <t>19326SE00032737</t>
  </si>
  <si>
    <t>19326SE00032738</t>
  </si>
  <si>
    <t>19326SE00032739</t>
  </si>
  <si>
    <t>19326SE00032740</t>
  </si>
  <si>
    <t>19326SE00032741</t>
  </si>
  <si>
    <t>19326SE00032742</t>
  </si>
  <si>
    <t>19326SE00032743</t>
  </si>
  <si>
    <t>19326SE00032744</t>
  </si>
  <si>
    <t>19326SE00032745</t>
  </si>
  <si>
    <t>19326SE00032746</t>
  </si>
  <si>
    <t>19326SE00032747</t>
  </si>
  <si>
    <t>19326SE00032748</t>
  </si>
  <si>
    <t>19326SE00032749</t>
  </si>
  <si>
    <t>19326SE00032750</t>
  </si>
  <si>
    <t>19326SE00032751</t>
  </si>
  <si>
    <t>19326SE00032752</t>
  </si>
  <si>
    <t>19326SE00032753</t>
  </si>
  <si>
    <t>19326SE00032754</t>
  </si>
  <si>
    <t>19326SE00032755</t>
  </si>
  <si>
    <t>19326SE00032756</t>
  </si>
  <si>
    <t>19326SE00032757</t>
  </si>
  <si>
    <t>19326SE00032758</t>
  </si>
  <si>
    <t>19326SE00032759</t>
  </si>
  <si>
    <t>19326SE00032760</t>
  </si>
  <si>
    <t>19326SE00032761</t>
  </si>
  <si>
    <t>19326SE00032762</t>
  </si>
  <si>
    <t>19326SE00032763</t>
  </si>
  <si>
    <t>19326SE00032764</t>
  </si>
  <si>
    <t>19326SE00032765</t>
  </si>
  <si>
    <t>19326SE00032766</t>
  </si>
  <si>
    <t>19326SE00032767</t>
  </si>
  <si>
    <t>19326SE00032768</t>
  </si>
  <si>
    <t>19326SE00032769</t>
  </si>
  <si>
    <t>19326SE00032770</t>
  </si>
  <si>
    <t>19326SE00032771</t>
  </si>
  <si>
    <t>19326SE00032772</t>
  </si>
  <si>
    <t>19326SE00032773</t>
  </si>
  <si>
    <t>19326SE00032774</t>
  </si>
  <si>
    <t>19326SE00032775</t>
  </si>
  <si>
    <t>19326SE00032776</t>
  </si>
  <si>
    <t>19326SE00032777</t>
  </si>
  <si>
    <t>19326SE00032778</t>
  </si>
  <si>
    <t>19326SE00032779</t>
  </si>
  <si>
    <t>19326SE00032780</t>
  </si>
  <si>
    <t>19326SE00032781</t>
  </si>
  <si>
    <t>19326SE00032782</t>
  </si>
  <si>
    <t>19326SE00032783</t>
  </si>
  <si>
    <t>19326SE00032784</t>
  </si>
  <si>
    <t>19326SE00032785</t>
  </si>
  <si>
    <t>19326SE00032786</t>
  </si>
  <si>
    <t>19326SE00032787</t>
  </si>
  <si>
    <t>19326SE00032788</t>
  </si>
  <si>
    <t>19326SE00032789</t>
  </si>
  <si>
    <t>19326SE00032790</t>
  </si>
  <si>
    <t>19326SE00032791</t>
  </si>
  <si>
    <t>19326SE00032792</t>
  </si>
  <si>
    <t>19326SE00032793</t>
  </si>
  <si>
    <t>19326SE00032794</t>
  </si>
  <si>
    <t>19326SE00032795</t>
  </si>
  <si>
    <t>19326SE00032796</t>
  </si>
  <si>
    <t>19326SE00032797</t>
  </si>
  <si>
    <t>19326SE00032798</t>
  </si>
  <si>
    <t>19326SE00032799</t>
  </si>
  <si>
    <t>19326SE00032800</t>
  </si>
  <si>
    <t>19326SE00032801</t>
  </si>
  <si>
    <t>19326SE00032802</t>
  </si>
  <si>
    <t>19326SE00032803</t>
  </si>
  <si>
    <t>19326SE00032804</t>
  </si>
  <si>
    <t>19326SE00032805</t>
  </si>
  <si>
    <t>19326SE00032806</t>
  </si>
  <si>
    <t>19326SE00032807</t>
  </si>
  <si>
    <t>19326SE00032808</t>
  </si>
  <si>
    <t>19326SE00032809</t>
  </si>
  <si>
    <t>19326SE00032810</t>
  </si>
  <si>
    <t>19326SE00032811</t>
  </si>
  <si>
    <t>19326SE00032812</t>
  </si>
  <si>
    <t>19326SE00032813</t>
  </si>
  <si>
    <t>19326SE00032814</t>
  </si>
  <si>
    <t>19326SE00032815</t>
  </si>
  <si>
    <t>19326SE00032816</t>
  </si>
  <si>
    <t>19326SE00032817</t>
  </si>
  <si>
    <t>19326SE00032818</t>
  </si>
  <si>
    <t>19326SE00032819</t>
  </si>
  <si>
    <t>19326SE00032820</t>
  </si>
  <si>
    <t>19326SE00032821</t>
  </si>
  <si>
    <t>19326SE00032822</t>
  </si>
  <si>
    <t>19326SE00032823</t>
  </si>
  <si>
    <t>19326SE00032824</t>
  </si>
  <si>
    <t>19326SE00032825</t>
  </si>
  <si>
    <t>19326SE00032826</t>
  </si>
  <si>
    <t>19326SE00032827</t>
  </si>
  <si>
    <t>19326SE00032832</t>
  </si>
  <si>
    <t>19326SE00032833</t>
  </si>
  <si>
    <t>19326SE00032834</t>
  </si>
  <si>
    <t>19326SE00032835</t>
  </si>
  <si>
    <t>19326SE00032836</t>
  </si>
  <si>
    <t>19326SE00032837</t>
  </si>
  <si>
    <t>19326SE00032838</t>
  </si>
  <si>
    <t>19326SE00032839</t>
  </si>
  <si>
    <t>19326SE00032840</t>
  </si>
  <si>
    <t>19326SE00032841</t>
  </si>
  <si>
    <t>19326SE00032842</t>
  </si>
  <si>
    <t>19326SE00032843</t>
  </si>
  <si>
    <t>19326SE00032844</t>
  </si>
  <si>
    <t>19326SE00032845</t>
  </si>
  <si>
    <t>19326SE00032849</t>
  </si>
  <si>
    <t>19326SE00032850</t>
  </si>
  <si>
    <t>19326SE00032851</t>
  </si>
  <si>
    <t>19326SE00032852</t>
  </si>
  <si>
    <t>19326SE00032853</t>
  </si>
  <si>
    <t>19326SE00032854</t>
  </si>
  <si>
    <t>19326SE00032855</t>
  </si>
  <si>
    <t>19326SE00032856</t>
  </si>
  <si>
    <t>19326SE00032857</t>
  </si>
  <si>
    <t>19326SE00032858</t>
  </si>
  <si>
    <t>19326SE00032859</t>
  </si>
  <si>
    <t>19326SE00032860</t>
  </si>
  <si>
    <t>19326SE00032861</t>
  </si>
  <si>
    <t>19326SE00032862</t>
  </si>
  <si>
    <t>19326SE00032863</t>
  </si>
  <si>
    <t>19326SE00032865</t>
  </si>
  <si>
    <t>19326SE00032866</t>
  </si>
  <si>
    <t>19326SE00032867</t>
  </si>
  <si>
    <t>19326SE00032868</t>
  </si>
  <si>
    <t>19326SE00032869</t>
  </si>
  <si>
    <t>19326SE00032870</t>
  </si>
  <si>
    <t>19326SE00032871</t>
  </si>
  <si>
    <t>19326SE00032872</t>
  </si>
  <si>
    <t>19326SE00032873</t>
  </si>
  <si>
    <t>19326SE00032874</t>
  </si>
  <si>
    <t>19326SE00032875</t>
  </si>
  <si>
    <t>19326SE00032876</t>
  </si>
  <si>
    <t>19326SE00032877</t>
  </si>
  <si>
    <t>19326SE00032878</t>
  </si>
  <si>
    <t>19326SE00032879</t>
  </si>
  <si>
    <t>19326SE00032880</t>
  </si>
  <si>
    <t>19326SE00032881</t>
  </si>
  <si>
    <t>19326SE00032882</t>
  </si>
  <si>
    <t>19326SE00032883</t>
  </si>
  <si>
    <t>19326SE00032884</t>
  </si>
  <si>
    <t>19326SE00032885</t>
  </si>
  <si>
    <t>19326SE00032886</t>
  </si>
  <si>
    <t>19326SE00032887</t>
  </si>
  <si>
    <t>19326SE00032888</t>
  </si>
  <si>
    <t>19326SE00032889</t>
  </si>
  <si>
    <t>19326SE00032890</t>
  </si>
  <si>
    <t>19326SE00032891</t>
  </si>
  <si>
    <t>19326SE00032892</t>
  </si>
  <si>
    <t>19326SE00032893</t>
  </si>
  <si>
    <t>19326SE00032894</t>
  </si>
  <si>
    <t>19326SE00032895</t>
  </si>
  <si>
    <t>19326SE00032896</t>
  </si>
  <si>
    <t>19326SE00032897</t>
  </si>
  <si>
    <t>19326SE00032898</t>
  </si>
  <si>
    <t>19326SE00032899</t>
  </si>
  <si>
    <t>19326SE00032900</t>
  </si>
  <si>
    <t>19326SE00032901</t>
  </si>
  <si>
    <t>19326SE00032902</t>
  </si>
  <si>
    <t>19326SE00032903</t>
  </si>
  <si>
    <t>19326SE00032904</t>
  </si>
  <si>
    <t>19326SE00032905</t>
  </si>
  <si>
    <t>19326SE00032906</t>
  </si>
  <si>
    <t>19326SE00032907</t>
  </si>
  <si>
    <t>19326SE00032908</t>
  </si>
  <si>
    <t>19326SE00032909</t>
  </si>
  <si>
    <t>19326SE00032910</t>
  </si>
  <si>
    <t>19326SE00032911</t>
  </si>
  <si>
    <t>19326SE00032912</t>
  </si>
  <si>
    <t>19326SE00032913</t>
  </si>
  <si>
    <t>19326SE00032914</t>
  </si>
  <si>
    <t>19326SE00032915</t>
  </si>
  <si>
    <t>19326SE00032916</t>
  </si>
  <si>
    <t>19326SE00032917</t>
  </si>
  <si>
    <t>19326SE00032918</t>
  </si>
  <si>
    <t>19326SE00032919</t>
  </si>
  <si>
    <t>19326SE00032920</t>
  </si>
  <si>
    <t>19326SE00032921</t>
  </si>
  <si>
    <t>19326SE00032922</t>
  </si>
  <si>
    <t>19326SE00032923</t>
  </si>
  <si>
    <t>19326SE00032924</t>
  </si>
  <si>
    <t>19326SE00032925</t>
  </si>
  <si>
    <t>19326SE00032926</t>
  </si>
  <si>
    <t>19326SE00032927</t>
  </si>
  <si>
    <t>19326SE00032928</t>
  </si>
  <si>
    <t>19326SE00032929</t>
  </si>
  <si>
    <t>19326SE00032930</t>
  </si>
  <si>
    <t>19326SE00032931</t>
  </si>
  <si>
    <t>19326SE00032932</t>
  </si>
  <si>
    <t>19326SE00032933</t>
  </si>
  <si>
    <t>19326SE00032934</t>
  </si>
  <si>
    <t>19326SE00032935</t>
  </si>
  <si>
    <t>19326SE00032936</t>
  </si>
  <si>
    <t>19326SE00032937</t>
  </si>
  <si>
    <t>19326SE00032938</t>
  </si>
  <si>
    <t>19326SE00032939</t>
  </si>
  <si>
    <t>19326SE00032940</t>
  </si>
  <si>
    <t>19326SE00032941</t>
  </si>
  <si>
    <t>19326SE00032942</t>
  </si>
  <si>
    <t>19326SE00032943</t>
  </si>
  <si>
    <t>19326SE00032944</t>
  </si>
  <si>
    <t>19326SE00032945</t>
  </si>
  <si>
    <t>19326SE00032946</t>
  </si>
  <si>
    <t>19326SE00032947</t>
  </si>
  <si>
    <t>19326SE00032948</t>
  </si>
  <si>
    <t>19326SE00032949</t>
  </si>
  <si>
    <t>19326SE00032950</t>
  </si>
  <si>
    <t>19326SE00032951</t>
  </si>
  <si>
    <t>19326SE00032952</t>
  </si>
  <si>
    <t>19326SE00032953</t>
  </si>
  <si>
    <t>19326SE00032954</t>
  </si>
  <si>
    <t>19326SE00032955</t>
  </si>
  <si>
    <t>19326SE00032956</t>
  </si>
  <si>
    <t>19326SE00032957</t>
  </si>
  <si>
    <t>19326SE00032958</t>
  </si>
  <si>
    <t>19326SE00032959</t>
  </si>
  <si>
    <t>19326SE00032960</t>
  </si>
  <si>
    <t>19326SE00032961</t>
  </si>
  <si>
    <t>19326SE00032962</t>
  </si>
  <si>
    <t>19326SE00032963</t>
  </si>
  <si>
    <t>19326SE00032964</t>
  </si>
  <si>
    <t>19326SE00032965</t>
  </si>
  <si>
    <t>19326SE00032966</t>
  </si>
  <si>
    <t>19326SE00032967</t>
  </si>
  <si>
    <t>19326SE00032968</t>
  </si>
  <si>
    <t>19326SE00032969</t>
  </si>
  <si>
    <t>19326SE00032970</t>
  </si>
  <si>
    <t>19326SE00032971</t>
  </si>
  <si>
    <t>19326SE00032972</t>
  </si>
  <si>
    <t>19326SE00032973</t>
  </si>
  <si>
    <t>19326SE00032974</t>
  </si>
  <si>
    <t>19326SE00032975</t>
  </si>
  <si>
    <t>19326SE00032976</t>
  </si>
  <si>
    <t>19326SE00032977</t>
  </si>
  <si>
    <t>19326SE00032978</t>
  </si>
  <si>
    <t>19326SE00032979</t>
  </si>
  <si>
    <t>19326SE00032980</t>
  </si>
  <si>
    <t>19326SE00032981</t>
  </si>
  <si>
    <t>19326SE00032982</t>
  </si>
  <si>
    <t>19326SE00032983</t>
  </si>
  <si>
    <t>19326SE00032984</t>
  </si>
  <si>
    <t>19326SE00032985</t>
  </si>
  <si>
    <t>19326SE00032986</t>
  </si>
  <si>
    <t>19326SE00032987</t>
  </si>
  <si>
    <t>19326SE00032988</t>
  </si>
  <si>
    <t>19326SE00032989</t>
  </si>
  <si>
    <t>19326SE00032990</t>
  </si>
  <si>
    <t>19326SE00032991</t>
  </si>
  <si>
    <t>19326SE00032992</t>
  </si>
  <si>
    <t>19326SE00032993</t>
  </si>
  <si>
    <t>19326SE00032994</t>
  </si>
  <si>
    <t>19326SE00032995</t>
  </si>
  <si>
    <t>19326SE00032996</t>
  </si>
  <si>
    <t>19326SE00032997</t>
  </si>
  <si>
    <t>19326SE00032998</t>
  </si>
  <si>
    <t>19326SE00032999</t>
  </si>
  <si>
    <t>19326SE00033000</t>
  </si>
  <si>
    <t>19326SE00033001</t>
  </si>
  <si>
    <t>19326SE00033002</t>
  </si>
  <si>
    <t>19326SE00033003</t>
  </si>
  <si>
    <t>19326SE00033004</t>
  </si>
  <si>
    <t>19326SE00033005</t>
  </si>
  <si>
    <t>19326SE00033006</t>
  </si>
  <si>
    <t>19326SE00033007</t>
  </si>
  <si>
    <t>19326SE00033008</t>
  </si>
  <si>
    <t>19326SE00033009</t>
  </si>
  <si>
    <t>19326SE00033010</t>
  </si>
  <si>
    <t>19326SE00033011</t>
  </si>
  <si>
    <t>19326SE00033012</t>
  </si>
  <si>
    <t>19326SE00033013</t>
  </si>
  <si>
    <t>19326SE00033014</t>
  </si>
  <si>
    <t>19326SE00033015</t>
  </si>
  <si>
    <t>19326SE00033016</t>
  </si>
  <si>
    <t>19326SE00033017</t>
  </si>
  <si>
    <t>19326SE00033018</t>
  </si>
  <si>
    <t>19326SE00033019</t>
  </si>
  <si>
    <t>19326SE00033020</t>
  </si>
  <si>
    <t>19326SE00033021</t>
  </si>
  <si>
    <t>19326SE00033022</t>
  </si>
  <si>
    <t>19326SE00033023</t>
  </si>
  <si>
    <t>19326SE00033024</t>
  </si>
  <si>
    <t>19326SE00033025</t>
  </si>
  <si>
    <t>19326SE00033026</t>
  </si>
  <si>
    <t>19326SE00033027</t>
  </si>
  <si>
    <t>19326SE00033028</t>
  </si>
  <si>
    <t>19326SE00033029</t>
  </si>
  <si>
    <t>19326SE00033030</t>
  </si>
  <si>
    <t>19326SE00033031</t>
  </si>
  <si>
    <t>19326SE00033032</t>
  </si>
  <si>
    <t>19326SE00033033</t>
  </si>
  <si>
    <t>19326SE00033034</t>
  </si>
  <si>
    <t>19326SE00033035</t>
  </si>
  <si>
    <t>19326SE00033036</t>
  </si>
  <si>
    <t>19326SE00033037</t>
  </si>
  <si>
    <t>19326SE00033038</t>
  </si>
  <si>
    <t>19326SE00033039</t>
  </si>
  <si>
    <t>19326SE00033040</t>
  </si>
  <si>
    <t>19326SE00033041</t>
  </si>
  <si>
    <t>19326SE00033042</t>
  </si>
  <si>
    <t>19326SE00033043</t>
  </si>
  <si>
    <t>19326SE00033044</t>
  </si>
  <si>
    <t>19326SE00033045</t>
  </si>
  <si>
    <t>19326SE00033046</t>
  </si>
  <si>
    <t>19326SE00033047</t>
  </si>
  <si>
    <t>19326SE00033048</t>
  </si>
  <si>
    <t>19326SE00033049</t>
  </si>
  <si>
    <t>19426723SE</t>
  </si>
  <si>
    <t>19426724SE</t>
  </si>
  <si>
    <t>19426725SE</t>
  </si>
  <si>
    <t>19426726SE</t>
  </si>
  <si>
    <t>19426727SE</t>
  </si>
  <si>
    <t>19426727SE1</t>
  </si>
  <si>
    <t>19426727SE2</t>
  </si>
  <si>
    <t>19426727SE3</t>
  </si>
  <si>
    <t>19426727SE4</t>
  </si>
  <si>
    <t>19426727SE5</t>
  </si>
  <si>
    <t>19426727SE6</t>
  </si>
  <si>
    <t>19426727SE7</t>
  </si>
  <si>
    <t>19426727SE8</t>
  </si>
  <si>
    <t>19426727SE9</t>
  </si>
  <si>
    <t>19526000367-1</t>
  </si>
  <si>
    <t>19526000367-2</t>
  </si>
  <si>
    <t>19526000367-3</t>
  </si>
  <si>
    <t>19526000368-1</t>
  </si>
  <si>
    <t>20026SE00006111</t>
  </si>
  <si>
    <t>20026SE00006112</t>
  </si>
  <si>
    <t>20026SE00006113</t>
  </si>
  <si>
    <t>20026SE00006114</t>
  </si>
  <si>
    <t>20026SE00006115</t>
  </si>
  <si>
    <t>20026SE00006116</t>
  </si>
  <si>
    <t>20026SE00006117</t>
  </si>
  <si>
    <t>20026SE00006118</t>
  </si>
  <si>
    <t>20026SE00006119</t>
  </si>
  <si>
    <t>20026SE00006120</t>
  </si>
  <si>
    <t>20026SE00006121</t>
  </si>
  <si>
    <t>20026SE00006122</t>
  </si>
  <si>
    <t>20026SE00006123</t>
  </si>
  <si>
    <t>20026SE00006124</t>
  </si>
  <si>
    <t>20026SE00006125</t>
  </si>
  <si>
    <t>20026SE00006126</t>
  </si>
  <si>
    <t>20026SE00006127</t>
  </si>
  <si>
    <t>20026SE00006128</t>
  </si>
  <si>
    <t>20126SE004136</t>
  </si>
  <si>
    <t>20126SE004137</t>
  </si>
  <si>
    <t>20426000042-1</t>
  </si>
  <si>
    <t>20426000042-2</t>
  </si>
  <si>
    <t>20726SE2101</t>
  </si>
  <si>
    <t>20726SE2101-1</t>
  </si>
  <si>
    <t>20726SE2101-10</t>
  </si>
  <si>
    <t>20726SE2101-11</t>
  </si>
  <si>
    <t>20726SE2101-2</t>
  </si>
  <si>
    <t>20726SE2101-3</t>
  </si>
  <si>
    <t>20726SE2101-4</t>
  </si>
  <si>
    <t>20726SE2101-5</t>
  </si>
  <si>
    <t>20726SE2101-6</t>
  </si>
  <si>
    <t>20726SE2101-7</t>
  </si>
  <si>
    <t>20726SE2101-8</t>
  </si>
  <si>
    <t>20726SE2101-9</t>
  </si>
  <si>
    <t>20726SE2102</t>
  </si>
  <si>
    <t>20726SE2102-1</t>
  </si>
  <si>
    <t>20726SE2102-2</t>
  </si>
  <si>
    <t>20726SE2102-3</t>
  </si>
  <si>
    <t>20726SE2103</t>
  </si>
  <si>
    <t>20726SE2103-1</t>
  </si>
  <si>
    <t>20726SE2104</t>
  </si>
  <si>
    <t>212261486-1</t>
  </si>
  <si>
    <t>2142601956-D1</t>
  </si>
  <si>
    <t>2142601956-D2</t>
  </si>
  <si>
    <t>2142601956-D3</t>
  </si>
  <si>
    <t>2152600119-1</t>
  </si>
  <si>
    <t>2152600119-2</t>
  </si>
  <si>
    <t>2152600119-3</t>
  </si>
  <si>
    <t>2152600119-4</t>
  </si>
  <si>
    <t>2152600120-1</t>
  </si>
  <si>
    <t>2152600120-10</t>
  </si>
  <si>
    <t>2152600120-2</t>
  </si>
  <si>
    <t>2152600120-3</t>
  </si>
  <si>
    <t>2152600120-4</t>
  </si>
  <si>
    <t>2152600120-5</t>
  </si>
  <si>
    <t>2152600120-6</t>
  </si>
  <si>
    <t>2152600120-7</t>
  </si>
  <si>
    <t>2152600120-8</t>
  </si>
  <si>
    <t>2152600120-9</t>
  </si>
  <si>
    <t>2152600121-1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</si>
</sst>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072"/>
  <sheetViews>
    <sheetView tabSelected="1" topLeftCell="A98055" zoomScale="80" zoomScaleNormal="80" workbookViewId="0">
      <selection activeCell="A98074" sqref="A98074"/>
    </sheetView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  <row r="47872" spans="1:2" x14ac:dyDescent="0.25">
      <c r="A47872" s="3" t="s">
        <v>47912</v>
      </c>
      <c r="B47872" s="3" t="s">
        <v>4</v>
      </c>
    </row>
    <row r="47873" spans="1:2" x14ac:dyDescent="0.25">
      <c r="A47873" s="3" t="s">
        <v>47913</v>
      </c>
      <c r="B47873" s="3" t="s">
        <v>3</v>
      </c>
    </row>
    <row r="47874" spans="1:2" x14ac:dyDescent="0.25">
      <c r="A47874" s="3" t="s">
        <v>47914</v>
      </c>
      <c r="B47874" s="3" t="s">
        <v>3</v>
      </c>
    </row>
    <row r="47875" spans="1:2" x14ac:dyDescent="0.25">
      <c r="A47875" s="3" t="s">
        <v>47915</v>
      </c>
      <c r="B47875" s="3" t="s">
        <v>3</v>
      </c>
    </row>
    <row r="47876" spans="1:2" x14ac:dyDescent="0.25">
      <c r="A47876" s="3" t="s">
        <v>47916</v>
      </c>
      <c r="B47876" s="3" t="s">
        <v>25</v>
      </c>
    </row>
    <row r="47877" spans="1:2" x14ac:dyDescent="0.25">
      <c r="A47877" s="3" t="s">
        <v>47917</v>
      </c>
      <c r="B47877" s="3" t="s">
        <v>103</v>
      </c>
    </row>
    <row r="47878" spans="1:2" x14ac:dyDescent="0.25">
      <c r="A47878" s="3" t="s">
        <v>47918</v>
      </c>
      <c r="B47878" s="3" t="s">
        <v>50486</v>
      </c>
    </row>
    <row r="47879" spans="1:2" x14ac:dyDescent="0.25">
      <c r="A47879" s="3" t="s">
        <v>47919</v>
      </c>
      <c r="B47879" s="3" t="s">
        <v>6</v>
      </c>
    </row>
    <row r="47880" spans="1:2" x14ac:dyDescent="0.25">
      <c r="A47880" s="3" t="s">
        <v>47920</v>
      </c>
      <c r="B47880" s="3" t="s">
        <v>6</v>
      </c>
    </row>
    <row r="47881" spans="1:2" x14ac:dyDescent="0.25">
      <c r="A47881" s="3" t="s">
        <v>47921</v>
      </c>
      <c r="B47881" s="3" t="s">
        <v>6</v>
      </c>
    </row>
    <row r="47882" spans="1:2" x14ac:dyDescent="0.25">
      <c r="A47882" s="3" t="s">
        <v>47922</v>
      </c>
      <c r="B47882" s="3" t="s">
        <v>2</v>
      </c>
    </row>
    <row r="47883" spans="1:2" x14ac:dyDescent="0.25">
      <c r="A47883" s="3" t="s">
        <v>47923</v>
      </c>
      <c r="B47883" s="3" t="s">
        <v>2</v>
      </c>
    </row>
    <row r="47884" spans="1:2" x14ac:dyDescent="0.25">
      <c r="A47884" s="3" t="s">
        <v>47924</v>
      </c>
      <c r="B47884" s="3" t="s">
        <v>2</v>
      </c>
    </row>
    <row r="47885" spans="1:2" x14ac:dyDescent="0.25">
      <c r="A47885" s="3" t="s">
        <v>47925</v>
      </c>
      <c r="B47885" s="3" t="s">
        <v>2</v>
      </c>
    </row>
    <row r="47886" spans="1:2" x14ac:dyDescent="0.25">
      <c r="A47886" s="3" t="s">
        <v>47926</v>
      </c>
      <c r="B47886" s="3" t="s">
        <v>2</v>
      </c>
    </row>
    <row r="47887" spans="1:2" x14ac:dyDescent="0.25">
      <c r="A47887" s="3" t="s">
        <v>47927</v>
      </c>
      <c r="B47887" s="3" t="s">
        <v>2</v>
      </c>
    </row>
    <row r="47888" spans="1:2" x14ac:dyDescent="0.25">
      <c r="A47888" s="3" t="s">
        <v>47928</v>
      </c>
      <c r="B47888" s="3" t="s">
        <v>2</v>
      </c>
    </row>
    <row r="47889" spans="1:2" x14ac:dyDescent="0.25">
      <c r="A47889" s="3" t="s">
        <v>47929</v>
      </c>
      <c r="B47889" s="3" t="s">
        <v>2</v>
      </c>
    </row>
    <row r="47890" spans="1:2" x14ac:dyDescent="0.25">
      <c r="A47890" s="3" t="s">
        <v>47930</v>
      </c>
      <c r="B47890" s="3" t="s">
        <v>2</v>
      </c>
    </row>
    <row r="47891" spans="1:2" x14ac:dyDescent="0.25">
      <c r="A47891" s="3" t="s">
        <v>47931</v>
      </c>
      <c r="B47891" s="3" t="s">
        <v>2</v>
      </c>
    </row>
    <row r="47892" spans="1:2" x14ac:dyDescent="0.25">
      <c r="A47892" s="3" t="s">
        <v>47932</v>
      </c>
      <c r="B47892" s="3" t="s">
        <v>2</v>
      </c>
    </row>
    <row r="47893" spans="1:2" x14ac:dyDescent="0.25">
      <c r="A47893" s="3" t="s">
        <v>47933</v>
      </c>
      <c r="B47893" s="3" t="s">
        <v>2</v>
      </c>
    </row>
    <row r="47894" spans="1:2" x14ac:dyDescent="0.25">
      <c r="A47894" s="3" t="s">
        <v>47934</v>
      </c>
      <c r="B47894" s="3" t="s">
        <v>2</v>
      </c>
    </row>
    <row r="47895" spans="1:2" x14ac:dyDescent="0.25">
      <c r="A47895" s="3" t="s">
        <v>47935</v>
      </c>
      <c r="B47895" s="3" t="s">
        <v>2</v>
      </c>
    </row>
    <row r="47896" spans="1:2" x14ac:dyDescent="0.25">
      <c r="A47896" s="3" t="s">
        <v>47936</v>
      </c>
      <c r="B47896" s="3" t="s">
        <v>2</v>
      </c>
    </row>
    <row r="47897" spans="1:2" x14ac:dyDescent="0.25">
      <c r="A47897" s="3" t="s">
        <v>47937</v>
      </c>
      <c r="B47897" s="3" t="s">
        <v>2</v>
      </c>
    </row>
    <row r="47898" spans="1:2" x14ac:dyDescent="0.25">
      <c r="A47898" s="3" t="s">
        <v>47938</v>
      </c>
      <c r="B47898" s="3" t="s">
        <v>2</v>
      </c>
    </row>
    <row r="47899" spans="1:2" x14ac:dyDescent="0.25">
      <c r="A47899" s="3" t="s">
        <v>47939</v>
      </c>
      <c r="B47899" s="3" t="s">
        <v>2</v>
      </c>
    </row>
    <row r="47900" spans="1:2" x14ac:dyDescent="0.25">
      <c r="A47900" s="3" t="s">
        <v>47940</v>
      </c>
      <c r="B47900" s="3" t="s">
        <v>2</v>
      </c>
    </row>
    <row r="47901" spans="1:2" x14ac:dyDescent="0.25">
      <c r="A47901" s="3" t="s">
        <v>47941</v>
      </c>
      <c r="B47901" s="3" t="s">
        <v>2</v>
      </c>
    </row>
    <row r="47902" spans="1:2" x14ac:dyDescent="0.25">
      <c r="A47902" s="3" t="s">
        <v>47942</v>
      </c>
      <c r="B47902" s="3" t="s">
        <v>2</v>
      </c>
    </row>
    <row r="47903" spans="1:2" x14ac:dyDescent="0.25">
      <c r="A47903" s="3" t="s">
        <v>47943</v>
      </c>
      <c r="B47903" s="3" t="s">
        <v>2</v>
      </c>
    </row>
    <row r="47904" spans="1:2" x14ac:dyDescent="0.25">
      <c r="A47904" s="3" t="s">
        <v>47944</v>
      </c>
      <c r="B47904" s="3" t="s">
        <v>2</v>
      </c>
    </row>
    <row r="47905" spans="1:2" x14ac:dyDescent="0.25">
      <c r="A47905" s="3" t="s">
        <v>47945</v>
      </c>
      <c r="B47905" s="3" t="s">
        <v>2</v>
      </c>
    </row>
    <row r="47906" spans="1:2" x14ac:dyDescent="0.25">
      <c r="A47906" s="3" t="s">
        <v>47946</v>
      </c>
      <c r="B47906" s="3" t="s">
        <v>2</v>
      </c>
    </row>
    <row r="47907" spans="1:2" x14ac:dyDescent="0.25">
      <c r="A47907" s="3" t="s">
        <v>47947</v>
      </c>
      <c r="B47907" s="3" t="s">
        <v>2</v>
      </c>
    </row>
    <row r="47908" spans="1:2" x14ac:dyDescent="0.25">
      <c r="A47908" s="3" t="s">
        <v>47948</v>
      </c>
      <c r="B47908" s="3" t="s">
        <v>2</v>
      </c>
    </row>
    <row r="47909" spans="1:2" x14ac:dyDescent="0.25">
      <c r="A47909" s="3" t="s">
        <v>47949</v>
      </c>
      <c r="B47909" s="3" t="s">
        <v>2</v>
      </c>
    </row>
    <row r="47910" spans="1:2" x14ac:dyDescent="0.25">
      <c r="A47910" s="3" t="s">
        <v>47950</v>
      </c>
      <c r="B47910" s="3" t="s">
        <v>2</v>
      </c>
    </row>
    <row r="47911" spans="1:2" x14ac:dyDescent="0.25">
      <c r="A47911" s="3" t="s">
        <v>47951</v>
      </c>
      <c r="B47911" s="3" t="s">
        <v>2</v>
      </c>
    </row>
    <row r="47912" spans="1:2" x14ac:dyDescent="0.25">
      <c r="A47912" s="3" t="s">
        <v>47952</v>
      </c>
      <c r="B47912" s="3" t="s">
        <v>2</v>
      </c>
    </row>
    <row r="47913" spans="1:2" x14ac:dyDescent="0.25">
      <c r="A47913" s="3" t="s">
        <v>47953</v>
      </c>
      <c r="B47913" s="3" t="s">
        <v>2</v>
      </c>
    </row>
    <row r="47914" spans="1:2" x14ac:dyDescent="0.25">
      <c r="A47914" s="3" t="s">
        <v>47954</v>
      </c>
      <c r="B47914" s="3" t="s">
        <v>2</v>
      </c>
    </row>
    <row r="47915" spans="1:2" x14ac:dyDescent="0.25">
      <c r="A47915" s="3" t="s">
        <v>47955</v>
      </c>
      <c r="B47915" s="3" t="s">
        <v>2</v>
      </c>
    </row>
    <row r="47916" spans="1:2" x14ac:dyDescent="0.25">
      <c r="A47916" s="3" t="s">
        <v>47956</v>
      </c>
      <c r="B47916" s="3" t="s">
        <v>2</v>
      </c>
    </row>
    <row r="47917" spans="1:2" x14ac:dyDescent="0.25">
      <c r="A47917" s="3" t="s">
        <v>47957</v>
      </c>
      <c r="B47917" s="3" t="s">
        <v>2</v>
      </c>
    </row>
    <row r="47918" spans="1:2" x14ac:dyDescent="0.25">
      <c r="A47918" s="3" t="s">
        <v>47958</v>
      </c>
      <c r="B47918" s="3" t="s">
        <v>2</v>
      </c>
    </row>
    <row r="47919" spans="1:2" x14ac:dyDescent="0.25">
      <c r="A47919" s="3" t="s">
        <v>47959</v>
      </c>
      <c r="B47919" s="3" t="s">
        <v>2</v>
      </c>
    </row>
    <row r="47920" spans="1:2" x14ac:dyDescent="0.25">
      <c r="A47920" s="3" t="s">
        <v>47960</v>
      </c>
      <c r="B47920" s="3" t="s">
        <v>2</v>
      </c>
    </row>
    <row r="47921" spans="1:2" x14ac:dyDescent="0.25">
      <c r="A47921" s="3" t="s">
        <v>47961</v>
      </c>
      <c r="B47921" s="3" t="s">
        <v>2</v>
      </c>
    </row>
    <row r="47922" spans="1:2" x14ac:dyDescent="0.25">
      <c r="A47922" s="3" t="s">
        <v>47962</v>
      </c>
      <c r="B47922" s="3" t="s">
        <v>2</v>
      </c>
    </row>
    <row r="47923" spans="1:2" x14ac:dyDescent="0.25">
      <c r="A47923" s="3" t="s">
        <v>47963</v>
      </c>
      <c r="B47923" s="3" t="s">
        <v>2</v>
      </c>
    </row>
    <row r="47924" spans="1:2" x14ac:dyDescent="0.25">
      <c r="A47924" s="3" t="s">
        <v>47964</v>
      </c>
      <c r="B47924" s="3" t="s">
        <v>2</v>
      </c>
    </row>
    <row r="47925" spans="1:2" x14ac:dyDescent="0.25">
      <c r="A47925" s="3" t="s">
        <v>47965</v>
      </c>
      <c r="B47925" s="3" t="s">
        <v>2</v>
      </c>
    </row>
    <row r="47926" spans="1:2" x14ac:dyDescent="0.25">
      <c r="A47926" s="3" t="s">
        <v>47966</v>
      </c>
      <c r="B47926" s="3" t="s">
        <v>2</v>
      </c>
    </row>
    <row r="47927" spans="1:2" x14ac:dyDescent="0.25">
      <c r="A47927" s="3" t="s">
        <v>47967</v>
      </c>
      <c r="B47927" s="3" t="s">
        <v>2</v>
      </c>
    </row>
    <row r="47928" spans="1:2" x14ac:dyDescent="0.25">
      <c r="A47928" s="3" t="s">
        <v>47968</v>
      </c>
      <c r="B47928" s="3" t="s">
        <v>2</v>
      </c>
    </row>
    <row r="47929" spans="1:2" x14ac:dyDescent="0.25">
      <c r="A47929" s="3" t="s">
        <v>47969</v>
      </c>
      <c r="B47929" s="3" t="s">
        <v>2</v>
      </c>
    </row>
    <row r="47930" spans="1:2" x14ac:dyDescent="0.25">
      <c r="A47930" s="3" t="s">
        <v>47970</v>
      </c>
      <c r="B47930" s="3" t="s">
        <v>2</v>
      </c>
    </row>
    <row r="47931" spans="1:2" x14ac:dyDescent="0.25">
      <c r="A47931" s="3" t="s">
        <v>47971</v>
      </c>
      <c r="B47931" s="3" t="s">
        <v>2</v>
      </c>
    </row>
    <row r="47932" spans="1:2" x14ac:dyDescent="0.25">
      <c r="A47932" s="3" t="s">
        <v>47972</v>
      </c>
      <c r="B47932" s="3" t="s">
        <v>2</v>
      </c>
    </row>
    <row r="47933" spans="1:2" x14ac:dyDescent="0.25">
      <c r="A47933" s="3" t="s">
        <v>47973</v>
      </c>
      <c r="B47933" s="3" t="s">
        <v>2</v>
      </c>
    </row>
    <row r="47934" spans="1:2" x14ac:dyDescent="0.25">
      <c r="A47934" s="3" t="s">
        <v>47974</v>
      </c>
      <c r="B47934" s="3" t="s">
        <v>2</v>
      </c>
    </row>
    <row r="47935" spans="1:2" x14ac:dyDescent="0.25">
      <c r="A47935" s="3" t="s">
        <v>47975</v>
      </c>
      <c r="B47935" s="3" t="s">
        <v>61</v>
      </c>
    </row>
    <row r="47936" spans="1:2" x14ac:dyDescent="0.25">
      <c r="A47936" s="3" t="s">
        <v>47976</v>
      </c>
      <c r="B47936" s="3" t="s">
        <v>61</v>
      </c>
    </row>
    <row r="47937" spans="1:2" x14ac:dyDescent="0.25">
      <c r="A47937" s="3" t="s">
        <v>47977</v>
      </c>
      <c r="B47937" s="3" t="s">
        <v>61</v>
      </c>
    </row>
    <row r="47938" spans="1:2" x14ac:dyDescent="0.25">
      <c r="A47938" s="3" t="s">
        <v>47978</v>
      </c>
      <c r="B47938" s="3" t="s">
        <v>4</v>
      </c>
    </row>
    <row r="47939" spans="1:2" x14ac:dyDescent="0.25">
      <c r="A47939" s="3" t="s">
        <v>47979</v>
      </c>
      <c r="B47939" s="3" t="s">
        <v>4</v>
      </c>
    </row>
    <row r="47940" spans="1:2" x14ac:dyDescent="0.25">
      <c r="A47940" s="3" t="s">
        <v>47980</v>
      </c>
      <c r="B47940" s="3" t="s">
        <v>4</v>
      </c>
    </row>
    <row r="47941" spans="1:2" x14ac:dyDescent="0.25">
      <c r="A47941" s="3" t="s">
        <v>47981</v>
      </c>
      <c r="B47941" s="3" t="s">
        <v>4</v>
      </c>
    </row>
    <row r="47942" spans="1:2" x14ac:dyDescent="0.25">
      <c r="A47942" s="3" t="s">
        <v>47982</v>
      </c>
      <c r="B47942" s="3" t="s">
        <v>4</v>
      </c>
    </row>
    <row r="47943" spans="1:2" x14ac:dyDescent="0.25">
      <c r="A47943" s="3" t="s">
        <v>47983</v>
      </c>
      <c r="B47943" s="3" t="s">
        <v>4</v>
      </c>
    </row>
    <row r="47944" spans="1:2" x14ac:dyDescent="0.25">
      <c r="A47944" s="3" t="s">
        <v>47984</v>
      </c>
      <c r="B47944" s="3" t="s">
        <v>4</v>
      </c>
    </row>
    <row r="47945" spans="1:2" x14ac:dyDescent="0.25">
      <c r="A47945" s="3" t="s">
        <v>47985</v>
      </c>
      <c r="B47945" s="3" t="s">
        <v>4</v>
      </c>
    </row>
    <row r="47946" spans="1:2" x14ac:dyDescent="0.25">
      <c r="A47946" s="3" t="s">
        <v>47986</v>
      </c>
      <c r="B47946" s="3" t="s">
        <v>4</v>
      </c>
    </row>
    <row r="47947" spans="1:2" x14ac:dyDescent="0.25">
      <c r="A47947" s="3" t="s">
        <v>47987</v>
      </c>
      <c r="B47947" s="3" t="s">
        <v>4</v>
      </c>
    </row>
    <row r="47948" spans="1:2" x14ac:dyDescent="0.25">
      <c r="A47948" s="3" t="s">
        <v>47988</v>
      </c>
      <c r="B47948" s="3" t="s">
        <v>4</v>
      </c>
    </row>
    <row r="47949" spans="1:2" x14ac:dyDescent="0.25">
      <c r="A47949" s="3" t="s">
        <v>47989</v>
      </c>
      <c r="B47949" s="3" t="s">
        <v>4</v>
      </c>
    </row>
    <row r="47950" spans="1:2" x14ac:dyDescent="0.25">
      <c r="A47950" s="3" t="s">
        <v>47990</v>
      </c>
      <c r="B47950" s="3" t="s">
        <v>4</v>
      </c>
    </row>
    <row r="47951" spans="1:2" x14ac:dyDescent="0.25">
      <c r="A47951" s="3" t="s">
        <v>47991</v>
      </c>
      <c r="B47951" s="3" t="s">
        <v>4</v>
      </c>
    </row>
    <row r="47952" spans="1:2" x14ac:dyDescent="0.25">
      <c r="A47952" s="3" t="s">
        <v>47992</v>
      </c>
      <c r="B47952" s="3" t="s">
        <v>7</v>
      </c>
    </row>
    <row r="47953" spans="1:2" x14ac:dyDescent="0.25">
      <c r="A47953" s="3" t="s">
        <v>47993</v>
      </c>
      <c r="B47953" s="3" t="s">
        <v>7</v>
      </c>
    </row>
    <row r="47954" spans="1:2" x14ac:dyDescent="0.25">
      <c r="A47954" s="3" t="s">
        <v>47994</v>
      </c>
      <c r="B47954" s="3" t="s">
        <v>7</v>
      </c>
    </row>
    <row r="47955" spans="1:2" x14ac:dyDescent="0.25">
      <c r="A47955" s="3" t="s">
        <v>47995</v>
      </c>
      <c r="B47955" s="3" t="s">
        <v>7</v>
      </c>
    </row>
    <row r="47956" spans="1:2" x14ac:dyDescent="0.25">
      <c r="A47956" s="3" t="s">
        <v>47996</v>
      </c>
      <c r="B47956" s="3" t="s">
        <v>7</v>
      </c>
    </row>
    <row r="47957" spans="1:2" x14ac:dyDescent="0.25">
      <c r="A47957" s="3" t="s">
        <v>47997</v>
      </c>
      <c r="B47957" s="3" t="s">
        <v>7</v>
      </c>
    </row>
    <row r="47958" spans="1:2" x14ac:dyDescent="0.25">
      <c r="A47958" s="3" t="s">
        <v>47998</v>
      </c>
      <c r="B47958" s="3" t="s">
        <v>7</v>
      </c>
    </row>
    <row r="47959" spans="1:2" x14ac:dyDescent="0.25">
      <c r="A47959" s="3" t="s">
        <v>47999</v>
      </c>
      <c r="B47959" s="3" t="s">
        <v>7</v>
      </c>
    </row>
    <row r="47960" spans="1:2" x14ac:dyDescent="0.25">
      <c r="A47960" s="3" t="s">
        <v>48000</v>
      </c>
      <c r="B47960" s="3" t="s">
        <v>7</v>
      </c>
    </row>
    <row r="47961" spans="1:2" x14ac:dyDescent="0.25">
      <c r="A47961" s="3" t="s">
        <v>48001</v>
      </c>
      <c r="B47961" s="3" t="s">
        <v>7</v>
      </c>
    </row>
    <row r="47962" spans="1:2" x14ac:dyDescent="0.25">
      <c r="A47962" s="3" t="s">
        <v>48002</v>
      </c>
      <c r="B47962" s="3" t="s">
        <v>7</v>
      </c>
    </row>
    <row r="47963" spans="1:2" x14ac:dyDescent="0.25">
      <c r="A47963" s="3" t="s">
        <v>48003</v>
      </c>
      <c r="B47963" s="3" t="s">
        <v>7</v>
      </c>
    </row>
    <row r="47964" spans="1:2" x14ac:dyDescent="0.25">
      <c r="A47964" s="3" t="s">
        <v>48004</v>
      </c>
      <c r="B47964" s="3" t="s">
        <v>7</v>
      </c>
    </row>
    <row r="47965" spans="1:2" x14ac:dyDescent="0.25">
      <c r="A47965" s="3" t="s">
        <v>48005</v>
      </c>
      <c r="B47965" s="3" t="s">
        <v>7</v>
      </c>
    </row>
    <row r="47966" spans="1:2" x14ac:dyDescent="0.25">
      <c r="A47966" s="3" t="s">
        <v>48006</v>
      </c>
      <c r="B47966" s="3" t="s">
        <v>7</v>
      </c>
    </row>
    <row r="47967" spans="1:2" x14ac:dyDescent="0.25">
      <c r="A47967" s="3" t="s">
        <v>48007</v>
      </c>
      <c r="B47967" s="3" t="s">
        <v>7</v>
      </c>
    </row>
    <row r="47968" spans="1:2" x14ac:dyDescent="0.25">
      <c r="A47968" s="3" t="s">
        <v>48008</v>
      </c>
      <c r="B47968" s="3" t="s">
        <v>7</v>
      </c>
    </row>
    <row r="47969" spans="1:2" x14ac:dyDescent="0.25">
      <c r="A47969" s="3" t="s">
        <v>48009</v>
      </c>
      <c r="B47969" s="3" t="s">
        <v>7</v>
      </c>
    </row>
    <row r="47970" spans="1:2" x14ac:dyDescent="0.25">
      <c r="A47970" s="3" t="s">
        <v>48010</v>
      </c>
      <c r="B47970" s="3" t="s">
        <v>7</v>
      </c>
    </row>
    <row r="47971" spans="1:2" x14ac:dyDescent="0.25">
      <c r="A47971" s="3" t="s">
        <v>48011</v>
      </c>
      <c r="B47971" s="3" t="s">
        <v>7</v>
      </c>
    </row>
    <row r="47972" spans="1:2" x14ac:dyDescent="0.25">
      <c r="A47972" s="3" t="s">
        <v>48012</v>
      </c>
      <c r="B47972" s="3" t="s">
        <v>7</v>
      </c>
    </row>
    <row r="47973" spans="1:2" x14ac:dyDescent="0.25">
      <c r="A47973" s="3" t="s">
        <v>48013</v>
      </c>
      <c r="B47973" s="3" t="s">
        <v>7</v>
      </c>
    </row>
    <row r="47974" spans="1:2" x14ac:dyDescent="0.25">
      <c r="A47974" s="3" t="s">
        <v>48014</v>
      </c>
      <c r="B47974" s="3" t="s">
        <v>7</v>
      </c>
    </row>
    <row r="47975" spans="1:2" x14ac:dyDescent="0.25">
      <c r="A47975" s="3" t="s">
        <v>48015</v>
      </c>
      <c r="B47975" s="3" t="s">
        <v>7</v>
      </c>
    </row>
    <row r="47976" spans="1:2" x14ac:dyDescent="0.25">
      <c r="A47976" s="3" t="s">
        <v>48016</v>
      </c>
      <c r="B47976" s="3" t="s">
        <v>7</v>
      </c>
    </row>
    <row r="47977" spans="1:2" x14ac:dyDescent="0.25">
      <c r="A47977" s="3" t="s">
        <v>48017</v>
      </c>
      <c r="B47977" s="3" t="s">
        <v>7</v>
      </c>
    </row>
    <row r="47978" spans="1:2" x14ac:dyDescent="0.25">
      <c r="A47978" s="3" t="s">
        <v>48018</v>
      </c>
      <c r="B47978" s="3" t="s">
        <v>7</v>
      </c>
    </row>
    <row r="47979" spans="1:2" x14ac:dyDescent="0.25">
      <c r="A47979" s="3" t="s">
        <v>48019</v>
      </c>
      <c r="B47979" s="3" t="s">
        <v>7</v>
      </c>
    </row>
    <row r="47980" spans="1:2" x14ac:dyDescent="0.25">
      <c r="A47980" s="3" t="s">
        <v>48020</v>
      </c>
      <c r="B47980" s="3" t="s">
        <v>8</v>
      </c>
    </row>
    <row r="47981" spans="1:2" x14ac:dyDescent="0.25">
      <c r="A47981" s="3" t="s">
        <v>48021</v>
      </c>
      <c r="B47981" s="3" t="s">
        <v>8</v>
      </c>
    </row>
    <row r="47982" spans="1:2" x14ac:dyDescent="0.25">
      <c r="A47982" s="3" t="s">
        <v>48022</v>
      </c>
      <c r="B47982" s="3" t="s">
        <v>8</v>
      </c>
    </row>
    <row r="47983" spans="1:2" x14ac:dyDescent="0.25">
      <c r="A47983" s="3" t="s">
        <v>48023</v>
      </c>
      <c r="B47983" s="3" t="s">
        <v>8</v>
      </c>
    </row>
    <row r="47984" spans="1:2" x14ac:dyDescent="0.25">
      <c r="A47984" s="3" t="s">
        <v>48024</v>
      </c>
      <c r="B47984" s="3" t="s">
        <v>8</v>
      </c>
    </row>
    <row r="47985" spans="1:2" x14ac:dyDescent="0.25">
      <c r="A47985" s="3" t="s">
        <v>48025</v>
      </c>
      <c r="B47985" s="3" t="s">
        <v>8</v>
      </c>
    </row>
    <row r="47986" spans="1:2" x14ac:dyDescent="0.25">
      <c r="A47986" s="3" t="s">
        <v>48026</v>
      </c>
      <c r="B47986" s="3" t="s">
        <v>8</v>
      </c>
    </row>
    <row r="47987" spans="1:2" x14ac:dyDescent="0.25">
      <c r="A47987" s="3" t="s">
        <v>48027</v>
      </c>
      <c r="B47987" s="3" t="s">
        <v>8</v>
      </c>
    </row>
    <row r="47988" spans="1:2" x14ac:dyDescent="0.25">
      <c r="A47988" s="3" t="s">
        <v>48028</v>
      </c>
      <c r="B47988" s="3" t="s">
        <v>8</v>
      </c>
    </row>
    <row r="47989" spans="1:2" x14ac:dyDescent="0.25">
      <c r="A47989" s="3" t="s">
        <v>48029</v>
      </c>
      <c r="B47989" s="3" t="s">
        <v>8</v>
      </c>
    </row>
    <row r="47990" spans="1:2" x14ac:dyDescent="0.25">
      <c r="A47990" s="3" t="s">
        <v>48030</v>
      </c>
      <c r="B47990" s="3" t="s">
        <v>8</v>
      </c>
    </row>
    <row r="47991" spans="1:2" x14ac:dyDescent="0.25">
      <c r="A47991" s="3" t="s">
        <v>48031</v>
      </c>
      <c r="B47991" s="3" t="s">
        <v>8</v>
      </c>
    </row>
    <row r="47992" spans="1:2" x14ac:dyDescent="0.25">
      <c r="A47992" s="3" t="s">
        <v>48032</v>
      </c>
      <c r="B47992" s="3" t="s">
        <v>8</v>
      </c>
    </row>
    <row r="47993" spans="1:2" x14ac:dyDescent="0.25">
      <c r="A47993" s="3" t="s">
        <v>48033</v>
      </c>
      <c r="B47993" s="3" t="s">
        <v>8</v>
      </c>
    </row>
    <row r="47994" spans="1:2" x14ac:dyDescent="0.25">
      <c r="A47994" s="3" t="s">
        <v>48034</v>
      </c>
      <c r="B47994" s="3" t="s">
        <v>8</v>
      </c>
    </row>
    <row r="47995" spans="1:2" x14ac:dyDescent="0.25">
      <c r="A47995" s="3" t="s">
        <v>48035</v>
      </c>
      <c r="B47995" s="3" t="s">
        <v>8</v>
      </c>
    </row>
    <row r="47996" spans="1:2" x14ac:dyDescent="0.25">
      <c r="A47996" s="3" t="s">
        <v>48036</v>
      </c>
      <c r="B47996" s="3" t="s">
        <v>8</v>
      </c>
    </row>
    <row r="47997" spans="1:2" x14ac:dyDescent="0.25">
      <c r="A47997" s="3" t="s">
        <v>48037</v>
      </c>
      <c r="B47997" s="3" t="s">
        <v>8</v>
      </c>
    </row>
    <row r="47998" spans="1:2" x14ac:dyDescent="0.25">
      <c r="A47998" s="3" t="s">
        <v>48038</v>
      </c>
      <c r="B47998" s="3" t="s">
        <v>9</v>
      </c>
    </row>
    <row r="47999" spans="1:2" x14ac:dyDescent="0.25">
      <c r="A47999" s="3" t="s">
        <v>48039</v>
      </c>
      <c r="B47999" s="3" t="s">
        <v>9</v>
      </c>
    </row>
    <row r="48000" spans="1:2" x14ac:dyDescent="0.25">
      <c r="A48000" s="3" t="s">
        <v>48040</v>
      </c>
      <c r="B48000" s="3" t="s">
        <v>9</v>
      </c>
    </row>
    <row r="48001" spans="1:2" x14ac:dyDescent="0.25">
      <c r="A48001" s="3" t="s">
        <v>48041</v>
      </c>
      <c r="B48001" s="3" t="s">
        <v>10</v>
      </c>
    </row>
    <row r="48002" spans="1:2" x14ac:dyDescent="0.25">
      <c r="A48002" s="3" t="s">
        <v>48042</v>
      </c>
      <c r="B48002" s="3" t="s">
        <v>10</v>
      </c>
    </row>
    <row r="48003" spans="1:2" x14ac:dyDescent="0.25">
      <c r="A48003" s="3" t="s">
        <v>48043</v>
      </c>
      <c r="B48003" s="3" t="s">
        <v>10</v>
      </c>
    </row>
    <row r="48004" spans="1:2" x14ac:dyDescent="0.25">
      <c r="A48004" s="3" t="s">
        <v>48044</v>
      </c>
      <c r="B48004" s="3" t="s">
        <v>10</v>
      </c>
    </row>
    <row r="48005" spans="1:2" x14ac:dyDescent="0.25">
      <c r="A48005" s="3" t="s">
        <v>48045</v>
      </c>
      <c r="B48005" s="3" t="s">
        <v>10</v>
      </c>
    </row>
    <row r="48006" spans="1:2" x14ac:dyDescent="0.25">
      <c r="A48006" s="3" t="s">
        <v>48046</v>
      </c>
      <c r="B48006" s="3" t="s">
        <v>10</v>
      </c>
    </row>
    <row r="48007" spans="1:2" x14ac:dyDescent="0.25">
      <c r="A48007" s="3" t="s">
        <v>48047</v>
      </c>
      <c r="B48007" s="3" t="s">
        <v>10</v>
      </c>
    </row>
    <row r="48008" spans="1:2" x14ac:dyDescent="0.25">
      <c r="A48008" s="3" t="s">
        <v>48048</v>
      </c>
      <c r="B48008" s="3" t="s">
        <v>10</v>
      </c>
    </row>
    <row r="48009" spans="1:2" x14ac:dyDescent="0.25">
      <c r="A48009" s="3" t="s">
        <v>48049</v>
      </c>
      <c r="B48009" s="3" t="s">
        <v>10</v>
      </c>
    </row>
    <row r="48010" spans="1:2" x14ac:dyDescent="0.25">
      <c r="A48010" s="3" t="s">
        <v>48050</v>
      </c>
      <c r="B48010" s="3" t="s">
        <v>10</v>
      </c>
    </row>
    <row r="48011" spans="1:2" x14ac:dyDescent="0.25">
      <c r="A48011" s="3" t="s">
        <v>48051</v>
      </c>
      <c r="B48011" s="3" t="s">
        <v>10</v>
      </c>
    </row>
    <row r="48012" spans="1:2" x14ac:dyDescent="0.25">
      <c r="A48012" s="3" t="s">
        <v>48052</v>
      </c>
      <c r="B48012" s="3" t="s">
        <v>10</v>
      </c>
    </row>
    <row r="48013" spans="1:2" x14ac:dyDescent="0.25">
      <c r="A48013" s="3" t="s">
        <v>48053</v>
      </c>
      <c r="B48013" s="3" t="s">
        <v>13</v>
      </c>
    </row>
    <row r="48014" spans="1:2" x14ac:dyDescent="0.25">
      <c r="A48014" s="3" t="s">
        <v>48054</v>
      </c>
      <c r="B48014" s="3" t="s">
        <v>13</v>
      </c>
    </row>
    <row r="48015" spans="1:2" x14ac:dyDescent="0.25">
      <c r="A48015" s="3" t="s">
        <v>48055</v>
      </c>
      <c r="B48015" s="3" t="s">
        <v>13</v>
      </c>
    </row>
    <row r="48016" spans="1:2" x14ac:dyDescent="0.25">
      <c r="A48016" s="3" t="s">
        <v>48056</v>
      </c>
      <c r="B48016" s="3" t="s">
        <v>13</v>
      </c>
    </row>
    <row r="48017" spans="1:2" x14ac:dyDescent="0.25">
      <c r="A48017" s="3" t="s">
        <v>48057</v>
      </c>
      <c r="B48017" s="3" t="s">
        <v>13</v>
      </c>
    </row>
    <row r="48018" spans="1:2" x14ac:dyDescent="0.25">
      <c r="A48018" s="3" t="s">
        <v>48058</v>
      </c>
      <c r="B48018" s="3" t="s">
        <v>13</v>
      </c>
    </row>
    <row r="48019" spans="1:2" x14ac:dyDescent="0.25">
      <c r="A48019" s="3" t="s">
        <v>48059</v>
      </c>
      <c r="B48019" s="3" t="s">
        <v>13</v>
      </c>
    </row>
    <row r="48020" spans="1:2" x14ac:dyDescent="0.25">
      <c r="A48020" s="3" t="s">
        <v>48060</v>
      </c>
      <c r="B48020" s="3" t="s">
        <v>13</v>
      </c>
    </row>
    <row r="48021" spans="1:2" x14ac:dyDescent="0.25">
      <c r="A48021" s="3" t="s">
        <v>48061</v>
      </c>
      <c r="B48021" s="3" t="s">
        <v>13</v>
      </c>
    </row>
    <row r="48022" spans="1:2" x14ac:dyDescent="0.25">
      <c r="A48022" s="3" t="s">
        <v>48062</v>
      </c>
      <c r="B48022" s="3" t="s">
        <v>13</v>
      </c>
    </row>
    <row r="48023" spans="1:2" x14ac:dyDescent="0.25">
      <c r="A48023" s="3" t="s">
        <v>48063</v>
      </c>
      <c r="B48023" s="3" t="s">
        <v>13</v>
      </c>
    </row>
    <row r="48024" spans="1:2" x14ac:dyDescent="0.25">
      <c r="A48024" s="3" t="s">
        <v>48064</v>
      </c>
      <c r="B48024" s="3" t="s">
        <v>13</v>
      </c>
    </row>
    <row r="48025" spans="1:2" x14ac:dyDescent="0.25">
      <c r="A48025" s="3" t="s">
        <v>48065</v>
      </c>
      <c r="B48025" s="3" t="s">
        <v>13</v>
      </c>
    </row>
    <row r="48026" spans="1:2" x14ac:dyDescent="0.25">
      <c r="A48026" s="3" t="s">
        <v>48066</v>
      </c>
      <c r="B48026" s="3" t="s">
        <v>13</v>
      </c>
    </row>
    <row r="48027" spans="1:2" x14ac:dyDescent="0.25">
      <c r="A48027" s="3" t="s">
        <v>48067</v>
      </c>
      <c r="B48027" s="3" t="s">
        <v>13</v>
      </c>
    </row>
    <row r="48028" spans="1:2" x14ac:dyDescent="0.25">
      <c r="A48028" s="3" t="s">
        <v>48068</v>
      </c>
      <c r="B48028" s="3" t="s">
        <v>13</v>
      </c>
    </row>
    <row r="48029" spans="1:2" x14ac:dyDescent="0.25">
      <c r="A48029" s="3" t="s">
        <v>48069</v>
      </c>
      <c r="B48029" s="3" t="s">
        <v>13</v>
      </c>
    </row>
    <row r="48030" spans="1:2" x14ac:dyDescent="0.25">
      <c r="A48030" s="3" t="s">
        <v>48070</v>
      </c>
      <c r="B48030" s="3" t="s">
        <v>13</v>
      </c>
    </row>
    <row r="48031" spans="1:2" x14ac:dyDescent="0.25">
      <c r="A48031" s="3" t="s">
        <v>48071</v>
      </c>
      <c r="B48031" s="3" t="s">
        <v>13</v>
      </c>
    </row>
    <row r="48032" spans="1:2" x14ac:dyDescent="0.25">
      <c r="A48032" s="3" t="s">
        <v>48072</v>
      </c>
      <c r="B48032" s="3" t="s">
        <v>13</v>
      </c>
    </row>
    <row r="48033" spans="1:2" x14ac:dyDescent="0.25">
      <c r="A48033" s="3" t="s">
        <v>48073</v>
      </c>
      <c r="B48033" s="3" t="s">
        <v>37</v>
      </c>
    </row>
    <row r="48034" spans="1:2" x14ac:dyDescent="0.25">
      <c r="A48034" s="3" t="s">
        <v>48074</v>
      </c>
      <c r="B48034" s="3" t="s">
        <v>37</v>
      </c>
    </row>
    <row r="48035" spans="1:2" x14ac:dyDescent="0.25">
      <c r="A48035" s="3" t="s">
        <v>48075</v>
      </c>
      <c r="B48035" s="3" t="s">
        <v>37</v>
      </c>
    </row>
    <row r="48036" spans="1:2" x14ac:dyDescent="0.25">
      <c r="A48036" s="3" t="s">
        <v>48076</v>
      </c>
      <c r="B48036" s="3" t="s">
        <v>37</v>
      </c>
    </row>
    <row r="48037" spans="1:2" x14ac:dyDescent="0.25">
      <c r="A48037" s="3" t="s">
        <v>48077</v>
      </c>
      <c r="B48037" s="3" t="s">
        <v>37</v>
      </c>
    </row>
    <row r="48038" spans="1:2" x14ac:dyDescent="0.25">
      <c r="A48038" s="3" t="s">
        <v>48078</v>
      </c>
      <c r="B48038" s="3" t="s">
        <v>37</v>
      </c>
    </row>
    <row r="48039" spans="1:2" x14ac:dyDescent="0.25">
      <c r="A48039" s="3" t="s">
        <v>48079</v>
      </c>
      <c r="B48039" s="3" t="s">
        <v>37</v>
      </c>
    </row>
    <row r="48040" spans="1:2" x14ac:dyDescent="0.25">
      <c r="A48040" s="3" t="s">
        <v>48080</v>
      </c>
      <c r="B48040" s="3" t="s">
        <v>37</v>
      </c>
    </row>
    <row r="48041" spans="1:2" x14ac:dyDescent="0.25">
      <c r="A48041" s="3" t="s">
        <v>48081</v>
      </c>
      <c r="B48041" s="3" t="s">
        <v>37</v>
      </c>
    </row>
    <row r="48042" spans="1:2" x14ac:dyDescent="0.25">
      <c r="A48042" s="3" t="s">
        <v>48082</v>
      </c>
      <c r="B48042" s="3" t="s">
        <v>14</v>
      </c>
    </row>
    <row r="48043" spans="1:2" x14ac:dyDescent="0.25">
      <c r="A48043" s="3" t="s">
        <v>48083</v>
      </c>
      <c r="B48043" s="3" t="s">
        <v>14</v>
      </c>
    </row>
    <row r="48044" spans="1:2" x14ac:dyDescent="0.25">
      <c r="A48044" s="3" t="s">
        <v>48084</v>
      </c>
      <c r="B48044" s="3" t="s">
        <v>14</v>
      </c>
    </row>
    <row r="48045" spans="1:2" x14ac:dyDescent="0.25">
      <c r="A48045" s="3" t="s">
        <v>48085</v>
      </c>
      <c r="B48045" s="3" t="s">
        <v>14</v>
      </c>
    </row>
    <row r="48046" spans="1:2" x14ac:dyDescent="0.25">
      <c r="A48046" s="3" t="s">
        <v>48086</v>
      </c>
      <c r="B48046" s="3" t="s">
        <v>14</v>
      </c>
    </row>
    <row r="48047" spans="1:2" x14ac:dyDescent="0.25">
      <c r="A48047" s="3" t="s">
        <v>48087</v>
      </c>
      <c r="B48047" s="3" t="s">
        <v>14</v>
      </c>
    </row>
    <row r="48048" spans="1:2" x14ac:dyDescent="0.25">
      <c r="A48048" s="3" t="s">
        <v>48088</v>
      </c>
      <c r="B48048" s="3" t="s">
        <v>14</v>
      </c>
    </row>
    <row r="48049" spans="1:2" x14ac:dyDescent="0.25">
      <c r="A48049" s="3" t="s">
        <v>48089</v>
      </c>
      <c r="B48049" s="3" t="s">
        <v>14</v>
      </c>
    </row>
    <row r="48050" spans="1:2" x14ac:dyDescent="0.25">
      <c r="A48050" s="3" t="s">
        <v>48090</v>
      </c>
      <c r="B48050" s="3" t="s">
        <v>14</v>
      </c>
    </row>
    <row r="48051" spans="1:2" x14ac:dyDescent="0.25">
      <c r="A48051" s="3" t="s">
        <v>48091</v>
      </c>
      <c r="B48051" s="3" t="s">
        <v>14</v>
      </c>
    </row>
    <row r="48052" spans="1:2" x14ac:dyDescent="0.25">
      <c r="A48052" s="3" t="s">
        <v>48092</v>
      </c>
      <c r="B48052" s="3" t="s">
        <v>14</v>
      </c>
    </row>
    <row r="48053" spans="1:2" x14ac:dyDescent="0.25">
      <c r="A48053" s="3" t="s">
        <v>48093</v>
      </c>
      <c r="B48053" s="3" t="s">
        <v>14</v>
      </c>
    </row>
    <row r="48054" spans="1:2" x14ac:dyDescent="0.25">
      <c r="A48054" s="3" t="s">
        <v>48094</v>
      </c>
      <c r="B48054" s="3" t="s">
        <v>14</v>
      </c>
    </row>
    <row r="48055" spans="1:2" x14ac:dyDescent="0.25">
      <c r="A48055" s="3" t="s">
        <v>48095</v>
      </c>
      <c r="B48055" s="3" t="s">
        <v>14</v>
      </c>
    </row>
    <row r="48056" spans="1:2" x14ac:dyDescent="0.25">
      <c r="A48056" s="3" t="s">
        <v>48096</v>
      </c>
      <c r="B48056" s="3" t="s">
        <v>14</v>
      </c>
    </row>
    <row r="48057" spans="1:2" x14ac:dyDescent="0.25">
      <c r="A48057" s="3" t="s">
        <v>48097</v>
      </c>
      <c r="B48057" s="3" t="s">
        <v>14</v>
      </c>
    </row>
    <row r="48058" spans="1:2" x14ac:dyDescent="0.25">
      <c r="A48058" s="3" t="s">
        <v>48098</v>
      </c>
      <c r="B48058" s="3" t="s">
        <v>14</v>
      </c>
    </row>
    <row r="48059" spans="1:2" x14ac:dyDescent="0.25">
      <c r="A48059" s="3" t="s">
        <v>48099</v>
      </c>
      <c r="B48059" s="3" t="s">
        <v>14</v>
      </c>
    </row>
    <row r="48060" spans="1:2" x14ac:dyDescent="0.25">
      <c r="A48060" s="3" t="s">
        <v>48100</v>
      </c>
      <c r="B48060" s="3" t="s">
        <v>14</v>
      </c>
    </row>
    <row r="48061" spans="1:2" x14ac:dyDescent="0.25">
      <c r="A48061" s="3" t="s">
        <v>48101</v>
      </c>
      <c r="B48061" s="3" t="s">
        <v>14</v>
      </c>
    </row>
    <row r="48062" spans="1:2" x14ac:dyDescent="0.25">
      <c r="A48062" s="3" t="s">
        <v>48102</v>
      </c>
      <c r="B48062" s="3" t="s">
        <v>14</v>
      </c>
    </row>
    <row r="48063" spans="1:2" x14ac:dyDescent="0.25">
      <c r="A48063" s="3" t="s">
        <v>48103</v>
      </c>
      <c r="B48063" s="3" t="s">
        <v>14</v>
      </c>
    </row>
    <row r="48064" spans="1:2" x14ac:dyDescent="0.25">
      <c r="A48064" s="3" t="s">
        <v>48104</v>
      </c>
      <c r="B48064" s="3" t="s">
        <v>14</v>
      </c>
    </row>
    <row r="48065" spans="1:2" x14ac:dyDescent="0.25">
      <c r="A48065" s="3" t="s">
        <v>48105</v>
      </c>
      <c r="B48065" s="3" t="s">
        <v>14</v>
      </c>
    </row>
    <row r="48066" spans="1:2" x14ac:dyDescent="0.25">
      <c r="A48066" s="3" t="s">
        <v>48106</v>
      </c>
      <c r="B48066" s="3" t="s">
        <v>14</v>
      </c>
    </row>
    <row r="48067" spans="1:2" x14ac:dyDescent="0.25">
      <c r="A48067" s="3" t="s">
        <v>48107</v>
      </c>
      <c r="B48067" s="3" t="s">
        <v>14</v>
      </c>
    </row>
    <row r="48068" spans="1:2" x14ac:dyDescent="0.25">
      <c r="A48068" s="3" t="s">
        <v>48108</v>
      </c>
      <c r="B48068" s="3" t="s">
        <v>14</v>
      </c>
    </row>
    <row r="48069" spans="1:2" x14ac:dyDescent="0.25">
      <c r="A48069" s="3" t="s">
        <v>48109</v>
      </c>
      <c r="B48069" s="3" t="s">
        <v>14</v>
      </c>
    </row>
    <row r="48070" spans="1:2" x14ac:dyDescent="0.25">
      <c r="A48070" s="3" t="s">
        <v>48110</v>
      </c>
      <c r="B48070" s="3" t="s">
        <v>40</v>
      </c>
    </row>
    <row r="48071" spans="1:2" x14ac:dyDescent="0.25">
      <c r="A48071" s="3" t="s">
        <v>48111</v>
      </c>
      <c r="B48071" s="3" t="s">
        <v>40</v>
      </c>
    </row>
    <row r="48072" spans="1:2" x14ac:dyDescent="0.25">
      <c r="A48072" s="3" t="s">
        <v>48112</v>
      </c>
      <c r="B48072" s="3" t="s">
        <v>40</v>
      </c>
    </row>
    <row r="48073" spans="1:2" x14ac:dyDescent="0.25">
      <c r="A48073" s="3" t="s">
        <v>48113</v>
      </c>
      <c r="B48073" s="3" t="s">
        <v>40</v>
      </c>
    </row>
    <row r="48074" spans="1:2" x14ac:dyDescent="0.25">
      <c r="A48074" s="3" t="s">
        <v>48114</v>
      </c>
      <c r="B48074" s="3" t="s">
        <v>40</v>
      </c>
    </row>
    <row r="48075" spans="1:2" x14ac:dyDescent="0.25">
      <c r="A48075" s="3" t="s">
        <v>48115</v>
      </c>
      <c r="B48075" s="3" t="s">
        <v>66</v>
      </c>
    </row>
    <row r="48076" spans="1:2" x14ac:dyDescent="0.25">
      <c r="A48076" s="3" t="s">
        <v>48116</v>
      </c>
      <c r="B48076" s="3" t="s">
        <v>14068</v>
      </c>
    </row>
    <row r="48077" spans="1:2" x14ac:dyDescent="0.25">
      <c r="A48077" s="3" t="s">
        <v>48117</v>
      </c>
      <c r="B48077" s="3" t="s">
        <v>14068</v>
      </c>
    </row>
    <row r="48078" spans="1:2" x14ac:dyDescent="0.25">
      <c r="A48078" s="3" t="s">
        <v>48118</v>
      </c>
      <c r="B48078" s="3" t="s">
        <v>2</v>
      </c>
    </row>
    <row r="48079" spans="1:2" x14ac:dyDescent="0.25">
      <c r="A48079" s="3" t="s">
        <v>48119</v>
      </c>
      <c r="B48079" s="3" t="s">
        <v>2</v>
      </c>
    </row>
    <row r="48080" spans="1:2" x14ac:dyDescent="0.25">
      <c r="A48080" s="3" t="s">
        <v>48120</v>
      </c>
      <c r="B48080" s="3" t="s">
        <v>2</v>
      </c>
    </row>
    <row r="48081" spans="1:2" x14ac:dyDescent="0.25">
      <c r="A48081" s="3" t="s">
        <v>48121</v>
      </c>
      <c r="B48081" s="3" t="s">
        <v>2</v>
      </c>
    </row>
    <row r="48082" spans="1:2" x14ac:dyDescent="0.25">
      <c r="A48082" s="3" t="s">
        <v>48122</v>
      </c>
      <c r="B48082" s="3" t="s">
        <v>2</v>
      </c>
    </row>
    <row r="48083" spans="1:2" x14ac:dyDescent="0.25">
      <c r="A48083" s="3" t="s">
        <v>48123</v>
      </c>
      <c r="B48083" s="3" t="s">
        <v>2</v>
      </c>
    </row>
    <row r="48084" spans="1:2" x14ac:dyDescent="0.25">
      <c r="A48084" s="3" t="s">
        <v>48124</v>
      </c>
      <c r="B48084" s="3" t="s">
        <v>2</v>
      </c>
    </row>
    <row r="48085" spans="1:2" x14ac:dyDescent="0.25">
      <c r="A48085" s="3" t="s">
        <v>48125</v>
      </c>
      <c r="B48085" s="3" t="s">
        <v>2</v>
      </c>
    </row>
    <row r="48086" spans="1:2" x14ac:dyDescent="0.25">
      <c r="A48086" s="3" t="s">
        <v>48126</v>
      </c>
      <c r="B48086" s="3" t="s">
        <v>2</v>
      </c>
    </row>
    <row r="48087" spans="1:2" x14ac:dyDescent="0.25">
      <c r="A48087" s="3" t="s">
        <v>48127</v>
      </c>
      <c r="B48087" s="3" t="s">
        <v>2</v>
      </c>
    </row>
    <row r="48088" spans="1:2" x14ac:dyDescent="0.25">
      <c r="A48088" s="3" t="s">
        <v>48128</v>
      </c>
      <c r="B48088" s="3" t="s">
        <v>2</v>
      </c>
    </row>
    <row r="48089" spans="1:2" x14ac:dyDescent="0.25">
      <c r="A48089" s="3" t="s">
        <v>48129</v>
      </c>
      <c r="B48089" s="3" t="s">
        <v>2</v>
      </c>
    </row>
    <row r="48090" spans="1:2" x14ac:dyDescent="0.25">
      <c r="A48090" s="3" t="s">
        <v>48130</v>
      </c>
      <c r="B48090" s="3" t="s">
        <v>2</v>
      </c>
    </row>
    <row r="48091" spans="1:2" x14ac:dyDescent="0.25">
      <c r="A48091" s="3" t="s">
        <v>48131</v>
      </c>
      <c r="B48091" s="3" t="s">
        <v>2</v>
      </c>
    </row>
    <row r="48092" spans="1:2" x14ac:dyDescent="0.25">
      <c r="A48092" s="3" t="s">
        <v>48132</v>
      </c>
      <c r="B48092" s="3" t="s">
        <v>2</v>
      </c>
    </row>
    <row r="48093" spans="1:2" x14ac:dyDescent="0.25">
      <c r="A48093" s="3" t="s">
        <v>48133</v>
      </c>
      <c r="B48093" s="3" t="s">
        <v>2</v>
      </c>
    </row>
    <row r="48094" spans="1:2" x14ac:dyDescent="0.25">
      <c r="A48094" s="3" t="s">
        <v>48134</v>
      </c>
      <c r="B48094" s="3" t="s">
        <v>2</v>
      </c>
    </row>
    <row r="48095" spans="1:2" x14ac:dyDescent="0.25">
      <c r="A48095" s="3" t="s">
        <v>48135</v>
      </c>
      <c r="B48095" s="3" t="s">
        <v>2</v>
      </c>
    </row>
    <row r="48096" spans="1:2" x14ac:dyDescent="0.25">
      <c r="A48096" s="3" t="s">
        <v>48136</v>
      </c>
      <c r="B48096" s="3" t="s">
        <v>2</v>
      </c>
    </row>
    <row r="48097" spans="1:2" x14ac:dyDescent="0.25">
      <c r="A48097" s="3" t="s">
        <v>48137</v>
      </c>
      <c r="B48097" s="3" t="s">
        <v>2</v>
      </c>
    </row>
    <row r="48098" spans="1:2" x14ac:dyDescent="0.25">
      <c r="A48098" s="3" t="s">
        <v>48138</v>
      </c>
      <c r="B48098" s="3" t="s">
        <v>2</v>
      </c>
    </row>
    <row r="48099" spans="1:2" x14ac:dyDescent="0.25">
      <c r="A48099" s="3" t="s">
        <v>48139</v>
      </c>
      <c r="B48099" s="3" t="s">
        <v>2</v>
      </c>
    </row>
    <row r="48100" spans="1:2" x14ac:dyDescent="0.25">
      <c r="A48100" s="3" t="s">
        <v>48140</v>
      </c>
      <c r="B48100" s="3" t="s">
        <v>2</v>
      </c>
    </row>
    <row r="48101" spans="1:2" x14ac:dyDescent="0.25">
      <c r="A48101" s="3" t="s">
        <v>48141</v>
      </c>
      <c r="B48101" s="3" t="s">
        <v>2</v>
      </c>
    </row>
    <row r="48102" spans="1:2" x14ac:dyDescent="0.25">
      <c r="A48102" s="3" t="s">
        <v>48142</v>
      </c>
      <c r="B48102" s="3" t="s">
        <v>2</v>
      </c>
    </row>
    <row r="48103" spans="1:2" x14ac:dyDescent="0.25">
      <c r="A48103" s="3" t="s">
        <v>48143</v>
      </c>
      <c r="B48103" s="3" t="s">
        <v>2</v>
      </c>
    </row>
    <row r="48104" spans="1:2" x14ac:dyDescent="0.25">
      <c r="A48104" s="3" t="s">
        <v>48144</v>
      </c>
      <c r="B48104" s="3" t="s">
        <v>2</v>
      </c>
    </row>
    <row r="48105" spans="1:2" x14ac:dyDescent="0.25">
      <c r="A48105" s="3" t="s">
        <v>48145</v>
      </c>
      <c r="B48105" s="3" t="s">
        <v>2</v>
      </c>
    </row>
    <row r="48106" spans="1:2" x14ac:dyDescent="0.25">
      <c r="A48106" s="3" t="s">
        <v>48146</v>
      </c>
      <c r="B48106" s="3" t="s">
        <v>2</v>
      </c>
    </row>
    <row r="48107" spans="1:2" x14ac:dyDescent="0.25">
      <c r="A48107" s="3" t="s">
        <v>48147</v>
      </c>
      <c r="B48107" s="3" t="s">
        <v>2</v>
      </c>
    </row>
    <row r="48108" spans="1:2" x14ac:dyDescent="0.25">
      <c r="A48108" s="3" t="s">
        <v>48148</v>
      </c>
      <c r="B48108" s="3" t="s">
        <v>2</v>
      </c>
    </row>
    <row r="48109" spans="1:2" x14ac:dyDescent="0.25">
      <c r="A48109" s="3" t="s">
        <v>48149</v>
      </c>
      <c r="B48109" s="3" t="s">
        <v>2</v>
      </c>
    </row>
    <row r="48110" spans="1:2" x14ac:dyDescent="0.25">
      <c r="A48110" s="3" t="s">
        <v>48150</v>
      </c>
      <c r="B48110" s="3" t="s">
        <v>2</v>
      </c>
    </row>
    <row r="48111" spans="1:2" x14ac:dyDescent="0.25">
      <c r="A48111" s="3" t="s">
        <v>48151</v>
      </c>
      <c r="B48111" s="3" t="s">
        <v>2</v>
      </c>
    </row>
    <row r="48112" spans="1:2" x14ac:dyDescent="0.25">
      <c r="A48112" s="3" t="s">
        <v>48152</v>
      </c>
      <c r="B48112" s="3" t="s">
        <v>2</v>
      </c>
    </row>
    <row r="48113" spans="1:2" x14ac:dyDescent="0.25">
      <c r="A48113" s="3" t="s">
        <v>48153</v>
      </c>
      <c r="B48113" s="3" t="s">
        <v>2</v>
      </c>
    </row>
    <row r="48114" spans="1:2" x14ac:dyDescent="0.25">
      <c r="A48114" s="3" t="s">
        <v>48154</v>
      </c>
      <c r="B48114" s="3" t="s">
        <v>2</v>
      </c>
    </row>
    <row r="48115" spans="1:2" x14ac:dyDescent="0.25">
      <c r="A48115" s="3" t="s">
        <v>48155</v>
      </c>
      <c r="B48115" s="3" t="s">
        <v>2</v>
      </c>
    </row>
    <row r="48116" spans="1:2" x14ac:dyDescent="0.25">
      <c r="A48116" s="3" t="s">
        <v>48156</v>
      </c>
      <c r="B48116" s="3" t="s">
        <v>2</v>
      </c>
    </row>
    <row r="48117" spans="1:2" x14ac:dyDescent="0.25">
      <c r="A48117" s="3" t="s">
        <v>48157</v>
      </c>
      <c r="B48117" s="3" t="s">
        <v>2</v>
      </c>
    </row>
    <row r="48118" spans="1:2" x14ac:dyDescent="0.25">
      <c r="A48118" s="3" t="s">
        <v>48158</v>
      </c>
      <c r="B48118" s="3" t="s">
        <v>2</v>
      </c>
    </row>
    <row r="48119" spans="1:2" x14ac:dyDescent="0.25">
      <c r="A48119" s="3" t="s">
        <v>48159</v>
      </c>
      <c r="B48119" s="3" t="s">
        <v>2</v>
      </c>
    </row>
    <row r="48120" spans="1:2" x14ac:dyDescent="0.25">
      <c r="A48120" s="3" t="s">
        <v>48160</v>
      </c>
      <c r="B48120" s="3" t="s">
        <v>2</v>
      </c>
    </row>
    <row r="48121" spans="1:2" x14ac:dyDescent="0.25">
      <c r="A48121" s="3" t="s">
        <v>48161</v>
      </c>
      <c r="B48121" s="3" t="s">
        <v>2</v>
      </c>
    </row>
    <row r="48122" spans="1:2" x14ac:dyDescent="0.25">
      <c r="A48122" s="3" t="s">
        <v>48162</v>
      </c>
      <c r="B48122" s="3" t="s">
        <v>2</v>
      </c>
    </row>
    <row r="48123" spans="1:2" x14ac:dyDescent="0.25">
      <c r="A48123" s="3" t="s">
        <v>48163</v>
      </c>
      <c r="B48123" s="3" t="s">
        <v>2</v>
      </c>
    </row>
    <row r="48124" spans="1:2" x14ac:dyDescent="0.25">
      <c r="A48124" s="3" t="s">
        <v>48164</v>
      </c>
      <c r="B48124" s="3" t="s">
        <v>2</v>
      </c>
    </row>
    <row r="48125" spans="1:2" x14ac:dyDescent="0.25">
      <c r="A48125" s="3" t="s">
        <v>48165</v>
      </c>
      <c r="B48125" s="3" t="s">
        <v>2</v>
      </c>
    </row>
    <row r="48126" spans="1:2" x14ac:dyDescent="0.25">
      <c r="A48126" s="3" t="s">
        <v>48166</v>
      </c>
      <c r="B48126" s="3" t="s">
        <v>2</v>
      </c>
    </row>
    <row r="48127" spans="1:2" x14ac:dyDescent="0.25">
      <c r="A48127" s="3" t="s">
        <v>48167</v>
      </c>
      <c r="B48127" s="3" t="s">
        <v>2</v>
      </c>
    </row>
    <row r="48128" spans="1:2" x14ac:dyDescent="0.25">
      <c r="A48128" s="3" t="s">
        <v>48168</v>
      </c>
      <c r="B48128" s="3" t="s">
        <v>2</v>
      </c>
    </row>
    <row r="48129" spans="1:2" x14ac:dyDescent="0.25">
      <c r="A48129" s="3" t="s">
        <v>48169</v>
      </c>
      <c r="B48129" s="3" t="s">
        <v>2</v>
      </c>
    </row>
    <row r="48130" spans="1:2" x14ac:dyDescent="0.25">
      <c r="A48130" s="3" t="s">
        <v>48170</v>
      </c>
      <c r="B48130" s="3" t="s">
        <v>2</v>
      </c>
    </row>
    <row r="48131" spans="1:2" x14ac:dyDescent="0.25">
      <c r="A48131" s="3" t="s">
        <v>48171</v>
      </c>
      <c r="B48131" s="3" t="s">
        <v>2</v>
      </c>
    </row>
    <row r="48132" spans="1:2" x14ac:dyDescent="0.25">
      <c r="A48132" s="3" t="s">
        <v>48172</v>
      </c>
      <c r="B48132" s="3" t="s">
        <v>2</v>
      </c>
    </row>
    <row r="48133" spans="1:2" x14ac:dyDescent="0.25">
      <c r="A48133" s="3" t="s">
        <v>48173</v>
      </c>
      <c r="B48133" s="3" t="s">
        <v>2</v>
      </c>
    </row>
    <row r="48134" spans="1:2" x14ac:dyDescent="0.25">
      <c r="A48134" s="3" t="s">
        <v>48174</v>
      </c>
      <c r="B48134" s="3" t="s">
        <v>2</v>
      </c>
    </row>
    <row r="48135" spans="1:2" x14ac:dyDescent="0.25">
      <c r="A48135" s="3" t="s">
        <v>48175</v>
      </c>
      <c r="B48135" s="3" t="s">
        <v>2</v>
      </c>
    </row>
    <row r="48136" spans="1:2" x14ac:dyDescent="0.25">
      <c r="A48136" s="3" t="s">
        <v>48176</v>
      </c>
      <c r="B48136" s="3" t="s">
        <v>2</v>
      </c>
    </row>
    <row r="48137" spans="1:2" x14ac:dyDescent="0.25">
      <c r="A48137" s="3" t="s">
        <v>48177</v>
      </c>
      <c r="B48137" s="3" t="s">
        <v>2</v>
      </c>
    </row>
    <row r="48138" spans="1:2" x14ac:dyDescent="0.25">
      <c r="A48138" s="3" t="s">
        <v>48178</v>
      </c>
      <c r="B48138" s="3" t="s">
        <v>2</v>
      </c>
    </row>
    <row r="48139" spans="1:2" x14ac:dyDescent="0.25">
      <c r="A48139" s="3" t="s">
        <v>48179</v>
      </c>
      <c r="B48139" s="3" t="s">
        <v>2</v>
      </c>
    </row>
    <row r="48140" spans="1:2" x14ac:dyDescent="0.25">
      <c r="A48140" s="3" t="s">
        <v>48180</v>
      </c>
      <c r="B48140" s="3" t="s">
        <v>2</v>
      </c>
    </row>
    <row r="48141" spans="1:2" x14ac:dyDescent="0.25">
      <c r="A48141" s="3" t="s">
        <v>48181</v>
      </c>
      <c r="B48141" s="3" t="s">
        <v>2</v>
      </c>
    </row>
    <row r="48142" spans="1:2" x14ac:dyDescent="0.25">
      <c r="A48142" s="3" t="s">
        <v>48182</v>
      </c>
      <c r="B48142" s="3" t="s">
        <v>2</v>
      </c>
    </row>
    <row r="48143" spans="1:2" x14ac:dyDescent="0.25">
      <c r="A48143" s="3" t="s">
        <v>48183</v>
      </c>
      <c r="B48143" s="3" t="s">
        <v>2</v>
      </c>
    </row>
    <row r="48144" spans="1:2" x14ac:dyDescent="0.25">
      <c r="A48144" s="3" t="s">
        <v>48184</v>
      </c>
      <c r="B48144" s="3" t="s">
        <v>2</v>
      </c>
    </row>
    <row r="48145" spans="1:2" x14ac:dyDescent="0.25">
      <c r="A48145" s="3" t="s">
        <v>48185</v>
      </c>
      <c r="B48145" s="3" t="s">
        <v>2</v>
      </c>
    </row>
    <row r="48146" spans="1:2" x14ac:dyDescent="0.25">
      <c r="A48146" s="3" t="s">
        <v>48186</v>
      </c>
      <c r="B48146" s="3" t="s">
        <v>2</v>
      </c>
    </row>
    <row r="48147" spans="1:2" x14ac:dyDescent="0.25">
      <c r="A48147" s="3" t="s">
        <v>48187</v>
      </c>
      <c r="B48147" s="3" t="s">
        <v>2</v>
      </c>
    </row>
    <row r="48148" spans="1:2" x14ac:dyDescent="0.25">
      <c r="A48148" s="3" t="s">
        <v>48188</v>
      </c>
      <c r="B48148" s="3" t="s">
        <v>2</v>
      </c>
    </row>
    <row r="48149" spans="1:2" x14ac:dyDescent="0.25">
      <c r="A48149" s="3" t="s">
        <v>48189</v>
      </c>
      <c r="B48149" s="3" t="s">
        <v>2</v>
      </c>
    </row>
    <row r="48150" spans="1:2" x14ac:dyDescent="0.25">
      <c r="A48150" s="3" t="s">
        <v>48190</v>
      </c>
      <c r="B48150" s="3" t="s">
        <v>2</v>
      </c>
    </row>
    <row r="48151" spans="1:2" x14ac:dyDescent="0.25">
      <c r="A48151" s="3" t="s">
        <v>48191</v>
      </c>
      <c r="B48151" s="3" t="s">
        <v>2</v>
      </c>
    </row>
    <row r="48152" spans="1:2" x14ac:dyDescent="0.25">
      <c r="A48152" s="3" t="s">
        <v>48192</v>
      </c>
      <c r="B48152" s="3" t="s">
        <v>2</v>
      </c>
    </row>
    <row r="48153" spans="1:2" x14ac:dyDescent="0.25">
      <c r="A48153" s="3" t="s">
        <v>48193</v>
      </c>
      <c r="B48153" s="3" t="s">
        <v>2</v>
      </c>
    </row>
    <row r="48154" spans="1:2" x14ac:dyDescent="0.25">
      <c r="A48154" s="3" t="s">
        <v>48194</v>
      </c>
      <c r="B48154" s="3" t="s">
        <v>40</v>
      </c>
    </row>
    <row r="48155" spans="1:2" x14ac:dyDescent="0.25">
      <c r="A48155" s="3" t="s">
        <v>48195</v>
      </c>
      <c r="B48155" s="3" t="s">
        <v>40</v>
      </c>
    </row>
    <row r="48156" spans="1:2" x14ac:dyDescent="0.25">
      <c r="A48156" s="3" t="s">
        <v>48196</v>
      </c>
      <c r="B48156" s="3" t="s">
        <v>40</v>
      </c>
    </row>
    <row r="48157" spans="1:2" x14ac:dyDescent="0.25">
      <c r="A48157" s="3" t="s">
        <v>48197</v>
      </c>
      <c r="B48157" s="3" t="s">
        <v>40</v>
      </c>
    </row>
    <row r="48158" spans="1:2" x14ac:dyDescent="0.25">
      <c r="A48158" s="3" t="s">
        <v>48198</v>
      </c>
      <c r="B48158" s="3" t="s">
        <v>40</v>
      </c>
    </row>
    <row r="48159" spans="1:2" x14ac:dyDescent="0.25">
      <c r="A48159" s="3" t="s">
        <v>48199</v>
      </c>
      <c r="B48159" s="3" t="s">
        <v>40</v>
      </c>
    </row>
    <row r="48160" spans="1:2" x14ac:dyDescent="0.25">
      <c r="A48160" s="3" t="s">
        <v>48200</v>
      </c>
      <c r="B48160" s="3" t="s">
        <v>40</v>
      </c>
    </row>
    <row r="48161" spans="1:2" x14ac:dyDescent="0.25">
      <c r="A48161" s="3" t="s">
        <v>48201</v>
      </c>
      <c r="B48161" s="3" t="s">
        <v>40</v>
      </c>
    </row>
    <row r="48162" spans="1:2" x14ac:dyDescent="0.25">
      <c r="A48162" s="3" t="s">
        <v>48202</v>
      </c>
      <c r="B48162" s="3" t="s">
        <v>40</v>
      </c>
    </row>
    <row r="48163" spans="1:2" x14ac:dyDescent="0.25">
      <c r="A48163" s="3" t="s">
        <v>48203</v>
      </c>
      <c r="B48163" s="3" t="s">
        <v>16</v>
      </c>
    </row>
    <row r="48164" spans="1:2" x14ac:dyDescent="0.25">
      <c r="A48164" s="3" t="s">
        <v>48204</v>
      </c>
      <c r="B48164" s="3" t="s">
        <v>16</v>
      </c>
    </row>
    <row r="48165" spans="1:2" x14ac:dyDescent="0.25">
      <c r="A48165" s="3" t="s">
        <v>48205</v>
      </c>
      <c r="B48165" s="3" t="s">
        <v>16</v>
      </c>
    </row>
    <row r="48166" spans="1:2" x14ac:dyDescent="0.25">
      <c r="A48166" s="3" t="s">
        <v>48206</v>
      </c>
      <c r="B48166" s="3" t="s">
        <v>16</v>
      </c>
    </row>
    <row r="48167" spans="1:2" x14ac:dyDescent="0.25">
      <c r="A48167" s="3" t="s">
        <v>48207</v>
      </c>
      <c r="B48167" s="3" t="s">
        <v>16</v>
      </c>
    </row>
    <row r="48168" spans="1:2" x14ac:dyDescent="0.25">
      <c r="A48168" s="3" t="s">
        <v>48208</v>
      </c>
      <c r="B48168" s="3" t="s">
        <v>16</v>
      </c>
    </row>
    <row r="48169" spans="1:2" x14ac:dyDescent="0.25">
      <c r="A48169" s="3" t="s">
        <v>48209</v>
      </c>
      <c r="B48169" s="3" t="s">
        <v>16</v>
      </c>
    </row>
    <row r="48170" spans="1:2" x14ac:dyDescent="0.25">
      <c r="A48170" s="3" t="s">
        <v>48210</v>
      </c>
      <c r="B48170" s="3" t="s">
        <v>16</v>
      </c>
    </row>
    <row r="48171" spans="1:2" x14ac:dyDescent="0.25">
      <c r="A48171" s="3" t="s">
        <v>48211</v>
      </c>
      <c r="B48171" s="3" t="s">
        <v>16</v>
      </c>
    </row>
    <row r="48172" spans="1:2" x14ac:dyDescent="0.25">
      <c r="A48172" s="3" t="s">
        <v>48212</v>
      </c>
      <c r="B48172" s="3" t="s">
        <v>16</v>
      </c>
    </row>
    <row r="48173" spans="1:2" x14ac:dyDescent="0.25">
      <c r="A48173" s="3" t="s">
        <v>48213</v>
      </c>
      <c r="B48173" s="3" t="s">
        <v>16</v>
      </c>
    </row>
    <row r="48174" spans="1:2" x14ac:dyDescent="0.25">
      <c r="A48174" s="3" t="s">
        <v>48214</v>
      </c>
      <c r="B48174" s="3" t="s">
        <v>16</v>
      </c>
    </row>
    <row r="48175" spans="1:2" x14ac:dyDescent="0.25">
      <c r="A48175" s="3" t="s">
        <v>48215</v>
      </c>
      <c r="B48175" s="3" t="s">
        <v>16</v>
      </c>
    </row>
    <row r="48176" spans="1:2" x14ac:dyDescent="0.25">
      <c r="A48176" s="3" t="s">
        <v>48216</v>
      </c>
      <c r="B48176" s="3" t="s">
        <v>16</v>
      </c>
    </row>
    <row r="48177" spans="1:2" x14ac:dyDescent="0.25">
      <c r="A48177" s="3" t="s">
        <v>48217</v>
      </c>
      <c r="B48177" s="3" t="s">
        <v>16</v>
      </c>
    </row>
    <row r="48178" spans="1:2" x14ac:dyDescent="0.25">
      <c r="A48178" s="3" t="s">
        <v>48218</v>
      </c>
      <c r="B48178" s="3" t="s">
        <v>16</v>
      </c>
    </row>
    <row r="48179" spans="1:2" x14ac:dyDescent="0.25">
      <c r="A48179" s="3" t="s">
        <v>48219</v>
      </c>
      <c r="B48179" s="3" t="s">
        <v>16</v>
      </c>
    </row>
    <row r="48180" spans="1:2" x14ac:dyDescent="0.25">
      <c r="A48180" s="3" t="s">
        <v>48220</v>
      </c>
      <c r="B48180" s="3" t="s">
        <v>16</v>
      </c>
    </row>
    <row r="48181" spans="1:2" x14ac:dyDescent="0.25">
      <c r="A48181" s="3" t="s">
        <v>48221</v>
      </c>
      <c r="B48181" s="3" t="s">
        <v>16</v>
      </c>
    </row>
    <row r="48182" spans="1:2" x14ac:dyDescent="0.25">
      <c r="A48182" s="3" t="s">
        <v>48222</v>
      </c>
      <c r="B48182" s="3" t="s">
        <v>16</v>
      </c>
    </row>
    <row r="48183" spans="1:2" x14ac:dyDescent="0.25">
      <c r="A48183" s="3" t="s">
        <v>48223</v>
      </c>
      <c r="B48183" s="3" t="s">
        <v>16</v>
      </c>
    </row>
    <row r="48184" spans="1:2" x14ac:dyDescent="0.25">
      <c r="A48184" s="3" t="s">
        <v>48224</v>
      </c>
      <c r="B48184" s="3" t="s">
        <v>16</v>
      </c>
    </row>
    <row r="48185" spans="1:2" x14ac:dyDescent="0.25">
      <c r="A48185" s="3" t="s">
        <v>48225</v>
      </c>
      <c r="B48185" s="3" t="s">
        <v>16</v>
      </c>
    </row>
    <row r="48186" spans="1:2" x14ac:dyDescent="0.25">
      <c r="A48186" s="3" t="s">
        <v>48226</v>
      </c>
      <c r="B48186" s="3" t="s">
        <v>16</v>
      </c>
    </row>
    <row r="48187" spans="1:2" x14ac:dyDescent="0.25">
      <c r="A48187" s="3" t="s">
        <v>48227</v>
      </c>
      <c r="B48187" s="3" t="s">
        <v>16</v>
      </c>
    </row>
    <row r="48188" spans="1:2" x14ac:dyDescent="0.25">
      <c r="A48188" s="3" t="s">
        <v>48228</v>
      </c>
      <c r="B48188" s="3" t="s">
        <v>16</v>
      </c>
    </row>
    <row r="48189" spans="1:2" x14ac:dyDescent="0.25">
      <c r="A48189" s="3" t="s">
        <v>48229</v>
      </c>
      <c r="B48189" s="3" t="s">
        <v>16</v>
      </c>
    </row>
    <row r="48190" spans="1:2" x14ac:dyDescent="0.25">
      <c r="A48190" s="3" t="s">
        <v>48230</v>
      </c>
      <c r="B48190" s="3" t="s">
        <v>16</v>
      </c>
    </row>
    <row r="48191" spans="1:2" x14ac:dyDescent="0.25">
      <c r="A48191" s="3" t="s">
        <v>48231</v>
      </c>
      <c r="B48191" s="3" t="s">
        <v>16</v>
      </c>
    </row>
    <row r="48192" spans="1:2" x14ac:dyDescent="0.25">
      <c r="A48192" s="3" t="s">
        <v>48232</v>
      </c>
      <c r="B48192" s="3" t="s">
        <v>16</v>
      </c>
    </row>
    <row r="48193" spans="1:2" x14ac:dyDescent="0.25">
      <c r="A48193" s="3" t="s">
        <v>48233</v>
      </c>
      <c r="B48193" s="3" t="s">
        <v>16</v>
      </c>
    </row>
    <row r="48194" spans="1:2" x14ac:dyDescent="0.25">
      <c r="A48194" s="3" t="s">
        <v>48234</v>
      </c>
      <c r="B48194" s="3" t="s">
        <v>16</v>
      </c>
    </row>
    <row r="48195" spans="1:2" x14ac:dyDescent="0.25">
      <c r="A48195" s="3" t="s">
        <v>48235</v>
      </c>
      <c r="B48195" s="3" t="s">
        <v>16</v>
      </c>
    </row>
    <row r="48196" spans="1:2" x14ac:dyDescent="0.25">
      <c r="A48196" s="3" t="s">
        <v>48236</v>
      </c>
      <c r="B48196" s="3" t="s">
        <v>16</v>
      </c>
    </row>
    <row r="48197" spans="1:2" x14ac:dyDescent="0.25">
      <c r="A48197" s="3" t="s">
        <v>48237</v>
      </c>
      <c r="B48197" s="3" t="s">
        <v>16</v>
      </c>
    </row>
    <row r="48198" spans="1:2" x14ac:dyDescent="0.25">
      <c r="A48198" s="3" t="s">
        <v>48238</v>
      </c>
      <c r="B48198" s="3" t="s">
        <v>16</v>
      </c>
    </row>
    <row r="48199" spans="1:2" x14ac:dyDescent="0.25">
      <c r="A48199" s="3" t="s">
        <v>48239</v>
      </c>
      <c r="B48199" s="3" t="s">
        <v>16</v>
      </c>
    </row>
    <row r="48200" spans="1:2" x14ac:dyDescent="0.25">
      <c r="A48200" s="3" t="s">
        <v>48240</v>
      </c>
      <c r="B48200" s="3" t="s">
        <v>16</v>
      </c>
    </row>
    <row r="48201" spans="1:2" x14ac:dyDescent="0.25">
      <c r="A48201" s="3" t="s">
        <v>48241</v>
      </c>
      <c r="B48201" s="3" t="s">
        <v>16</v>
      </c>
    </row>
    <row r="48202" spans="1:2" x14ac:dyDescent="0.25">
      <c r="A48202" s="3" t="s">
        <v>48242</v>
      </c>
      <c r="B48202" s="3" t="s">
        <v>16</v>
      </c>
    </row>
    <row r="48203" spans="1:2" x14ac:dyDescent="0.25">
      <c r="A48203" s="3" t="s">
        <v>48243</v>
      </c>
      <c r="B48203" s="3" t="s">
        <v>16</v>
      </c>
    </row>
    <row r="48204" spans="1:2" x14ac:dyDescent="0.25">
      <c r="A48204" s="3" t="s">
        <v>48244</v>
      </c>
      <c r="B48204" s="3" t="s">
        <v>16</v>
      </c>
    </row>
    <row r="48205" spans="1:2" x14ac:dyDescent="0.25">
      <c r="A48205" s="3" t="s">
        <v>48245</v>
      </c>
      <c r="B48205" s="3" t="s">
        <v>16</v>
      </c>
    </row>
    <row r="48206" spans="1:2" x14ac:dyDescent="0.25">
      <c r="A48206" s="3" t="s">
        <v>48246</v>
      </c>
      <c r="B48206" s="3" t="s">
        <v>16</v>
      </c>
    </row>
    <row r="48207" spans="1:2" x14ac:dyDescent="0.25">
      <c r="A48207" s="3" t="s">
        <v>48247</v>
      </c>
      <c r="B48207" s="3" t="s">
        <v>16</v>
      </c>
    </row>
    <row r="48208" spans="1:2" x14ac:dyDescent="0.25">
      <c r="A48208" s="3" t="s">
        <v>48248</v>
      </c>
      <c r="B48208" s="3" t="s">
        <v>16</v>
      </c>
    </row>
    <row r="48209" spans="1:2" x14ac:dyDescent="0.25">
      <c r="A48209" s="3" t="s">
        <v>48249</v>
      </c>
      <c r="B48209" s="3" t="s">
        <v>16</v>
      </c>
    </row>
    <row r="48210" spans="1:2" x14ac:dyDescent="0.25">
      <c r="A48210" s="3" t="s">
        <v>48250</v>
      </c>
      <c r="B48210" s="3" t="s">
        <v>16</v>
      </c>
    </row>
    <row r="48211" spans="1:2" x14ac:dyDescent="0.25">
      <c r="A48211" s="3" t="s">
        <v>48251</v>
      </c>
      <c r="B48211" s="3" t="s">
        <v>16</v>
      </c>
    </row>
    <row r="48212" spans="1:2" x14ac:dyDescent="0.25">
      <c r="A48212" s="3" t="s">
        <v>48252</v>
      </c>
      <c r="B48212" s="3" t="s">
        <v>16</v>
      </c>
    </row>
    <row r="48213" spans="1:2" x14ac:dyDescent="0.25">
      <c r="A48213" s="3" t="s">
        <v>48253</v>
      </c>
      <c r="B48213" s="3" t="s">
        <v>16</v>
      </c>
    </row>
    <row r="48214" spans="1:2" x14ac:dyDescent="0.25">
      <c r="A48214" s="3" t="s">
        <v>48254</v>
      </c>
      <c r="B48214" s="3" t="s">
        <v>16</v>
      </c>
    </row>
    <row r="48215" spans="1:2" x14ac:dyDescent="0.25">
      <c r="A48215" s="3" t="s">
        <v>48255</v>
      </c>
      <c r="B48215" s="3" t="s">
        <v>16</v>
      </c>
    </row>
    <row r="48216" spans="1:2" x14ac:dyDescent="0.25">
      <c r="A48216" s="3" t="s">
        <v>48256</v>
      </c>
      <c r="B48216" s="3" t="s">
        <v>16</v>
      </c>
    </row>
    <row r="48217" spans="1:2" x14ac:dyDescent="0.25">
      <c r="A48217" s="3" t="s">
        <v>48257</v>
      </c>
      <c r="B48217" s="3" t="s">
        <v>16</v>
      </c>
    </row>
    <row r="48218" spans="1:2" x14ac:dyDescent="0.25">
      <c r="A48218" s="3" t="s">
        <v>48258</v>
      </c>
      <c r="B48218" s="3" t="s">
        <v>16</v>
      </c>
    </row>
    <row r="48219" spans="1:2" x14ac:dyDescent="0.25">
      <c r="A48219" s="3" t="s">
        <v>48259</v>
      </c>
      <c r="B48219" s="3" t="s">
        <v>16</v>
      </c>
    </row>
    <row r="48220" spans="1:2" x14ac:dyDescent="0.25">
      <c r="A48220" s="3" t="s">
        <v>48260</v>
      </c>
      <c r="B48220" s="3" t="s">
        <v>16</v>
      </c>
    </row>
    <row r="48221" spans="1:2" x14ac:dyDescent="0.25">
      <c r="A48221" s="3" t="s">
        <v>48261</v>
      </c>
      <c r="B48221" s="3" t="s">
        <v>16</v>
      </c>
    </row>
    <row r="48222" spans="1:2" x14ac:dyDescent="0.25">
      <c r="A48222" s="3" t="s">
        <v>48262</v>
      </c>
      <c r="B48222" s="3" t="s">
        <v>16</v>
      </c>
    </row>
    <row r="48223" spans="1:2" x14ac:dyDescent="0.25">
      <c r="A48223" s="3" t="s">
        <v>48263</v>
      </c>
      <c r="B48223" s="3" t="s">
        <v>16</v>
      </c>
    </row>
    <row r="48224" spans="1:2" x14ac:dyDescent="0.25">
      <c r="A48224" s="3" t="s">
        <v>48264</v>
      </c>
      <c r="B48224" s="3" t="s">
        <v>16</v>
      </c>
    </row>
    <row r="48225" spans="1:2" x14ac:dyDescent="0.25">
      <c r="A48225" s="3" t="s">
        <v>48265</v>
      </c>
      <c r="B48225" s="3" t="s">
        <v>16</v>
      </c>
    </row>
    <row r="48226" spans="1:2" x14ac:dyDescent="0.25">
      <c r="A48226" s="3" t="s">
        <v>48266</v>
      </c>
      <c r="B48226" s="3" t="s">
        <v>16</v>
      </c>
    </row>
    <row r="48227" spans="1:2" x14ac:dyDescent="0.25">
      <c r="A48227" s="3" t="s">
        <v>48267</v>
      </c>
      <c r="B48227" s="3" t="s">
        <v>16</v>
      </c>
    </row>
    <row r="48228" spans="1:2" x14ac:dyDescent="0.25">
      <c r="A48228" s="3" t="s">
        <v>48268</v>
      </c>
      <c r="B48228" s="3" t="s">
        <v>16</v>
      </c>
    </row>
    <row r="48229" spans="1:2" x14ac:dyDescent="0.25">
      <c r="A48229" s="3" t="s">
        <v>48269</v>
      </c>
      <c r="B48229" s="3" t="s">
        <v>16</v>
      </c>
    </row>
    <row r="48230" spans="1:2" x14ac:dyDescent="0.25">
      <c r="A48230" s="3" t="s">
        <v>48270</v>
      </c>
      <c r="B48230" s="3" t="s">
        <v>16</v>
      </c>
    </row>
    <row r="48231" spans="1:2" x14ac:dyDescent="0.25">
      <c r="A48231" s="3" t="s">
        <v>48271</v>
      </c>
      <c r="B48231" s="3" t="s">
        <v>16</v>
      </c>
    </row>
    <row r="48232" spans="1:2" x14ac:dyDescent="0.25">
      <c r="A48232" s="3" t="s">
        <v>48272</v>
      </c>
      <c r="B48232" s="3" t="s">
        <v>4</v>
      </c>
    </row>
    <row r="48233" spans="1:2" x14ac:dyDescent="0.25">
      <c r="A48233" s="3" t="s">
        <v>48273</v>
      </c>
      <c r="B48233" s="3" t="s">
        <v>4</v>
      </c>
    </row>
    <row r="48234" spans="1:2" x14ac:dyDescent="0.25">
      <c r="A48234" s="3" t="s">
        <v>48274</v>
      </c>
      <c r="B48234" s="3" t="s">
        <v>4</v>
      </c>
    </row>
    <row r="48235" spans="1:2" x14ac:dyDescent="0.25">
      <c r="A48235" s="3" t="s">
        <v>48275</v>
      </c>
      <c r="B48235" s="3" t="s">
        <v>4</v>
      </c>
    </row>
    <row r="48236" spans="1:2" x14ac:dyDescent="0.25">
      <c r="A48236" s="3" t="s">
        <v>48276</v>
      </c>
      <c r="B48236" s="3" t="s">
        <v>4</v>
      </c>
    </row>
    <row r="48237" spans="1:2" x14ac:dyDescent="0.25">
      <c r="A48237" s="3" t="s">
        <v>48277</v>
      </c>
      <c r="B48237" s="3" t="s">
        <v>4</v>
      </c>
    </row>
    <row r="48238" spans="1:2" x14ac:dyDescent="0.25">
      <c r="A48238" s="3" t="s">
        <v>48278</v>
      </c>
      <c r="B48238" s="3" t="s">
        <v>4</v>
      </c>
    </row>
    <row r="48239" spans="1:2" x14ac:dyDescent="0.25">
      <c r="A48239" s="3" t="s">
        <v>48279</v>
      </c>
      <c r="B48239" s="3" t="s">
        <v>4</v>
      </c>
    </row>
    <row r="48240" spans="1:2" x14ac:dyDescent="0.25">
      <c r="A48240" s="3" t="s">
        <v>48280</v>
      </c>
      <c r="B48240" s="3" t="s">
        <v>4</v>
      </c>
    </row>
    <row r="48241" spans="1:2" x14ac:dyDescent="0.25">
      <c r="A48241" s="3" t="s">
        <v>48281</v>
      </c>
      <c r="B48241" s="3" t="s">
        <v>4</v>
      </c>
    </row>
    <row r="48242" spans="1:2" x14ac:dyDescent="0.25">
      <c r="A48242" s="3" t="s">
        <v>48282</v>
      </c>
      <c r="B48242" s="3" t="s">
        <v>4</v>
      </c>
    </row>
    <row r="48243" spans="1:2" x14ac:dyDescent="0.25">
      <c r="A48243" s="3" t="s">
        <v>48283</v>
      </c>
      <c r="B48243" s="3" t="s">
        <v>4</v>
      </c>
    </row>
    <row r="48244" spans="1:2" x14ac:dyDescent="0.25">
      <c r="A48244" s="3" t="s">
        <v>48284</v>
      </c>
      <c r="B48244" s="3" t="s">
        <v>4</v>
      </c>
    </row>
    <row r="48245" spans="1:2" x14ac:dyDescent="0.25">
      <c r="A48245" s="3" t="s">
        <v>48285</v>
      </c>
      <c r="B48245" s="3" t="s">
        <v>4</v>
      </c>
    </row>
    <row r="48246" spans="1:2" x14ac:dyDescent="0.25">
      <c r="A48246" s="3" t="s">
        <v>48286</v>
      </c>
      <c r="B48246" s="3" t="s">
        <v>4</v>
      </c>
    </row>
    <row r="48247" spans="1:2" x14ac:dyDescent="0.25">
      <c r="A48247" s="3" t="s">
        <v>48287</v>
      </c>
      <c r="B48247" s="3" t="s">
        <v>4</v>
      </c>
    </row>
    <row r="48248" spans="1:2" x14ac:dyDescent="0.25">
      <c r="A48248" s="3" t="s">
        <v>48288</v>
      </c>
      <c r="B48248" s="3" t="s">
        <v>4</v>
      </c>
    </row>
    <row r="48249" spans="1:2" x14ac:dyDescent="0.25">
      <c r="A48249" s="3" t="s">
        <v>48289</v>
      </c>
      <c r="B48249" s="3" t="s">
        <v>4</v>
      </c>
    </row>
    <row r="48250" spans="1:2" x14ac:dyDescent="0.25">
      <c r="A48250" s="3" t="s">
        <v>48290</v>
      </c>
      <c r="B48250" s="3" t="s">
        <v>4</v>
      </c>
    </row>
    <row r="48251" spans="1:2" x14ac:dyDescent="0.25">
      <c r="A48251" s="3" t="s">
        <v>48291</v>
      </c>
      <c r="B48251" s="3" t="s">
        <v>4</v>
      </c>
    </row>
    <row r="48252" spans="1:2" x14ac:dyDescent="0.25">
      <c r="A48252" s="3" t="s">
        <v>48292</v>
      </c>
      <c r="B48252" s="3" t="s">
        <v>4</v>
      </c>
    </row>
    <row r="48253" spans="1:2" x14ac:dyDescent="0.25">
      <c r="A48253" s="3" t="s">
        <v>48293</v>
      </c>
      <c r="B48253" s="3" t="s">
        <v>4</v>
      </c>
    </row>
    <row r="48254" spans="1:2" x14ac:dyDescent="0.25">
      <c r="A48254" s="3" t="s">
        <v>48294</v>
      </c>
      <c r="B48254" s="3" t="s">
        <v>4</v>
      </c>
    </row>
    <row r="48255" spans="1:2" x14ac:dyDescent="0.25">
      <c r="A48255" s="3" t="s">
        <v>48295</v>
      </c>
      <c r="B48255" s="3" t="s">
        <v>4</v>
      </c>
    </row>
    <row r="48256" spans="1:2" x14ac:dyDescent="0.25">
      <c r="A48256" s="3" t="s">
        <v>48296</v>
      </c>
      <c r="B48256" s="3" t="s">
        <v>4</v>
      </c>
    </row>
    <row r="48257" spans="1:2" x14ac:dyDescent="0.25">
      <c r="A48257" s="3" t="s">
        <v>48297</v>
      </c>
      <c r="B48257" s="3" t="s">
        <v>4</v>
      </c>
    </row>
    <row r="48258" spans="1:2" x14ac:dyDescent="0.25">
      <c r="A48258" s="3" t="s">
        <v>48298</v>
      </c>
      <c r="B48258" s="3" t="s">
        <v>4</v>
      </c>
    </row>
    <row r="48259" spans="1:2" x14ac:dyDescent="0.25">
      <c r="A48259" s="3" t="s">
        <v>48299</v>
      </c>
      <c r="B48259" s="3" t="s">
        <v>4</v>
      </c>
    </row>
    <row r="48260" spans="1:2" x14ac:dyDescent="0.25">
      <c r="A48260" s="3" t="s">
        <v>48300</v>
      </c>
      <c r="B48260" s="3" t="s">
        <v>4</v>
      </c>
    </row>
    <row r="48261" spans="1:2" x14ac:dyDescent="0.25">
      <c r="A48261" s="3" t="s">
        <v>48301</v>
      </c>
      <c r="B48261" s="3" t="s">
        <v>4</v>
      </c>
    </row>
    <row r="48262" spans="1:2" x14ac:dyDescent="0.25">
      <c r="A48262" s="3" t="s">
        <v>48302</v>
      </c>
      <c r="B48262" s="3" t="s">
        <v>4</v>
      </c>
    </row>
    <row r="48263" spans="1:2" x14ac:dyDescent="0.25">
      <c r="A48263" s="3" t="s">
        <v>48303</v>
      </c>
      <c r="B48263" s="3" t="s">
        <v>4</v>
      </c>
    </row>
    <row r="48264" spans="1:2" x14ac:dyDescent="0.25">
      <c r="A48264" s="3" t="s">
        <v>48304</v>
      </c>
      <c r="B48264" s="3" t="s">
        <v>4</v>
      </c>
    </row>
    <row r="48265" spans="1:2" x14ac:dyDescent="0.25">
      <c r="A48265" s="3" t="s">
        <v>48305</v>
      </c>
      <c r="B48265" s="3" t="s">
        <v>4</v>
      </c>
    </row>
    <row r="48266" spans="1:2" x14ac:dyDescent="0.25">
      <c r="A48266" s="3" t="s">
        <v>48306</v>
      </c>
      <c r="B48266" s="3" t="s">
        <v>4</v>
      </c>
    </row>
    <row r="48267" spans="1:2" x14ac:dyDescent="0.25">
      <c r="A48267" s="3" t="s">
        <v>48307</v>
      </c>
      <c r="B48267" s="3" t="s">
        <v>4</v>
      </c>
    </row>
    <row r="48268" spans="1:2" x14ac:dyDescent="0.25">
      <c r="A48268" s="3" t="s">
        <v>48308</v>
      </c>
      <c r="B48268" s="3" t="s">
        <v>4</v>
      </c>
    </row>
    <row r="48269" spans="1:2" x14ac:dyDescent="0.25">
      <c r="A48269" s="3" t="s">
        <v>48309</v>
      </c>
      <c r="B48269" s="3" t="s">
        <v>4</v>
      </c>
    </row>
    <row r="48270" spans="1:2" x14ac:dyDescent="0.25">
      <c r="A48270" s="3" t="s">
        <v>48310</v>
      </c>
      <c r="B48270" s="3" t="s">
        <v>4</v>
      </c>
    </row>
    <row r="48271" spans="1:2" x14ac:dyDescent="0.25">
      <c r="A48271" s="3" t="s">
        <v>48311</v>
      </c>
      <c r="B48271" s="3" t="s">
        <v>4</v>
      </c>
    </row>
    <row r="48272" spans="1:2" x14ac:dyDescent="0.25">
      <c r="A48272" s="3" t="s">
        <v>48312</v>
      </c>
      <c r="B48272" s="3" t="s">
        <v>4</v>
      </c>
    </row>
    <row r="48273" spans="1:2" x14ac:dyDescent="0.25">
      <c r="A48273" s="3" t="s">
        <v>48313</v>
      </c>
      <c r="B48273" s="3" t="s">
        <v>4</v>
      </c>
    </row>
    <row r="48274" spans="1:2" x14ac:dyDescent="0.25">
      <c r="A48274" s="3" t="s">
        <v>48314</v>
      </c>
      <c r="B48274" s="3" t="s">
        <v>4</v>
      </c>
    </row>
    <row r="48275" spans="1:2" x14ac:dyDescent="0.25">
      <c r="A48275" s="3" t="s">
        <v>48315</v>
      </c>
      <c r="B48275" s="3" t="s">
        <v>4</v>
      </c>
    </row>
    <row r="48276" spans="1:2" x14ac:dyDescent="0.25">
      <c r="A48276" s="3" t="s">
        <v>48316</v>
      </c>
      <c r="B48276" s="3" t="s">
        <v>4</v>
      </c>
    </row>
    <row r="48277" spans="1:2" x14ac:dyDescent="0.25">
      <c r="A48277" s="3" t="s">
        <v>48317</v>
      </c>
      <c r="B48277" s="3" t="s">
        <v>4</v>
      </c>
    </row>
    <row r="48278" spans="1:2" x14ac:dyDescent="0.25">
      <c r="A48278" s="3" t="s">
        <v>48318</v>
      </c>
      <c r="B48278" s="3" t="s">
        <v>4</v>
      </c>
    </row>
    <row r="48279" spans="1:2" x14ac:dyDescent="0.25">
      <c r="A48279" s="3" t="s">
        <v>48319</v>
      </c>
      <c r="B48279" s="3" t="s">
        <v>4</v>
      </c>
    </row>
    <row r="48280" spans="1:2" x14ac:dyDescent="0.25">
      <c r="A48280" s="3" t="s">
        <v>48320</v>
      </c>
      <c r="B48280" s="3" t="s">
        <v>4</v>
      </c>
    </row>
    <row r="48281" spans="1:2" x14ac:dyDescent="0.25">
      <c r="A48281" s="3" t="s">
        <v>48321</v>
      </c>
      <c r="B48281" s="3" t="s">
        <v>4</v>
      </c>
    </row>
    <row r="48282" spans="1:2" x14ac:dyDescent="0.25">
      <c r="A48282" s="3" t="s">
        <v>48322</v>
      </c>
      <c r="B48282" s="3" t="s">
        <v>4</v>
      </c>
    </row>
    <row r="48283" spans="1:2" x14ac:dyDescent="0.25">
      <c r="A48283" s="3" t="s">
        <v>48323</v>
      </c>
      <c r="B48283" s="3" t="s">
        <v>4</v>
      </c>
    </row>
    <row r="48284" spans="1:2" x14ac:dyDescent="0.25">
      <c r="A48284" s="3" t="s">
        <v>48324</v>
      </c>
      <c r="B48284" s="3" t="s">
        <v>4</v>
      </c>
    </row>
    <row r="48285" spans="1:2" x14ac:dyDescent="0.25">
      <c r="A48285" s="3" t="s">
        <v>48325</v>
      </c>
      <c r="B48285" s="3" t="s">
        <v>4</v>
      </c>
    </row>
    <row r="48286" spans="1:2" x14ac:dyDescent="0.25">
      <c r="A48286" s="3" t="s">
        <v>48326</v>
      </c>
      <c r="B48286" s="3" t="s">
        <v>4</v>
      </c>
    </row>
    <row r="48287" spans="1:2" x14ac:dyDescent="0.25">
      <c r="A48287" s="3" t="s">
        <v>48327</v>
      </c>
      <c r="B48287" s="3" t="s">
        <v>4</v>
      </c>
    </row>
    <row r="48288" spans="1:2" x14ac:dyDescent="0.25">
      <c r="A48288" s="3" t="s">
        <v>48328</v>
      </c>
      <c r="B48288" s="3" t="s">
        <v>4</v>
      </c>
    </row>
    <row r="48289" spans="1:2" x14ac:dyDescent="0.25">
      <c r="A48289" s="3" t="s">
        <v>48329</v>
      </c>
      <c r="B48289" s="3" t="s">
        <v>4</v>
      </c>
    </row>
    <row r="48290" spans="1:2" x14ac:dyDescent="0.25">
      <c r="A48290" s="3" t="s">
        <v>48330</v>
      </c>
      <c r="B48290" s="3" t="s">
        <v>4</v>
      </c>
    </row>
    <row r="48291" spans="1:2" x14ac:dyDescent="0.25">
      <c r="A48291" s="3" t="s">
        <v>48331</v>
      </c>
      <c r="B48291" s="3" t="s">
        <v>4</v>
      </c>
    </row>
    <row r="48292" spans="1:2" x14ac:dyDescent="0.25">
      <c r="A48292" s="3" t="s">
        <v>48332</v>
      </c>
      <c r="B48292" s="3" t="s">
        <v>4</v>
      </c>
    </row>
    <row r="48293" spans="1:2" x14ac:dyDescent="0.25">
      <c r="A48293" s="3" t="s">
        <v>48333</v>
      </c>
      <c r="B48293" s="3" t="s">
        <v>4</v>
      </c>
    </row>
    <row r="48294" spans="1:2" x14ac:dyDescent="0.25">
      <c r="A48294" s="3" t="s">
        <v>48334</v>
      </c>
      <c r="B48294" s="3" t="s">
        <v>4</v>
      </c>
    </row>
    <row r="48295" spans="1:2" x14ac:dyDescent="0.25">
      <c r="A48295" s="3" t="s">
        <v>48335</v>
      </c>
      <c r="B48295" s="3" t="s">
        <v>4</v>
      </c>
    </row>
    <row r="48296" spans="1:2" x14ac:dyDescent="0.25">
      <c r="A48296" s="3" t="s">
        <v>48336</v>
      </c>
      <c r="B48296" s="3" t="s">
        <v>4</v>
      </c>
    </row>
    <row r="48297" spans="1:2" x14ac:dyDescent="0.25">
      <c r="A48297" s="3" t="s">
        <v>48337</v>
      </c>
      <c r="B48297" s="3" t="s">
        <v>4</v>
      </c>
    </row>
    <row r="48298" spans="1:2" x14ac:dyDescent="0.25">
      <c r="A48298" s="3" t="s">
        <v>48338</v>
      </c>
      <c r="B48298" s="3" t="s">
        <v>4</v>
      </c>
    </row>
    <row r="48299" spans="1:2" x14ac:dyDescent="0.25">
      <c r="A48299" s="3" t="s">
        <v>48339</v>
      </c>
      <c r="B48299" s="3" t="s">
        <v>4</v>
      </c>
    </row>
    <row r="48300" spans="1:2" x14ac:dyDescent="0.25">
      <c r="A48300" s="3" t="s">
        <v>48340</v>
      </c>
      <c r="B48300" s="3" t="s">
        <v>4</v>
      </c>
    </row>
    <row r="48301" spans="1:2" x14ac:dyDescent="0.25">
      <c r="A48301" s="3" t="s">
        <v>48341</v>
      </c>
      <c r="B48301" s="3" t="s">
        <v>4</v>
      </c>
    </row>
    <row r="48302" spans="1:2" x14ac:dyDescent="0.25">
      <c r="A48302" s="3" t="s">
        <v>48342</v>
      </c>
      <c r="B48302" s="3" t="s">
        <v>4</v>
      </c>
    </row>
    <row r="48303" spans="1:2" x14ac:dyDescent="0.25">
      <c r="A48303" s="3" t="s">
        <v>48343</v>
      </c>
      <c r="B48303" s="3" t="s">
        <v>4</v>
      </c>
    </row>
    <row r="48304" spans="1:2" x14ac:dyDescent="0.25">
      <c r="A48304" s="3" t="s">
        <v>48344</v>
      </c>
      <c r="B48304" s="3" t="s">
        <v>4</v>
      </c>
    </row>
    <row r="48305" spans="1:2" x14ac:dyDescent="0.25">
      <c r="A48305" s="3" t="s">
        <v>48345</v>
      </c>
      <c r="B48305" s="3" t="s">
        <v>4</v>
      </c>
    </row>
    <row r="48306" spans="1:2" x14ac:dyDescent="0.25">
      <c r="A48306" s="3" t="s">
        <v>48346</v>
      </c>
      <c r="B48306" s="3" t="s">
        <v>4</v>
      </c>
    </row>
    <row r="48307" spans="1:2" x14ac:dyDescent="0.25">
      <c r="A48307" s="3" t="s">
        <v>48347</v>
      </c>
      <c r="B48307" s="3" t="s">
        <v>4</v>
      </c>
    </row>
    <row r="48308" spans="1:2" x14ac:dyDescent="0.25">
      <c r="A48308" s="3" t="s">
        <v>48348</v>
      </c>
      <c r="B48308" s="3" t="s">
        <v>4</v>
      </c>
    </row>
    <row r="48309" spans="1:2" x14ac:dyDescent="0.25">
      <c r="A48309" s="3" t="s">
        <v>48349</v>
      </c>
      <c r="B48309" s="3" t="s">
        <v>4</v>
      </c>
    </row>
    <row r="48310" spans="1:2" x14ac:dyDescent="0.25">
      <c r="A48310" s="3" t="s">
        <v>48350</v>
      </c>
      <c r="B48310" s="3" t="s">
        <v>4</v>
      </c>
    </row>
    <row r="48311" spans="1:2" x14ac:dyDescent="0.25">
      <c r="A48311" s="3" t="s">
        <v>48351</v>
      </c>
      <c r="B48311" s="3" t="s">
        <v>4</v>
      </c>
    </row>
    <row r="48312" spans="1:2" x14ac:dyDescent="0.25">
      <c r="A48312" s="3" t="s">
        <v>48352</v>
      </c>
      <c r="B48312" s="3" t="s">
        <v>4</v>
      </c>
    </row>
    <row r="48313" spans="1:2" x14ac:dyDescent="0.25">
      <c r="A48313" s="3" t="s">
        <v>48353</v>
      </c>
      <c r="B48313" s="3" t="s">
        <v>4</v>
      </c>
    </row>
    <row r="48314" spans="1:2" x14ac:dyDescent="0.25">
      <c r="A48314" s="3" t="s">
        <v>48354</v>
      </c>
      <c r="B48314" s="3" t="s">
        <v>4</v>
      </c>
    </row>
    <row r="48315" spans="1:2" x14ac:dyDescent="0.25">
      <c r="A48315" s="3" t="s">
        <v>48355</v>
      </c>
      <c r="B48315" s="3" t="s">
        <v>4</v>
      </c>
    </row>
    <row r="48316" spans="1:2" x14ac:dyDescent="0.25">
      <c r="A48316" s="3" t="s">
        <v>48356</v>
      </c>
      <c r="B48316" s="3" t="s">
        <v>4</v>
      </c>
    </row>
    <row r="48317" spans="1:2" x14ac:dyDescent="0.25">
      <c r="A48317" s="3" t="s">
        <v>48357</v>
      </c>
      <c r="B48317" s="3" t="s">
        <v>4</v>
      </c>
    </row>
    <row r="48318" spans="1:2" x14ac:dyDescent="0.25">
      <c r="A48318" s="3" t="s">
        <v>48358</v>
      </c>
      <c r="B48318" s="3" t="s">
        <v>4</v>
      </c>
    </row>
    <row r="48319" spans="1:2" x14ac:dyDescent="0.25">
      <c r="A48319" s="3" t="s">
        <v>48359</v>
      </c>
      <c r="B48319" s="3" t="s">
        <v>4</v>
      </c>
    </row>
    <row r="48320" spans="1:2" x14ac:dyDescent="0.25">
      <c r="A48320" s="3" t="s">
        <v>48360</v>
      </c>
      <c r="B48320" s="3" t="s">
        <v>4</v>
      </c>
    </row>
    <row r="48321" spans="1:2" x14ac:dyDescent="0.25">
      <c r="A48321" s="3" t="s">
        <v>48361</v>
      </c>
      <c r="B48321" s="3" t="s">
        <v>4</v>
      </c>
    </row>
    <row r="48322" spans="1:2" x14ac:dyDescent="0.25">
      <c r="A48322" s="3" t="s">
        <v>48362</v>
      </c>
      <c r="B48322" s="3" t="s">
        <v>4</v>
      </c>
    </row>
    <row r="48323" spans="1:2" x14ac:dyDescent="0.25">
      <c r="A48323" s="3" t="s">
        <v>48363</v>
      </c>
      <c r="B48323" s="3" t="s">
        <v>4</v>
      </c>
    </row>
    <row r="48324" spans="1:2" x14ac:dyDescent="0.25">
      <c r="A48324" s="3" t="s">
        <v>48364</v>
      </c>
      <c r="B48324" s="3" t="s">
        <v>4</v>
      </c>
    </row>
    <row r="48325" spans="1:2" x14ac:dyDescent="0.25">
      <c r="A48325" s="3" t="s">
        <v>48365</v>
      </c>
      <c r="B48325" s="3" t="s">
        <v>4</v>
      </c>
    </row>
    <row r="48326" spans="1:2" x14ac:dyDescent="0.25">
      <c r="A48326" s="3" t="s">
        <v>48366</v>
      </c>
      <c r="B48326" s="3" t="s">
        <v>4</v>
      </c>
    </row>
    <row r="48327" spans="1:2" x14ac:dyDescent="0.25">
      <c r="A48327" s="3" t="s">
        <v>48367</v>
      </c>
      <c r="B48327" s="3" t="s">
        <v>4</v>
      </c>
    </row>
    <row r="48328" spans="1:2" x14ac:dyDescent="0.25">
      <c r="A48328" s="3" t="s">
        <v>48368</v>
      </c>
      <c r="B48328" s="3" t="s">
        <v>4</v>
      </c>
    </row>
    <row r="48329" spans="1:2" x14ac:dyDescent="0.25">
      <c r="A48329" s="3" t="s">
        <v>48369</v>
      </c>
      <c r="B48329" s="3" t="s">
        <v>4</v>
      </c>
    </row>
    <row r="48330" spans="1:2" x14ac:dyDescent="0.25">
      <c r="A48330" s="3" t="s">
        <v>48370</v>
      </c>
      <c r="B48330" s="3" t="s">
        <v>4</v>
      </c>
    </row>
    <row r="48331" spans="1:2" x14ac:dyDescent="0.25">
      <c r="A48331" s="3" t="s">
        <v>48371</v>
      </c>
      <c r="B48331" s="3" t="s">
        <v>4</v>
      </c>
    </row>
    <row r="48332" spans="1:2" x14ac:dyDescent="0.25">
      <c r="A48332" s="3" t="s">
        <v>48372</v>
      </c>
      <c r="B48332" s="3" t="s">
        <v>4</v>
      </c>
    </row>
    <row r="48333" spans="1:2" x14ac:dyDescent="0.25">
      <c r="A48333" s="3" t="s">
        <v>48373</v>
      </c>
      <c r="B48333" s="3" t="s">
        <v>4</v>
      </c>
    </row>
    <row r="48334" spans="1:2" x14ac:dyDescent="0.25">
      <c r="A48334" s="3" t="s">
        <v>48374</v>
      </c>
      <c r="B48334" s="3" t="s">
        <v>4</v>
      </c>
    </row>
    <row r="48335" spans="1:2" x14ac:dyDescent="0.25">
      <c r="A48335" s="3" t="s">
        <v>48375</v>
      </c>
      <c r="B48335" s="3" t="s">
        <v>4</v>
      </c>
    </row>
    <row r="48336" spans="1:2" x14ac:dyDescent="0.25">
      <c r="A48336" s="3" t="s">
        <v>48376</v>
      </c>
      <c r="B48336" s="3" t="s">
        <v>4</v>
      </c>
    </row>
    <row r="48337" spans="1:2" x14ac:dyDescent="0.25">
      <c r="A48337" s="3" t="s">
        <v>48377</v>
      </c>
      <c r="B48337" s="3" t="s">
        <v>4</v>
      </c>
    </row>
    <row r="48338" spans="1:2" x14ac:dyDescent="0.25">
      <c r="A48338" s="3" t="s">
        <v>48378</v>
      </c>
      <c r="B48338" s="3" t="s">
        <v>4</v>
      </c>
    </row>
    <row r="48339" spans="1:2" x14ac:dyDescent="0.25">
      <c r="A48339" s="3" t="s">
        <v>48379</v>
      </c>
      <c r="B48339" s="3" t="s">
        <v>4</v>
      </c>
    </row>
    <row r="48340" spans="1:2" x14ac:dyDescent="0.25">
      <c r="A48340" s="3" t="s">
        <v>48380</v>
      </c>
      <c r="B48340" s="3" t="s">
        <v>4</v>
      </c>
    </row>
    <row r="48341" spans="1:2" x14ac:dyDescent="0.25">
      <c r="A48341" s="3" t="s">
        <v>48381</v>
      </c>
      <c r="B48341" s="3" t="s">
        <v>4</v>
      </c>
    </row>
    <row r="48342" spans="1:2" x14ac:dyDescent="0.25">
      <c r="A48342" s="3" t="s">
        <v>48382</v>
      </c>
      <c r="B48342" s="3" t="s">
        <v>4</v>
      </c>
    </row>
    <row r="48343" spans="1:2" x14ac:dyDescent="0.25">
      <c r="A48343" s="3" t="s">
        <v>48383</v>
      </c>
      <c r="B48343" s="3" t="s">
        <v>4</v>
      </c>
    </row>
    <row r="48344" spans="1:2" x14ac:dyDescent="0.25">
      <c r="A48344" s="3" t="s">
        <v>48384</v>
      </c>
      <c r="B48344" s="3" t="s">
        <v>4</v>
      </c>
    </row>
    <row r="48345" spans="1:2" x14ac:dyDescent="0.25">
      <c r="A48345" s="3" t="s">
        <v>48385</v>
      </c>
      <c r="B48345" s="3" t="s">
        <v>4</v>
      </c>
    </row>
    <row r="48346" spans="1:2" x14ac:dyDescent="0.25">
      <c r="A48346" s="3" t="s">
        <v>48386</v>
      </c>
      <c r="B48346" s="3" t="s">
        <v>4</v>
      </c>
    </row>
    <row r="48347" spans="1:2" x14ac:dyDescent="0.25">
      <c r="A48347" s="3" t="s">
        <v>48387</v>
      </c>
      <c r="B48347" s="3" t="s">
        <v>4</v>
      </c>
    </row>
    <row r="48348" spans="1:2" x14ac:dyDescent="0.25">
      <c r="A48348" s="3" t="s">
        <v>48388</v>
      </c>
      <c r="B48348" s="3" t="s">
        <v>4</v>
      </c>
    </row>
    <row r="48349" spans="1:2" x14ac:dyDescent="0.25">
      <c r="A48349" s="3" t="s">
        <v>48389</v>
      </c>
      <c r="B48349" s="3" t="s">
        <v>4</v>
      </c>
    </row>
    <row r="48350" spans="1:2" x14ac:dyDescent="0.25">
      <c r="A48350" s="3" t="s">
        <v>48390</v>
      </c>
      <c r="B48350" s="3" t="s">
        <v>4</v>
      </c>
    </row>
    <row r="48351" spans="1:2" x14ac:dyDescent="0.25">
      <c r="A48351" s="3" t="s">
        <v>48391</v>
      </c>
      <c r="B48351" s="3" t="s">
        <v>4</v>
      </c>
    </row>
    <row r="48352" spans="1:2" x14ac:dyDescent="0.25">
      <c r="A48352" s="3" t="s">
        <v>48392</v>
      </c>
      <c r="B48352" s="3" t="s">
        <v>4</v>
      </c>
    </row>
    <row r="48353" spans="1:2" x14ac:dyDescent="0.25">
      <c r="A48353" s="3" t="s">
        <v>48393</v>
      </c>
      <c r="B48353" s="3" t="s">
        <v>4</v>
      </c>
    </row>
    <row r="48354" spans="1:2" x14ac:dyDescent="0.25">
      <c r="A48354" s="3" t="s">
        <v>48394</v>
      </c>
      <c r="B48354" s="3" t="s">
        <v>4</v>
      </c>
    </row>
    <row r="48355" spans="1:2" x14ac:dyDescent="0.25">
      <c r="A48355" s="3" t="s">
        <v>48395</v>
      </c>
      <c r="B48355" s="3" t="s">
        <v>4</v>
      </c>
    </row>
    <row r="48356" spans="1:2" x14ac:dyDescent="0.25">
      <c r="A48356" s="3" t="s">
        <v>48396</v>
      </c>
      <c r="B48356" s="3" t="s">
        <v>4</v>
      </c>
    </row>
    <row r="48357" spans="1:2" x14ac:dyDescent="0.25">
      <c r="A48357" s="3" t="s">
        <v>48397</v>
      </c>
      <c r="B48357" s="3" t="s">
        <v>4</v>
      </c>
    </row>
    <row r="48358" spans="1:2" x14ac:dyDescent="0.25">
      <c r="A48358" s="3" t="s">
        <v>48398</v>
      </c>
      <c r="B48358" s="3" t="s">
        <v>4</v>
      </c>
    </row>
    <row r="48359" spans="1:2" x14ac:dyDescent="0.25">
      <c r="A48359" s="3" t="s">
        <v>48399</v>
      </c>
      <c r="B48359" s="3" t="s">
        <v>4</v>
      </c>
    </row>
    <row r="48360" spans="1:2" x14ac:dyDescent="0.25">
      <c r="A48360" s="3" t="s">
        <v>48400</v>
      </c>
      <c r="B48360" s="3" t="s">
        <v>4</v>
      </c>
    </row>
    <row r="48361" spans="1:2" x14ac:dyDescent="0.25">
      <c r="A48361" s="3" t="s">
        <v>48401</v>
      </c>
      <c r="B48361" s="3" t="s">
        <v>3</v>
      </c>
    </row>
    <row r="48362" spans="1:2" x14ac:dyDescent="0.25">
      <c r="A48362" s="3" t="s">
        <v>48402</v>
      </c>
      <c r="B48362" s="3" t="s">
        <v>3</v>
      </c>
    </row>
    <row r="48363" spans="1:2" x14ac:dyDescent="0.25">
      <c r="A48363" s="3" t="s">
        <v>48403</v>
      </c>
      <c r="B48363" s="3" t="s">
        <v>3</v>
      </c>
    </row>
    <row r="48364" spans="1:2" x14ac:dyDescent="0.25">
      <c r="A48364" s="3" t="s">
        <v>48404</v>
      </c>
      <c r="B48364" s="3" t="s">
        <v>3</v>
      </c>
    </row>
    <row r="48365" spans="1:2" x14ac:dyDescent="0.25">
      <c r="A48365" s="3" t="s">
        <v>48405</v>
      </c>
      <c r="B48365" s="3" t="s">
        <v>3</v>
      </c>
    </row>
    <row r="48366" spans="1:2" x14ac:dyDescent="0.25">
      <c r="A48366" s="3" t="s">
        <v>48406</v>
      </c>
      <c r="B48366" s="3" t="s">
        <v>3</v>
      </c>
    </row>
    <row r="48367" spans="1:2" x14ac:dyDescent="0.25">
      <c r="A48367" s="3" t="s">
        <v>48407</v>
      </c>
      <c r="B48367" s="3" t="s">
        <v>3</v>
      </c>
    </row>
    <row r="48368" spans="1:2" x14ac:dyDescent="0.25">
      <c r="A48368" s="3" t="s">
        <v>48408</v>
      </c>
      <c r="B48368" s="3" t="s">
        <v>3</v>
      </c>
    </row>
    <row r="48369" spans="1:2" x14ac:dyDescent="0.25">
      <c r="A48369" s="3" t="s">
        <v>48409</v>
      </c>
      <c r="B48369" s="3" t="s">
        <v>3</v>
      </c>
    </row>
    <row r="48370" spans="1:2" x14ac:dyDescent="0.25">
      <c r="A48370" s="3" t="s">
        <v>48410</v>
      </c>
      <c r="B48370" s="3" t="s">
        <v>3</v>
      </c>
    </row>
    <row r="48371" spans="1:2" x14ac:dyDescent="0.25">
      <c r="A48371" s="3" t="s">
        <v>48411</v>
      </c>
      <c r="B48371" s="3" t="s">
        <v>3</v>
      </c>
    </row>
    <row r="48372" spans="1:2" x14ac:dyDescent="0.25">
      <c r="A48372" s="3" t="s">
        <v>48412</v>
      </c>
      <c r="B48372" s="3" t="s">
        <v>3</v>
      </c>
    </row>
    <row r="48373" spans="1:2" x14ac:dyDescent="0.25">
      <c r="A48373" s="3" t="s">
        <v>48413</v>
      </c>
      <c r="B48373" s="3" t="s">
        <v>3</v>
      </c>
    </row>
    <row r="48374" spans="1:2" x14ac:dyDescent="0.25">
      <c r="A48374" s="3" t="s">
        <v>48414</v>
      </c>
      <c r="B48374" s="3" t="s">
        <v>3</v>
      </c>
    </row>
    <row r="48375" spans="1:2" x14ac:dyDescent="0.25">
      <c r="A48375" s="3" t="s">
        <v>48415</v>
      </c>
      <c r="B48375" s="3" t="s">
        <v>3</v>
      </c>
    </row>
    <row r="48376" spans="1:2" x14ac:dyDescent="0.25">
      <c r="A48376" s="3" t="s">
        <v>48416</v>
      </c>
      <c r="B48376" s="3" t="s">
        <v>3</v>
      </c>
    </row>
    <row r="48377" spans="1:2" x14ac:dyDescent="0.25">
      <c r="A48377" s="3" t="s">
        <v>48417</v>
      </c>
      <c r="B48377" s="3" t="s">
        <v>3</v>
      </c>
    </row>
    <row r="48378" spans="1:2" x14ac:dyDescent="0.25">
      <c r="A48378" s="3" t="s">
        <v>48418</v>
      </c>
      <c r="B48378" s="3" t="s">
        <v>3</v>
      </c>
    </row>
    <row r="48379" spans="1:2" x14ac:dyDescent="0.25">
      <c r="A48379" s="3" t="s">
        <v>48419</v>
      </c>
      <c r="B48379" s="3" t="s">
        <v>3</v>
      </c>
    </row>
    <row r="48380" spans="1:2" x14ac:dyDescent="0.25">
      <c r="A48380" s="3" t="s">
        <v>48420</v>
      </c>
      <c r="B48380" s="3" t="s">
        <v>3</v>
      </c>
    </row>
    <row r="48381" spans="1:2" x14ac:dyDescent="0.25">
      <c r="A48381" s="3" t="s">
        <v>48421</v>
      </c>
      <c r="B48381" s="3" t="s">
        <v>3</v>
      </c>
    </row>
    <row r="48382" spans="1:2" x14ac:dyDescent="0.25">
      <c r="A48382" s="3" t="s">
        <v>48422</v>
      </c>
      <c r="B48382" s="3" t="s">
        <v>3</v>
      </c>
    </row>
    <row r="48383" spans="1:2" x14ac:dyDescent="0.25">
      <c r="A48383" s="3" t="s">
        <v>48423</v>
      </c>
      <c r="B48383" s="3" t="s">
        <v>3</v>
      </c>
    </row>
    <row r="48384" spans="1:2" x14ac:dyDescent="0.25">
      <c r="A48384" s="3" t="s">
        <v>48424</v>
      </c>
      <c r="B48384" s="3" t="s">
        <v>3</v>
      </c>
    </row>
    <row r="48385" spans="1:2" x14ac:dyDescent="0.25">
      <c r="A48385" s="3" t="s">
        <v>48425</v>
      </c>
      <c r="B48385" s="3" t="s">
        <v>3</v>
      </c>
    </row>
    <row r="48386" spans="1:2" x14ac:dyDescent="0.25">
      <c r="A48386" s="3" t="s">
        <v>48426</v>
      </c>
      <c r="B48386" s="3" t="s">
        <v>3</v>
      </c>
    </row>
    <row r="48387" spans="1:2" x14ac:dyDescent="0.25">
      <c r="A48387" s="3" t="s">
        <v>48427</v>
      </c>
      <c r="B48387" s="3" t="s">
        <v>3</v>
      </c>
    </row>
    <row r="48388" spans="1:2" x14ac:dyDescent="0.25">
      <c r="A48388" s="3" t="s">
        <v>48428</v>
      </c>
      <c r="B48388" s="3" t="s">
        <v>3</v>
      </c>
    </row>
    <row r="48389" spans="1:2" x14ac:dyDescent="0.25">
      <c r="A48389" s="3" t="s">
        <v>48429</v>
      </c>
      <c r="B48389" s="3" t="s">
        <v>3</v>
      </c>
    </row>
    <row r="48390" spans="1:2" x14ac:dyDescent="0.25">
      <c r="A48390" s="3" t="s">
        <v>48430</v>
      </c>
      <c r="B48390" s="3" t="s">
        <v>3</v>
      </c>
    </row>
    <row r="48391" spans="1:2" x14ac:dyDescent="0.25">
      <c r="A48391" s="3" t="s">
        <v>48431</v>
      </c>
      <c r="B48391" s="3" t="s">
        <v>3</v>
      </c>
    </row>
    <row r="48392" spans="1:2" x14ac:dyDescent="0.25">
      <c r="A48392" s="3" t="s">
        <v>48432</v>
      </c>
      <c r="B48392" s="3" t="s">
        <v>3</v>
      </c>
    </row>
    <row r="48393" spans="1:2" x14ac:dyDescent="0.25">
      <c r="A48393" s="3" t="s">
        <v>48433</v>
      </c>
      <c r="B48393" s="3" t="s">
        <v>3</v>
      </c>
    </row>
    <row r="48394" spans="1:2" x14ac:dyDescent="0.25">
      <c r="A48394" s="3" t="s">
        <v>48434</v>
      </c>
      <c r="B48394" s="3" t="s">
        <v>3</v>
      </c>
    </row>
    <row r="48395" spans="1:2" x14ac:dyDescent="0.25">
      <c r="A48395" s="3" t="s">
        <v>48435</v>
      </c>
      <c r="B48395" s="3" t="s">
        <v>3</v>
      </c>
    </row>
    <row r="48396" spans="1:2" x14ac:dyDescent="0.25">
      <c r="A48396" s="3" t="s">
        <v>48436</v>
      </c>
      <c r="B48396" s="3" t="s">
        <v>3</v>
      </c>
    </row>
    <row r="48397" spans="1:2" x14ac:dyDescent="0.25">
      <c r="A48397" s="3" t="s">
        <v>48437</v>
      </c>
      <c r="B48397" s="3" t="s">
        <v>3</v>
      </c>
    </row>
    <row r="48398" spans="1:2" x14ac:dyDescent="0.25">
      <c r="A48398" s="3" t="s">
        <v>48438</v>
      </c>
      <c r="B48398" s="3" t="s">
        <v>3</v>
      </c>
    </row>
    <row r="48399" spans="1:2" x14ac:dyDescent="0.25">
      <c r="A48399" s="3" t="s">
        <v>48439</v>
      </c>
      <c r="B48399" s="3" t="s">
        <v>3</v>
      </c>
    </row>
    <row r="48400" spans="1:2" x14ac:dyDescent="0.25">
      <c r="A48400" s="3" t="s">
        <v>48440</v>
      </c>
      <c r="B48400" s="3" t="s">
        <v>3</v>
      </c>
    </row>
    <row r="48401" spans="1:2" x14ac:dyDescent="0.25">
      <c r="A48401" s="3" t="s">
        <v>48441</v>
      </c>
      <c r="B48401" s="3" t="s">
        <v>3</v>
      </c>
    </row>
    <row r="48402" spans="1:2" x14ac:dyDescent="0.25">
      <c r="A48402" s="3" t="s">
        <v>48442</v>
      </c>
      <c r="B48402" s="3" t="s">
        <v>3</v>
      </c>
    </row>
    <row r="48403" spans="1:2" x14ac:dyDescent="0.25">
      <c r="A48403" s="3" t="s">
        <v>48443</v>
      </c>
      <c r="B48403" s="3" t="s">
        <v>3</v>
      </c>
    </row>
    <row r="48404" spans="1:2" x14ac:dyDescent="0.25">
      <c r="A48404" s="3" t="s">
        <v>48444</v>
      </c>
      <c r="B48404" s="3" t="s">
        <v>3</v>
      </c>
    </row>
    <row r="48405" spans="1:2" x14ac:dyDescent="0.25">
      <c r="A48405" s="3" t="s">
        <v>48445</v>
      </c>
      <c r="B48405" s="3" t="s">
        <v>3</v>
      </c>
    </row>
    <row r="48406" spans="1:2" x14ac:dyDescent="0.25">
      <c r="A48406" s="3" t="s">
        <v>48446</v>
      </c>
      <c r="B48406" s="3" t="s">
        <v>3</v>
      </c>
    </row>
    <row r="48407" spans="1:2" x14ac:dyDescent="0.25">
      <c r="A48407" s="3" t="s">
        <v>48447</v>
      </c>
      <c r="B48407" s="3" t="s">
        <v>3</v>
      </c>
    </row>
    <row r="48408" spans="1:2" x14ac:dyDescent="0.25">
      <c r="A48408" s="3" t="s">
        <v>48448</v>
      </c>
      <c r="B48408" s="3" t="s">
        <v>3</v>
      </c>
    </row>
    <row r="48409" spans="1:2" x14ac:dyDescent="0.25">
      <c r="A48409" s="3" t="s">
        <v>48449</v>
      </c>
      <c r="B48409" s="3" t="s">
        <v>3</v>
      </c>
    </row>
    <row r="48410" spans="1:2" x14ac:dyDescent="0.25">
      <c r="A48410" s="3" t="s">
        <v>48450</v>
      </c>
      <c r="B48410" s="3" t="s">
        <v>3</v>
      </c>
    </row>
    <row r="48411" spans="1:2" x14ac:dyDescent="0.25">
      <c r="A48411" s="3" t="s">
        <v>48451</v>
      </c>
      <c r="B48411" s="3" t="s">
        <v>3</v>
      </c>
    </row>
    <row r="48412" spans="1:2" x14ac:dyDescent="0.25">
      <c r="A48412" s="3" t="s">
        <v>48452</v>
      </c>
      <c r="B48412" s="3" t="s">
        <v>3</v>
      </c>
    </row>
    <row r="48413" spans="1:2" x14ac:dyDescent="0.25">
      <c r="A48413" s="3" t="s">
        <v>48453</v>
      </c>
      <c r="B48413" s="3" t="s">
        <v>3</v>
      </c>
    </row>
    <row r="48414" spans="1:2" x14ac:dyDescent="0.25">
      <c r="A48414" s="3" t="s">
        <v>48454</v>
      </c>
      <c r="B48414" s="3" t="s">
        <v>3</v>
      </c>
    </row>
    <row r="48415" spans="1:2" x14ac:dyDescent="0.25">
      <c r="A48415" s="3" t="s">
        <v>48455</v>
      </c>
      <c r="B48415" s="3" t="s">
        <v>3</v>
      </c>
    </row>
    <row r="48416" spans="1:2" x14ac:dyDescent="0.25">
      <c r="A48416" s="3" t="s">
        <v>48456</v>
      </c>
      <c r="B48416" s="3" t="s">
        <v>3</v>
      </c>
    </row>
    <row r="48417" spans="1:2" x14ac:dyDescent="0.25">
      <c r="A48417" s="3" t="s">
        <v>48457</v>
      </c>
      <c r="B48417" s="3" t="s">
        <v>3</v>
      </c>
    </row>
    <row r="48418" spans="1:2" x14ac:dyDescent="0.25">
      <c r="A48418" s="3" t="s">
        <v>48458</v>
      </c>
      <c r="B48418" s="3" t="s">
        <v>3</v>
      </c>
    </row>
    <row r="48419" spans="1:2" x14ac:dyDescent="0.25">
      <c r="A48419" s="3" t="s">
        <v>48459</v>
      </c>
      <c r="B48419" s="3" t="s">
        <v>3</v>
      </c>
    </row>
    <row r="48420" spans="1:2" x14ac:dyDescent="0.25">
      <c r="A48420" s="3" t="s">
        <v>48460</v>
      </c>
      <c r="B48420" s="3" t="s">
        <v>3</v>
      </c>
    </row>
    <row r="48421" spans="1:2" x14ac:dyDescent="0.25">
      <c r="A48421" s="3" t="s">
        <v>48461</v>
      </c>
      <c r="B48421" s="3" t="s">
        <v>3</v>
      </c>
    </row>
    <row r="48422" spans="1:2" x14ac:dyDescent="0.25">
      <c r="A48422" s="3" t="s">
        <v>48462</v>
      </c>
      <c r="B48422" s="3" t="s">
        <v>3</v>
      </c>
    </row>
    <row r="48423" spans="1:2" x14ac:dyDescent="0.25">
      <c r="A48423" s="3" t="s">
        <v>48463</v>
      </c>
      <c r="B48423" s="3" t="s">
        <v>3</v>
      </c>
    </row>
    <row r="48424" spans="1:2" x14ac:dyDescent="0.25">
      <c r="A48424" s="3" t="s">
        <v>48464</v>
      </c>
      <c r="B48424" s="3" t="s">
        <v>3</v>
      </c>
    </row>
    <row r="48425" spans="1:2" x14ac:dyDescent="0.25">
      <c r="A48425" s="3" t="s">
        <v>48465</v>
      </c>
      <c r="B48425" s="3" t="s">
        <v>25</v>
      </c>
    </row>
    <row r="48426" spans="1:2" x14ac:dyDescent="0.25">
      <c r="A48426" s="3" t="s">
        <v>48466</v>
      </c>
      <c r="B48426" s="3" t="s">
        <v>25</v>
      </c>
    </row>
    <row r="48427" spans="1:2" x14ac:dyDescent="0.25">
      <c r="A48427" s="3" t="s">
        <v>48467</v>
      </c>
      <c r="B48427" s="3" t="s">
        <v>25</v>
      </c>
    </row>
    <row r="48428" spans="1:2" x14ac:dyDescent="0.25">
      <c r="A48428" s="3" t="s">
        <v>48468</v>
      </c>
      <c r="B48428" s="3" t="s">
        <v>25</v>
      </c>
    </row>
    <row r="48429" spans="1:2" x14ac:dyDescent="0.25">
      <c r="A48429" s="3" t="s">
        <v>48469</v>
      </c>
      <c r="B48429" s="3" t="s">
        <v>25</v>
      </c>
    </row>
    <row r="48430" spans="1:2" x14ac:dyDescent="0.25">
      <c r="A48430" s="3" t="s">
        <v>48470</v>
      </c>
      <c r="B48430" s="3" t="s">
        <v>25</v>
      </c>
    </row>
    <row r="48431" spans="1:2" x14ac:dyDescent="0.25">
      <c r="A48431" s="3" t="s">
        <v>48471</v>
      </c>
      <c r="B48431" s="3" t="s">
        <v>25</v>
      </c>
    </row>
    <row r="48432" spans="1:2" x14ac:dyDescent="0.25">
      <c r="A48432" s="3" t="s">
        <v>48472</v>
      </c>
      <c r="B48432" s="3" t="s">
        <v>25</v>
      </c>
    </row>
    <row r="48433" spans="1:2" x14ac:dyDescent="0.25">
      <c r="A48433" s="3" t="s">
        <v>48473</v>
      </c>
      <c r="B48433" s="3" t="s">
        <v>25</v>
      </c>
    </row>
    <row r="48434" spans="1:2" x14ac:dyDescent="0.25">
      <c r="A48434" s="3" t="s">
        <v>48474</v>
      </c>
      <c r="B48434" s="3" t="s">
        <v>25</v>
      </c>
    </row>
    <row r="48435" spans="1:2" x14ac:dyDescent="0.25">
      <c r="A48435" s="3" t="s">
        <v>48475</v>
      </c>
      <c r="B48435" s="3" t="s">
        <v>66</v>
      </c>
    </row>
    <row r="48436" spans="1:2" x14ac:dyDescent="0.25">
      <c r="A48436" s="3" t="s">
        <v>48476</v>
      </c>
      <c r="B48436" s="3" t="s">
        <v>66</v>
      </c>
    </row>
    <row r="48437" spans="1:2" x14ac:dyDescent="0.25">
      <c r="A48437" s="3" t="s">
        <v>48477</v>
      </c>
      <c r="B48437" s="3" t="s">
        <v>66</v>
      </c>
    </row>
    <row r="48438" spans="1:2" x14ac:dyDescent="0.25">
      <c r="A48438" s="3" t="s">
        <v>48478</v>
      </c>
      <c r="B48438" s="3" t="s">
        <v>66</v>
      </c>
    </row>
    <row r="48439" spans="1:2" x14ac:dyDescent="0.25">
      <c r="A48439" s="3" t="s">
        <v>48479</v>
      </c>
      <c r="B48439" s="3" t="s">
        <v>66</v>
      </c>
    </row>
    <row r="48440" spans="1:2" x14ac:dyDescent="0.25">
      <c r="A48440" s="3" t="s">
        <v>48480</v>
      </c>
      <c r="B48440" s="3" t="s">
        <v>66</v>
      </c>
    </row>
    <row r="48441" spans="1:2" x14ac:dyDescent="0.25">
      <c r="A48441" s="3" t="s">
        <v>48481</v>
      </c>
      <c r="B48441" s="3" t="s">
        <v>66</v>
      </c>
    </row>
    <row r="48442" spans="1:2" x14ac:dyDescent="0.25">
      <c r="A48442" s="3" t="s">
        <v>48482</v>
      </c>
      <c r="B48442" s="3" t="s">
        <v>66</v>
      </c>
    </row>
    <row r="48443" spans="1:2" x14ac:dyDescent="0.25">
      <c r="A48443" s="3" t="s">
        <v>48483</v>
      </c>
      <c r="B48443" s="3" t="s">
        <v>66</v>
      </c>
    </row>
    <row r="48444" spans="1:2" x14ac:dyDescent="0.25">
      <c r="A48444" s="3" t="s">
        <v>48484</v>
      </c>
      <c r="B48444" s="3" t="s">
        <v>66</v>
      </c>
    </row>
    <row r="48445" spans="1:2" x14ac:dyDescent="0.25">
      <c r="A48445" s="3" t="s">
        <v>48485</v>
      </c>
      <c r="B48445" s="3" t="s">
        <v>66</v>
      </c>
    </row>
    <row r="48446" spans="1:2" x14ac:dyDescent="0.25">
      <c r="A48446" s="3" t="s">
        <v>48486</v>
      </c>
      <c r="B48446" s="3" t="s">
        <v>66</v>
      </c>
    </row>
    <row r="48447" spans="1:2" x14ac:dyDescent="0.25">
      <c r="A48447" s="3" t="s">
        <v>48487</v>
      </c>
      <c r="B48447" s="3" t="s">
        <v>66</v>
      </c>
    </row>
    <row r="48448" spans="1:2" x14ac:dyDescent="0.25">
      <c r="A48448" s="3" t="s">
        <v>48488</v>
      </c>
      <c r="B48448" s="3" t="s">
        <v>66</v>
      </c>
    </row>
    <row r="48449" spans="1:2" x14ac:dyDescent="0.25">
      <c r="A48449" s="3" t="s">
        <v>48489</v>
      </c>
      <c r="B48449" s="3" t="s">
        <v>66</v>
      </c>
    </row>
    <row r="48450" spans="1:2" x14ac:dyDescent="0.25">
      <c r="A48450" s="3" t="s">
        <v>48490</v>
      </c>
      <c r="B48450" s="3" t="s">
        <v>66</v>
      </c>
    </row>
    <row r="48451" spans="1:2" x14ac:dyDescent="0.25">
      <c r="A48451" s="3" t="s">
        <v>48491</v>
      </c>
      <c r="B48451" s="3" t="s">
        <v>66</v>
      </c>
    </row>
    <row r="48452" spans="1:2" x14ac:dyDescent="0.25">
      <c r="A48452" s="3" t="s">
        <v>48492</v>
      </c>
      <c r="B48452" s="3" t="s">
        <v>66</v>
      </c>
    </row>
    <row r="48453" spans="1:2" x14ac:dyDescent="0.25">
      <c r="A48453" s="3" t="s">
        <v>48493</v>
      </c>
      <c r="B48453" s="3" t="s">
        <v>66</v>
      </c>
    </row>
    <row r="48454" spans="1:2" x14ac:dyDescent="0.25">
      <c r="A48454" s="3" t="s">
        <v>48494</v>
      </c>
      <c r="B48454" s="3" t="s">
        <v>66</v>
      </c>
    </row>
    <row r="48455" spans="1:2" x14ac:dyDescent="0.25">
      <c r="A48455" s="3" t="s">
        <v>48495</v>
      </c>
      <c r="B48455" s="3" t="s">
        <v>66</v>
      </c>
    </row>
    <row r="48456" spans="1:2" x14ac:dyDescent="0.25">
      <c r="A48456" s="3" t="s">
        <v>48496</v>
      </c>
      <c r="B48456" s="3" t="s">
        <v>66</v>
      </c>
    </row>
    <row r="48457" spans="1:2" x14ac:dyDescent="0.25">
      <c r="A48457" s="3" t="s">
        <v>48497</v>
      </c>
      <c r="B48457" s="3" t="s">
        <v>66</v>
      </c>
    </row>
    <row r="48458" spans="1:2" x14ac:dyDescent="0.25">
      <c r="A48458" s="3" t="s">
        <v>48498</v>
      </c>
      <c r="B48458" s="3" t="s">
        <v>66</v>
      </c>
    </row>
    <row r="48459" spans="1:2" x14ac:dyDescent="0.25">
      <c r="A48459" s="3" t="s">
        <v>48499</v>
      </c>
      <c r="B48459" s="3" t="s">
        <v>66</v>
      </c>
    </row>
    <row r="48460" spans="1:2" x14ac:dyDescent="0.25">
      <c r="A48460" s="3" t="s">
        <v>48500</v>
      </c>
      <c r="B48460" s="3" t="s">
        <v>66</v>
      </c>
    </row>
    <row r="48461" spans="1:2" x14ac:dyDescent="0.25">
      <c r="A48461" s="3" t="s">
        <v>48501</v>
      </c>
      <c r="B48461" s="3" t="s">
        <v>8</v>
      </c>
    </row>
    <row r="48462" spans="1:2" x14ac:dyDescent="0.25">
      <c r="A48462" s="3" t="s">
        <v>48502</v>
      </c>
      <c r="B48462" s="3" t="s">
        <v>8</v>
      </c>
    </row>
    <row r="48463" spans="1:2" x14ac:dyDescent="0.25">
      <c r="A48463" s="3" t="s">
        <v>48503</v>
      </c>
      <c r="B48463" s="3" t="s">
        <v>8</v>
      </c>
    </row>
    <row r="48464" spans="1:2" x14ac:dyDescent="0.25">
      <c r="A48464" s="3" t="s">
        <v>48504</v>
      </c>
      <c r="B48464" s="3" t="s">
        <v>8</v>
      </c>
    </row>
    <row r="48465" spans="1:2" x14ac:dyDescent="0.25">
      <c r="A48465" s="3" t="s">
        <v>48505</v>
      </c>
      <c r="B48465" s="3" t="s">
        <v>8</v>
      </c>
    </row>
    <row r="48466" spans="1:2" x14ac:dyDescent="0.25">
      <c r="A48466" s="3" t="s">
        <v>48506</v>
      </c>
      <c r="B48466" s="3" t="s">
        <v>8</v>
      </c>
    </row>
    <row r="48467" spans="1:2" x14ac:dyDescent="0.25">
      <c r="A48467" s="3" t="s">
        <v>48507</v>
      </c>
      <c r="B48467" s="3" t="s">
        <v>8</v>
      </c>
    </row>
    <row r="48468" spans="1:2" x14ac:dyDescent="0.25">
      <c r="A48468" s="3" t="s">
        <v>48508</v>
      </c>
      <c r="B48468" s="3" t="s">
        <v>8</v>
      </c>
    </row>
    <row r="48469" spans="1:2" x14ac:dyDescent="0.25">
      <c r="A48469" s="3" t="s">
        <v>48509</v>
      </c>
      <c r="B48469" s="3" t="s">
        <v>8</v>
      </c>
    </row>
    <row r="48470" spans="1:2" x14ac:dyDescent="0.25">
      <c r="A48470" s="3" t="s">
        <v>48510</v>
      </c>
      <c r="B48470" s="3" t="s">
        <v>8</v>
      </c>
    </row>
    <row r="48471" spans="1:2" x14ac:dyDescent="0.25">
      <c r="A48471" s="3" t="s">
        <v>48511</v>
      </c>
      <c r="B48471" s="3" t="s">
        <v>8</v>
      </c>
    </row>
    <row r="48472" spans="1:2" x14ac:dyDescent="0.25">
      <c r="A48472" s="3" t="s">
        <v>48512</v>
      </c>
      <c r="B48472" s="3" t="s">
        <v>8</v>
      </c>
    </row>
    <row r="48473" spans="1:2" x14ac:dyDescent="0.25">
      <c r="A48473" s="3" t="s">
        <v>48513</v>
      </c>
      <c r="B48473" s="3" t="s">
        <v>8</v>
      </c>
    </row>
    <row r="48474" spans="1:2" x14ac:dyDescent="0.25">
      <c r="A48474" s="3" t="s">
        <v>48514</v>
      </c>
      <c r="B48474" s="3" t="s">
        <v>8</v>
      </c>
    </row>
    <row r="48475" spans="1:2" x14ac:dyDescent="0.25">
      <c r="A48475" s="3" t="s">
        <v>48515</v>
      </c>
      <c r="B48475" s="3" t="s">
        <v>8</v>
      </c>
    </row>
    <row r="48476" spans="1:2" x14ac:dyDescent="0.25">
      <c r="A48476" s="3" t="s">
        <v>48516</v>
      </c>
      <c r="B48476" s="3" t="s">
        <v>8</v>
      </c>
    </row>
    <row r="48477" spans="1:2" x14ac:dyDescent="0.25">
      <c r="A48477" s="3" t="s">
        <v>48517</v>
      </c>
      <c r="B48477" s="3" t="s">
        <v>8</v>
      </c>
    </row>
    <row r="48478" spans="1:2" x14ac:dyDescent="0.25">
      <c r="A48478" s="3" t="s">
        <v>48518</v>
      </c>
      <c r="B48478" s="3" t="s">
        <v>8</v>
      </c>
    </row>
    <row r="48479" spans="1:2" x14ac:dyDescent="0.25">
      <c r="A48479" s="3" t="s">
        <v>48519</v>
      </c>
      <c r="B48479" s="3" t="s">
        <v>8</v>
      </c>
    </row>
    <row r="48480" spans="1:2" x14ac:dyDescent="0.25">
      <c r="A48480" s="3" t="s">
        <v>48520</v>
      </c>
      <c r="B48480" s="3" t="s">
        <v>8</v>
      </c>
    </row>
    <row r="48481" spans="1:2" x14ac:dyDescent="0.25">
      <c r="A48481" s="3" t="s">
        <v>48521</v>
      </c>
      <c r="B48481" s="3" t="s">
        <v>8</v>
      </c>
    </row>
    <row r="48482" spans="1:2" x14ac:dyDescent="0.25">
      <c r="A48482" s="3" t="s">
        <v>48522</v>
      </c>
      <c r="B48482" s="3" t="s">
        <v>8</v>
      </c>
    </row>
    <row r="48483" spans="1:2" x14ac:dyDescent="0.25">
      <c r="A48483" s="3" t="s">
        <v>48523</v>
      </c>
      <c r="B48483" s="3" t="s">
        <v>8</v>
      </c>
    </row>
    <row r="48484" spans="1:2" x14ac:dyDescent="0.25">
      <c r="A48484" s="3" t="s">
        <v>48524</v>
      </c>
      <c r="B48484" s="3" t="s">
        <v>8</v>
      </c>
    </row>
    <row r="48485" spans="1:2" x14ac:dyDescent="0.25">
      <c r="A48485" s="3" t="s">
        <v>48525</v>
      </c>
      <c r="B48485" s="3" t="s">
        <v>8</v>
      </c>
    </row>
    <row r="48486" spans="1:2" x14ac:dyDescent="0.25">
      <c r="A48486" s="3" t="s">
        <v>48526</v>
      </c>
      <c r="B48486" s="3" t="s">
        <v>8</v>
      </c>
    </row>
    <row r="48487" spans="1:2" x14ac:dyDescent="0.25">
      <c r="A48487" s="3" t="s">
        <v>48527</v>
      </c>
      <c r="B48487" s="3" t="s">
        <v>8</v>
      </c>
    </row>
    <row r="48488" spans="1:2" x14ac:dyDescent="0.25">
      <c r="A48488" s="3" t="s">
        <v>48528</v>
      </c>
      <c r="B48488" s="3" t="s">
        <v>8</v>
      </c>
    </row>
    <row r="48489" spans="1:2" x14ac:dyDescent="0.25">
      <c r="A48489" s="3" t="s">
        <v>48529</v>
      </c>
      <c r="B48489" s="3" t="s">
        <v>8</v>
      </c>
    </row>
    <row r="48490" spans="1:2" x14ac:dyDescent="0.25">
      <c r="A48490" s="3" t="s">
        <v>48530</v>
      </c>
      <c r="B48490" s="3" t="s">
        <v>8</v>
      </c>
    </row>
    <row r="48491" spans="1:2" x14ac:dyDescent="0.25">
      <c r="A48491" s="3" t="s">
        <v>48531</v>
      </c>
      <c r="B48491" s="3" t="s">
        <v>8</v>
      </c>
    </row>
    <row r="48492" spans="1:2" x14ac:dyDescent="0.25">
      <c r="A48492" s="3" t="s">
        <v>48532</v>
      </c>
      <c r="B48492" s="3" t="s">
        <v>8</v>
      </c>
    </row>
    <row r="48493" spans="1:2" x14ac:dyDescent="0.25">
      <c r="A48493" s="3" t="s">
        <v>48533</v>
      </c>
      <c r="B48493" s="3" t="s">
        <v>8</v>
      </c>
    </row>
    <row r="48494" spans="1:2" x14ac:dyDescent="0.25">
      <c r="A48494" s="3" t="s">
        <v>48534</v>
      </c>
      <c r="B48494" s="3" t="s">
        <v>8</v>
      </c>
    </row>
    <row r="48495" spans="1:2" x14ac:dyDescent="0.25">
      <c r="A48495" s="3" t="s">
        <v>48535</v>
      </c>
      <c r="B48495" s="3" t="s">
        <v>8</v>
      </c>
    </row>
    <row r="48496" spans="1:2" x14ac:dyDescent="0.25">
      <c r="A48496" s="3" t="s">
        <v>48536</v>
      </c>
      <c r="B48496" s="3" t="s">
        <v>8</v>
      </c>
    </row>
    <row r="48497" spans="1:2" x14ac:dyDescent="0.25">
      <c r="A48497" s="3" t="s">
        <v>48537</v>
      </c>
      <c r="B48497" s="3" t="s">
        <v>8</v>
      </c>
    </row>
    <row r="48498" spans="1:2" x14ac:dyDescent="0.25">
      <c r="A48498" s="3" t="s">
        <v>48538</v>
      </c>
      <c r="B48498" s="3" t="s">
        <v>8</v>
      </c>
    </row>
    <row r="48499" spans="1:2" x14ac:dyDescent="0.25">
      <c r="A48499" s="3" t="s">
        <v>48539</v>
      </c>
      <c r="B48499" s="3" t="s">
        <v>8</v>
      </c>
    </row>
    <row r="48500" spans="1:2" x14ac:dyDescent="0.25">
      <c r="A48500" s="3" t="s">
        <v>48540</v>
      </c>
      <c r="B48500" s="3" t="s">
        <v>8</v>
      </c>
    </row>
    <row r="48501" spans="1:2" x14ac:dyDescent="0.25">
      <c r="A48501" s="3" t="s">
        <v>48541</v>
      </c>
      <c r="B48501" s="3" t="s">
        <v>8</v>
      </c>
    </row>
    <row r="48502" spans="1:2" x14ac:dyDescent="0.25">
      <c r="A48502" s="3" t="s">
        <v>48542</v>
      </c>
      <c r="B48502" s="3" t="s">
        <v>8</v>
      </c>
    </row>
    <row r="48503" spans="1:2" x14ac:dyDescent="0.25">
      <c r="A48503" s="3" t="s">
        <v>48543</v>
      </c>
      <c r="B48503" s="3" t="s">
        <v>8</v>
      </c>
    </row>
    <row r="48504" spans="1:2" x14ac:dyDescent="0.25">
      <c r="A48504" s="3" t="s">
        <v>48544</v>
      </c>
      <c r="B48504" s="3" t="s">
        <v>8</v>
      </c>
    </row>
    <row r="48505" spans="1:2" x14ac:dyDescent="0.25">
      <c r="A48505" s="3" t="s">
        <v>48545</v>
      </c>
      <c r="B48505" s="3" t="s">
        <v>8</v>
      </c>
    </row>
    <row r="48506" spans="1:2" x14ac:dyDescent="0.25">
      <c r="A48506" s="3" t="s">
        <v>48546</v>
      </c>
      <c r="B48506" s="3" t="s">
        <v>8</v>
      </c>
    </row>
    <row r="48507" spans="1:2" x14ac:dyDescent="0.25">
      <c r="A48507" s="3" t="s">
        <v>48547</v>
      </c>
      <c r="B48507" s="3" t="s">
        <v>8</v>
      </c>
    </row>
    <row r="48508" spans="1:2" x14ac:dyDescent="0.25">
      <c r="A48508" s="3" t="s">
        <v>48548</v>
      </c>
      <c r="B48508" s="3" t="s">
        <v>8</v>
      </c>
    </row>
    <row r="48509" spans="1:2" x14ac:dyDescent="0.25">
      <c r="A48509" s="3" t="s">
        <v>48549</v>
      </c>
      <c r="B48509" s="3" t="s">
        <v>8</v>
      </c>
    </row>
    <row r="48510" spans="1:2" x14ac:dyDescent="0.25">
      <c r="A48510" s="3" t="s">
        <v>48550</v>
      </c>
      <c r="B48510" s="3" t="s">
        <v>8</v>
      </c>
    </row>
    <row r="48511" spans="1:2" x14ac:dyDescent="0.25">
      <c r="A48511" s="3" t="s">
        <v>48551</v>
      </c>
      <c r="B48511" s="3" t="s">
        <v>8</v>
      </c>
    </row>
    <row r="48512" spans="1:2" x14ac:dyDescent="0.25">
      <c r="A48512" s="3" t="s">
        <v>48552</v>
      </c>
      <c r="B48512" s="3" t="s">
        <v>8</v>
      </c>
    </row>
    <row r="48513" spans="1:2" x14ac:dyDescent="0.25">
      <c r="A48513" s="3" t="s">
        <v>48553</v>
      </c>
      <c r="B48513" s="3" t="s">
        <v>8</v>
      </c>
    </row>
    <row r="48514" spans="1:2" x14ac:dyDescent="0.25">
      <c r="A48514" s="3" t="s">
        <v>48554</v>
      </c>
      <c r="B48514" s="3" t="s">
        <v>8</v>
      </c>
    </row>
    <row r="48515" spans="1:2" x14ac:dyDescent="0.25">
      <c r="A48515" s="3" t="s">
        <v>48555</v>
      </c>
      <c r="B48515" s="3" t="s">
        <v>8</v>
      </c>
    </row>
    <row r="48516" spans="1:2" x14ac:dyDescent="0.25">
      <c r="A48516" s="3" t="s">
        <v>48556</v>
      </c>
      <c r="B48516" s="3" t="s">
        <v>89</v>
      </c>
    </row>
    <row r="48517" spans="1:2" x14ac:dyDescent="0.25">
      <c r="A48517" s="3" t="s">
        <v>48557</v>
      </c>
      <c r="B48517" s="3" t="s">
        <v>89</v>
      </c>
    </row>
    <row r="48518" spans="1:2" x14ac:dyDescent="0.25">
      <c r="A48518" s="3" t="s">
        <v>48558</v>
      </c>
      <c r="B48518" s="3" t="s">
        <v>89</v>
      </c>
    </row>
    <row r="48519" spans="1:2" x14ac:dyDescent="0.25">
      <c r="A48519" s="3" t="s">
        <v>48559</v>
      </c>
      <c r="B48519" s="3" t="s">
        <v>89</v>
      </c>
    </row>
    <row r="48520" spans="1:2" x14ac:dyDescent="0.25">
      <c r="A48520" s="3" t="s">
        <v>48560</v>
      </c>
      <c r="B48520" s="3" t="s">
        <v>89</v>
      </c>
    </row>
    <row r="48521" spans="1:2" x14ac:dyDescent="0.25">
      <c r="A48521" s="3" t="s">
        <v>48561</v>
      </c>
      <c r="B48521" s="3" t="s">
        <v>89</v>
      </c>
    </row>
    <row r="48522" spans="1:2" x14ac:dyDescent="0.25">
      <c r="A48522" s="3" t="s">
        <v>48562</v>
      </c>
      <c r="B48522" s="3" t="s">
        <v>89</v>
      </c>
    </row>
    <row r="48523" spans="1:2" x14ac:dyDescent="0.25">
      <c r="A48523" s="3" t="s">
        <v>48563</v>
      </c>
      <c r="B48523" s="3" t="s">
        <v>89</v>
      </c>
    </row>
    <row r="48524" spans="1:2" x14ac:dyDescent="0.25">
      <c r="A48524" s="3" t="s">
        <v>48564</v>
      </c>
      <c r="B48524" s="3" t="s">
        <v>89</v>
      </c>
    </row>
    <row r="48525" spans="1:2" x14ac:dyDescent="0.25">
      <c r="A48525" s="3" t="s">
        <v>48565</v>
      </c>
      <c r="B48525" s="3" t="s">
        <v>89</v>
      </c>
    </row>
    <row r="48526" spans="1:2" x14ac:dyDescent="0.25">
      <c r="A48526" s="3" t="s">
        <v>48566</v>
      </c>
      <c r="B48526" s="3" t="s">
        <v>89</v>
      </c>
    </row>
    <row r="48527" spans="1:2" x14ac:dyDescent="0.25">
      <c r="A48527" s="3" t="s">
        <v>48567</v>
      </c>
      <c r="B48527" s="3" t="s">
        <v>89</v>
      </c>
    </row>
    <row r="48528" spans="1:2" x14ac:dyDescent="0.25">
      <c r="A48528" s="3" t="s">
        <v>48568</v>
      </c>
      <c r="B48528" s="3" t="s">
        <v>89</v>
      </c>
    </row>
    <row r="48529" spans="1:2" x14ac:dyDescent="0.25">
      <c r="A48529" s="3" t="s">
        <v>48569</v>
      </c>
      <c r="B48529" s="3" t="s">
        <v>89</v>
      </c>
    </row>
    <row r="48530" spans="1:2" x14ac:dyDescent="0.25">
      <c r="A48530" s="3" t="s">
        <v>48570</v>
      </c>
      <c r="B48530" s="3" t="s">
        <v>89</v>
      </c>
    </row>
    <row r="48531" spans="1:2" x14ac:dyDescent="0.25">
      <c r="A48531" s="3" t="s">
        <v>48571</v>
      </c>
      <c r="B48531" s="3" t="s">
        <v>89</v>
      </c>
    </row>
    <row r="48532" spans="1:2" x14ac:dyDescent="0.25">
      <c r="A48532" s="3" t="s">
        <v>48572</v>
      </c>
      <c r="B48532" s="3" t="s">
        <v>89</v>
      </c>
    </row>
    <row r="48533" spans="1:2" x14ac:dyDescent="0.25">
      <c r="A48533" s="3" t="s">
        <v>48573</v>
      </c>
      <c r="B48533" s="3" t="s">
        <v>89</v>
      </c>
    </row>
    <row r="48534" spans="1:2" x14ac:dyDescent="0.25">
      <c r="A48534" s="3" t="s">
        <v>48574</v>
      </c>
      <c r="B48534" s="3" t="s">
        <v>89</v>
      </c>
    </row>
    <row r="48535" spans="1:2" x14ac:dyDescent="0.25">
      <c r="A48535" s="3" t="s">
        <v>48575</v>
      </c>
      <c r="B48535" s="3" t="s">
        <v>89</v>
      </c>
    </row>
    <row r="48536" spans="1:2" x14ac:dyDescent="0.25">
      <c r="A48536" s="3" t="s">
        <v>48576</v>
      </c>
      <c r="B48536" s="3" t="s">
        <v>89</v>
      </c>
    </row>
    <row r="48537" spans="1:2" x14ac:dyDescent="0.25">
      <c r="A48537" s="3" t="s">
        <v>48577</v>
      </c>
      <c r="B48537" s="3" t="s">
        <v>89</v>
      </c>
    </row>
    <row r="48538" spans="1:2" x14ac:dyDescent="0.25">
      <c r="A48538" s="3" t="s">
        <v>48578</v>
      </c>
      <c r="B48538" s="3" t="s">
        <v>89</v>
      </c>
    </row>
    <row r="48539" spans="1:2" x14ac:dyDescent="0.25">
      <c r="A48539" s="3" t="s">
        <v>48579</v>
      </c>
      <c r="B48539" s="3" t="s">
        <v>89</v>
      </c>
    </row>
    <row r="48540" spans="1:2" x14ac:dyDescent="0.25">
      <c r="A48540" s="3" t="s">
        <v>48580</v>
      </c>
      <c r="B48540" s="3" t="s">
        <v>89</v>
      </c>
    </row>
    <row r="48541" spans="1:2" x14ac:dyDescent="0.25">
      <c r="A48541" s="3" t="s">
        <v>48581</v>
      </c>
      <c r="B48541" s="3" t="s">
        <v>89</v>
      </c>
    </row>
    <row r="48542" spans="1:2" x14ac:dyDescent="0.25">
      <c r="A48542" s="3" t="s">
        <v>48582</v>
      </c>
      <c r="B48542" s="3" t="s">
        <v>89</v>
      </c>
    </row>
    <row r="48543" spans="1:2" x14ac:dyDescent="0.25">
      <c r="A48543" s="3" t="s">
        <v>48583</v>
      </c>
      <c r="B48543" s="3" t="s">
        <v>89</v>
      </c>
    </row>
    <row r="48544" spans="1:2" x14ac:dyDescent="0.25">
      <c r="A48544" s="3" t="s">
        <v>48584</v>
      </c>
      <c r="B48544" s="3" t="s">
        <v>89</v>
      </c>
    </row>
    <row r="48545" spans="1:2" x14ac:dyDescent="0.25">
      <c r="A48545" s="3" t="s">
        <v>48585</v>
      </c>
      <c r="B48545" s="3" t="s">
        <v>89</v>
      </c>
    </row>
    <row r="48546" spans="1:2" x14ac:dyDescent="0.25">
      <c r="A48546" s="3" t="s">
        <v>48586</v>
      </c>
      <c r="B48546" s="3" t="s">
        <v>89</v>
      </c>
    </row>
    <row r="48547" spans="1:2" x14ac:dyDescent="0.25">
      <c r="A48547" s="3" t="s">
        <v>48587</v>
      </c>
      <c r="B48547" s="3" t="s">
        <v>89</v>
      </c>
    </row>
    <row r="48548" spans="1:2" x14ac:dyDescent="0.25">
      <c r="A48548" s="3" t="s">
        <v>48588</v>
      </c>
      <c r="B48548" s="3" t="s">
        <v>89</v>
      </c>
    </row>
    <row r="48549" spans="1:2" x14ac:dyDescent="0.25">
      <c r="A48549" s="3" t="s">
        <v>48589</v>
      </c>
      <c r="B48549" s="3" t="s">
        <v>89</v>
      </c>
    </row>
    <row r="48550" spans="1:2" x14ac:dyDescent="0.25">
      <c r="A48550" s="3" t="s">
        <v>48590</v>
      </c>
      <c r="B48550" s="3" t="s">
        <v>89</v>
      </c>
    </row>
    <row r="48551" spans="1:2" x14ac:dyDescent="0.25">
      <c r="A48551" s="3" t="s">
        <v>48591</v>
      </c>
      <c r="B48551" s="3" t="s">
        <v>89</v>
      </c>
    </row>
    <row r="48552" spans="1:2" x14ac:dyDescent="0.25">
      <c r="A48552" s="3" t="s">
        <v>48592</v>
      </c>
      <c r="B48552" s="3" t="s">
        <v>89</v>
      </c>
    </row>
    <row r="48553" spans="1:2" x14ac:dyDescent="0.25">
      <c r="A48553" s="3" t="s">
        <v>48593</v>
      </c>
      <c r="B48553" s="3" t="s">
        <v>89</v>
      </c>
    </row>
    <row r="48554" spans="1:2" x14ac:dyDescent="0.25">
      <c r="A48554" s="3" t="s">
        <v>48594</v>
      </c>
      <c r="B48554" s="3" t="s">
        <v>89</v>
      </c>
    </row>
    <row r="48555" spans="1:2" x14ac:dyDescent="0.25">
      <c r="A48555" s="3" t="s">
        <v>48595</v>
      </c>
      <c r="B48555" s="3" t="s">
        <v>89</v>
      </c>
    </row>
    <row r="48556" spans="1:2" x14ac:dyDescent="0.25">
      <c r="A48556" s="3" t="s">
        <v>48596</v>
      </c>
      <c r="B48556" s="3" t="s">
        <v>89</v>
      </c>
    </row>
    <row r="48557" spans="1:2" x14ac:dyDescent="0.25">
      <c r="A48557" s="3" t="s">
        <v>48597</v>
      </c>
      <c r="B48557" s="3" t="s">
        <v>89</v>
      </c>
    </row>
    <row r="48558" spans="1:2" x14ac:dyDescent="0.25">
      <c r="A48558" s="3" t="s">
        <v>48598</v>
      </c>
      <c r="B48558" s="3" t="s">
        <v>89</v>
      </c>
    </row>
    <row r="48559" spans="1:2" x14ac:dyDescent="0.25">
      <c r="A48559" s="3" t="s">
        <v>48599</v>
      </c>
      <c r="B48559" s="3" t="s">
        <v>89</v>
      </c>
    </row>
    <row r="48560" spans="1:2" x14ac:dyDescent="0.25">
      <c r="A48560" s="3" t="s">
        <v>48600</v>
      </c>
      <c r="B48560" s="3" t="s">
        <v>89</v>
      </c>
    </row>
    <row r="48561" spans="1:2" x14ac:dyDescent="0.25">
      <c r="A48561" s="3" t="s">
        <v>48601</v>
      </c>
      <c r="B48561" s="3" t="s">
        <v>89</v>
      </c>
    </row>
    <row r="48562" spans="1:2" x14ac:dyDescent="0.25">
      <c r="A48562" s="3" t="s">
        <v>48602</v>
      </c>
      <c r="B48562" s="3" t="s">
        <v>89</v>
      </c>
    </row>
    <row r="48563" spans="1:2" x14ac:dyDescent="0.25">
      <c r="A48563" s="3" t="s">
        <v>48603</v>
      </c>
      <c r="B48563" s="3" t="s">
        <v>89</v>
      </c>
    </row>
    <row r="48564" spans="1:2" x14ac:dyDescent="0.25">
      <c r="A48564" s="3" t="s">
        <v>48604</v>
      </c>
      <c r="B48564" s="3" t="s">
        <v>89</v>
      </c>
    </row>
    <row r="48565" spans="1:2" x14ac:dyDescent="0.25">
      <c r="A48565" s="3" t="s">
        <v>48605</v>
      </c>
      <c r="B48565" s="3" t="s">
        <v>89</v>
      </c>
    </row>
    <row r="48566" spans="1:2" x14ac:dyDescent="0.25">
      <c r="A48566" s="3" t="s">
        <v>48606</v>
      </c>
      <c r="B48566" s="3" t="s">
        <v>89</v>
      </c>
    </row>
    <row r="48567" spans="1:2" x14ac:dyDescent="0.25">
      <c r="A48567" s="3" t="s">
        <v>48607</v>
      </c>
      <c r="B48567" s="3" t="s">
        <v>89</v>
      </c>
    </row>
    <row r="48568" spans="1:2" x14ac:dyDescent="0.25">
      <c r="A48568" s="3" t="s">
        <v>48608</v>
      </c>
      <c r="B48568" s="3" t="s">
        <v>89</v>
      </c>
    </row>
    <row r="48569" spans="1:2" x14ac:dyDescent="0.25">
      <c r="A48569" s="3" t="s">
        <v>48609</v>
      </c>
      <c r="B48569" s="3" t="s">
        <v>89</v>
      </c>
    </row>
    <row r="48570" spans="1:2" x14ac:dyDescent="0.25">
      <c r="A48570" s="3" t="s">
        <v>48610</v>
      </c>
      <c r="B48570" s="3" t="s">
        <v>89</v>
      </c>
    </row>
    <row r="48571" spans="1:2" x14ac:dyDescent="0.25">
      <c r="A48571" s="3" t="s">
        <v>48611</v>
      </c>
      <c r="B48571" s="3" t="s">
        <v>89</v>
      </c>
    </row>
    <row r="48572" spans="1:2" x14ac:dyDescent="0.25">
      <c r="A48572" s="3" t="s">
        <v>48612</v>
      </c>
      <c r="B48572" s="3" t="s">
        <v>89</v>
      </c>
    </row>
    <row r="48573" spans="1:2" x14ac:dyDescent="0.25">
      <c r="A48573" s="3" t="s">
        <v>48613</v>
      </c>
      <c r="B48573" s="3" t="s">
        <v>89</v>
      </c>
    </row>
    <row r="48574" spans="1:2" x14ac:dyDescent="0.25">
      <c r="A48574" s="3" t="s">
        <v>48614</v>
      </c>
      <c r="B48574" s="3" t="s">
        <v>89</v>
      </c>
    </row>
    <row r="48575" spans="1:2" x14ac:dyDescent="0.25">
      <c r="A48575" s="3" t="s">
        <v>48615</v>
      </c>
      <c r="B48575" s="3" t="s">
        <v>89</v>
      </c>
    </row>
    <row r="48576" spans="1:2" x14ac:dyDescent="0.25">
      <c r="A48576" s="3" t="s">
        <v>48616</v>
      </c>
      <c r="B48576" s="3" t="s">
        <v>89</v>
      </c>
    </row>
    <row r="48577" spans="1:2" x14ac:dyDescent="0.25">
      <c r="A48577" s="3" t="s">
        <v>48617</v>
      </c>
      <c r="B48577" s="3" t="s">
        <v>89</v>
      </c>
    </row>
    <row r="48578" spans="1:2" x14ac:dyDescent="0.25">
      <c r="A48578" s="3" t="s">
        <v>48618</v>
      </c>
      <c r="B48578" s="3" t="s">
        <v>89</v>
      </c>
    </row>
    <row r="48579" spans="1:2" x14ac:dyDescent="0.25">
      <c r="A48579" s="3" t="s">
        <v>48619</v>
      </c>
      <c r="B48579" s="3" t="s">
        <v>89</v>
      </c>
    </row>
    <row r="48580" spans="1:2" x14ac:dyDescent="0.25">
      <c r="A48580" s="3" t="s">
        <v>48620</v>
      </c>
      <c r="B48580" s="3" t="s">
        <v>89</v>
      </c>
    </row>
    <row r="48581" spans="1:2" x14ac:dyDescent="0.25">
      <c r="A48581" s="3" t="s">
        <v>48621</v>
      </c>
      <c r="B48581" s="3" t="s">
        <v>89</v>
      </c>
    </row>
    <row r="48582" spans="1:2" x14ac:dyDescent="0.25">
      <c r="A48582" s="3" t="s">
        <v>48622</v>
      </c>
      <c r="B48582" s="3" t="s">
        <v>89</v>
      </c>
    </row>
    <row r="48583" spans="1:2" x14ac:dyDescent="0.25">
      <c r="A48583" s="3" t="s">
        <v>48623</v>
      </c>
      <c r="B48583" s="3" t="s">
        <v>89</v>
      </c>
    </row>
    <row r="48584" spans="1:2" x14ac:dyDescent="0.25">
      <c r="A48584" s="3" t="s">
        <v>48624</v>
      </c>
      <c r="B48584" s="3" t="s">
        <v>89</v>
      </c>
    </row>
    <row r="48585" spans="1:2" x14ac:dyDescent="0.25">
      <c r="A48585" s="3" t="s">
        <v>48625</v>
      </c>
      <c r="B48585" s="3" t="s">
        <v>89</v>
      </c>
    </row>
    <row r="48586" spans="1:2" x14ac:dyDescent="0.25">
      <c r="A48586" s="3" t="s">
        <v>48626</v>
      </c>
      <c r="B48586" s="3" t="s">
        <v>89</v>
      </c>
    </row>
    <row r="48587" spans="1:2" x14ac:dyDescent="0.25">
      <c r="A48587" s="3" t="s">
        <v>48627</v>
      </c>
      <c r="B48587" s="3" t="s">
        <v>89</v>
      </c>
    </row>
    <row r="48588" spans="1:2" x14ac:dyDescent="0.25">
      <c r="A48588" s="3" t="s">
        <v>48628</v>
      </c>
      <c r="B48588" s="3" t="s">
        <v>89</v>
      </c>
    </row>
    <row r="48589" spans="1:2" x14ac:dyDescent="0.25">
      <c r="A48589" s="3" t="s">
        <v>48629</v>
      </c>
      <c r="B48589" s="3" t="s">
        <v>89</v>
      </c>
    </row>
    <row r="48590" spans="1:2" x14ac:dyDescent="0.25">
      <c r="A48590" s="3" t="s">
        <v>48630</v>
      </c>
      <c r="B48590" s="3" t="s">
        <v>89</v>
      </c>
    </row>
    <row r="48591" spans="1:2" x14ac:dyDescent="0.25">
      <c r="A48591" s="3" t="s">
        <v>48631</v>
      </c>
      <c r="B48591" s="3" t="s">
        <v>89</v>
      </c>
    </row>
    <row r="48592" spans="1:2" x14ac:dyDescent="0.25">
      <c r="A48592" s="3" t="s">
        <v>48632</v>
      </c>
      <c r="B48592" s="3" t="s">
        <v>89</v>
      </c>
    </row>
    <row r="48593" spans="1:2" x14ac:dyDescent="0.25">
      <c r="A48593" s="3" t="s">
        <v>48633</v>
      </c>
      <c r="B48593" s="3" t="s">
        <v>89</v>
      </c>
    </row>
    <row r="48594" spans="1:2" x14ac:dyDescent="0.25">
      <c r="A48594" s="3" t="s">
        <v>48634</v>
      </c>
      <c r="B48594" s="3" t="s">
        <v>89</v>
      </c>
    </row>
    <row r="48595" spans="1:2" x14ac:dyDescent="0.25">
      <c r="A48595" s="3" t="s">
        <v>48635</v>
      </c>
      <c r="B48595" s="3" t="s">
        <v>89</v>
      </c>
    </row>
    <row r="48596" spans="1:2" x14ac:dyDescent="0.25">
      <c r="A48596" s="3" t="s">
        <v>48636</v>
      </c>
      <c r="B48596" s="3" t="s">
        <v>89</v>
      </c>
    </row>
    <row r="48597" spans="1:2" x14ac:dyDescent="0.25">
      <c r="A48597" s="3" t="s">
        <v>48637</v>
      </c>
      <c r="B48597" s="3" t="s">
        <v>89</v>
      </c>
    </row>
    <row r="48598" spans="1:2" x14ac:dyDescent="0.25">
      <c r="A48598" s="3" t="s">
        <v>48638</v>
      </c>
      <c r="B48598" s="3" t="s">
        <v>89</v>
      </c>
    </row>
    <row r="48599" spans="1:2" x14ac:dyDescent="0.25">
      <c r="A48599" s="3" t="s">
        <v>48639</v>
      </c>
      <c r="B48599" s="3" t="s">
        <v>89</v>
      </c>
    </row>
    <row r="48600" spans="1:2" x14ac:dyDescent="0.25">
      <c r="A48600" s="3" t="s">
        <v>48640</v>
      </c>
      <c r="B48600" s="3" t="s">
        <v>89</v>
      </c>
    </row>
    <row r="48601" spans="1:2" x14ac:dyDescent="0.25">
      <c r="A48601" s="3" t="s">
        <v>48641</v>
      </c>
      <c r="B48601" s="3" t="s">
        <v>89</v>
      </c>
    </row>
    <row r="48602" spans="1:2" x14ac:dyDescent="0.25">
      <c r="A48602" s="3" t="s">
        <v>48642</v>
      </c>
      <c r="B48602" s="3" t="s">
        <v>89</v>
      </c>
    </row>
    <row r="48603" spans="1:2" x14ac:dyDescent="0.25">
      <c r="A48603" s="3" t="s">
        <v>48643</v>
      </c>
      <c r="B48603" s="3" t="s">
        <v>89</v>
      </c>
    </row>
    <row r="48604" spans="1:2" x14ac:dyDescent="0.25">
      <c r="A48604" s="3" t="s">
        <v>48644</v>
      </c>
      <c r="B48604" s="3" t="s">
        <v>89</v>
      </c>
    </row>
    <row r="48605" spans="1:2" x14ac:dyDescent="0.25">
      <c r="A48605" s="3" t="s">
        <v>48645</v>
      </c>
      <c r="B48605" s="3" t="s">
        <v>89</v>
      </c>
    </row>
    <row r="48606" spans="1:2" x14ac:dyDescent="0.25">
      <c r="A48606" s="3" t="s">
        <v>48646</v>
      </c>
      <c r="B48606" s="3" t="s">
        <v>89</v>
      </c>
    </row>
    <row r="48607" spans="1:2" x14ac:dyDescent="0.25">
      <c r="A48607" s="3" t="s">
        <v>48647</v>
      </c>
      <c r="B48607" s="3" t="s">
        <v>89</v>
      </c>
    </row>
    <row r="48608" spans="1:2" x14ac:dyDescent="0.25">
      <c r="A48608" s="3" t="s">
        <v>48648</v>
      </c>
      <c r="B48608" s="3" t="s">
        <v>89</v>
      </c>
    </row>
    <row r="48609" spans="1:2" x14ac:dyDescent="0.25">
      <c r="A48609" s="3" t="s">
        <v>48649</v>
      </c>
      <c r="B48609" s="3" t="s">
        <v>89</v>
      </c>
    </row>
    <row r="48610" spans="1:2" x14ac:dyDescent="0.25">
      <c r="A48610" s="3" t="s">
        <v>48650</v>
      </c>
      <c r="B48610" s="3" t="s">
        <v>89</v>
      </c>
    </row>
    <row r="48611" spans="1:2" x14ac:dyDescent="0.25">
      <c r="A48611" s="3" t="s">
        <v>48651</v>
      </c>
      <c r="B48611" s="3" t="s">
        <v>89</v>
      </c>
    </row>
    <row r="48612" spans="1:2" x14ac:dyDescent="0.25">
      <c r="A48612" s="3" t="s">
        <v>48652</v>
      </c>
      <c r="B48612" s="3" t="s">
        <v>89</v>
      </c>
    </row>
    <row r="48613" spans="1:2" x14ac:dyDescent="0.25">
      <c r="A48613" s="3" t="s">
        <v>48653</v>
      </c>
      <c r="B48613" s="3" t="s">
        <v>89</v>
      </c>
    </row>
    <row r="48614" spans="1:2" x14ac:dyDescent="0.25">
      <c r="A48614" s="3" t="s">
        <v>48654</v>
      </c>
      <c r="B48614" s="3" t="s">
        <v>89</v>
      </c>
    </row>
    <row r="48615" spans="1:2" x14ac:dyDescent="0.25">
      <c r="A48615" s="3" t="s">
        <v>48655</v>
      </c>
      <c r="B48615" s="3" t="s">
        <v>89</v>
      </c>
    </row>
    <row r="48616" spans="1:2" x14ac:dyDescent="0.25">
      <c r="A48616" s="3" t="s">
        <v>48656</v>
      </c>
      <c r="B48616" s="3" t="s">
        <v>89</v>
      </c>
    </row>
    <row r="48617" spans="1:2" x14ac:dyDescent="0.25">
      <c r="A48617" s="3" t="s">
        <v>48657</v>
      </c>
      <c r="B48617" s="3" t="s">
        <v>89</v>
      </c>
    </row>
    <row r="48618" spans="1:2" x14ac:dyDescent="0.25">
      <c r="A48618" s="3" t="s">
        <v>48658</v>
      </c>
      <c r="B48618" s="3" t="s">
        <v>89</v>
      </c>
    </row>
    <row r="48619" spans="1:2" x14ac:dyDescent="0.25">
      <c r="A48619" s="3" t="s">
        <v>48659</v>
      </c>
      <c r="B48619" s="3" t="s">
        <v>89</v>
      </c>
    </row>
    <row r="48620" spans="1:2" x14ac:dyDescent="0.25">
      <c r="A48620" s="3" t="s">
        <v>48660</v>
      </c>
      <c r="B48620" s="3" t="s">
        <v>89</v>
      </c>
    </row>
    <row r="48621" spans="1:2" x14ac:dyDescent="0.25">
      <c r="A48621" s="3" t="s">
        <v>48661</v>
      </c>
      <c r="B48621" s="3" t="s">
        <v>89</v>
      </c>
    </row>
    <row r="48622" spans="1:2" x14ac:dyDescent="0.25">
      <c r="A48622" s="3" t="s">
        <v>48662</v>
      </c>
      <c r="B48622" s="3" t="s">
        <v>89</v>
      </c>
    </row>
    <row r="48623" spans="1:2" x14ac:dyDescent="0.25">
      <c r="A48623" s="3" t="s">
        <v>48663</v>
      </c>
      <c r="B48623" s="3" t="s">
        <v>89</v>
      </c>
    </row>
    <row r="48624" spans="1:2" x14ac:dyDescent="0.25">
      <c r="A48624" s="3" t="s">
        <v>48664</v>
      </c>
      <c r="B48624" s="3" t="s">
        <v>89</v>
      </c>
    </row>
    <row r="48625" spans="1:2" x14ac:dyDescent="0.25">
      <c r="A48625" s="3" t="s">
        <v>48665</v>
      </c>
      <c r="B48625" s="3" t="s">
        <v>89</v>
      </c>
    </row>
    <row r="48626" spans="1:2" x14ac:dyDescent="0.25">
      <c r="A48626" s="3" t="s">
        <v>48666</v>
      </c>
      <c r="B48626" s="3" t="s">
        <v>89</v>
      </c>
    </row>
    <row r="48627" spans="1:2" x14ac:dyDescent="0.25">
      <c r="A48627" s="3" t="s">
        <v>48667</v>
      </c>
      <c r="B48627" s="3" t="s">
        <v>89</v>
      </c>
    </row>
    <row r="48628" spans="1:2" x14ac:dyDescent="0.25">
      <c r="A48628" s="3" t="s">
        <v>48668</v>
      </c>
      <c r="B48628" s="3" t="s">
        <v>89</v>
      </c>
    </row>
    <row r="48629" spans="1:2" x14ac:dyDescent="0.25">
      <c r="A48629" s="3" t="s">
        <v>48669</v>
      </c>
      <c r="B48629" s="3" t="s">
        <v>89</v>
      </c>
    </row>
    <row r="48630" spans="1:2" x14ac:dyDescent="0.25">
      <c r="A48630" s="3" t="s">
        <v>48670</v>
      </c>
      <c r="B48630" s="3" t="s">
        <v>89</v>
      </c>
    </row>
    <row r="48631" spans="1:2" x14ac:dyDescent="0.25">
      <c r="A48631" s="3" t="s">
        <v>48671</v>
      </c>
      <c r="B48631" s="3" t="s">
        <v>89</v>
      </c>
    </row>
    <row r="48632" spans="1:2" x14ac:dyDescent="0.25">
      <c r="A48632" s="3" t="s">
        <v>48672</v>
      </c>
      <c r="B48632" s="3" t="s">
        <v>89</v>
      </c>
    </row>
    <row r="48633" spans="1:2" x14ac:dyDescent="0.25">
      <c r="A48633" s="3" t="s">
        <v>48673</v>
      </c>
      <c r="B48633" s="3" t="s">
        <v>89</v>
      </c>
    </row>
    <row r="48634" spans="1:2" x14ac:dyDescent="0.25">
      <c r="A48634" s="3" t="s">
        <v>48674</v>
      </c>
      <c r="B48634" s="3" t="s">
        <v>89</v>
      </c>
    </row>
    <row r="48635" spans="1:2" x14ac:dyDescent="0.25">
      <c r="A48635" s="3" t="s">
        <v>48675</v>
      </c>
      <c r="B48635" s="3" t="s">
        <v>89</v>
      </c>
    </row>
    <row r="48636" spans="1:2" x14ac:dyDescent="0.25">
      <c r="A48636" s="3" t="s">
        <v>48676</v>
      </c>
      <c r="B48636" s="3" t="s">
        <v>89</v>
      </c>
    </row>
    <row r="48637" spans="1:2" x14ac:dyDescent="0.25">
      <c r="A48637" s="3" t="s">
        <v>48677</v>
      </c>
      <c r="B48637" s="3" t="s">
        <v>89</v>
      </c>
    </row>
    <row r="48638" spans="1:2" x14ac:dyDescent="0.25">
      <c r="A48638" s="3" t="s">
        <v>48678</v>
      </c>
      <c r="B48638" s="3" t="s">
        <v>89</v>
      </c>
    </row>
    <row r="48639" spans="1:2" x14ac:dyDescent="0.25">
      <c r="A48639" s="3" t="s">
        <v>48679</v>
      </c>
      <c r="B48639" s="3" t="s">
        <v>89</v>
      </c>
    </row>
    <row r="48640" spans="1:2" x14ac:dyDescent="0.25">
      <c r="A48640" s="3" t="s">
        <v>48680</v>
      </c>
      <c r="B48640" s="3" t="s">
        <v>89</v>
      </c>
    </row>
    <row r="48641" spans="1:2" x14ac:dyDescent="0.25">
      <c r="A48641" s="3" t="s">
        <v>48681</v>
      </c>
      <c r="B48641" s="3" t="s">
        <v>89</v>
      </c>
    </row>
    <row r="48642" spans="1:2" x14ac:dyDescent="0.25">
      <c r="A48642" s="3" t="s">
        <v>48682</v>
      </c>
      <c r="B48642" s="3" t="s">
        <v>89</v>
      </c>
    </row>
    <row r="48643" spans="1:2" x14ac:dyDescent="0.25">
      <c r="A48643" s="3" t="s">
        <v>48683</v>
      </c>
      <c r="B48643" s="3" t="s">
        <v>89</v>
      </c>
    </row>
    <row r="48644" spans="1:2" x14ac:dyDescent="0.25">
      <c r="A48644" s="3" t="s">
        <v>48684</v>
      </c>
      <c r="B48644" s="3" t="s">
        <v>89</v>
      </c>
    </row>
    <row r="48645" spans="1:2" x14ac:dyDescent="0.25">
      <c r="A48645" s="3" t="s">
        <v>48685</v>
      </c>
      <c r="B48645" s="3" t="s">
        <v>89</v>
      </c>
    </row>
    <row r="48646" spans="1:2" x14ac:dyDescent="0.25">
      <c r="A48646" s="3" t="s">
        <v>48686</v>
      </c>
      <c r="B48646" s="3" t="s">
        <v>89</v>
      </c>
    </row>
    <row r="48647" spans="1:2" x14ac:dyDescent="0.25">
      <c r="A48647" s="3" t="s">
        <v>48687</v>
      </c>
      <c r="B48647" s="3" t="s">
        <v>89</v>
      </c>
    </row>
    <row r="48648" spans="1:2" x14ac:dyDescent="0.25">
      <c r="A48648" s="3" t="s">
        <v>48688</v>
      </c>
      <c r="B48648" s="3" t="s">
        <v>89</v>
      </c>
    </row>
    <row r="48649" spans="1:2" x14ac:dyDescent="0.25">
      <c r="A48649" s="3" t="s">
        <v>48689</v>
      </c>
      <c r="B48649" s="3" t="s">
        <v>89</v>
      </c>
    </row>
    <row r="48650" spans="1:2" x14ac:dyDescent="0.25">
      <c r="A48650" s="3" t="s">
        <v>48690</v>
      </c>
      <c r="B48650" s="3" t="s">
        <v>89</v>
      </c>
    </row>
    <row r="48651" spans="1:2" x14ac:dyDescent="0.25">
      <c r="A48651" s="3" t="s">
        <v>48691</v>
      </c>
      <c r="B48651" s="3" t="s">
        <v>89</v>
      </c>
    </row>
    <row r="48652" spans="1:2" x14ac:dyDescent="0.25">
      <c r="A48652" s="3" t="s">
        <v>48692</v>
      </c>
      <c r="B48652" s="3" t="s">
        <v>89</v>
      </c>
    </row>
    <row r="48653" spans="1:2" x14ac:dyDescent="0.25">
      <c r="A48653" s="3" t="s">
        <v>48693</v>
      </c>
      <c r="B48653" s="3" t="s">
        <v>89</v>
      </c>
    </row>
    <row r="48654" spans="1:2" x14ac:dyDescent="0.25">
      <c r="A48654" s="3" t="s">
        <v>48694</v>
      </c>
      <c r="B48654" s="3" t="s">
        <v>89</v>
      </c>
    </row>
    <row r="48655" spans="1:2" x14ac:dyDescent="0.25">
      <c r="A48655" s="3" t="s">
        <v>48695</v>
      </c>
      <c r="B48655" s="3" t="s">
        <v>89</v>
      </c>
    </row>
    <row r="48656" spans="1:2" x14ac:dyDescent="0.25">
      <c r="A48656" s="3" t="s">
        <v>48696</v>
      </c>
      <c r="B48656" s="3" t="s">
        <v>89</v>
      </c>
    </row>
    <row r="48657" spans="1:2" x14ac:dyDescent="0.25">
      <c r="A48657" s="3" t="s">
        <v>48697</v>
      </c>
      <c r="B48657" s="3" t="s">
        <v>89</v>
      </c>
    </row>
    <row r="48658" spans="1:2" x14ac:dyDescent="0.25">
      <c r="A48658" s="3" t="s">
        <v>48698</v>
      </c>
      <c r="B48658" s="3" t="s">
        <v>89</v>
      </c>
    </row>
    <row r="48659" spans="1:2" x14ac:dyDescent="0.25">
      <c r="A48659" s="3" t="s">
        <v>48699</v>
      </c>
      <c r="B48659" s="3" t="s">
        <v>89</v>
      </c>
    </row>
    <row r="48660" spans="1:2" x14ac:dyDescent="0.25">
      <c r="A48660" s="3" t="s">
        <v>48700</v>
      </c>
      <c r="B48660" s="3" t="s">
        <v>89</v>
      </c>
    </row>
    <row r="48661" spans="1:2" x14ac:dyDescent="0.25">
      <c r="A48661" s="3" t="s">
        <v>48701</v>
      </c>
      <c r="B48661" s="3" t="s">
        <v>89</v>
      </c>
    </row>
    <row r="48662" spans="1:2" x14ac:dyDescent="0.25">
      <c r="A48662" s="3" t="s">
        <v>48702</v>
      </c>
      <c r="B48662" s="3" t="s">
        <v>89</v>
      </c>
    </row>
    <row r="48663" spans="1:2" x14ac:dyDescent="0.25">
      <c r="A48663" s="3" t="s">
        <v>48703</v>
      </c>
      <c r="B48663" s="3" t="s">
        <v>89</v>
      </c>
    </row>
    <row r="48664" spans="1:2" x14ac:dyDescent="0.25">
      <c r="A48664" s="3" t="s">
        <v>48704</v>
      </c>
      <c r="B48664" s="3" t="s">
        <v>89</v>
      </c>
    </row>
    <row r="48665" spans="1:2" x14ac:dyDescent="0.25">
      <c r="A48665" s="3" t="s">
        <v>48705</v>
      </c>
      <c r="B48665" s="3" t="s">
        <v>89</v>
      </c>
    </row>
    <row r="48666" spans="1:2" x14ac:dyDescent="0.25">
      <c r="A48666" s="3" t="s">
        <v>48706</v>
      </c>
      <c r="B48666" s="3" t="s">
        <v>89</v>
      </c>
    </row>
    <row r="48667" spans="1:2" x14ac:dyDescent="0.25">
      <c r="A48667" s="3" t="s">
        <v>48707</v>
      </c>
      <c r="B48667" s="3" t="s">
        <v>89</v>
      </c>
    </row>
    <row r="48668" spans="1:2" x14ac:dyDescent="0.25">
      <c r="A48668" s="3" t="s">
        <v>48708</v>
      </c>
      <c r="B48668" s="3" t="s">
        <v>89</v>
      </c>
    </row>
    <row r="48669" spans="1:2" x14ac:dyDescent="0.25">
      <c r="A48669" s="3" t="s">
        <v>48709</v>
      </c>
      <c r="B48669" s="3" t="s">
        <v>89</v>
      </c>
    </row>
    <row r="48670" spans="1:2" x14ac:dyDescent="0.25">
      <c r="A48670" s="3" t="s">
        <v>48710</v>
      </c>
      <c r="B48670" s="3" t="s">
        <v>89</v>
      </c>
    </row>
    <row r="48671" spans="1:2" x14ac:dyDescent="0.25">
      <c r="A48671" s="3" t="s">
        <v>48711</v>
      </c>
      <c r="B48671" s="3" t="s">
        <v>89</v>
      </c>
    </row>
    <row r="48672" spans="1:2" x14ac:dyDescent="0.25">
      <c r="A48672" s="3" t="s">
        <v>48712</v>
      </c>
      <c r="B48672" s="3" t="s">
        <v>89</v>
      </c>
    </row>
    <row r="48673" spans="1:2" x14ac:dyDescent="0.25">
      <c r="A48673" s="3" t="s">
        <v>48713</v>
      </c>
      <c r="B48673" s="3" t="s">
        <v>89</v>
      </c>
    </row>
    <row r="48674" spans="1:2" x14ac:dyDescent="0.25">
      <c r="A48674" s="3" t="s">
        <v>48714</v>
      </c>
      <c r="B48674" s="3" t="s">
        <v>89</v>
      </c>
    </row>
    <row r="48675" spans="1:2" x14ac:dyDescent="0.25">
      <c r="A48675" s="3" t="s">
        <v>48715</v>
      </c>
      <c r="B48675" s="3" t="s">
        <v>89</v>
      </c>
    </row>
    <row r="48676" spans="1:2" x14ac:dyDescent="0.25">
      <c r="A48676" s="3" t="s">
        <v>48716</v>
      </c>
      <c r="B48676" s="3" t="s">
        <v>89</v>
      </c>
    </row>
    <row r="48677" spans="1:2" x14ac:dyDescent="0.25">
      <c r="A48677" s="3" t="s">
        <v>48717</v>
      </c>
      <c r="B48677" s="3" t="s">
        <v>89</v>
      </c>
    </row>
    <row r="48678" spans="1:2" x14ac:dyDescent="0.25">
      <c r="A48678" s="3" t="s">
        <v>48718</v>
      </c>
      <c r="B48678" s="3" t="s">
        <v>89</v>
      </c>
    </row>
    <row r="48679" spans="1:2" x14ac:dyDescent="0.25">
      <c r="A48679" s="3" t="s">
        <v>48719</v>
      </c>
      <c r="B48679" s="3" t="s">
        <v>89</v>
      </c>
    </row>
    <row r="48680" spans="1:2" x14ac:dyDescent="0.25">
      <c r="A48680" s="3" t="s">
        <v>48720</v>
      </c>
      <c r="B48680" s="3" t="s">
        <v>89</v>
      </c>
    </row>
    <row r="48681" spans="1:2" x14ac:dyDescent="0.25">
      <c r="A48681" s="3" t="s">
        <v>48721</v>
      </c>
      <c r="B48681" s="3" t="s">
        <v>89</v>
      </c>
    </row>
    <row r="48682" spans="1:2" x14ac:dyDescent="0.25">
      <c r="A48682" s="3" t="s">
        <v>48722</v>
      </c>
      <c r="B48682" s="3" t="s">
        <v>89</v>
      </c>
    </row>
    <row r="48683" spans="1:2" x14ac:dyDescent="0.25">
      <c r="A48683" s="3" t="s">
        <v>48723</v>
      </c>
      <c r="B48683" s="3" t="s">
        <v>89</v>
      </c>
    </row>
    <row r="48684" spans="1:2" x14ac:dyDescent="0.25">
      <c r="A48684" s="3" t="s">
        <v>48724</v>
      </c>
      <c r="B48684" s="3" t="s">
        <v>89</v>
      </c>
    </row>
    <row r="48685" spans="1:2" x14ac:dyDescent="0.25">
      <c r="A48685" s="3" t="s">
        <v>48725</v>
      </c>
      <c r="B48685" s="3" t="s">
        <v>89</v>
      </c>
    </row>
    <row r="48686" spans="1:2" x14ac:dyDescent="0.25">
      <c r="A48686" s="3" t="s">
        <v>48726</v>
      </c>
      <c r="B48686" s="3" t="s">
        <v>89</v>
      </c>
    </row>
    <row r="48687" spans="1:2" x14ac:dyDescent="0.25">
      <c r="A48687" s="3" t="s">
        <v>48727</v>
      </c>
      <c r="B48687" s="3" t="s">
        <v>89</v>
      </c>
    </row>
    <row r="48688" spans="1:2" x14ac:dyDescent="0.25">
      <c r="A48688" s="3" t="s">
        <v>48728</v>
      </c>
      <c r="B48688" s="3" t="s">
        <v>89</v>
      </c>
    </row>
    <row r="48689" spans="1:2" x14ac:dyDescent="0.25">
      <c r="A48689" s="3" t="s">
        <v>48729</v>
      </c>
      <c r="B48689" s="3" t="s">
        <v>89</v>
      </c>
    </row>
    <row r="48690" spans="1:2" x14ac:dyDescent="0.25">
      <c r="A48690" s="3" t="s">
        <v>48730</v>
      </c>
      <c r="B48690" s="3" t="s">
        <v>89</v>
      </c>
    </row>
    <row r="48691" spans="1:2" x14ac:dyDescent="0.25">
      <c r="A48691" s="3" t="s">
        <v>48731</v>
      </c>
      <c r="B48691" s="3" t="s">
        <v>89</v>
      </c>
    </row>
    <row r="48692" spans="1:2" x14ac:dyDescent="0.25">
      <c r="A48692" s="3" t="s">
        <v>48732</v>
      </c>
      <c r="B48692" s="3" t="s">
        <v>89</v>
      </c>
    </row>
    <row r="48693" spans="1:2" x14ac:dyDescent="0.25">
      <c r="A48693" s="3" t="s">
        <v>48733</v>
      </c>
      <c r="B48693" s="3" t="s">
        <v>89</v>
      </c>
    </row>
    <row r="48694" spans="1:2" x14ac:dyDescent="0.25">
      <c r="A48694" s="3" t="s">
        <v>48734</v>
      </c>
      <c r="B48694" s="3" t="s">
        <v>89</v>
      </c>
    </row>
    <row r="48695" spans="1:2" x14ac:dyDescent="0.25">
      <c r="A48695" s="3" t="s">
        <v>48735</v>
      </c>
      <c r="B48695" s="3" t="s">
        <v>89</v>
      </c>
    </row>
    <row r="48696" spans="1:2" x14ac:dyDescent="0.25">
      <c r="A48696" s="3" t="s">
        <v>48736</v>
      </c>
      <c r="B48696" s="3" t="s">
        <v>89</v>
      </c>
    </row>
    <row r="48697" spans="1:2" x14ac:dyDescent="0.25">
      <c r="A48697" s="3" t="s">
        <v>48737</v>
      </c>
      <c r="B48697" s="3" t="s">
        <v>89</v>
      </c>
    </row>
    <row r="48698" spans="1:2" x14ac:dyDescent="0.25">
      <c r="A48698" s="3" t="s">
        <v>48738</v>
      </c>
      <c r="B48698" s="3" t="s">
        <v>89</v>
      </c>
    </row>
    <row r="48699" spans="1:2" x14ac:dyDescent="0.25">
      <c r="A48699" s="3" t="s">
        <v>48739</v>
      </c>
      <c r="B48699" s="3" t="s">
        <v>89</v>
      </c>
    </row>
    <row r="48700" spans="1:2" x14ac:dyDescent="0.25">
      <c r="A48700" s="3" t="s">
        <v>48740</v>
      </c>
      <c r="B48700" s="3" t="s">
        <v>89</v>
      </c>
    </row>
    <row r="48701" spans="1:2" x14ac:dyDescent="0.25">
      <c r="A48701" s="3" t="s">
        <v>48741</v>
      </c>
      <c r="B48701" s="3" t="s">
        <v>89</v>
      </c>
    </row>
    <row r="48702" spans="1:2" x14ac:dyDescent="0.25">
      <c r="A48702" s="3" t="s">
        <v>48742</v>
      </c>
      <c r="B48702" s="3" t="s">
        <v>89</v>
      </c>
    </row>
    <row r="48703" spans="1:2" x14ac:dyDescent="0.25">
      <c r="A48703" s="3" t="s">
        <v>48743</v>
      </c>
      <c r="B48703" s="3" t="s">
        <v>89</v>
      </c>
    </row>
    <row r="48704" spans="1:2" x14ac:dyDescent="0.25">
      <c r="A48704" s="3" t="s">
        <v>48744</v>
      </c>
      <c r="B48704" s="3" t="s">
        <v>89</v>
      </c>
    </row>
    <row r="48705" spans="1:2" x14ac:dyDescent="0.25">
      <c r="A48705" s="3" t="s">
        <v>48745</v>
      </c>
      <c r="B48705" s="3" t="s">
        <v>89</v>
      </c>
    </row>
    <row r="48706" spans="1:2" x14ac:dyDescent="0.25">
      <c r="A48706" s="3" t="s">
        <v>48746</v>
      </c>
      <c r="B48706" s="3" t="s">
        <v>89</v>
      </c>
    </row>
    <row r="48707" spans="1:2" x14ac:dyDescent="0.25">
      <c r="A48707" s="3" t="s">
        <v>48747</v>
      </c>
      <c r="B48707" s="3" t="s">
        <v>89</v>
      </c>
    </row>
    <row r="48708" spans="1:2" x14ac:dyDescent="0.25">
      <c r="A48708" s="3" t="s">
        <v>48748</v>
      </c>
      <c r="B48708" s="3" t="s">
        <v>89</v>
      </c>
    </row>
    <row r="48709" spans="1:2" x14ac:dyDescent="0.25">
      <c r="A48709" s="3" t="s">
        <v>48749</v>
      </c>
      <c r="B48709" s="3" t="s">
        <v>89</v>
      </c>
    </row>
    <row r="48710" spans="1:2" x14ac:dyDescent="0.25">
      <c r="A48710" s="3" t="s">
        <v>48750</v>
      </c>
      <c r="B48710" s="3" t="s">
        <v>89</v>
      </c>
    </row>
    <row r="48711" spans="1:2" x14ac:dyDescent="0.25">
      <c r="A48711" s="3" t="s">
        <v>48751</v>
      </c>
      <c r="B48711" s="3" t="s">
        <v>89</v>
      </c>
    </row>
    <row r="48712" spans="1:2" x14ac:dyDescent="0.25">
      <c r="A48712" s="3" t="s">
        <v>48752</v>
      </c>
      <c r="B48712" s="3" t="s">
        <v>89</v>
      </c>
    </row>
    <row r="48713" spans="1:2" x14ac:dyDescent="0.25">
      <c r="A48713" s="3" t="s">
        <v>48753</v>
      </c>
      <c r="B48713" s="3" t="s">
        <v>89</v>
      </c>
    </row>
    <row r="48714" spans="1:2" x14ac:dyDescent="0.25">
      <c r="A48714" s="3" t="s">
        <v>48754</v>
      </c>
      <c r="B48714" s="3" t="s">
        <v>89</v>
      </c>
    </row>
    <row r="48715" spans="1:2" x14ac:dyDescent="0.25">
      <c r="A48715" s="3" t="s">
        <v>48755</v>
      </c>
      <c r="B48715" s="3" t="s">
        <v>89</v>
      </c>
    </row>
    <row r="48716" spans="1:2" x14ac:dyDescent="0.25">
      <c r="A48716" s="3" t="s">
        <v>48756</v>
      </c>
      <c r="B48716" s="3" t="s">
        <v>89</v>
      </c>
    </row>
    <row r="48717" spans="1:2" x14ac:dyDescent="0.25">
      <c r="A48717" s="3" t="s">
        <v>48757</v>
      </c>
      <c r="B48717" s="3" t="s">
        <v>89</v>
      </c>
    </row>
    <row r="48718" spans="1:2" x14ac:dyDescent="0.25">
      <c r="A48718" s="3" t="s">
        <v>48758</v>
      </c>
      <c r="B48718" s="3" t="s">
        <v>89</v>
      </c>
    </row>
    <row r="48719" spans="1:2" x14ac:dyDescent="0.25">
      <c r="A48719" s="3" t="s">
        <v>48759</v>
      </c>
      <c r="B48719" s="3" t="s">
        <v>89</v>
      </c>
    </row>
    <row r="48720" spans="1:2" x14ac:dyDescent="0.25">
      <c r="A48720" s="3" t="s">
        <v>48760</v>
      </c>
      <c r="B48720" s="3" t="s">
        <v>89</v>
      </c>
    </row>
    <row r="48721" spans="1:2" x14ac:dyDescent="0.25">
      <c r="A48721" s="3" t="s">
        <v>48761</v>
      </c>
      <c r="B48721" s="3" t="s">
        <v>89</v>
      </c>
    </row>
    <row r="48722" spans="1:2" x14ac:dyDescent="0.25">
      <c r="A48722" s="3" t="s">
        <v>48762</v>
      </c>
      <c r="B48722" s="3" t="s">
        <v>89</v>
      </c>
    </row>
    <row r="48723" spans="1:2" x14ac:dyDescent="0.25">
      <c r="A48723" s="3" t="s">
        <v>48763</v>
      </c>
      <c r="B48723" s="3" t="s">
        <v>89</v>
      </c>
    </row>
    <row r="48724" spans="1:2" x14ac:dyDescent="0.25">
      <c r="A48724" s="3" t="s">
        <v>48764</v>
      </c>
      <c r="B48724" s="3" t="s">
        <v>89</v>
      </c>
    </row>
    <row r="48725" spans="1:2" x14ac:dyDescent="0.25">
      <c r="A48725" s="3" t="s">
        <v>48765</v>
      </c>
      <c r="B48725" s="3" t="s">
        <v>89</v>
      </c>
    </row>
    <row r="48726" spans="1:2" x14ac:dyDescent="0.25">
      <c r="A48726" s="3" t="s">
        <v>48766</v>
      </c>
      <c r="B48726" s="3" t="s">
        <v>89</v>
      </c>
    </row>
    <row r="48727" spans="1:2" x14ac:dyDescent="0.25">
      <c r="A48727" s="3" t="s">
        <v>48767</v>
      </c>
      <c r="B48727" s="3" t="s">
        <v>89</v>
      </c>
    </row>
    <row r="48728" spans="1:2" x14ac:dyDescent="0.25">
      <c r="A48728" s="3" t="s">
        <v>48768</v>
      </c>
      <c r="B48728" s="3" t="s">
        <v>89</v>
      </c>
    </row>
    <row r="48729" spans="1:2" x14ac:dyDescent="0.25">
      <c r="A48729" s="3" t="s">
        <v>48769</v>
      </c>
      <c r="B48729" s="3" t="s">
        <v>89</v>
      </c>
    </row>
    <row r="48730" spans="1:2" x14ac:dyDescent="0.25">
      <c r="A48730" s="3" t="s">
        <v>48770</v>
      </c>
      <c r="B48730" s="3" t="s">
        <v>89</v>
      </c>
    </row>
    <row r="48731" spans="1:2" x14ac:dyDescent="0.25">
      <c r="A48731" s="3" t="s">
        <v>48771</v>
      </c>
      <c r="B48731" s="3" t="s">
        <v>89</v>
      </c>
    </row>
    <row r="48732" spans="1:2" x14ac:dyDescent="0.25">
      <c r="A48732" s="3" t="s">
        <v>48772</v>
      </c>
      <c r="B48732" s="3" t="s">
        <v>89</v>
      </c>
    </row>
    <row r="48733" spans="1:2" x14ac:dyDescent="0.25">
      <c r="A48733" s="3" t="s">
        <v>48773</v>
      </c>
      <c r="B48733" s="3" t="s">
        <v>89</v>
      </c>
    </row>
    <row r="48734" spans="1:2" x14ac:dyDescent="0.25">
      <c r="A48734" s="3" t="s">
        <v>48774</v>
      </c>
      <c r="B48734" s="3" t="s">
        <v>89</v>
      </c>
    </row>
    <row r="48735" spans="1:2" x14ac:dyDescent="0.25">
      <c r="A48735" s="3" t="s">
        <v>48775</v>
      </c>
      <c r="B48735" s="3" t="s">
        <v>89</v>
      </c>
    </row>
    <row r="48736" spans="1:2" x14ac:dyDescent="0.25">
      <c r="A48736" s="3" t="s">
        <v>48776</v>
      </c>
      <c r="B48736" s="3" t="s">
        <v>89</v>
      </c>
    </row>
    <row r="48737" spans="1:2" x14ac:dyDescent="0.25">
      <c r="A48737" s="3" t="s">
        <v>48777</v>
      </c>
      <c r="B48737" s="3" t="s">
        <v>89</v>
      </c>
    </row>
    <row r="48738" spans="1:2" x14ac:dyDescent="0.25">
      <c r="A48738" s="3" t="s">
        <v>48778</v>
      </c>
      <c r="B48738" s="3" t="s">
        <v>89</v>
      </c>
    </row>
    <row r="48739" spans="1:2" x14ac:dyDescent="0.25">
      <c r="A48739" s="3" t="s">
        <v>48779</v>
      </c>
      <c r="B48739" s="3" t="s">
        <v>89</v>
      </c>
    </row>
    <row r="48740" spans="1:2" x14ac:dyDescent="0.25">
      <c r="A48740" s="3" t="s">
        <v>48780</v>
      </c>
      <c r="B48740" s="3" t="s">
        <v>89</v>
      </c>
    </row>
    <row r="48741" spans="1:2" x14ac:dyDescent="0.25">
      <c r="A48741" s="3" t="s">
        <v>48781</v>
      </c>
      <c r="B48741" s="3" t="s">
        <v>89</v>
      </c>
    </row>
    <row r="48742" spans="1:2" x14ac:dyDescent="0.25">
      <c r="A48742" s="3" t="s">
        <v>48782</v>
      </c>
      <c r="B48742" s="3" t="s">
        <v>89</v>
      </c>
    </row>
    <row r="48743" spans="1:2" x14ac:dyDescent="0.25">
      <c r="A48743" s="3" t="s">
        <v>48783</v>
      </c>
      <c r="B48743" s="3" t="s">
        <v>89</v>
      </c>
    </row>
    <row r="48744" spans="1:2" x14ac:dyDescent="0.25">
      <c r="A48744" s="3" t="s">
        <v>48784</v>
      </c>
      <c r="B48744" s="3" t="s">
        <v>89</v>
      </c>
    </row>
    <row r="48745" spans="1:2" x14ac:dyDescent="0.25">
      <c r="A48745" s="3" t="s">
        <v>48785</v>
      </c>
      <c r="B48745" s="3" t="s">
        <v>89</v>
      </c>
    </row>
    <row r="48746" spans="1:2" x14ac:dyDescent="0.25">
      <c r="A48746" s="3" t="s">
        <v>48786</v>
      </c>
      <c r="B48746" s="3" t="s">
        <v>89</v>
      </c>
    </row>
    <row r="48747" spans="1:2" x14ac:dyDescent="0.25">
      <c r="A48747" s="3" t="s">
        <v>48787</v>
      </c>
      <c r="B48747" s="3" t="s">
        <v>89</v>
      </c>
    </row>
    <row r="48748" spans="1:2" x14ac:dyDescent="0.25">
      <c r="A48748" s="3" t="s">
        <v>48788</v>
      </c>
      <c r="B48748" s="3" t="s">
        <v>89</v>
      </c>
    </row>
    <row r="48749" spans="1:2" x14ac:dyDescent="0.25">
      <c r="A48749" s="3" t="s">
        <v>48789</v>
      </c>
      <c r="B48749" s="3" t="s">
        <v>89</v>
      </c>
    </row>
    <row r="48750" spans="1:2" x14ac:dyDescent="0.25">
      <c r="A48750" s="3" t="s">
        <v>48790</v>
      </c>
      <c r="B48750" s="3" t="s">
        <v>89</v>
      </c>
    </row>
    <row r="48751" spans="1:2" x14ac:dyDescent="0.25">
      <c r="A48751" s="3" t="s">
        <v>48791</v>
      </c>
      <c r="B48751" s="3" t="s">
        <v>89</v>
      </c>
    </row>
    <row r="48752" spans="1:2" x14ac:dyDescent="0.25">
      <c r="A48752" s="3" t="s">
        <v>48792</v>
      </c>
      <c r="B48752" s="3" t="s">
        <v>89</v>
      </c>
    </row>
    <row r="48753" spans="1:2" x14ac:dyDescent="0.25">
      <c r="A48753" s="3" t="s">
        <v>48793</v>
      </c>
      <c r="B48753" s="3" t="s">
        <v>89</v>
      </c>
    </row>
    <row r="48754" spans="1:2" x14ac:dyDescent="0.25">
      <c r="A48754" s="3" t="s">
        <v>48794</v>
      </c>
      <c r="B48754" s="3" t="s">
        <v>89</v>
      </c>
    </row>
    <row r="48755" spans="1:2" x14ac:dyDescent="0.25">
      <c r="A48755" s="3" t="s">
        <v>48795</v>
      </c>
      <c r="B48755" s="3" t="s">
        <v>89</v>
      </c>
    </row>
    <row r="48756" spans="1:2" x14ac:dyDescent="0.25">
      <c r="A48756" s="3" t="s">
        <v>48796</v>
      </c>
      <c r="B48756" s="3" t="s">
        <v>89</v>
      </c>
    </row>
    <row r="48757" spans="1:2" x14ac:dyDescent="0.25">
      <c r="A48757" s="3" t="s">
        <v>48797</v>
      </c>
      <c r="B48757" s="3" t="s">
        <v>89</v>
      </c>
    </row>
    <row r="48758" spans="1:2" x14ac:dyDescent="0.25">
      <c r="A48758" s="3" t="s">
        <v>48798</v>
      </c>
      <c r="B48758" s="3" t="s">
        <v>89</v>
      </c>
    </row>
    <row r="48759" spans="1:2" x14ac:dyDescent="0.25">
      <c r="A48759" s="3" t="s">
        <v>48799</v>
      </c>
      <c r="B48759" s="3" t="s">
        <v>89</v>
      </c>
    </row>
    <row r="48760" spans="1:2" x14ac:dyDescent="0.25">
      <c r="A48760" s="3" t="s">
        <v>48800</v>
      </c>
      <c r="B48760" s="3" t="s">
        <v>89</v>
      </c>
    </row>
    <row r="48761" spans="1:2" x14ac:dyDescent="0.25">
      <c r="A48761" s="3" t="s">
        <v>48801</v>
      </c>
      <c r="B48761" s="3" t="s">
        <v>89</v>
      </c>
    </row>
    <row r="48762" spans="1:2" x14ac:dyDescent="0.25">
      <c r="A48762" s="3" t="s">
        <v>48802</v>
      </c>
      <c r="B48762" s="3" t="s">
        <v>89</v>
      </c>
    </row>
    <row r="48763" spans="1:2" x14ac:dyDescent="0.25">
      <c r="A48763" s="3" t="s">
        <v>48803</v>
      </c>
      <c r="B48763" s="3" t="s">
        <v>89</v>
      </c>
    </row>
    <row r="48764" spans="1:2" x14ac:dyDescent="0.25">
      <c r="A48764" s="3" t="s">
        <v>48804</v>
      </c>
      <c r="B48764" s="3" t="s">
        <v>89</v>
      </c>
    </row>
    <row r="48765" spans="1:2" x14ac:dyDescent="0.25">
      <c r="A48765" s="3" t="s">
        <v>48805</v>
      </c>
      <c r="B48765" s="3" t="s">
        <v>89</v>
      </c>
    </row>
    <row r="48766" spans="1:2" x14ac:dyDescent="0.25">
      <c r="A48766" s="3" t="s">
        <v>48806</v>
      </c>
      <c r="B48766" s="3" t="s">
        <v>89</v>
      </c>
    </row>
    <row r="48767" spans="1:2" x14ac:dyDescent="0.25">
      <c r="A48767" s="3" t="s">
        <v>48807</v>
      </c>
      <c r="B48767" s="3" t="s">
        <v>89</v>
      </c>
    </row>
    <row r="48768" spans="1:2" x14ac:dyDescent="0.25">
      <c r="A48768" s="3" t="s">
        <v>48808</v>
      </c>
      <c r="B48768" s="3" t="s">
        <v>89</v>
      </c>
    </row>
    <row r="48769" spans="1:2" x14ac:dyDescent="0.25">
      <c r="A48769" s="3" t="s">
        <v>48809</v>
      </c>
      <c r="B48769" s="3" t="s">
        <v>89</v>
      </c>
    </row>
    <row r="48770" spans="1:2" x14ac:dyDescent="0.25">
      <c r="A48770" s="3" t="s">
        <v>48810</v>
      </c>
      <c r="B48770" s="3" t="s">
        <v>89</v>
      </c>
    </row>
    <row r="48771" spans="1:2" x14ac:dyDescent="0.25">
      <c r="A48771" s="3" t="s">
        <v>48811</v>
      </c>
      <c r="B48771" s="3" t="s">
        <v>89</v>
      </c>
    </row>
    <row r="48772" spans="1:2" x14ac:dyDescent="0.25">
      <c r="A48772" s="3" t="s">
        <v>48812</v>
      </c>
      <c r="B48772" s="3" t="s">
        <v>89</v>
      </c>
    </row>
    <row r="48773" spans="1:2" x14ac:dyDescent="0.25">
      <c r="A48773" s="3" t="s">
        <v>48813</v>
      </c>
      <c r="B48773" s="3" t="s">
        <v>89</v>
      </c>
    </row>
    <row r="48774" spans="1:2" x14ac:dyDescent="0.25">
      <c r="A48774" s="3" t="s">
        <v>48814</v>
      </c>
      <c r="B48774" s="3" t="s">
        <v>89</v>
      </c>
    </row>
    <row r="48775" spans="1:2" x14ac:dyDescent="0.25">
      <c r="A48775" s="3" t="s">
        <v>48815</v>
      </c>
      <c r="B48775" s="3" t="s">
        <v>89</v>
      </c>
    </row>
    <row r="48776" spans="1:2" x14ac:dyDescent="0.25">
      <c r="A48776" s="3" t="s">
        <v>48816</v>
      </c>
      <c r="B48776" s="3" t="s">
        <v>89</v>
      </c>
    </row>
    <row r="48777" spans="1:2" x14ac:dyDescent="0.25">
      <c r="A48777" s="3" t="s">
        <v>48817</v>
      </c>
      <c r="B48777" s="3" t="s">
        <v>89</v>
      </c>
    </row>
    <row r="48778" spans="1:2" x14ac:dyDescent="0.25">
      <c r="A48778" s="3" t="s">
        <v>48818</v>
      </c>
      <c r="B48778" s="3" t="s">
        <v>89</v>
      </c>
    </row>
    <row r="48779" spans="1:2" x14ac:dyDescent="0.25">
      <c r="A48779" s="3" t="s">
        <v>48819</v>
      </c>
      <c r="B48779" s="3" t="s">
        <v>89</v>
      </c>
    </row>
    <row r="48780" spans="1:2" x14ac:dyDescent="0.25">
      <c r="A48780" s="3" t="s">
        <v>48820</v>
      </c>
      <c r="B48780" s="3" t="s">
        <v>89</v>
      </c>
    </row>
    <row r="48781" spans="1:2" x14ac:dyDescent="0.25">
      <c r="A48781" s="3" t="s">
        <v>48821</v>
      </c>
      <c r="B48781" s="3" t="s">
        <v>89</v>
      </c>
    </row>
    <row r="48782" spans="1:2" x14ac:dyDescent="0.25">
      <c r="A48782" s="3" t="s">
        <v>48822</v>
      </c>
      <c r="B48782" s="3" t="s">
        <v>89</v>
      </c>
    </row>
    <row r="48783" spans="1:2" x14ac:dyDescent="0.25">
      <c r="A48783" s="3" t="s">
        <v>48823</v>
      </c>
      <c r="B48783" s="3" t="s">
        <v>89</v>
      </c>
    </row>
    <row r="48784" spans="1:2" x14ac:dyDescent="0.25">
      <c r="A48784" s="3" t="s">
        <v>48824</v>
      </c>
      <c r="B48784" s="3" t="s">
        <v>89</v>
      </c>
    </row>
    <row r="48785" spans="1:2" x14ac:dyDescent="0.25">
      <c r="A48785" s="3" t="s">
        <v>48825</v>
      </c>
      <c r="B48785" s="3" t="s">
        <v>89</v>
      </c>
    </row>
    <row r="48786" spans="1:2" x14ac:dyDescent="0.25">
      <c r="A48786" s="3" t="s">
        <v>48826</v>
      </c>
      <c r="B48786" s="3" t="s">
        <v>89</v>
      </c>
    </row>
    <row r="48787" spans="1:2" x14ac:dyDescent="0.25">
      <c r="A48787" s="3" t="s">
        <v>48827</v>
      </c>
      <c r="B48787" s="3" t="s">
        <v>89</v>
      </c>
    </row>
    <row r="48788" spans="1:2" x14ac:dyDescent="0.25">
      <c r="A48788" s="3" t="s">
        <v>48828</v>
      </c>
      <c r="B48788" s="3" t="s">
        <v>89</v>
      </c>
    </row>
    <row r="48789" spans="1:2" x14ac:dyDescent="0.25">
      <c r="A48789" s="3" t="s">
        <v>48829</v>
      </c>
      <c r="B48789" s="3" t="s">
        <v>89</v>
      </c>
    </row>
    <row r="48790" spans="1:2" x14ac:dyDescent="0.25">
      <c r="A48790" s="3" t="s">
        <v>48830</v>
      </c>
      <c r="B48790" s="3" t="s">
        <v>89</v>
      </c>
    </row>
    <row r="48791" spans="1:2" x14ac:dyDescent="0.25">
      <c r="A48791" s="3" t="s">
        <v>48831</v>
      </c>
      <c r="B48791" s="3" t="s">
        <v>89</v>
      </c>
    </row>
    <row r="48792" spans="1:2" x14ac:dyDescent="0.25">
      <c r="A48792" s="3" t="s">
        <v>48832</v>
      </c>
      <c r="B48792" s="3" t="s">
        <v>89</v>
      </c>
    </row>
    <row r="48793" spans="1:2" x14ac:dyDescent="0.25">
      <c r="A48793" s="3" t="s">
        <v>48833</v>
      </c>
      <c r="B48793" s="3" t="s">
        <v>89</v>
      </c>
    </row>
    <row r="48794" spans="1:2" x14ac:dyDescent="0.25">
      <c r="A48794" s="3" t="s">
        <v>48834</v>
      </c>
      <c r="B48794" s="3" t="s">
        <v>89</v>
      </c>
    </row>
    <row r="48795" spans="1:2" x14ac:dyDescent="0.25">
      <c r="A48795" s="3" t="s">
        <v>48835</v>
      </c>
      <c r="B48795" s="3" t="s">
        <v>89</v>
      </c>
    </row>
    <row r="48796" spans="1:2" x14ac:dyDescent="0.25">
      <c r="A48796" s="3" t="s">
        <v>48836</v>
      </c>
      <c r="B48796" s="3" t="s">
        <v>89</v>
      </c>
    </row>
    <row r="48797" spans="1:2" x14ac:dyDescent="0.25">
      <c r="A48797" s="3" t="s">
        <v>48837</v>
      </c>
      <c r="B48797" s="3" t="s">
        <v>18</v>
      </c>
    </row>
    <row r="48798" spans="1:2" x14ac:dyDescent="0.25">
      <c r="A48798" s="3" t="s">
        <v>48838</v>
      </c>
      <c r="B48798" s="3" t="s">
        <v>18</v>
      </c>
    </row>
    <row r="48799" spans="1:2" x14ac:dyDescent="0.25">
      <c r="A48799" s="3" t="s">
        <v>48839</v>
      </c>
      <c r="B48799" s="3" t="s">
        <v>18</v>
      </c>
    </row>
    <row r="48800" spans="1:2" x14ac:dyDescent="0.25">
      <c r="A48800" s="3" t="s">
        <v>48840</v>
      </c>
      <c r="B48800" s="3" t="s">
        <v>18</v>
      </c>
    </row>
    <row r="48801" spans="1:2" x14ac:dyDescent="0.25">
      <c r="A48801" s="3" t="s">
        <v>48841</v>
      </c>
      <c r="B48801" s="3" t="s">
        <v>18</v>
      </c>
    </row>
    <row r="48802" spans="1:2" x14ac:dyDescent="0.25">
      <c r="A48802" s="3" t="s">
        <v>48842</v>
      </c>
      <c r="B48802" s="3" t="s">
        <v>18</v>
      </c>
    </row>
    <row r="48803" spans="1:2" x14ac:dyDescent="0.25">
      <c r="A48803" s="3" t="s">
        <v>48843</v>
      </c>
      <c r="B48803" s="3" t="s">
        <v>18</v>
      </c>
    </row>
    <row r="48804" spans="1:2" x14ac:dyDescent="0.25">
      <c r="A48804" s="3" t="s">
        <v>48844</v>
      </c>
      <c r="B48804" s="3" t="s">
        <v>18</v>
      </c>
    </row>
    <row r="48805" spans="1:2" x14ac:dyDescent="0.25">
      <c r="A48805" s="3" t="s">
        <v>48845</v>
      </c>
      <c r="B48805" s="3" t="s">
        <v>18</v>
      </c>
    </row>
    <row r="48806" spans="1:2" x14ac:dyDescent="0.25">
      <c r="A48806" s="3" t="s">
        <v>48846</v>
      </c>
      <c r="B48806" s="3" t="s">
        <v>18</v>
      </c>
    </row>
    <row r="48807" spans="1:2" x14ac:dyDescent="0.25">
      <c r="A48807" s="3" t="s">
        <v>48847</v>
      </c>
      <c r="B48807" s="3" t="s">
        <v>18</v>
      </c>
    </row>
    <row r="48808" spans="1:2" x14ac:dyDescent="0.25">
      <c r="A48808" s="3" t="s">
        <v>48848</v>
      </c>
      <c r="B48808" s="3" t="s">
        <v>18</v>
      </c>
    </row>
    <row r="48809" spans="1:2" x14ac:dyDescent="0.25">
      <c r="A48809" s="3" t="s">
        <v>48849</v>
      </c>
      <c r="B48809" s="3" t="s">
        <v>18</v>
      </c>
    </row>
    <row r="48810" spans="1:2" x14ac:dyDescent="0.25">
      <c r="A48810" s="3" t="s">
        <v>48850</v>
      </c>
      <c r="B48810" s="3" t="s">
        <v>18</v>
      </c>
    </row>
    <row r="48811" spans="1:2" x14ac:dyDescent="0.25">
      <c r="A48811" s="3" t="s">
        <v>48851</v>
      </c>
      <c r="B48811" s="3" t="s">
        <v>18</v>
      </c>
    </row>
    <row r="48812" spans="1:2" x14ac:dyDescent="0.25">
      <c r="A48812" s="3" t="s">
        <v>48852</v>
      </c>
      <c r="B48812" s="3" t="s">
        <v>18</v>
      </c>
    </row>
    <row r="48813" spans="1:2" x14ac:dyDescent="0.25">
      <c r="A48813" s="3" t="s">
        <v>48853</v>
      </c>
      <c r="B48813" s="3" t="s">
        <v>18</v>
      </c>
    </row>
    <row r="48814" spans="1:2" x14ac:dyDescent="0.25">
      <c r="A48814" s="3" t="s">
        <v>48854</v>
      </c>
      <c r="B48814" s="3" t="s">
        <v>18</v>
      </c>
    </row>
    <row r="48815" spans="1:2" x14ac:dyDescent="0.25">
      <c r="A48815" s="3" t="s">
        <v>48855</v>
      </c>
      <c r="B48815" s="3" t="s">
        <v>18</v>
      </c>
    </row>
    <row r="48816" spans="1:2" x14ac:dyDescent="0.25">
      <c r="A48816" s="3" t="s">
        <v>48856</v>
      </c>
      <c r="B48816" s="3" t="s">
        <v>18</v>
      </c>
    </row>
    <row r="48817" spans="1:2" x14ac:dyDescent="0.25">
      <c r="A48817" s="3" t="s">
        <v>48857</v>
      </c>
      <c r="B48817" s="3" t="s">
        <v>18</v>
      </c>
    </row>
    <row r="48818" spans="1:2" x14ac:dyDescent="0.25">
      <c r="A48818" s="3" t="s">
        <v>48858</v>
      </c>
      <c r="B48818" s="3" t="s">
        <v>18</v>
      </c>
    </row>
    <row r="48819" spans="1:2" x14ac:dyDescent="0.25">
      <c r="A48819" s="3" t="s">
        <v>48859</v>
      </c>
      <c r="B48819" s="3" t="s">
        <v>18</v>
      </c>
    </row>
    <row r="48820" spans="1:2" x14ac:dyDescent="0.25">
      <c r="A48820" s="3" t="s">
        <v>48860</v>
      </c>
      <c r="B48820" s="3" t="s">
        <v>18</v>
      </c>
    </row>
    <row r="48821" spans="1:2" x14ac:dyDescent="0.25">
      <c r="A48821" s="3" t="s">
        <v>48861</v>
      </c>
      <c r="B48821" s="3" t="s">
        <v>18</v>
      </c>
    </row>
    <row r="48822" spans="1:2" x14ac:dyDescent="0.25">
      <c r="A48822" s="3" t="s">
        <v>48862</v>
      </c>
      <c r="B48822" s="3" t="s">
        <v>18</v>
      </c>
    </row>
    <row r="48823" spans="1:2" x14ac:dyDescent="0.25">
      <c r="A48823" s="3" t="s">
        <v>48863</v>
      </c>
      <c r="B48823" s="3" t="s">
        <v>18</v>
      </c>
    </row>
    <row r="48824" spans="1:2" x14ac:dyDescent="0.25">
      <c r="A48824" s="3" t="s">
        <v>48864</v>
      </c>
      <c r="B48824" s="3" t="s">
        <v>19</v>
      </c>
    </row>
    <row r="48825" spans="1:2" x14ac:dyDescent="0.25">
      <c r="A48825" s="3" t="s">
        <v>48865</v>
      </c>
      <c r="B48825" s="3" t="s">
        <v>19</v>
      </c>
    </row>
    <row r="48826" spans="1:2" x14ac:dyDescent="0.25">
      <c r="A48826" s="3" t="s">
        <v>48866</v>
      </c>
      <c r="B48826" s="3" t="s">
        <v>19</v>
      </c>
    </row>
    <row r="48827" spans="1:2" x14ac:dyDescent="0.25">
      <c r="A48827" s="3" t="s">
        <v>48867</v>
      </c>
      <c r="B48827" s="3" t="s">
        <v>9</v>
      </c>
    </row>
    <row r="48828" spans="1:2" x14ac:dyDescent="0.25">
      <c r="A48828" s="3" t="s">
        <v>48868</v>
      </c>
      <c r="B48828" s="3" t="s">
        <v>14</v>
      </c>
    </row>
    <row r="48829" spans="1:2" x14ac:dyDescent="0.25">
      <c r="A48829" s="3" t="s">
        <v>48869</v>
      </c>
      <c r="B48829" s="3" t="s">
        <v>14</v>
      </c>
    </row>
    <row r="48830" spans="1:2" x14ac:dyDescent="0.25">
      <c r="A48830" s="3" t="s">
        <v>48870</v>
      </c>
      <c r="B48830" s="3" t="s">
        <v>14</v>
      </c>
    </row>
    <row r="48831" spans="1:2" x14ac:dyDescent="0.25">
      <c r="A48831" s="3" t="s">
        <v>48871</v>
      </c>
      <c r="B48831" s="3" t="s">
        <v>14</v>
      </c>
    </row>
    <row r="48832" spans="1:2" x14ac:dyDescent="0.25">
      <c r="A48832" s="3" t="s">
        <v>48872</v>
      </c>
      <c r="B48832" s="3" t="s">
        <v>14</v>
      </c>
    </row>
    <row r="48833" spans="1:2" x14ac:dyDescent="0.25">
      <c r="A48833" s="3" t="s">
        <v>48873</v>
      </c>
      <c r="B48833" s="3" t="s">
        <v>14</v>
      </c>
    </row>
    <row r="48834" spans="1:2" x14ac:dyDescent="0.25">
      <c r="A48834" s="3" t="s">
        <v>48874</v>
      </c>
      <c r="B48834" s="3" t="s">
        <v>14</v>
      </c>
    </row>
    <row r="48835" spans="1:2" x14ac:dyDescent="0.25">
      <c r="A48835" s="3" t="s">
        <v>48875</v>
      </c>
      <c r="B48835" s="3" t="s">
        <v>14</v>
      </c>
    </row>
    <row r="48836" spans="1:2" x14ac:dyDescent="0.25">
      <c r="A48836" s="3" t="s">
        <v>48876</v>
      </c>
      <c r="B48836" s="3" t="s">
        <v>14</v>
      </c>
    </row>
    <row r="48837" spans="1:2" x14ac:dyDescent="0.25">
      <c r="A48837" s="3" t="s">
        <v>48877</v>
      </c>
      <c r="B48837" s="3" t="s">
        <v>14</v>
      </c>
    </row>
    <row r="48838" spans="1:2" x14ac:dyDescent="0.25">
      <c r="A48838" s="3" t="s">
        <v>48878</v>
      </c>
      <c r="B48838" s="3" t="s">
        <v>14</v>
      </c>
    </row>
    <row r="48839" spans="1:2" x14ac:dyDescent="0.25">
      <c r="A48839" s="3" t="s">
        <v>48879</v>
      </c>
      <c r="B48839" s="3" t="s">
        <v>14</v>
      </c>
    </row>
    <row r="48840" spans="1:2" x14ac:dyDescent="0.25">
      <c r="A48840" s="3" t="s">
        <v>48880</v>
      </c>
      <c r="B48840" s="3" t="s">
        <v>14</v>
      </c>
    </row>
    <row r="48841" spans="1:2" x14ac:dyDescent="0.25">
      <c r="A48841" s="3" t="s">
        <v>48881</v>
      </c>
      <c r="B48841" s="3" t="s">
        <v>14</v>
      </c>
    </row>
    <row r="48842" spans="1:2" x14ac:dyDescent="0.25">
      <c r="A48842" s="3" t="s">
        <v>48882</v>
      </c>
      <c r="B48842" s="3" t="s">
        <v>14</v>
      </c>
    </row>
    <row r="48843" spans="1:2" x14ac:dyDescent="0.25">
      <c r="A48843" s="3" t="s">
        <v>48883</v>
      </c>
      <c r="B48843" s="3" t="s">
        <v>14</v>
      </c>
    </row>
    <row r="48844" spans="1:2" x14ac:dyDescent="0.25">
      <c r="A48844" s="3" t="s">
        <v>48884</v>
      </c>
      <c r="B48844" s="3" t="s">
        <v>14</v>
      </c>
    </row>
    <row r="48845" spans="1:2" x14ac:dyDescent="0.25">
      <c r="A48845" s="3" t="s">
        <v>48885</v>
      </c>
      <c r="B48845" s="3" t="s">
        <v>14</v>
      </c>
    </row>
    <row r="48846" spans="1:2" x14ac:dyDescent="0.25">
      <c r="A48846" s="3" t="s">
        <v>48886</v>
      </c>
      <c r="B48846" s="3" t="s">
        <v>14</v>
      </c>
    </row>
    <row r="48847" spans="1:2" x14ac:dyDescent="0.25">
      <c r="A48847" s="3" t="s">
        <v>48887</v>
      </c>
      <c r="B48847" s="3" t="s">
        <v>14</v>
      </c>
    </row>
    <row r="48848" spans="1:2" x14ac:dyDescent="0.25">
      <c r="A48848" s="3" t="s">
        <v>48888</v>
      </c>
      <c r="B48848" s="3" t="s">
        <v>14</v>
      </c>
    </row>
    <row r="48849" spans="1:2" x14ac:dyDescent="0.25">
      <c r="A48849" s="3" t="s">
        <v>48889</v>
      </c>
      <c r="B48849" s="3" t="s">
        <v>14</v>
      </c>
    </row>
    <row r="48850" spans="1:2" x14ac:dyDescent="0.25">
      <c r="A48850" s="3" t="s">
        <v>48890</v>
      </c>
      <c r="B48850" s="3" t="s">
        <v>14</v>
      </c>
    </row>
    <row r="48851" spans="1:2" x14ac:dyDescent="0.25">
      <c r="A48851" s="3" t="s">
        <v>48891</v>
      </c>
      <c r="B48851" s="3" t="s">
        <v>14</v>
      </c>
    </row>
    <row r="48852" spans="1:2" x14ac:dyDescent="0.25">
      <c r="A48852" s="3" t="s">
        <v>48892</v>
      </c>
      <c r="B48852" s="3" t="s">
        <v>14</v>
      </c>
    </row>
    <row r="48853" spans="1:2" x14ac:dyDescent="0.25">
      <c r="A48853" s="3" t="s">
        <v>48893</v>
      </c>
      <c r="B48853" s="3" t="s">
        <v>14</v>
      </c>
    </row>
    <row r="48854" spans="1:2" x14ac:dyDescent="0.25">
      <c r="A48854" s="3" t="s">
        <v>48894</v>
      </c>
      <c r="B48854" s="3" t="s">
        <v>14</v>
      </c>
    </row>
    <row r="48855" spans="1:2" x14ac:dyDescent="0.25">
      <c r="A48855" s="3" t="s">
        <v>48895</v>
      </c>
      <c r="B48855" s="3" t="s">
        <v>14</v>
      </c>
    </row>
    <row r="48856" spans="1:2" x14ac:dyDescent="0.25">
      <c r="A48856" s="3" t="s">
        <v>48896</v>
      </c>
      <c r="B48856" s="3" t="s">
        <v>14</v>
      </c>
    </row>
    <row r="48857" spans="1:2" x14ac:dyDescent="0.25">
      <c r="A48857" s="3" t="s">
        <v>48897</v>
      </c>
      <c r="B48857" s="3" t="s">
        <v>14</v>
      </c>
    </row>
    <row r="48858" spans="1:2" x14ac:dyDescent="0.25">
      <c r="A48858" s="3" t="s">
        <v>48898</v>
      </c>
      <c r="B48858" s="3" t="s">
        <v>14</v>
      </c>
    </row>
    <row r="48859" spans="1:2" x14ac:dyDescent="0.25">
      <c r="A48859" s="3" t="s">
        <v>48899</v>
      </c>
      <c r="B48859" s="3" t="s">
        <v>14</v>
      </c>
    </row>
    <row r="48860" spans="1:2" x14ac:dyDescent="0.25">
      <c r="A48860" s="3" t="s">
        <v>48900</v>
      </c>
      <c r="B48860" s="3" t="s">
        <v>14</v>
      </c>
    </row>
    <row r="48861" spans="1:2" x14ac:dyDescent="0.25">
      <c r="A48861" s="3" t="s">
        <v>48901</v>
      </c>
      <c r="B48861" s="3" t="s">
        <v>14</v>
      </c>
    </row>
    <row r="48862" spans="1:2" x14ac:dyDescent="0.25">
      <c r="A48862" s="3" t="s">
        <v>48902</v>
      </c>
      <c r="B48862" s="3" t="s">
        <v>14</v>
      </c>
    </row>
    <row r="48863" spans="1:2" x14ac:dyDescent="0.25">
      <c r="A48863" s="3" t="s">
        <v>48903</v>
      </c>
      <c r="B48863" s="3" t="s">
        <v>14</v>
      </c>
    </row>
    <row r="48864" spans="1:2" x14ac:dyDescent="0.25">
      <c r="A48864" s="3" t="s">
        <v>48904</v>
      </c>
      <c r="B48864" s="3" t="s">
        <v>14</v>
      </c>
    </row>
    <row r="48865" spans="1:2" x14ac:dyDescent="0.25">
      <c r="A48865" s="3" t="s">
        <v>48905</v>
      </c>
      <c r="B48865" s="3" t="s">
        <v>14</v>
      </c>
    </row>
    <row r="48866" spans="1:2" x14ac:dyDescent="0.25">
      <c r="A48866" s="3" t="s">
        <v>48906</v>
      </c>
      <c r="B48866" s="3" t="s">
        <v>14</v>
      </c>
    </row>
    <row r="48867" spans="1:2" x14ac:dyDescent="0.25">
      <c r="A48867" s="3" t="s">
        <v>48907</v>
      </c>
      <c r="B48867" s="3" t="s">
        <v>14</v>
      </c>
    </row>
    <row r="48868" spans="1:2" x14ac:dyDescent="0.25">
      <c r="A48868" s="3" t="s">
        <v>48908</v>
      </c>
      <c r="B48868" s="3" t="s">
        <v>14</v>
      </c>
    </row>
    <row r="48869" spans="1:2" x14ac:dyDescent="0.25">
      <c r="A48869" s="3" t="s">
        <v>48909</v>
      </c>
      <c r="B48869" s="3" t="s">
        <v>14</v>
      </c>
    </row>
    <row r="48870" spans="1:2" x14ac:dyDescent="0.25">
      <c r="A48870" s="3" t="s">
        <v>48910</v>
      </c>
      <c r="B48870" s="3" t="s">
        <v>14</v>
      </c>
    </row>
    <row r="48871" spans="1:2" x14ac:dyDescent="0.25">
      <c r="A48871" s="3" t="s">
        <v>48911</v>
      </c>
      <c r="B48871" s="3" t="s">
        <v>14</v>
      </c>
    </row>
    <row r="48872" spans="1:2" x14ac:dyDescent="0.25">
      <c r="A48872" s="3" t="s">
        <v>48912</v>
      </c>
      <c r="B48872" s="3" t="s">
        <v>14</v>
      </c>
    </row>
    <row r="48873" spans="1:2" x14ac:dyDescent="0.25">
      <c r="A48873" s="3" t="s">
        <v>48913</v>
      </c>
      <c r="B48873" s="3" t="s">
        <v>14</v>
      </c>
    </row>
    <row r="48874" spans="1:2" x14ac:dyDescent="0.25">
      <c r="A48874" s="3" t="s">
        <v>48914</v>
      </c>
      <c r="B48874" s="3" t="s">
        <v>14</v>
      </c>
    </row>
    <row r="48875" spans="1:2" x14ac:dyDescent="0.25">
      <c r="A48875" s="3" t="s">
        <v>48915</v>
      </c>
      <c r="B48875" s="3" t="s">
        <v>14</v>
      </c>
    </row>
    <row r="48876" spans="1:2" x14ac:dyDescent="0.25">
      <c r="A48876" s="3" t="s">
        <v>48916</v>
      </c>
      <c r="B48876" s="3" t="s">
        <v>14</v>
      </c>
    </row>
    <row r="48877" spans="1:2" x14ac:dyDescent="0.25">
      <c r="A48877" s="3" t="s">
        <v>48917</v>
      </c>
      <c r="B48877" s="3" t="s">
        <v>14</v>
      </c>
    </row>
    <row r="48878" spans="1:2" x14ac:dyDescent="0.25">
      <c r="A48878" s="3" t="s">
        <v>48918</v>
      </c>
      <c r="B48878" s="3" t="s">
        <v>14</v>
      </c>
    </row>
    <row r="48879" spans="1:2" x14ac:dyDescent="0.25">
      <c r="A48879" s="3" t="s">
        <v>48919</v>
      </c>
      <c r="B48879" s="3" t="s">
        <v>14</v>
      </c>
    </row>
    <row r="48880" spans="1:2" x14ac:dyDescent="0.25">
      <c r="A48880" s="3" t="s">
        <v>48920</v>
      </c>
      <c r="B48880" s="3" t="s">
        <v>14</v>
      </c>
    </row>
    <row r="48881" spans="1:2" x14ac:dyDescent="0.25">
      <c r="A48881" s="3" t="s">
        <v>48921</v>
      </c>
      <c r="B48881" s="3" t="s">
        <v>14</v>
      </c>
    </row>
    <row r="48882" spans="1:2" x14ac:dyDescent="0.25">
      <c r="A48882" s="3" t="s">
        <v>48922</v>
      </c>
      <c r="B48882" s="3" t="s">
        <v>14</v>
      </c>
    </row>
    <row r="48883" spans="1:2" x14ac:dyDescent="0.25">
      <c r="A48883" s="3" t="s">
        <v>48923</v>
      </c>
      <c r="B48883" s="3" t="s">
        <v>14</v>
      </c>
    </row>
    <row r="48884" spans="1:2" x14ac:dyDescent="0.25">
      <c r="A48884" s="3" t="s">
        <v>48924</v>
      </c>
      <c r="B48884" s="3" t="s">
        <v>14</v>
      </c>
    </row>
    <row r="48885" spans="1:2" x14ac:dyDescent="0.25">
      <c r="A48885" s="3" t="s">
        <v>48925</v>
      </c>
      <c r="B48885" s="3" t="s">
        <v>14</v>
      </c>
    </row>
    <row r="48886" spans="1:2" x14ac:dyDescent="0.25">
      <c r="A48886" s="3" t="s">
        <v>48926</v>
      </c>
      <c r="B48886" s="3" t="s">
        <v>14</v>
      </c>
    </row>
    <row r="48887" spans="1:2" x14ac:dyDescent="0.25">
      <c r="A48887" s="3" t="s">
        <v>48927</v>
      </c>
      <c r="B48887" s="3" t="s">
        <v>14</v>
      </c>
    </row>
    <row r="48888" spans="1:2" x14ac:dyDescent="0.25">
      <c r="A48888" s="3" t="s">
        <v>48928</v>
      </c>
      <c r="B48888" s="3" t="s">
        <v>14</v>
      </c>
    </row>
    <row r="48889" spans="1:2" x14ac:dyDescent="0.25">
      <c r="A48889" s="3" t="s">
        <v>48929</v>
      </c>
      <c r="B48889" s="3" t="s">
        <v>14</v>
      </c>
    </row>
    <row r="48890" spans="1:2" x14ac:dyDescent="0.25">
      <c r="A48890" s="3" t="s">
        <v>48930</v>
      </c>
      <c r="B48890" s="3" t="s">
        <v>14</v>
      </c>
    </row>
    <row r="48891" spans="1:2" x14ac:dyDescent="0.25">
      <c r="A48891" s="3" t="s">
        <v>48931</v>
      </c>
      <c r="B48891" s="3" t="s">
        <v>14</v>
      </c>
    </row>
    <row r="48892" spans="1:2" x14ac:dyDescent="0.25">
      <c r="A48892" s="3" t="s">
        <v>48932</v>
      </c>
      <c r="B48892" s="3" t="s">
        <v>14</v>
      </c>
    </row>
    <row r="48893" spans="1:2" x14ac:dyDescent="0.25">
      <c r="A48893" s="3" t="s">
        <v>48933</v>
      </c>
      <c r="B48893" s="3" t="s">
        <v>14</v>
      </c>
    </row>
    <row r="48894" spans="1:2" x14ac:dyDescent="0.25">
      <c r="A48894" s="3" t="s">
        <v>48934</v>
      </c>
      <c r="B48894" s="3" t="s">
        <v>14</v>
      </c>
    </row>
    <row r="48895" spans="1:2" x14ac:dyDescent="0.25">
      <c r="A48895" s="3" t="s">
        <v>48935</v>
      </c>
      <c r="B48895" s="3" t="s">
        <v>14</v>
      </c>
    </row>
    <row r="48896" spans="1:2" x14ac:dyDescent="0.25">
      <c r="A48896" s="3" t="s">
        <v>48936</v>
      </c>
      <c r="B48896" s="3" t="s">
        <v>14</v>
      </c>
    </row>
    <row r="48897" spans="1:2" x14ac:dyDescent="0.25">
      <c r="A48897" s="3" t="s">
        <v>48937</v>
      </c>
      <c r="B48897" s="3" t="s">
        <v>14</v>
      </c>
    </row>
    <row r="48898" spans="1:2" x14ac:dyDescent="0.25">
      <c r="A48898" s="3" t="s">
        <v>48938</v>
      </c>
      <c r="B48898" s="3" t="s">
        <v>14</v>
      </c>
    </row>
    <row r="48899" spans="1:2" x14ac:dyDescent="0.25">
      <c r="A48899" s="3" t="s">
        <v>48939</v>
      </c>
      <c r="B48899" s="3" t="s">
        <v>14</v>
      </c>
    </row>
    <row r="48900" spans="1:2" x14ac:dyDescent="0.25">
      <c r="A48900" s="3" t="s">
        <v>48940</v>
      </c>
      <c r="B48900" s="3" t="s">
        <v>14</v>
      </c>
    </row>
    <row r="48901" spans="1:2" x14ac:dyDescent="0.25">
      <c r="A48901" s="3" t="s">
        <v>48941</v>
      </c>
      <c r="B48901" s="3" t="s">
        <v>14</v>
      </c>
    </row>
    <row r="48902" spans="1:2" x14ac:dyDescent="0.25">
      <c r="A48902" s="3" t="s">
        <v>48942</v>
      </c>
      <c r="B48902" s="3" t="s">
        <v>14</v>
      </c>
    </row>
    <row r="48903" spans="1:2" x14ac:dyDescent="0.25">
      <c r="A48903" s="3" t="s">
        <v>48943</v>
      </c>
      <c r="B48903" s="3" t="s">
        <v>14</v>
      </c>
    </row>
    <row r="48904" spans="1:2" x14ac:dyDescent="0.25">
      <c r="A48904" s="3" t="s">
        <v>48944</v>
      </c>
      <c r="B48904" s="3" t="s">
        <v>14</v>
      </c>
    </row>
    <row r="48905" spans="1:2" x14ac:dyDescent="0.25">
      <c r="A48905" s="3" t="s">
        <v>48945</v>
      </c>
      <c r="B48905" s="3" t="s">
        <v>14</v>
      </c>
    </row>
    <row r="48906" spans="1:2" x14ac:dyDescent="0.25">
      <c r="A48906" s="3" t="s">
        <v>48946</v>
      </c>
      <c r="B48906" s="3" t="s">
        <v>14</v>
      </c>
    </row>
    <row r="48907" spans="1:2" x14ac:dyDescent="0.25">
      <c r="A48907" s="3" t="s">
        <v>48947</v>
      </c>
      <c r="B48907" s="3" t="s">
        <v>14</v>
      </c>
    </row>
    <row r="48908" spans="1:2" x14ac:dyDescent="0.25">
      <c r="A48908" s="3" t="s">
        <v>48948</v>
      </c>
      <c r="B48908" s="3" t="s">
        <v>14</v>
      </c>
    </row>
    <row r="48909" spans="1:2" x14ac:dyDescent="0.25">
      <c r="A48909" s="3" t="s">
        <v>48949</v>
      </c>
      <c r="B48909" s="3" t="s">
        <v>14</v>
      </c>
    </row>
    <row r="48910" spans="1:2" x14ac:dyDescent="0.25">
      <c r="A48910" s="3" t="s">
        <v>48950</v>
      </c>
      <c r="B48910" s="3" t="s">
        <v>14</v>
      </c>
    </row>
    <row r="48911" spans="1:2" x14ac:dyDescent="0.25">
      <c r="A48911" s="3" t="s">
        <v>48951</v>
      </c>
      <c r="B48911" s="3" t="s">
        <v>14</v>
      </c>
    </row>
    <row r="48912" spans="1:2" x14ac:dyDescent="0.25">
      <c r="A48912" s="3" t="s">
        <v>48952</v>
      </c>
      <c r="B48912" s="3" t="s">
        <v>14</v>
      </c>
    </row>
    <row r="48913" spans="1:2" x14ac:dyDescent="0.25">
      <c r="A48913" s="3" t="s">
        <v>48953</v>
      </c>
      <c r="B48913" s="3" t="s">
        <v>14</v>
      </c>
    </row>
    <row r="48914" spans="1:2" x14ac:dyDescent="0.25">
      <c r="A48914" s="3" t="s">
        <v>48954</v>
      </c>
      <c r="B48914" s="3" t="s">
        <v>14</v>
      </c>
    </row>
    <row r="48915" spans="1:2" x14ac:dyDescent="0.25">
      <c r="A48915" s="3" t="s">
        <v>48955</v>
      </c>
      <c r="B48915" s="3" t="s">
        <v>14</v>
      </c>
    </row>
    <row r="48916" spans="1:2" x14ac:dyDescent="0.25">
      <c r="A48916" s="3" t="s">
        <v>48956</v>
      </c>
      <c r="B48916" s="3" t="s">
        <v>14</v>
      </c>
    </row>
    <row r="48917" spans="1:2" x14ac:dyDescent="0.25">
      <c r="A48917" s="3" t="s">
        <v>48957</v>
      </c>
      <c r="B48917" s="3" t="s">
        <v>14</v>
      </c>
    </row>
    <row r="48918" spans="1:2" x14ac:dyDescent="0.25">
      <c r="A48918" s="3" t="s">
        <v>48958</v>
      </c>
      <c r="B48918" s="3" t="s">
        <v>14</v>
      </c>
    </row>
    <row r="48919" spans="1:2" x14ac:dyDescent="0.25">
      <c r="A48919" s="3" t="s">
        <v>48959</v>
      </c>
      <c r="B48919" s="3" t="s">
        <v>14</v>
      </c>
    </row>
    <row r="48920" spans="1:2" x14ac:dyDescent="0.25">
      <c r="A48920" s="3" t="s">
        <v>48960</v>
      </c>
      <c r="B48920" s="3" t="s">
        <v>14</v>
      </c>
    </row>
    <row r="48921" spans="1:2" x14ac:dyDescent="0.25">
      <c r="A48921" s="3" t="s">
        <v>48961</v>
      </c>
      <c r="B48921" s="3" t="s">
        <v>14</v>
      </c>
    </row>
    <row r="48922" spans="1:2" x14ac:dyDescent="0.25">
      <c r="A48922" s="3" t="s">
        <v>48962</v>
      </c>
      <c r="B48922" s="3" t="s">
        <v>14</v>
      </c>
    </row>
    <row r="48923" spans="1:2" x14ac:dyDescent="0.25">
      <c r="A48923" s="3" t="s">
        <v>48963</v>
      </c>
      <c r="B48923" s="3" t="s">
        <v>14</v>
      </c>
    </row>
    <row r="48924" spans="1:2" x14ac:dyDescent="0.25">
      <c r="A48924" s="3" t="s">
        <v>48964</v>
      </c>
      <c r="B48924" s="3" t="s">
        <v>14</v>
      </c>
    </row>
    <row r="48925" spans="1:2" x14ac:dyDescent="0.25">
      <c r="A48925" s="3" t="s">
        <v>48965</v>
      </c>
      <c r="B48925" s="3" t="s">
        <v>14</v>
      </c>
    </row>
    <row r="48926" spans="1:2" x14ac:dyDescent="0.25">
      <c r="A48926" s="3" t="s">
        <v>48966</v>
      </c>
      <c r="B48926" s="3" t="s">
        <v>14</v>
      </c>
    </row>
    <row r="48927" spans="1:2" x14ac:dyDescent="0.25">
      <c r="A48927" s="3" t="s">
        <v>48967</v>
      </c>
      <c r="B48927" s="3" t="s">
        <v>14</v>
      </c>
    </row>
    <row r="48928" spans="1:2" x14ac:dyDescent="0.25">
      <c r="A48928" s="3" t="s">
        <v>48968</v>
      </c>
      <c r="B48928" s="3" t="s">
        <v>14</v>
      </c>
    </row>
    <row r="48929" spans="1:2" x14ac:dyDescent="0.25">
      <c r="A48929" s="3" t="s">
        <v>48969</v>
      </c>
      <c r="B48929" s="3" t="s">
        <v>14</v>
      </c>
    </row>
    <row r="48930" spans="1:2" x14ac:dyDescent="0.25">
      <c r="A48930" s="3" t="s">
        <v>48970</v>
      </c>
      <c r="B48930" s="3" t="s">
        <v>14</v>
      </c>
    </row>
    <row r="48931" spans="1:2" x14ac:dyDescent="0.25">
      <c r="A48931" s="3" t="s">
        <v>48971</v>
      </c>
      <c r="B48931" s="3" t="s">
        <v>14</v>
      </c>
    </row>
    <row r="48932" spans="1:2" x14ac:dyDescent="0.25">
      <c r="A48932" s="3" t="s">
        <v>48972</v>
      </c>
      <c r="B48932" s="3" t="s">
        <v>14</v>
      </c>
    </row>
    <row r="48933" spans="1:2" x14ac:dyDescent="0.25">
      <c r="A48933" s="3" t="s">
        <v>48973</v>
      </c>
      <c r="B48933" s="3" t="s">
        <v>14</v>
      </c>
    </row>
    <row r="48934" spans="1:2" x14ac:dyDescent="0.25">
      <c r="A48934" s="3" t="s">
        <v>48974</v>
      </c>
      <c r="B48934" s="3" t="s">
        <v>14</v>
      </c>
    </row>
    <row r="48935" spans="1:2" x14ac:dyDescent="0.25">
      <c r="A48935" s="3" t="s">
        <v>48975</v>
      </c>
      <c r="B48935" s="3" t="s">
        <v>14</v>
      </c>
    </row>
    <row r="48936" spans="1:2" x14ac:dyDescent="0.25">
      <c r="A48936" s="3" t="s">
        <v>48976</v>
      </c>
      <c r="B48936" s="3" t="s">
        <v>14</v>
      </c>
    </row>
    <row r="48937" spans="1:2" x14ac:dyDescent="0.25">
      <c r="A48937" s="3" t="s">
        <v>48977</v>
      </c>
      <c r="B48937" s="3" t="s">
        <v>14</v>
      </c>
    </row>
    <row r="48938" spans="1:2" x14ac:dyDescent="0.25">
      <c r="A48938" s="3" t="s">
        <v>48978</v>
      </c>
      <c r="B48938" s="3" t="s">
        <v>14</v>
      </c>
    </row>
    <row r="48939" spans="1:2" x14ac:dyDescent="0.25">
      <c r="A48939" s="3" t="s">
        <v>48979</v>
      </c>
      <c r="B48939" s="3" t="s">
        <v>14</v>
      </c>
    </row>
    <row r="48940" spans="1:2" x14ac:dyDescent="0.25">
      <c r="A48940" s="3" t="s">
        <v>48980</v>
      </c>
      <c r="B48940" s="3" t="s">
        <v>14</v>
      </c>
    </row>
    <row r="48941" spans="1:2" x14ac:dyDescent="0.25">
      <c r="A48941" s="3" t="s">
        <v>48981</v>
      </c>
      <c r="B48941" s="3" t="s">
        <v>14</v>
      </c>
    </row>
    <row r="48942" spans="1:2" x14ac:dyDescent="0.25">
      <c r="A48942" s="3" t="s">
        <v>48982</v>
      </c>
      <c r="B48942" s="3" t="s">
        <v>14</v>
      </c>
    </row>
    <row r="48943" spans="1:2" x14ac:dyDescent="0.25">
      <c r="A48943" s="3" t="s">
        <v>48983</v>
      </c>
      <c r="B48943" s="3" t="s">
        <v>14</v>
      </c>
    </row>
    <row r="48944" spans="1:2" x14ac:dyDescent="0.25">
      <c r="A48944" s="3" t="s">
        <v>48984</v>
      </c>
      <c r="B48944" s="3" t="s">
        <v>14</v>
      </c>
    </row>
    <row r="48945" spans="1:2" x14ac:dyDescent="0.25">
      <c r="A48945" s="3" t="s">
        <v>48985</v>
      </c>
      <c r="B48945" s="3" t="s">
        <v>14</v>
      </c>
    </row>
    <row r="48946" spans="1:2" x14ac:dyDescent="0.25">
      <c r="A48946" s="3" t="s">
        <v>48986</v>
      </c>
      <c r="B48946" s="3" t="s">
        <v>14</v>
      </c>
    </row>
    <row r="48947" spans="1:2" x14ac:dyDescent="0.25">
      <c r="A48947" s="3" t="s">
        <v>48987</v>
      </c>
      <c r="B48947" s="3" t="s">
        <v>14</v>
      </c>
    </row>
    <row r="48948" spans="1:2" x14ac:dyDescent="0.25">
      <c r="A48948" s="3" t="s">
        <v>48988</v>
      </c>
      <c r="B48948" s="3" t="s">
        <v>14</v>
      </c>
    </row>
    <row r="48949" spans="1:2" x14ac:dyDescent="0.25">
      <c r="A48949" s="3" t="s">
        <v>48989</v>
      </c>
      <c r="B48949" s="3" t="s">
        <v>14</v>
      </c>
    </row>
    <row r="48950" spans="1:2" x14ac:dyDescent="0.25">
      <c r="A48950" s="3" t="s">
        <v>48990</v>
      </c>
      <c r="B48950" s="3" t="s">
        <v>14</v>
      </c>
    </row>
    <row r="48951" spans="1:2" x14ac:dyDescent="0.25">
      <c r="A48951" s="3" t="s">
        <v>48991</v>
      </c>
      <c r="B48951" s="3" t="s">
        <v>14</v>
      </c>
    </row>
    <row r="48952" spans="1:2" x14ac:dyDescent="0.25">
      <c r="A48952" s="3" t="s">
        <v>48992</v>
      </c>
      <c r="B48952" s="3" t="s">
        <v>14</v>
      </c>
    </row>
    <row r="48953" spans="1:2" x14ac:dyDescent="0.25">
      <c r="A48953" s="3" t="s">
        <v>48993</v>
      </c>
      <c r="B48953" s="3" t="s">
        <v>14</v>
      </c>
    </row>
    <row r="48954" spans="1:2" x14ac:dyDescent="0.25">
      <c r="A48954" s="3" t="s">
        <v>48994</v>
      </c>
      <c r="B48954" s="3" t="s">
        <v>14</v>
      </c>
    </row>
    <row r="48955" spans="1:2" x14ac:dyDescent="0.25">
      <c r="A48955" s="3" t="s">
        <v>48995</v>
      </c>
      <c r="B48955" s="3" t="s">
        <v>14</v>
      </c>
    </row>
    <row r="48956" spans="1:2" x14ac:dyDescent="0.25">
      <c r="A48956" s="3" t="s">
        <v>48996</v>
      </c>
      <c r="B48956" s="3" t="s">
        <v>14</v>
      </c>
    </row>
    <row r="48957" spans="1:2" x14ac:dyDescent="0.25">
      <c r="A48957" s="3" t="s">
        <v>48997</v>
      </c>
      <c r="B48957" s="3" t="s">
        <v>14</v>
      </c>
    </row>
    <row r="48958" spans="1:2" x14ac:dyDescent="0.25">
      <c r="A48958" s="3" t="s">
        <v>48998</v>
      </c>
      <c r="B48958" s="3" t="s">
        <v>14</v>
      </c>
    </row>
    <row r="48959" spans="1:2" x14ac:dyDescent="0.25">
      <c r="A48959" s="3" t="s">
        <v>48999</v>
      </c>
      <c r="B48959" s="3" t="s">
        <v>14</v>
      </c>
    </row>
    <row r="48960" spans="1:2" x14ac:dyDescent="0.25">
      <c r="A48960" s="3" t="s">
        <v>49000</v>
      </c>
      <c r="B48960" s="3" t="s">
        <v>14</v>
      </c>
    </row>
    <row r="48961" spans="1:2" x14ac:dyDescent="0.25">
      <c r="A48961" s="3" t="s">
        <v>49001</v>
      </c>
      <c r="B48961" s="3" t="s">
        <v>14</v>
      </c>
    </row>
    <row r="48962" spans="1:2" x14ac:dyDescent="0.25">
      <c r="A48962" s="3" t="s">
        <v>49002</v>
      </c>
      <c r="B48962" s="3" t="s">
        <v>14</v>
      </c>
    </row>
    <row r="48963" spans="1:2" x14ac:dyDescent="0.25">
      <c r="A48963" s="3" t="s">
        <v>49003</v>
      </c>
      <c r="B48963" s="3" t="s">
        <v>14</v>
      </c>
    </row>
    <row r="48964" spans="1:2" x14ac:dyDescent="0.25">
      <c r="A48964" s="3" t="s">
        <v>49004</v>
      </c>
      <c r="B48964" s="3" t="s">
        <v>14</v>
      </c>
    </row>
    <row r="48965" spans="1:2" x14ac:dyDescent="0.25">
      <c r="A48965" s="3" t="s">
        <v>49005</v>
      </c>
      <c r="B48965" s="3" t="s">
        <v>14</v>
      </c>
    </row>
    <row r="48966" spans="1:2" x14ac:dyDescent="0.25">
      <c r="A48966" s="3" t="s">
        <v>49006</v>
      </c>
      <c r="B48966" s="3" t="s">
        <v>14</v>
      </c>
    </row>
    <row r="48967" spans="1:2" x14ac:dyDescent="0.25">
      <c r="A48967" s="3" t="s">
        <v>49007</v>
      </c>
      <c r="B48967" s="3" t="s">
        <v>14</v>
      </c>
    </row>
    <row r="48968" spans="1:2" x14ac:dyDescent="0.25">
      <c r="A48968" s="3" t="s">
        <v>49008</v>
      </c>
      <c r="B48968" s="3" t="s">
        <v>14</v>
      </c>
    </row>
    <row r="48969" spans="1:2" x14ac:dyDescent="0.25">
      <c r="A48969" s="3" t="s">
        <v>49009</v>
      </c>
      <c r="B48969" s="3" t="s">
        <v>14</v>
      </c>
    </row>
    <row r="48970" spans="1:2" x14ac:dyDescent="0.25">
      <c r="A48970" s="3" t="s">
        <v>49010</v>
      </c>
      <c r="B48970" s="3" t="s">
        <v>14</v>
      </c>
    </row>
    <row r="48971" spans="1:2" x14ac:dyDescent="0.25">
      <c r="A48971" s="3" t="s">
        <v>49011</v>
      </c>
      <c r="B48971" s="3" t="s">
        <v>14</v>
      </c>
    </row>
    <row r="48972" spans="1:2" x14ac:dyDescent="0.25">
      <c r="A48972" s="3" t="s">
        <v>49012</v>
      </c>
      <c r="B48972" s="3" t="s">
        <v>14</v>
      </c>
    </row>
    <row r="48973" spans="1:2" x14ac:dyDescent="0.25">
      <c r="A48973" s="3" t="s">
        <v>49013</v>
      </c>
      <c r="B48973" s="3" t="s">
        <v>14</v>
      </c>
    </row>
    <row r="48974" spans="1:2" x14ac:dyDescent="0.25">
      <c r="A48974" s="3" t="s">
        <v>49014</v>
      </c>
      <c r="B48974" s="3" t="s">
        <v>14</v>
      </c>
    </row>
    <row r="48975" spans="1:2" x14ac:dyDescent="0.25">
      <c r="A48975" s="3" t="s">
        <v>49015</v>
      </c>
      <c r="B48975" s="3" t="s">
        <v>14</v>
      </c>
    </row>
    <row r="48976" spans="1:2" x14ac:dyDescent="0.25">
      <c r="A48976" s="3" t="s">
        <v>49016</v>
      </c>
      <c r="B48976" s="3" t="s">
        <v>14</v>
      </c>
    </row>
    <row r="48977" spans="1:2" x14ac:dyDescent="0.25">
      <c r="A48977" s="3" t="s">
        <v>49017</v>
      </c>
      <c r="B48977" s="3" t="s">
        <v>14</v>
      </c>
    </row>
    <row r="48978" spans="1:2" x14ac:dyDescent="0.25">
      <c r="A48978" s="3" t="s">
        <v>49018</v>
      </c>
      <c r="B48978" s="3" t="s">
        <v>50486</v>
      </c>
    </row>
    <row r="48979" spans="1:2" x14ac:dyDescent="0.25">
      <c r="A48979" s="3" t="s">
        <v>49019</v>
      </c>
      <c r="B48979" s="3" t="s">
        <v>50486</v>
      </c>
    </row>
    <row r="48980" spans="1:2" x14ac:dyDescent="0.25">
      <c r="A48980" s="3" t="s">
        <v>49020</v>
      </c>
      <c r="B48980" s="3" t="s">
        <v>50486</v>
      </c>
    </row>
    <row r="48981" spans="1:2" x14ac:dyDescent="0.25">
      <c r="A48981" s="3" t="s">
        <v>49021</v>
      </c>
      <c r="B48981" s="3" t="s">
        <v>50486</v>
      </c>
    </row>
    <row r="48982" spans="1:2" x14ac:dyDescent="0.25">
      <c r="A48982" s="3" t="s">
        <v>49022</v>
      </c>
      <c r="B48982" s="3" t="s">
        <v>6</v>
      </c>
    </row>
    <row r="48983" spans="1:2" x14ac:dyDescent="0.25">
      <c r="A48983" s="3" t="s">
        <v>49023</v>
      </c>
      <c r="B48983" s="3" t="s">
        <v>6</v>
      </c>
    </row>
    <row r="48984" spans="1:2" x14ac:dyDescent="0.25">
      <c r="A48984" s="3" t="s">
        <v>49024</v>
      </c>
      <c r="B48984" s="3" t="s">
        <v>6</v>
      </c>
    </row>
    <row r="48985" spans="1:2" x14ac:dyDescent="0.25">
      <c r="A48985" s="3" t="s">
        <v>49025</v>
      </c>
      <c r="B48985" s="3" t="s">
        <v>6</v>
      </c>
    </row>
    <row r="48986" spans="1:2" x14ac:dyDescent="0.25">
      <c r="A48986" s="3" t="s">
        <v>49026</v>
      </c>
      <c r="B48986" s="3" t="s">
        <v>6</v>
      </c>
    </row>
    <row r="48987" spans="1:2" x14ac:dyDescent="0.25">
      <c r="A48987" s="3" t="s">
        <v>49027</v>
      </c>
      <c r="B48987" s="3" t="s">
        <v>13</v>
      </c>
    </row>
    <row r="48988" spans="1:2" x14ac:dyDescent="0.25">
      <c r="A48988" s="3" t="s">
        <v>49028</v>
      </c>
      <c r="B48988" s="3" t="s">
        <v>13</v>
      </c>
    </row>
    <row r="48989" spans="1:2" x14ac:dyDescent="0.25">
      <c r="A48989" s="3" t="s">
        <v>49029</v>
      </c>
      <c r="B48989" s="3" t="s">
        <v>13</v>
      </c>
    </row>
    <row r="48990" spans="1:2" x14ac:dyDescent="0.25">
      <c r="A48990" s="3" t="s">
        <v>49030</v>
      </c>
      <c r="B48990" s="3" t="s">
        <v>13</v>
      </c>
    </row>
    <row r="48991" spans="1:2" x14ac:dyDescent="0.25">
      <c r="A48991" s="3" t="s">
        <v>49031</v>
      </c>
      <c r="B48991" s="3" t="s">
        <v>13</v>
      </c>
    </row>
    <row r="48992" spans="1:2" x14ac:dyDescent="0.25">
      <c r="A48992" s="3" t="s">
        <v>49032</v>
      </c>
      <c r="B48992" s="3" t="s">
        <v>13</v>
      </c>
    </row>
    <row r="48993" spans="1:2" x14ac:dyDescent="0.25">
      <c r="A48993" s="3" t="s">
        <v>49033</v>
      </c>
      <c r="B48993" s="3" t="s">
        <v>13</v>
      </c>
    </row>
    <row r="48994" spans="1:2" x14ac:dyDescent="0.25">
      <c r="A48994" s="3" t="s">
        <v>49034</v>
      </c>
      <c r="B48994" s="3" t="s">
        <v>13</v>
      </c>
    </row>
    <row r="48995" spans="1:2" x14ac:dyDescent="0.25">
      <c r="A48995" s="3" t="s">
        <v>49035</v>
      </c>
      <c r="B48995" s="3" t="s">
        <v>13</v>
      </c>
    </row>
    <row r="48996" spans="1:2" x14ac:dyDescent="0.25">
      <c r="A48996" s="3" t="s">
        <v>49036</v>
      </c>
      <c r="B48996" s="3" t="s">
        <v>13</v>
      </c>
    </row>
    <row r="48997" spans="1:2" x14ac:dyDescent="0.25">
      <c r="A48997" s="3" t="s">
        <v>49037</v>
      </c>
      <c r="B48997" s="3" t="s">
        <v>13</v>
      </c>
    </row>
    <row r="48998" spans="1:2" x14ac:dyDescent="0.25">
      <c r="A48998" s="3" t="s">
        <v>49038</v>
      </c>
      <c r="B48998" s="3" t="s">
        <v>13</v>
      </c>
    </row>
    <row r="48999" spans="1:2" x14ac:dyDescent="0.25">
      <c r="A48999" s="3" t="s">
        <v>49039</v>
      </c>
      <c r="B48999" s="3" t="s">
        <v>13</v>
      </c>
    </row>
    <row r="49000" spans="1:2" x14ac:dyDescent="0.25">
      <c r="A49000" s="3" t="s">
        <v>49040</v>
      </c>
      <c r="B49000" s="3" t="s">
        <v>13</v>
      </c>
    </row>
    <row r="49001" spans="1:2" x14ac:dyDescent="0.25">
      <c r="A49001" s="3" t="s">
        <v>49041</v>
      </c>
      <c r="B49001" s="3" t="s">
        <v>13</v>
      </c>
    </row>
    <row r="49002" spans="1:2" x14ac:dyDescent="0.25">
      <c r="A49002" s="3" t="s">
        <v>49042</v>
      </c>
      <c r="B49002" s="3" t="s">
        <v>13</v>
      </c>
    </row>
    <row r="49003" spans="1:2" x14ac:dyDescent="0.25">
      <c r="A49003" s="3" t="s">
        <v>49043</v>
      </c>
      <c r="B49003" s="3" t="s">
        <v>13</v>
      </c>
    </row>
    <row r="49004" spans="1:2" x14ac:dyDescent="0.25">
      <c r="A49004" s="3" t="s">
        <v>49044</v>
      </c>
      <c r="B49004" s="3" t="s">
        <v>13</v>
      </c>
    </row>
    <row r="49005" spans="1:2" x14ac:dyDescent="0.25">
      <c r="A49005" s="3" t="s">
        <v>49045</v>
      </c>
      <c r="B49005" s="3" t="s">
        <v>13</v>
      </c>
    </row>
    <row r="49006" spans="1:2" x14ac:dyDescent="0.25">
      <c r="A49006" s="3" t="s">
        <v>49046</v>
      </c>
      <c r="B49006" s="3" t="s">
        <v>13</v>
      </c>
    </row>
    <row r="49007" spans="1:2" x14ac:dyDescent="0.25">
      <c r="A49007" s="3" t="s">
        <v>49047</v>
      </c>
      <c r="B49007" s="3" t="s">
        <v>13</v>
      </c>
    </row>
    <row r="49008" spans="1:2" x14ac:dyDescent="0.25">
      <c r="A49008" s="3" t="s">
        <v>49048</v>
      </c>
      <c r="B49008" s="3" t="s">
        <v>13</v>
      </c>
    </row>
    <row r="49009" spans="1:2" x14ac:dyDescent="0.25">
      <c r="A49009" s="3" t="s">
        <v>49049</v>
      </c>
      <c r="B49009" s="3" t="s">
        <v>13</v>
      </c>
    </row>
    <row r="49010" spans="1:2" x14ac:dyDescent="0.25">
      <c r="A49010" s="3" t="s">
        <v>49050</v>
      </c>
      <c r="B49010" s="3" t="s">
        <v>13</v>
      </c>
    </row>
    <row r="49011" spans="1:2" x14ac:dyDescent="0.25">
      <c r="A49011" s="3" t="s">
        <v>49051</v>
      </c>
      <c r="B49011" s="3" t="s">
        <v>13</v>
      </c>
    </row>
    <row r="49012" spans="1:2" x14ac:dyDescent="0.25">
      <c r="A49012" s="3" t="s">
        <v>49052</v>
      </c>
      <c r="B49012" s="3" t="s">
        <v>13</v>
      </c>
    </row>
    <row r="49013" spans="1:2" x14ac:dyDescent="0.25">
      <c r="A49013" s="3" t="s">
        <v>49053</v>
      </c>
      <c r="B49013" s="3" t="s">
        <v>13</v>
      </c>
    </row>
    <row r="49014" spans="1:2" x14ac:dyDescent="0.25">
      <c r="A49014" s="3" t="s">
        <v>49054</v>
      </c>
      <c r="B49014" s="3" t="s">
        <v>13</v>
      </c>
    </row>
    <row r="49015" spans="1:2" x14ac:dyDescent="0.25">
      <c r="A49015" s="3" t="s">
        <v>49055</v>
      </c>
      <c r="B49015" s="3" t="s">
        <v>13</v>
      </c>
    </row>
    <row r="49016" spans="1:2" x14ac:dyDescent="0.25">
      <c r="A49016" s="3" t="s">
        <v>49056</v>
      </c>
      <c r="B49016" s="3" t="s">
        <v>13</v>
      </c>
    </row>
    <row r="49017" spans="1:2" x14ac:dyDescent="0.25">
      <c r="A49017" s="3" t="s">
        <v>49057</v>
      </c>
      <c r="B49017" s="3" t="s">
        <v>13</v>
      </c>
    </row>
    <row r="49018" spans="1:2" x14ac:dyDescent="0.25">
      <c r="A49018" s="3" t="s">
        <v>49058</v>
      </c>
      <c r="B49018" s="3" t="s">
        <v>13</v>
      </c>
    </row>
    <row r="49019" spans="1:2" x14ac:dyDescent="0.25">
      <c r="A49019" s="3" t="s">
        <v>49059</v>
      </c>
      <c r="B49019" s="3" t="s">
        <v>13</v>
      </c>
    </row>
    <row r="49020" spans="1:2" x14ac:dyDescent="0.25">
      <c r="A49020" s="3" t="s">
        <v>49060</v>
      </c>
      <c r="B49020" s="3" t="s">
        <v>13</v>
      </c>
    </row>
    <row r="49021" spans="1:2" x14ac:dyDescent="0.25">
      <c r="A49021" s="3" t="s">
        <v>49061</v>
      </c>
      <c r="B49021" s="3" t="s">
        <v>13</v>
      </c>
    </row>
    <row r="49022" spans="1:2" x14ac:dyDescent="0.25">
      <c r="A49022" s="3" t="s">
        <v>49062</v>
      </c>
      <c r="B49022" s="3" t="s">
        <v>13</v>
      </c>
    </row>
    <row r="49023" spans="1:2" x14ac:dyDescent="0.25">
      <c r="A49023" s="3" t="s">
        <v>49063</v>
      </c>
      <c r="B49023" s="3" t="s">
        <v>13</v>
      </c>
    </row>
    <row r="49024" spans="1:2" x14ac:dyDescent="0.25">
      <c r="A49024" s="3" t="s">
        <v>49064</v>
      </c>
      <c r="B49024" s="3" t="s">
        <v>13</v>
      </c>
    </row>
    <row r="49025" spans="1:2" x14ac:dyDescent="0.25">
      <c r="A49025" s="3" t="s">
        <v>49065</v>
      </c>
      <c r="B49025" s="3" t="s">
        <v>13</v>
      </c>
    </row>
    <row r="49026" spans="1:2" x14ac:dyDescent="0.25">
      <c r="A49026" s="3" t="s">
        <v>49066</v>
      </c>
      <c r="B49026" s="3" t="s">
        <v>13</v>
      </c>
    </row>
    <row r="49027" spans="1:2" x14ac:dyDescent="0.25">
      <c r="A49027" s="3" t="s">
        <v>49067</v>
      </c>
      <c r="B49027" s="3" t="s">
        <v>13</v>
      </c>
    </row>
    <row r="49028" spans="1:2" x14ac:dyDescent="0.25">
      <c r="A49028" s="3" t="s">
        <v>49068</v>
      </c>
      <c r="B49028" s="3" t="s">
        <v>13</v>
      </c>
    </row>
    <row r="49029" spans="1:2" x14ac:dyDescent="0.25">
      <c r="A49029" s="3" t="s">
        <v>49069</v>
      </c>
      <c r="B49029" s="3" t="s">
        <v>13</v>
      </c>
    </row>
    <row r="49030" spans="1:2" x14ac:dyDescent="0.25">
      <c r="A49030" s="3" t="s">
        <v>49070</v>
      </c>
      <c r="B49030" s="3" t="s">
        <v>13</v>
      </c>
    </row>
    <row r="49031" spans="1:2" x14ac:dyDescent="0.25">
      <c r="A49031" s="3" t="s">
        <v>49071</v>
      </c>
      <c r="B49031" s="3" t="s">
        <v>13</v>
      </c>
    </row>
    <row r="49032" spans="1:2" x14ac:dyDescent="0.25">
      <c r="A49032" s="3" t="s">
        <v>49072</v>
      </c>
      <c r="B49032" s="3" t="s">
        <v>13</v>
      </c>
    </row>
    <row r="49033" spans="1:2" x14ac:dyDescent="0.25">
      <c r="A49033" s="3" t="s">
        <v>49073</v>
      </c>
      <c r="B49033" s="3" t="s">
        <v>21</v>
      </c>
    </row>
    <row r="49034" spans="1:2" x14ac:dyDescent="0.25">
      <c r="A49034" s="3" t="s">
        <v>49074</v>
      </c>
      <c r="B49034" s="3" t="s">
        <v>21</v>
      </c>
    </row>
    <row r="49035" spans="1:2" x14ac:dyDescent="0.25">
      <c r="A49035" s="3" t="s">
        <v>49075</v>
      </c>
      <c r="B49035" s="3" t="s">
        <v>21</v>
      </c>
    </row>
    <row r="49036" spans="1:2" x14ac:dyDescent="0.25">
      <c r="A49036" s="3" t="s">
        <v>49076</v>
      </c>
      <c r="B49036" s="3" t="s">
        <v>21</v>
      </c>
    </row>
    <row r="49037" spans="1:2" x14ac:dyDescent="0.25">
      <c r="A49037" s="3" t="s">
        <v>49077</v>
      </c>
      <c r="B49037" s="3" t="s">
        <v>37</v>
      </c>
    </row>
    <row r="49038" spans="1:2" x14ac:dyDescent="0.25">
      <c r="A49038" s="3" t="s">
        <v>49078</v>
      </c>
      <c r="B49038" s="3" t="s">
        <v>37</v>
      </c>
    </row>
    <row r="49039" spans="1:2" x14ac:dyDescent="0.25">
      <c r="A49039" s="3" t="s">
        <v>49079</v>
      </c>
      <c r="B49039" s="3" t="s">
        <v>37</v>
      </c>
    </row>
    <row r="49040" spans="1:2" x14ac:dyDescent="0.25">
      <c r="A49040" s="3" t="s">
        <v>49080</v>
      </c>
      <c r="B49040" s="3" t="s">
        <v>37</v>
      </c>
    </row>
    <row r="49041" spans="1:2" x14ac:dyDescent="0.25">
      <c r="A49041" s="3" t="s">
        <v>49081</v>
      </c>
      <c r="B49041" s="3" t="s">
        <v>37</v>
      </c>
    </row>
    <row r="49042" spans="1:2" x14ac:dyDescent="0.25">
      <c r="A49042" s="3" t="s">
        <v>49082</v>
      </c>
      <c r="B49042" s="3" t="s">
        <v>37</v>
      </c>
    </row>
    <row r="49043" spans="1:2" x14ac:dyDescent="0.25">
      <c r="A49043" s="3" t="s">
        <v>49083</v>
      </c>
      <c r="B49043" s="3" t="s">
        <v>37</v>
      </c>
    </row>
    <row r="49044" spans="1:2" x14ac:dyDescent="0.25">
      <c r="A49044" s="3" t="s">
        <v>49084</v>
      </c>
      <c r="B49044" s="3" t="s">
        <v>37</v>
      </c>
    </row>
    <row r="49045" spans="1:2" x14ac:dyDescent="0.25">
      <c r="A49045" s="3" t="s">
        <v>49085</v>
      </c>
      <c r="B49045" s="3" t="s">
        <v>37</v>
      </c>
    </row>
    <row r="49046" spans="1:2" x14ac:dyDescent="0.25">
      <c r="A49046" s="3" t="s">
        <v>49086</v>
      </c>
      <c r="B49046" s="3" t="s">
        <v>37</v>
      </c>
    </row>
    <row r="49047" spans="1:2" x14ac:dyDescent="0.25">
      <c r="A49047" s="3" t="s">
        <v>49087</v>
      </c>
      <c r="B49047" s="3" t="s">
        <v>37</v>
      </c>
    </row>
    <row r="49048" spans="1:2" x14ac:dyDescent="0.25">
      <c r="A49048" s="3" t="s">
        <v>49088</v>
      </c>
      <c r="B49048" s="3" t="s">
        <v>37</v>
      </c>
    </row>
    <row r="49049" spans="1:2" x14ac:dyDescent="0.25">
      <c r="A49049" s="3" t="s">
        <v>49089</v>
      </c>
      <c r="B49049" s="3" t="s">
        <v>37</v>
      </c>
    </row>
    <row r="49050" spans="1:2" x14ac:dyDescent="0.25">
      <c r="A49050" s="3" t="s">
        <v>49090</v>
      </c>
      <c r="B49050" s="3" t="s">
        <v>37</v>
      </c>
    </row>
    <row r="49051" spans="1:2" x14ac:dyDescent="0.25">
      <c r="A49051" s="3" t="s">
        <v>49091</v>
      </c>
      <c r="B49051" s="3" t="s">
        <v>37</v>
      </c>
    </row>
    <row r="49052" spans="1:2" x14ac:dyDescent="0.25">
      <c r="A49052" s="3" t="s">
        <v>49092</v>
      </c>
      <c r="B49052" s="3" t="s">
        <v>37</v>
      </c>
    </row>
    <row r="49053" spans="1:2" x14ac:dyDescent="0.25">
      <c r="A49053" s="3" t="s">
        <v>49093</v>
      </c>
      <c r="B49053" s="3" t="s">
        <v>37</v>
      </c>
    </row>
    <row r="49054" spans="1:2" x14ac:dyDescent="0.25">
      <c r="A49054" s="3" t="s">
        <v>49094</v>
      </c>
      <c r="B49054" s="3" t="s">
        <v>37</v>
      </c>
    </row>
    <row r="49055" spans="1:2" x14ac:dyDescent="0.25">
      <c r="A49055" s="3" t="s">
        <v>49095</v>
      </c>
      <c r="B49055" s="3" t="s">
        <v>37</v>
      </c>
    </row>
    <row r="49056" spans="1:2" x14ac:dyDescent="0.25">
      <c r="A49056" s="3" t="s">
        <v>49096</v>
      </c>
      <c r="B49056" s="3" t="s">
        <v>37</v>
      </c>
    </row>
    <row r="49057" spans="1:2" x14ac:dyDescent="0.25">
      <c r="A49057" s="3" t="s">
        <v>49097</v>
      </c>
      <c r="B49057" s="3" t="s">
        <v>37</v>
      </c>
    </row>
    <row r="49058" spans="1:2" x14ac:dyDescent="0.25">
      <c r="A49058" s="3" t="s">
        <v>49098</v>
      </c>
      <c r="B49058" s="3" t="s">
        <v>37</v>
      </c>
    </row>
    <row r="49059" spans="1:2" x14ac:dyDescent="0.25">
      <c r="A49059" s="3" t="s">
        <v>49099</v>
      </c>
      <c r="B49059" s="3" t="s">
        <v>37</v>
      </c>
    </row>
    <row r="49060" spans="1:2" x14ac:dyDescent="0.25">
      <c r="A49060" s="3" t="s">
        <v>49100</v>
      </c>
      <c r="B49060" s="3" t="s">
        <v>37</v>
      </c>
    </row>
    <row r="49061" spans="1:2" x14ac:dyDescent="0.25">
      <c r="A49061" s="3" t="s">
        <v>49101</v>
      </c>
      <c r="B49061" s="3" t="s">
        <v>37</v>
      </c>
    </row>
    <row r="49062" spans="1:2" x14ac:dyDescent="0.25">
      <c r="A49062" s="3" t="s">
        <v>49102</v>
      </c>
      <c r="B49062" s="3" t="s">
        <v>37</v>
      </c>
    </row>
    <row r="49063" spans="1:2" x14ac:dyDescent="0.25">
      <c r="A49063" s="3" t="s">
        <v>49103</v>
      </c>
      <c r="B49063" s="3" t="s">
        <v>37</v>
      </c>
    </row>
    <row r="49064" spans="1:2" x14ac:dyDescent="0.25">
      <c r="A49064" s="3" t="s">
        <v>49104</v>
      </c>
      <c r="B49064" s="3" t="s">
        <v>37</v>
      </c>
    </row>
    <row r="49065" spans="1:2" x14ac:dyDescent="0.25">
      <c r="A49065" s="3" t="s">
        <v>49105</v>
      </c>
      <c r="B49065" s="3" t="s">
        <v>37</v>
      </c>
    </row>
    <row r="49066" spans="1:2" x14ac:dyDescent="0.25">
      <c r="A49066" s="3" t="s">
        <v>49106</v>
      </c>
      <c r="B49066" s="3" t="s">
        <v>37</v>
      </c>
    </row>
    <row r="49067" spans="1:2" x14ac:dyDescent="0.25">
      <c r="A49067" s="3" t="s">
        <v>49107</v>
      </c>
      <c r="B49067" s="3" t="s">
        <v>37</v>
      </c>
    </row>
    <row r="49068" spans="1:2" x14ac:dyDescent="0.25">
      <c r="A49068" s="3" t="s">
        <v>49108</v>
      </c>
      <c r="B49068" s="3" t="s">
        <v>37</v>
      </c>
    </row>
    <row r="49069" spans="1:2" x14ac:dyDescent="0.25">
      <c r="A49069" s="3" t="s">
        <v>49109</v>
      </c>
      <c r="B49069" s="3" t="s">
        <v>37</v>
      </c>
    </row>
    <row r="49070" spans="1:2" x14ac:dyDescent="0.25">
      <c r="A49070" s="3" t="s">
        <v>49110</v>
      </c>
      <c r="B49070" s="3" t="s">
        <v>37</v>
      </c>
    </row>
    <row r="49071" spans="1:2" x14ac:dyDescent="0.25">
      <c r="A49071" s="3" t="s">
        <v>49111</v>
      </c>
      <c r="B49071" s="3" t="s">
        <v>37</v>
      </c>
    </row>
    <row r="49072" spans="1:2" x14ac:dyDescent="0.25">
      <c r="A49072" s="3" t="s">
        <v>49112</v>
      </c>
      <c r="B49072" s="3" t="s">
        <v>37</v>
      </c>
    </row>
    <row r="49073" spans="1:2" x14ac:dyDescent="0.25">
      <c r="A49073" s="3" t="s">
        <v>49113</v>
      </c>
      <c r="B49073" s="3" t="s">
        <v>37</v>
      </c>
    </row>
    <row r="49074" spans="1:2" x14ac:dyDescent="0.25">
      <c r="A49074" s="3" t="s">
        <v>49114</v>
      </c>
      <c r="B49074" s="3" t="s">
        <v>37</v>
      </c>
    </row>
    <row r="49075" spans="1:2" x14ac:dyDescent="0.25">
      <c r="A49075" s="3" t="s">
        <v>49115</v>
      </c>
      <c r="B49075" s="3" t="s">
        <v>37</v>
      </c>
    </row>
    <row r="49076" spans="1:2" x14ac:dyDescent="0.25">
      <c r="A49076" s="3" t="s">
        <v>49116</v>
      </c>
      <c r="B49076" s="3" t="s">
        <v>37</v>
      </c>
    </row>
    <row r="49077" spans="1:2" x14ac:dyDescent="0.25">
      <c r="A49077" s="3" t="s">
        <v>49117</v>
      </c>
      <c r="B49077" s="3" t="s">
        <v>37</v>
      </c>
    </row>
    <row r="49078" spans="1:2" x14ac:dyDescent="0.25">
      <c r="A49078" s="3" t="s">
        <v>49118</v>
      </c>
      <c r="B49078" s="3" t="s">
        <v>37</v>
      </c>
    </row>
    <row r="49079" spans="1:2" x14ac:dyDescent="0.25">
      <c r="A49079" s="3" t="s">
        <v>49119</v>
      </c>
      <c r="B49079" s="3" t="s">
        <v>37</v>
      </c>
    </row>
    <row r="49080" spans="1:2" x14ac:dyDescent="0.25">
      <c r="A49080" s="3" t="s">
        <v>49120</v>
      </c>
      <c r="B49080" s="3" t="s">
        <v>37</v>
      </c>
    </row>
    <row r="49081" spans="1:2" x14ac:dyDescent="0.25">
      <c r="A49081" s="3" t="s">
        <v>49121</v>
      </c>
      <c r="B49081" s="3" t="s">
        <v>37</v>
      </c>
    </row>
    <row r="49082" spans="1:2" x14ac:dyDescent="0.25">
      <c r="A49082" s="3" t="s">
        <v>49122</v>
      </c>
      <c r="B49082" s="3" t="s">
        <v>37</v>
      </c>
    </row>
    <row r="49083" spans="1:2" x14ac:dyDescent="0.25">
      <c r="A49083" s="3" t="s">
        <v>49123</v>
      </c>
      <c r="B49083" s="3" t="s">
        <v>37</v>
      </c>
    </row>
    <row r="49084" spans="1:2" x14ac:dyDescent="0.25">
      <c r="A49084" s="3" t="s">
        <v>49124</v>
      </c>
      <c r="B49084" s="3" t="s">
        <v>14068</v>
      </c>
    </row>
    <row r="49085" spans="1:2" x14ac:dyDescent="0.25">
      <c r="A49085" s="3" t="s">
        <v>49125</v>
      </c>
      <c r="B49085" s="3" t="s">
        <v>14068</v>
      </c>
    </row>
    <row r="49086" spans="1:2" x14ac:dyDescent="0.25">
      <c r="A49086" s="3" t="s">
        <v>49126</v>
      </c>
      <c r="B49086" s="3" t="s">
        <v>14068</v>
      </c>
    </row>
    <row r="49087" spans="1:2" x14ac:dyDescent="0.25">
      <c r="A49087" s="3" t="s">
        <v>49127</v>
      </c>
      <c r="B49087" s="3" t="s">
        <v>14068</v>
      </c>
    </row>
    <row r="49088" spans="1:2" x14ac:dyDescent="0.25">
      <c r="A49088" s="3" t="s">
        <v>49128</v>
      </c>
      <c r="B49088" s="3" t="s">
        <v>14068</v>
      </c>
    </row>
    <row r="49089" spans="1:2" x14ac:dyDescent="0.25">
      <c r="A49089" s="3" t="s">
        <v>49129</v>
      </c>
      <c r="B49089" s="3" t="s">
        <v>61</v>
      </c>
    </row>
    <row r="49090" spans="1:2" x14ac:dyDescent="0.25">
      <c r="A49090" s="3" t="s">
        <v>49130</v>
      </c>
      <c r="B49090" s="3" t="s">
        <v>61</v>
      </c>
    </row>
    <row r="49091" spans="1:2" x14ac:dyDescent="0.25">
      <c r="A49091" s="3" t="s">
        <v>49131</v>
      </c>
      <c r="B49091" s="3" t="s">
        <v>61</v>
      </c>
    </row>
    <row r="49092" spans="1:2" x14ac:dyDescent="0.25">
      <c r="A49092" s="3" t="s">
        <v>49132</v>
      </c>
      <c r="B49092" s="3" t="s">
        <v>61</v>
      </c>
    </row>
    <row r="49093" spans="1:2" x14ac:dyDescent="0.25">
      <c r="A49093" s="3" t="s">
        <v>49133</v>
      </c>
      <c r="B49093" s="3" t="s">
        <v>61</v>
      </c>
    </row>
    <row r="49094" spans="1:2" x14ac:dyDescent="0.25">
      <c r="A49094" s="3" t="s">
        <v>49134</v>
      </c>
      <c r="B49094" s="3" t="s">
        <v>61</v>
      </c>
    </row>
    <row r="49095" spans="1:2" x14ac:dyDescent="0.25">
      <c r="A49095" s="3" t="s">
        <v>49135</v>
      </c>
      <c r="B49095" s="3" t="s">
        <v>61</v>
      </c>
    </row>
    <row r="49096" spans="1:2" x14ac:dyDescent="0.25">
      <c r="A49096" s="3" t="s">
        <v>49136</v>
      </c>
      <c r="B49096" s="3" t="s">
        <v>61</v>
      </c>
    </row>
    <row r="49097" spans="1:2" x14ac:dyDescent="0.25">
      <c r="A49097" s="3" t="s">
        <v>49137</v>
      </c>
      <c r="B49097" s="3" t="s">
        <v>61</v>
      </c>
    </row>
    <row r="49098" spans="1:2" x14ac:dyDescent="0.25">
      <c r="A49098" s="3" t="s">
        <v>49138</v>
      </c>
      <c r="B49098" s="3" t="s">
        <v>61</v>
      </c>
    </row>
    <row r="49099" spans="1:2" x14ac:dyDescent="0.25">
      <c r="A49099" s="3" t="s">
        <v>49139</v>
      </c>
      <c r="B49099" s="3" t="s">
        <v>61</v>
      </c>
    </row>
    <row r="49100" spans="1:2" x14ac:dyDescent="0.25">
      <c r="A49100" s="3" t="s">
        <v>49140</v>
      </c>
      <c r="B49100" s="3" t="s">
        <v>61</v>
      </c>
    </row>
    <row r="49101" spans="1:2" x14ac:dyDescent="0.25">
      <c r="A49101" s="3" t="s">
        <v>49141</v>
      </c>
      <c r="B49101" s="3" t="s">
        <v>38</v>
      </c>
    </row>
    <row r="49102" spans="1:2" x14ac:dyDescent="0.25">
      <c r="A49102" s="3" t="s">
        <v>49142</v>
      </c>
      <c r="B49102" s="3" t="s">
        <v>38</v>
      </c>
    </row>
    <row r="49103" spans="1:2" x14ac:dyDescent="0.25">
      <c r="A49103" s="3" t="s">
        <v>49143</v>
      </c>
      <c r="B49103" s="3" t="s">
        <v>38</v>
      </c>
    </row>
    <row r="49104" spans="1:2" x14ac:dyDescent="0.25">
      <c r="A49104" s="3" t="s">
        <v>49144</v>
      </c>
      <c r="B49104" s="3" t="s">
        <v>38</v>
      </c>
    </row>
    <row r="49105" spans="1:2" x14ac:dyDescent="0.25">
      <c r="A49105" s="3" t="s">
        <v>49145</v>
      </c>
      <c r="B49105" s="3" t="s">
        <v>38</v>
      </c>
    </row>
    <row r="49106" spans="1:2" x14ac:dyDescent="0.25">
      <c r="A49106" s="3" t="s">
        <v>49146</v>
      </c>
      <c r="B49106" s="3" t="s">
        <v>38</v>
      </c>
    </row>
    <row r="49107" spans="1:2" x14ac:dyDescent="0.25">
      <c r="A49107" s="3" t="s">
        <v>49147</v>
      </c>
      <c r="B49107" s="3" t="s">
        <v>38</v>
      </c>
    </row>
    <row r="49108" spans="1:2" x14ac:dyDescent="0.25">
      <c r="A49108" s="3" t="s">
        <v>49148</v>
      </c>
      <c r="B49108" s="3" t="s">
        <v>38</v>
      </c>
    </row>
    <row r="49109" spans="1:2" x14ac:dyDescent="0.25">
      <c r="A49109" s="3" t="s">
        <v>49149</v>
      </c>
      <c r="B49109" s="3" t="s">
        <v>38</v>
      </c>
    </row>
    <row r="49110" spans="1:2" x14ac:dyDescent="0.25">
      <c r="A49110" s="3" t="s">
        <v>49150</v>
      </c>
      <c r="B49110" s="3" t="s">
        <v>38</v>
      </c>
    </row>
    <row r="49111" spans="1:2" x14ac:dyDescent="0.25">
      <c r="A49111" s="3" t="s">
        <v>49151</v>
      </c>
      <c r="B49111" s="3" t="s">
        <v>38</v>
      </c>
    </row>
    <row r="49112" spans="1:2" x14ac:dyDescent="0.25">
      <c r="A49112" s="3" t="s">
        <v>49152</v>
      </c>
      <c r="B49112" s="3" t="s">
        <v>38</v>
      </c>
    </row>
    <row r="49113" spans="1:2" x14ac:dyDescent="0.25">
      <c r="A49113" s="3" t="s">
        <v>49153</v>
      </c>
      <c r="B49113" s="3" t="s">
        <v>38</v>
      </c>
    </row>
    <row r="49114" spans="1:2" x14ac:dyDescent="0.25">
      <c r="A49114" s="3" t="s">
        <v>49154</v>
      </c>
      <c r="B49114" s="3" t="s">
        <v>38</v>
      </c>
    </row>
    <row r="49115" spans="1:2" x14ac:dyDescent="0.25">
      <c r="A49115" s="3" t="s">
        <v>49155</v>
      </c>
      <c r="B49115" s="3" t="s">
        <v>38</v>
      </c>
    </row>
    <row r="49116" spans="1:2" x14ac:dyDescent="0.25">
      <c r="A49116" s="3" t="s">
        <v>49156</v>
      </c>
      <c r="B49116" s="3" t="s">
        <v>38</v>
      </c>
    </row>
    <row r="49117" spans="1:2" x14ac:dyDescent="0.25">
      <c r="A49117" s="3" t="s">
        <v>49157</v>
      </c>
      <c r="B49117" s="3" t="s">
        <v>38</v>
      </c>
    </row>
    <row r="49118" spans="1:2" x14ac:dyDescent="0.25">
      <c r="A49118" s="3" t="s">
        <v>49158</v>
      </c>
      <c r="B49118" s="3" t="s">
        <v>38</v>
      </c>
    </row>
    <row r="49119" spans="1:2" x14ac:dyDescent="0.25">
      <c r="A49119" s="3" t="s">
        <v>49159</v>
      </c>
      <c r="B49119" s="3" t="s">
        <v>38</v>
      </c>
    </row>
    <row r="49120" spans="1:2" x14ac:dyDescent="0.25">
      <c r="A49120" s="3" t="s">
        <v>49160</v>
      </c>
      <c r="B49120" s="3" t="s">
        <v>38</v>
      </c>
    </row>
    <row r="49121" spans="1:2" x14ac:dyDescent="0.25">
      <c r="A49121" s="3" t="s">
        <v>49161</v>
      </c>
      <c r="B49121" s="3" t="s">
        <v>38</v>
      </c>
    </row>
    <row r="49122" spans="1:2" x14ac:dyDescent="0.25">
      <c r="A49122" s="3" t="s">
        <v>49162</v>
      </c>
      <c r="B49122" s="3" t="s">
        <v>38</v>
      </c>
    </row>
    <row r="49123" spans="1:2" x14ac:dyDescent="0.25">
      <c r="A49123" s="3" t="s">
        <v>49163</v>
      </c>
      <c r="B49123" s="3" t="s">
        <v>38</v>
      </c>
    </row>
    <row r="49124" spans="1:2" x14ac:dyDescent="0.25">
      <c r="A49124" s="3" t="s">
        <v>49164</v>
      </c>
      <c r="B49124" s="3" t="s">
        <v>38</v>
      </c>
    </row>
    <row r="49125" spans="1:2" x14ac:dyDescent="0.25">
      <c r="A49125" s="3" t="s">
        <v>49165</v>
      </c>
      <c r="B49125" s="3" t="s">
        <v>38</v>
      </c>
    </row>
    <row r="49126" spans="1:2" x14ac:dyDescent="0.25">
      <c r="A49126" s="3" t="s">
        <v>49166</v>
      </c>
      <c r="B49126" s="3" t="s">
        <v>38</v>
      </c>
    </row>
    <row r="49127" spans="1:2" x14ac:dyDescent="0.25">
      <c r="A49127" s="3" t="s">
        <v>49167</v>
      </c>
      <c r="B49127" s="3" t="s">
        <v>38</v>
      </c>
    </row>
    <row r="49128" spans="1:2" x14ac:dyDescent="0.25">
      <c r="A49128" s="3" t="s">
        <v>49168</v>
      </c>
      <c r="B49128" s="3" t="s">
        <v>38</v>
      </c>
    </row>
    <row r="49129" spans="1:2" x14ac:dyDescent="0.25">
      <c r="A49129" s="3" t="s">
        <v>49169</v>
      </c>
      <c r="B49129" s="3" t="s">
        <v>38</v>
      </c>
    </row>
    <row r="49130" spans="1:2" x14ac:dyDescent="0.25">
      <c r="A49130" s="3" t="s">
        <v>49170</v>
      </c>
      <c r="B49130" s="3" t="s">
        <v>38</v>
      </c>
    </row>
    <row r="49131" spans="1:2" x14ac:dyDescent="0.25">
      <c r="A49131" s="3" t="s">
        <v>49171</v>
      </c>
      <c r="B49131" s="3" t="s">
        <v>38</v>
      </c>
    </row>
    <row r="49132" spans="1:2" x14ac:dyDescent="0.25">
      <c r="A49132" s="3" t="s">
        <v>49172</v>
      </c>
      <c r="B49132" s="3" t="s">
        <v>38</v>
      </c>
    </row>
    <row r="49133" spans="1:2" x14ac:dyDescent="0.25">
      <c r="A49133" s="3" t="s">
        <v>49173</v>
      </c>
      <c r="B49133" s="3" t="s">
        <v>38</v>
      </c>
    </row>
    <row r="49134" spans="1:2" x14ac:dyDescent="0.25">
      <c r="A49134" s="3" t="s">
        <v>49174</v>
      </c>
      <c r="B49134" s="3" t="s">
        <v>38</v>
      </c>
    </row>
    <row r="49135" spans="1:2" x14ac:dyDescent="0.25">
      <c r="A49135" s="3" t="s">
        <v>49175</v>
      </c>
      <c r="B49135" s="3" t="s">
        <v>38</v>
      </c>
    </row>
    <row r="49136" spans="1:2" x14ac:dyDescent="0.25">
      <c r="A49136" s="3" t="s">
        <v>49176</v>
      </c>
      <c r="B49136" s="3" t="s">
        <v>38</v>
      </c>
    </row>
    <row r="49137" spans="1:2" x14ac:dyDescent="0.25">
      <c r="A49137" s="3" t="s">
        <v>49177</v>
      </c>
      <c r="B49137" s="3" t="s">
        <v>38</v>
      </c>
    </row>
    <row r="49138" spans="1:2" x14ac:dyDescent="0.25">
      <c r="A49138" s="3" t="s">
        <v>49178</v>
      </c>
      <c r="B49138" s="3" t="s">
        <v>38</v>
      </c>
    </row>
    <row r="49139" spans="1:2" x14ac:dyDescent="0.25">
      <c r="A49139" s="3" t="s">
        <v>49179</v>
      </c>
      <c r="B49139" s="3" t="s">
        <v>38</v>
      </c>
    </row>
    <row r="49140" spans="1:2" x14ac:dyDescent="0.25">
      <c r="A49140" s="3" t="s">
        <v>49180</v>
      </c>
      <c r="B49140" s="3" t="s">
        <v>38</v>
      </c>
    </row>
    <row r="49141" spans="1:2" x14ac:dyDescent="0.25">
      <c r="A49141" s="3" t="s">
        <v>49181</v>
      </c>
      <c r="B49141" s="3" t="s">
        <v>38</v>
      </c>
    </row>
    <row r="49142" spans="1:2" x14ac:dyDescent="0.25">
      <c r="A49142" s="3" t="s">
        <v>49182</v>
      </c>
      <c r="B49142" s="3" t="s">
        <v>38</v>
      </c>
    </row>
    <row r="49143" spans="1:2" x14ac:dyDescent="0.25">
      <c r="A49143" s="3" t="s">
        <v>49183</v>
      </c>
      <c r="B49143" s="3" t="s">
        <v>38</v>
      </c>
    </row>
    <row r="49144" spans="1:2" x14ac:dyDescent="0.25">
      <c r="A49144" s="3" t="s">
        <v>49184</v>
      </c>
      <c r="B49144" s="3" t="s">
        <v>38</v>
      </c>
    </row>
    <row r="49145" spans="1:2" x14ac:dyDescent="0.25">
      <c r="A49145" s="3" t="s">
        <v>49185</v>
      </c>
      <c r="B49145" s="3" t="s">
        <v>38</v>
      </c>
    </row>
    <row r="49146" spans="1:2" x14ac:dyDescent="0.25">
      <c r="A49146" s="3" t="s">
        <v>49186</v>
      </c>
      <c r="B49146" s="3" t="s">
        <v>38</v>
      </c>
    </row>
    <row r="49147" spans="1:2" x14ac:dyDescent="0.25">
      <c r="A49147" s="3" t="s">
        <v>49187</v>
      </c>
      <c r="B49147" s="3" t="s">
        <v>68</v>
      </c>
    </row>
    <row r="49148" spans="1:2" x14ac:dyDescent="0.25">
      <c r="A49148" s="3" t="s">
        <v>49188</v>
      </c>
      <c r="B49148" s="3" t="s">
        <v>68</v>
      </c>
    </row>
    <row r="49149" spans="1:2" x14ac:dyDescent="0.25">
      <c r="A49149" s="3" t="s">
        <v>49189</v>
      </c>
      <c r="B49149" s="3" t="s">
        <v>68</v>
      </c>
    </row>
    <row r="49150" spans="1:2" x14ac:dyDescent="0.25">
      <c r="A49150" s="3" t="s">
        <v>49190</v>
      </c>
      <c r="B49150" s="3" t="s">
        <v>68</v>
      </c>
    </row>
    <row r="49151" spans="1:2" x14ac:dyDescent="0.25">
      <c r="A49151" s="3" t="s">
        <v>49191</v>
      </c>
      <c r="B49151" s="3" t="s">
        <v>23</v>
      </c>
    </row>
    <row r="49152" spans="1:2" x14ac:dyDescent="0.25">
      <c r="A49152" s="3" t="s">
        <v>49192</v>
      </c>
      <c r="B49152" s="3" t="s">
        <v>23</v>
      </c>
    </row>
    <row r="49153" spans="1:2" x14ac:dyDescent="0.25">
      <c r="A49153" s="3" t="s">
        <v>49193</v>
      </c>
      <c r="B49153" s="3" t="s">
        <v>25</v>
      </c>
    </row>
    <row r="49154" spans="1:2" x14ac:dyDescent="0.25">
      <c r="A49154" s="3" t="s">
        <v>49194</v>
      </c>
      <c r="B49154" s="3" t="s">
        <v>25</v>
      </c>
    </row>
    <row r="49155" spans="1:2" x14ac:dyDescent="0.25">
      <c r="A49155" s="3" t="s">
        <v>49195</v>
      </c>
      <c r="B49155" s="3" t="s">
        <v>25</v>
      </c>
    </row>
    <row r="49156" spans="1:2" x14ac:dyDescent="0.25">
      <c r="A49156" s="3" t="s">
        <v>49196</v>
      </c>
      <c r="B49156" s="3" t="s">
        <v>25</v>
      </c>
    </row>
    <row r="49157" spans="1:2" x14ac:dyDescent="0.25">
      <c r="A49157" s="3" t="s">
        <v>49197</v>
      </c>
      <c r="B49157" s="3" t="s">
        <v>25</v>
      </c>
    </row>
    <row r="49158" spans="1:2" x14ac:dyDescent="0.25">
      <c r="A49158" s="3" t="s">
        <v>49198</v>
      </c>
      <c r="B49158" s="3" t="s">
        <v>90</v>
      </c>
    </row>
    <row r="49159" spans="1:2" x14ac:dyDescent="0.25">
      <c r="A49159" s="3" t="s">
        <v>49199</v>
      </c>
      <c r="B49159" s="3" t="s">
        <v>90</v>
      </c>
    </row>
    <row r="49160" spans="1:2" x14ac:dyDescent="0.25">
      <c r="A49160" s="3" t="s">
        <v>49200</v>
      </c>
      <c r="B49160" s="3" t="s">
        <v>90</v>
      </c>
    </row>
    <row r="49161" spans="1:2" x14ac:dyDescent="0.25">
      <c r="A49161" s="3" t="s">
        <v>49201</v>
      </c>
      <c r="B49161" s="3" t="s">
        <v>6</v>
      </c>
    </row>
    <row r="49162" spans="1:2" x14ac:dyDescent="0.25">
      <c r="A49162" s="3" t="s">
        <v>49202</v>
      </c>
      <c r="B49162" s="3" t="s">
        <v>24</v>
      </c>
    </row>
    <row r="49163" spans="1:2" x14ac:dyDescent="0.25">
      <c r="A49163" s="3" t="s">
        <v>49203</v>
      </c>
      <c r="B49163" s="3" t="s">
        <v>24</v>
      </c>
    </row>
    <row r="49164" spans="1:2" x14ac:dyDescent="0.25">
      <c r="A49164" s="3" t="s">
        <v>49204</v>
      </c>
      <c r="B49164" s="3" t="s">
        <v>24</v>
      </c>
    </row>
    <row r="49165" spans="1:2" x14ac:dyDescent="0.25">
      <c r="A49165" s="3" t="s">
        <v>49205</v>
      </c>
      <c r="B49165" s="3" t="s">
        <v>24</v>
      </c>
    </row>
    <row r="49166" spans="1:2" x14ac:dyDescent="0.25">
      <c r="A49166" s="3" t="s">
        <v>49206</v>
      </c>
      <c r="B49166" s="3" t="s">
        <v>24</v>
      </c>
    </row>
    <row r="49167" spans="1:2" x14ac:dyDescent="0.25">
      <c r="A49167" s="3" t="s">
        <v>49207</v>
      </c>
      <c r="B49167" s="3" t="s">
        <v>61</v>
      </c>
    </row>
    <row r="49168" spans="1:2" x14ac:dyDescent="0.25">
      <c r="A49168" s="3" t="s">
        <v>49208</v>
      </c>
      <c r="B49168" s="3" t="s">
        <v>61</v>
      </c>
    </row>
    <row r="49169" spans="1:2" x14ac:dyDescent="0.25">
      <c r="A49169" s="3" t="s">
        <v>49209</v>
      </c>
      <c r="B49169" s="3" t="s">
        <v>32</v>
      </c>
    </row>
    <row r="49170" spans="1:2" x14ac:dyDescent="0.25">
      <c r="A49170" s="3" t="s">
        <v>49210</v>
      </c>
      <c r="B49170" s="3" t="s">
        <v>32</v>
      </c>
    </row>
    <row r="49171" spans="1:2" x14ac:dyDescent="0.25">
      <c r="A49171" s="3" t="s">
        <v>49211</v>
      </c>
      <c r="B49171" s="3" t="s">
        <v>32</v>
      </c>
    </row>
    <row r="49172" spans="1:2" x14ac:dyDescent="0.25">
      <c r="A49172" s="3" t="s">
        <v>49212</v>
      </c>
      <c r="B49172" s="3" t="s">
        <v>32</v>
      </c>
    </row>
    <row r="49173" spans="1:2" x14ac:dyDescent="0.25">
      <c r="A49173" s="3" t="s">
        <v>49213</v>
      </c>
      <c r="B49173" s="3" t="s">
        <v>32</v>
      </c>
    </row>
    <row r="49174" spans="1:2" x14ac:dyDescent="0.25">
      <c r="A49174" s="3" t="s">
        <v>49214</v>
      </c>
      <c r="B49174" s="3" t="s">
        <v>32</v>
      </c>
    </row>
    <row r="49175" spans="1:2" x14ac:dyDescent="0.25">
      <c r="A49175" s="3" t="s">
        <v>49215</v>
      </c>
      <c r="B49175" s="3" t="s">
        <v>32</v>
      </c>
    </row>
    <row r="49176" spans="1:2" x14ac:dyDescent="0.25">
      <c r="A49176" s="3" t="s">
        <v>49216</v>
      </c>
      <c r="B49176" s="3" t="s">
        <v>32</v>
      </c>
    </row>
    <row r="49177" spans="1:2" x14ac:dyDescent="0.25">
      <c r="A49177" s="3" t="s">
        <v>49217</v>
      </c>
      <c r="B49177" s="3" t="s">
        <v>32</v>
      </c>
    </row>
    <row r="49178" spans="1:2" x14ac:dyDescent="0.25">
      <c r="A49178" s="3" t="s">
        <v>49218</v>
      </c>
      <c r="B49178" s="3" t="s">
        <v>32</v>
      </c>
    </row>
    <row r="49179" spans="1:2" x14ac:dyDescent="0.25">
      <c r="A49179" s="3" t="s">
        <v>49219</v>
      </c>
      <c r="B49179" s="3" t="s">
        <v>32</v>
      </c>
    </row>
    <row r="49180" spans="1:2" x14ac:dyDescent="0.25">
      <c r="A49180" s="3" t="s">
        <v>49220</v>
      </c>
      <c r="B49180" s="3" t="s">
        <v>32</v>
      </c>
    </row>
    <row r="49181" spans="1:2" x14ac:dyDescent="0.25">
      <c r="A49181" s="3" t="s">
        <v>49221</v>
      </c>
      <c r="B49181" s="3" t="s">
        <v>32</v>
      </c>
    </row>
    <row r="49182" spans="1:2" x14ac:dyDescent="0.25">
      <c r="A49182" s="3" t="s">
        <v>49222</v>
      </c>
      <c r="B49182" s="3" t="s">
        <v>32</v>
      </c>
    </row>
    <row r="49183" spans="1:2" x14ac:dyDescent="0.25">
      <c r="A49183" s="3" t="s">
        <v>49223</v>
      </c>
      <c r="B49183" s="3" t="s">
        <v>32</v>
      </c>
    </row>
    <row r="49184" spans="1:2" x14ac:dyDescent="0.25">
      <c r="A49184" s="3" t="s">
        <v>49224</v>
      </c>
      <c r="B49184" s="3" t="s">
        <v>8</v>
      </c>
    </row>
    <row r="49185" spans="1:2" x14ac:dyDescent="0.25">
      <c r="A49185" s="3" t="s">
        <v>49225</v>
      </c>
      <c r="B49185" s="3" t="s">
        <v>8</v>
      </c>
    </row>
    <row r="49186" spans="1:2" x14ac:dyDescent="0.25">
      <c r="A49186" s="3" t="s">
        <v>49226</v>
      </c>
      <c r="B49186" s="3" t="s">
        <v>8</v>
      </c>
    </row>
    <row r="49187" spans="1:2" x14ac:dyDescent="0.25">
      <c r="A49187" s="3" t="s">
        <v>49227</v>
      </c>
      <c r="B49187" s="3" t="s">
        <v>8</v>
      </c>
    </row>
    <row r="49188" spans="1:2" x14ac:dyDescent="0.25">
      <c r="A49188" s="3" t="s">
        <v>49228</v>
      </c>
      <c r="B49188" s="3" t="s">
        <v>8</v>
      </c>
    </row>
    <row r="49189" spans="1:2" x14ac:dyDescent="0.25">
      <c r="A49189" s="3" t="s">
        <v>49229</v>
      </c>
      <c r="B49189" s="3" t="s">
        <v>8</v>
      </c>
    </row>
    <row r="49190" spans="1:2" x14ac:dyDescent="0.25">
      <c r="A49190" s="3" t="s">
        <v>49230</v>
      </c>
      <c r="B49190" s="3" t="s">
        <v>8</v>
      </c>
    </row>
    <row r="49191" spans="1:2" x14ac:dyDescent="0.25">
      <c r="A49191" s="3" t="s">
        <v>49231</v>
      </c>
      <c r="B49191" s="3" t="s">
        <v>8</v>
      </c>
    </row>
    <row r="49192" spans="1:2" x14ac:dyDescent="0.25">
      <c r="A49192" s="3" t="s">
        <v>49232</v>
      </c>
      <c r="B49192" s="3" t="s">
        <v>8</v>
      </c>
    </row>
    <row r="49193" spans="1:2" x14ac:dyDescent="0.25">
      <c r="A49193" s="3" t="s">
        <v>49233</v>
      </c>
      <c r="B49193" s="3" t="s">
        <v>8</v>
      </c>
    </row>
    <row r="49194" spans="1:2" x14ac:dyDescent="0.25">
      <c r="A49194" s="3" t="s">
        <v>49234</v>
      </c>
      <c r="B49194" s="3" t="s">
        <v>8</v>
      </c>
    </row>
    <row r="49195" spans="1:2" x14ac:dyDescent="0.25">
      <c r="A49195" s="3" t="s">
        <v>49235</v>
      </c>
      <c r="B49195" s="3" t="s">
        <v>8</v>
      </c>
    </row>
    <row r="49196" spans="1:2" x14ac:dyDescent="0.25">
      <c r="A49196" s="3" t="s">
        <v>49236</v>
      </c>
      <c r="B49196" s="3" t="s">
        <v>8</v>
      </c>
    </row>
    <row r="49197" spans="1:2" x14ac:dyDescent="0.25">
      <c r="A49197" s="3" t="s">
        <v>49237</v>
      </c>
      <c r="B49197" s="3" t="s">
        <v>9</v>
      </c>
    </row>
    <row r="49198" spans="1:2" x14ac:dyDescent="0.25">
      <c r="A49198" s="3" t="s">
        <v>49238</v>
      </c>
      <c r="B49198" s="3" t="s">
        <v>9</v>
      </c>
    </row>
    <row r="49199" spans="1:2" x14ac:dyDescent="0.25">
      <c r="A49199" s="3" t="s">
        <v>49239</v>
      </c>
      <c r="B49199" s="3" t="s">
        <v>9</v>
      </c>
    </row>
    <row r="49200" spans="1:2" x14ac:dyDescent="0.25">
      <c r="A49200" s="3" t="s">
        <v>49240</v>
      </c>
      <c r="B49200" s="3" t="s">
        <v>9</v>
      </c>
    </row>
    <row r="49201" spans="1:2" x14ac:dyDescent="0.25">
      <c r="A49201" s="3" t="s">
        <v>49241</v>
      </c>
      <c r="B49201" s="3" t="s">
        <v>22</v>
      </c>
    </row>
    <row r="49202" spans="1:2" x14ac:dyDescent="0.25">
      <c r="A49202" s="3" t="s">
        <v>49242</v>
      </c>
      <c r="B49202" s="3" t="s">
        <v>22</v>
      </c>
    </row>
    <row r="49203" spans="1:2" x14ac:dyDescent="0.25">
      <c r="A49203" s="3" t="s">
        <v>49243</v>
      </c>
      <c r="B49203" s="3" t="s">
        <v>22</v>
      </c>
    </row>
    <row r="49204" spans="1:2" x14ac:dyDescent="0.25">
      <c r="A49204" s="3" t="s">
        <v>49244</v>
      </c>
      <c r="B49204" s="3" t="s">
        <v>34</v>
      </c>
    </row>
    <row r="49205" spans="1:2" x14ac:dyDescent="0.25">
      <c r="A49205" s="3" t="s">
        <v>49245</v>
      </c>
      <c r="B49205" s="3" t="s">
        <v>34</v>
      </c>
    </row>
    <row r="49206" spans="1:2" x14ac:dyDescent="0.25">
      <c r="A49206" s="3" t="s">
        <v>49246</v>
      </c>
      <c r="B49206" s="3" t="s">
        <v>34</v>
      </c>
    </row>
    <row r="49207" spans="1:2" x14ac:dyDescent="0.25">
      <c r="A49207" s="3" t="s">
        <v>49247</v>
      </c>
      <c r="B49207" s="3" t="s">
        <v>34</v>
      </c>
    </row>
    <row r="49208" spans="1:2" x14ac:dyDescent="0.25">
      <c r="A49208" s="3" t="s">
        <v>49248</v>
      </c>
      <c r="B49208" s="3" t="s">
        <v>28</v>
      </c>
    </row>
    <row r="49209" spans="1:2" x14ac:dyDescent="0.25">
      <c r="A49209" s="3" t="s">
        <v>49249</v>
      </c>
      <c r="B49209" s="3" t="s">
        <v>28</v>
      </c>
    </row>
    <row r="49210" spans="1:2" x14ac:dyDescent="0.25">
      <c r="A49210" s="3" t="s">
        <v>49250</v>
      </c>
      <c r="B49210" s="3" t="s">
        <v>28</v>
      </c>
    </row>
    <row r="49211" spans="1:2" x14ac:dyDescent="0.25">
      <c r="A49211" s="3" t="s">
        <v>49251</v>
      </c>
      <c r="B49211" s="3" t="s">
        <v>28</v>
      </c>
    </row>
    <row r="49212" spans="1:2" x14ac:dyDescent="0.25">
      <c r="A49212" s="3" t="s">
        <v>49252</v>
      </c>
      <c r="B49212" s="3" t="s">
        <v>28</v>
      </c>
    </row>
    <row r="49213" spans="1:2" x14ac:dyDescent="0.25">
      <c r="A49213" s="3" t="s">
        <v>49253</v>
      </c>
      <c r="B49213" s="3" t="s">
        <v>28</v>
      </c>
    </row>
    <row r="49214" spans="1:2" x14ac:dyDescent="0.25">
      <c r="A49214" s="3" t="s">
        <v>49254</v>
      </c>
      <c r="B49214" s="3" t="s">
        <v>35</v>
      </c>
    </row>
    <row r="49215" spans="1:2" x14ac:dyDescent="0.25">
      <c r="A49215" s="3" t="s">
        <v>49255</v>
      </c>
      <c r="B49215" s="3" t="s">
        <v>35</v>
      </c>
    </row>
    <row r="49216" spans="1:2" x14ac:dyDescent="0.25">
      <c r="A49216" s="3" t="s">
        <v>49256</v>
      </c>
      <c r="B49216" s="3" t="s">
        <v>35</v>
      </c>
    </row>
    <row r="49217" spans="1:2" x14ac:dyDescent="0.25">
      <c r="A49217" s="3" t="s">
        <v>49257</v>
      </c>
      <c r="B49217" s="3" t="s">
        <v>35</v>
      </c>
    </row>
    <row r="49218" spans="1:2" x14ac:dyDescent="0.25">
      <c r="A49218" s="3" t="s">
        <v>49258</v>
      </c>
      <c r="B49218" s="3" t="s">
        <v>35</v>
      </c>
    </row>
    <row r="49219" spans="1:2" x14ac:dyDescent="0.25">
      <c r="A49219" s="3" t="s">
        <v>49259</v>
      </c>
      <c r="B49219" s="3" t="s">
        <v>35</v>
      </c>
    </row>
    <row r="49220" spans="1:2" x14ac:dyDescent="0.25">
      <c r="A49220" s="3" t="s">
        <v>49260</v>
      </c>
      <c r="B49220" s="3" t="s">
        <v>35</v>
      </c>
    </row>
    <row r="49221" spans="1:2" x14ac:dyDescent="0.25">
      <c r="A49221" s="3" t="s">
        <v>49261</v>
      </c>
      <c r="B49221" s="3" t="s">
        <v>35</v>
      </c>
    </row>
    <row r="49222" spans="1:2" x14ac:dyDescent="0.25">
      <c r="A49222" s="3" t="s">
        <v>49262</v>
      </c>
      <c r="B49222" s="3" t="s">
        <v>35</v>
      </c>
    </row>
    <row r="49223" spans="1:2" x14ac:dyDescent="0.25">
      <c r="A49223" s="3" t="s">
        <v>49263</v>
      </c>
      <c r="B49223" s="3" t="s">
        <v>35</v>
      </c>
    </row>
    <row r="49224" spans="1:2" x14ac:dyDescent="0.25">
      <c r="A49224" s="3" t="s">
        <v>49264</v>
      </c>
      <c r="B49224" s="3" t="s">
        <v>35</v>
      </c>
    </row>
    <row r="49225" spans="1:2" x14ac:dyDescent="0.25">
      <c r="A49225" s="3" t="s">
        <v>49265</v>
      </c>
      <c r="B49225" s="3" t="s">
        <v>35</v>
      </c>
    </row>
    <row r="49226" spans="1:2" x14ac:dyDescent="0.25">
      <c r="A49226" s="3" t="s">
        <v>49266</v>
      </c>
      <c r="B49226" s="3" t="s">
        <v>35</v>
      </c>
    </row>
    <row r="49227" spans="1:2" x14ac:dyDescent="0.25">
      <c r="A49227" s="3" t="s">
        <v>49267</v>
      </c>
      <c r="B49227" s="3" t="s">
        <v>35</v>
      </c>
    </row>
    <row r="49228" spans="1:2" x14ac:dyDescent="0.25">
      <c r="A49228" s="3" t="s">
        <v>49268</v>
      </c>
      <c r="B49228" s="3" t="s">
        <v>35</v>
      </c>
    </row>
    <row r="49229" spans="1:2" x14ac:dyDescent="0.25">
      <c r="A49229" s="3" t="s">
        <v>49269</v>
      </c>
      <c r="B49229" s="3" t="s">
        <v>35</v>
      </c>
    </row>
    <row r="49230" spans="1:2" x14ac:dyDescent="0.25">
      <c r="A49230" s="3" t="s">
        <v>49270</v>
      </c>
      <c r="B49230" s="3" t="s">
        <v>35</v>
      </c>
    </row>
    <row r="49231" spans="1:2" x14ac:dyDescent="0.25">
      <c r="A49231" s="3" t="s">
        <v>49271</v>
      </c>
      <c r="B49231" s="3" t="s">
        <v>35</v>
      </c>
    </row>
    <row r="49232" spans="1:2" x14ac:dyDescent="0.25">
      <c r="A49232" s="3" t="s">
        <v>49272</v>
      </c>
      <c r="B49232" s="3" t="s">
        <v>35</v>
      </c>
    </row>
    <row r="49233" spans="1:2" x14ac:dyDescent="0.25">
      <c r="A49233" s="3" t="s">
        <v>49273</v>
      </c>
      <c r="B49233" s="3" t="s">
        <v>35</v>
      </c>
    </row>
    <row r="49234" spans="1:2" x14ac:dyDescent="0.25">
      <c r="A49234" s="3" t="s">
        <v>49274</v>
      </c>
      <c r="B49234" s="3" t="s">
        <v>35</v>
      </c>
    </row>
    <row r="49235" spans="1:2" x14ac:dyDescent="0.25">
      <c r="A49235" s="3" t="s">
        <v>49275</v>
      </c>
      <c r="B49235" s="3" t="s">
        <v>35</v>
      </c>
    </row>
    <row r="49236" spans="1:2" x14ac:dyDescent="0.25">
      <c r="A49236" s="3" t="s">
        <v>49276</v>
      </c>
      <c r="B49236" s="3" t="s">
        <v>35</v>
      </c>
    </row>
    <row r="49237" spans="1:2" x14ac:dyDescent="0.25">
      <c r="A49237" s="3" t="s">
        <v>49277</v>
      </c>
      <c r="B49237" s="3" t="s">
        <v>35</v>
      </c>
    </row>
    <row r="49238" spans="1:2" x14ac:dyDescent="0.25">
      <c r="A49238" s="3" t="s">
        <v>49278</v>
      </c>
      <c r="B49238" s="3" t="s">
        <v>35</v>
      </c>
    </row>
    <row r="49239" spans="1:2" x14ac:dyDescent="0.25">
      <c r="A49239" s="3" t="s">
        <v>49279</v>
      </c>
      <c r="B49239" s="3" t="s">
        <v>35</v>
      </c>
    </row>
    <row r="49240" spans="1:2" x14ac:dyDescent="0.25">
      <c r="A49240" s="3" t="s">
        <v>49280</v>
      </c>
      <c r="B49240" s="3" t="s">
        <v>35</v>
      </c>
    </row>
    <row r="49241" spans="1:2" x14ac:dyDescent="0.25">
      <c r="A49241" s="3" t="s">
        <v>49281</v>
      </c>
      <c r="B49241" s="3" t="s">
        <v>35</v>
      </c>
    </row>
    <row r="49242" spans="1:2" x14ac:dyDescent="0.25">
      <c r="A49242" s="3" t="s">
        <v>49282</v>
      </c>
      <c r="B49242" s="3" t="s">
        <v>35</v>
      </c>
    </row>
    <row r="49243" spans="1:2" x14ac:dyDescent="0.25">
      <c r="A49243" s="3" t="s">
        <v>49283</v>
      </c>
      <c r="B49243" s="3" t="s">
        <v>35</v>
      </c>
    </row>
    <row r="49244" spans="1:2" x14ac:dyDescent="0.25">
      <c r="A49244" s="3" t="s">
        <v>49284</v>
      </c>
      <c r="B49244" s="3" t="s">
        <v>35</v>
      </c>
    </row>
    <row r="49245" spans="1:2" x14ac:dyDescent="0.25">
      <c r="A49245" s="3" t="s">
        <v>49285</v>
      </c>
      <c r="B49245" s="3" t="s">
        <v>35</v>
      </c>
    </row>
    <row r="49246" spans="1:2" x14ac:dyDescent="0.25">
      <c r="A49246" s="3" t="s">
        <v>49286</v>
      </c>
      <c r="B49246" s="3" t="s">
        <v>35</v>
      </c>
    </row>
    <row r="49247" spans="1:2" x14ac:dyDescent="0.25">
      <c r="A49247" s="3" t="s">
        <v>49287</v>
      </c>
      <c r="B49247" s="3" t="s">
        <v>35</v>
      </c>
    </row>
    <row r="49248" spans="1:2" x14ac:dyDescent="0.25">
      <c r="A49248" s="3" t="s">
        <v>49288</v>
      </c>
      <c r="B49248" s="3" t="s">
        <v>35</v>
      </c>
    </row>
    <row r="49249" spans="1:2" x14ac:dyDescent="0.25">
      <c r="A49249" s="3" t="s">
        <v>49289</v>
      </c>
      <c r="B49249" s="3" t="s">
        <v>35</v>
      </c>
    </row>
    <row r="49250" spans="1:2" x14ac:dyDescent="0.25">
      <c r="A49250" s="3" t="s">
        <v>49290</v>
      </c>
      <c r="B49250" s="3" t="s">
        <v>35</v>
      </c>
    </row>
    <row r="49251" spans="1:2" x14ac:dyDescent="0.25">
      <c r="A49251" s="3" t="s">
        <v>49291</v>
      </c>
      <c r="B49251" s="3" t="s">
        <v>35</v>
      </c>
    </row>
    <row r="49252" spans="1:2" x14ac:dyDescent="0.25">
      <c r="A49252" s="3" t="s">
        <v>49292</v>
      </c>
      <c r="B49252" s="3" t="s">
        <v>35</v>
      </c>
    </row>
    <row r="49253" spans="1:2" x14ac:dyDescent="0.25">
      <c r="A49253" s="3" t="s">
        <v>49293</v>
      </c>
      <c r="B49253" s="3" t="s">
        <v>35</v>
      </c>
    </row>
    <row r="49254" spans="1:2" x14ac:dyDescent="0.25">
      <c r="A49254" s="3" t="s">
        <v>49294</v>
      </c>
      <c r="B49254" s="3" t="s">
        <v>35</v>
      </c>
    </row>
    <row r="49255" spans="1:2" x14ac:dyDescent="0.25">
      <c r="A49255" s="3" t="s">
        <v>49295</v>
      </c>
      <c r="B49255" s="3" t="s">
        <v>35</v>
      </c>
    </row>
    <row r="49256" spans="1:2" x14ac:dyDescent="0.25">
      <c r="A49256" s="3" t="s">
        <v>49296</v>
      </c>
      <c r="B49256" s="3" t="s">
        <v>35</v>
      </c>
    </row>
    <row r="49257" spans="1:2" x14ac:dyDescent="0.25">
      <c r="A49257" s="3" t="s">
        <v>49297</v>
      </c>
      <c r="B49257" s="3" t="s">
        <v>35</v>
      </c>
    </row>
    <row r="49258" spans="1:2" x14ac:dyDescent="0.25">
      <c r="A49258" s="3" t="s">
        <v>49298</v>
      </c>
      <c r="B49258" s="3" t="s">
        <v>35</v>
      </c>
    </row>
    <row r="49259" spans="1:2" x14ac:dyDescent="0.25">
      <c r="A49259" s="3" t="s">
        <v>49299</v>
      </c>
      <c r="B49259" s="3" t="s">
        <v>35</v>
      </c>
    </row>
    <row r="49260" spans="1:2" x14ac:dyDescent="0.25">
      <c r="A49260" s="3" t="s">
        <v>49300</v>
      </c>
      <c r="B49260" s="3" t="s">
        <v>35</v>
      </c>
    </row>
    <row r="49261" spans="1:2" x14ac:dyDescent="0.25">
      <c r="A49261" s="3" t="s">
        <v>49301</v>
      </c>
      <c r="B49261" s="3" t="s">
        <v>35</v>
      </c>
    </row>
    <row r="49262" spans="1:2" x14ac:dyDescent="0.25">
      <c r="A49262" s="3" t="s">
        <v>49302</v>
      </c>
      <c r="B49262" s="3" t="s">
        <v>35</v>
      </c>
    </row>
    <row r="49263" spans="1:2" x14ac:dyDescent="0.25">
      <c r="A49263" s="3" t="s">
        <v>49303</v>
      </c>
      <c r="B49263" s="3" t="s">
        <v>35</v>
      </c>
    </row>
    <row r="49264" spans="1:2" x14ac:dyDescent="0.25">
      <c r="A49264" s="3" t="s">
        <v>49304</v>
      </c>
      <c r="B49264" s="3" t="s">
        <v>35</v>
      </c>
    </row>
    <row r="49265" spans="1:2" x14ac:dyDescent="0.25">
      <c r="A49265" s="3" t="s">
        <v>49305</v>
      </c>
      <c r="B49265" s="3" t="s">
        <v>35</v>
      </c>
    </row>
    <row r="49266" spans="1:2" x14ac:dyDescent="0.25">
      <c r="A49266" s="3" t="s">
        <v>49306</v>
      </c>
      <c r="B49266" s="3" t="s">
        <v>35</v>
      </c>
    </row>
    <row r="49267" spans="1:2" x14ac:dyDescent="0.25">
      <c r="A49267" s="3" t="s">
        <v>49307</v>
      </c>
      <c r="B49267" s="3" t="s">
        <v>35</v>
      </c>
    </row>
    <row r="49268" spans="1:2" x14ac:dyDescent="0.25">
      <c r="A49268" s="3" t="s">
        <v>49308</v>
      </c>
      <c r="B49268" s="3" t="s">
        <v>35</v>
      </c>
    </row>
    <row r="49269" spans="1:2" x14ac:dyDescent="0.25">
      <c r="A49269" s="3" t="s">
        <v>49309</v>
      </c>
      <c r="B49269" s="3" t="s">
        <v>35</v>
      </c>
    </row>
    <row r="49270" spans="1:2" x14ac:dyDescent="0.25">
      <c r="A49270" s="3" t="s">
        <v>49310</v>
      </c>
      <c r="B49270" s="3" t="s">
        <v>35</v>
      </c>
    </row>
    <row r="49271" spans="1:2" x14ac:dyDescent="0.25">
      <c r="A49271" s="3" t="s">
        <v>49311</v>
      </c>
      <c r="B49271" s="3" t="s">
        <v>35</v>
      </c>
    </row>
    <row r="49272" spans="1:2" x14ac:dyDescent="0.25">
      <c r="A49272" s="3" t="s">
        <v>49312</v>
      </c>
      <c r="B49272" s="3" t="s">
        <v>35</v>
      </c>
    </row>
    <row r="49273" spans="1:2" x14ac:dyDescent="0.25">
      <c r="A49273" s="3" t="s">
        <v>49313</v>
      </c>
      <c r="B49273" s="3" t="s">
        <v>35</v>
      </c>
    </row>
    <row r="49274" spans="1:2" x14ac:dyDescent="0.25">
      <c r="A49274" s="3" t="s">
        <v>49314</v>
      </c>
      <c r="B49274" s="3" t="s">
        <v>35</v>
      </c>
    </row>
    <row r="49275" spans="1:2" x14ac:dyDescent="0.25">
      <c r="A49275" s="3" t="s">
        <v>49315</v>
      </c>
      <c r="B49275" s="3" t="s">
        <v>35</v>
      </c>
    </row>
    <row r="49276" spans="1:2" x14ac:dyDescent="0.25">
      <c r="A49276" s="3" t="s">
        <v>49316</v>
      </c>
      <c r="B49276" s="3" t="s">
        <v>35</v>
      </c>
    </row>
    <row r="49277" spans="1:2" x14ac:dyDescent="0.25">
      <c r="A49277" s="3" t="s">
        <v>49317</v>
      </c>
      <c r="B49277" s="3" t="s">
        <v>35</v>
      </c>
    </row>
    <row r="49278" spans="1:2" x14ac:dyDescent="0.25">
      <c r="A49278" s="3" t="s">
        <v>49318</v>
      </c>
      <c r="B49278" s="3" t="s">
        <v>35</v>
      </c>
    </row>
    <row r="49279" spans="1:2" x14ac:dyDescent="0.25">
      <c r="A49279" s="3" t="s">
        <v>49319</v>
      </c>
      <c r="B49279" s="3" t="s">
        <v>35</v>
      </c>
    </row>
    <row r="49280" spans="1:2" x14ac:dyDescent="0.25">
      <c r="A49280" s="3" t="s">
        <v>49320</v>
      </c>
      <c r="B49280" s="3" t="s">
        <v>35</v>
      </c>
    </row>
    <row r="49281" spans="1:2" x14ac:dyDescent="0.25">
      <c r="A49281" s="3" t="s">
        <v>49321</v>
      </c>
      <c r="B49281" s="3" t="s">
        <v>35</v>
      </c>
    </row>
    <row r="49282" spans="1:2" x14ac:dyDescent="0.25">
      <c r="A49282" s="3" t="s">
        <v>49322</v>
      </c>
      <c r="B49282" s="3" t="s">
        <v>35</v>
      </c>
    </row>
    <row r="49283" spans="1:2" x14ac:dyDescent="0.25">
      <c r="A49283" s="3" t="s">
        <v>49323</v>
      </c>
      <c r="B49283" s="3" t="s">
        <v>35</v>
      </c>
    </row>
    <row r="49284" spans="1:2" x14ac:dyDescent="0.25">
      <c r="A49284" s="3" t="s">
        <v>49324</v>
      </c>
      <c r="B49284" s="3" t="s">
        <v>35</v>
      </c>
    </row>
    <row r="49285" spans="1:2" x14ac:dyDescent="0.25">
      <c r="A49285" s="3" t="s">
        <v>49325</v>
      </c>
      <c r="B49285" s="3" t="s">
        <v>35</v>
      </c>
    </row>
    <row r="49286" spans="1:2" x14ac:dyDescent="0.25">
      <c r="A49286" s="3" t="s">
        <v>49326</v>
      </c>
      <c r="B49286" s="3" t="s">
        <v>35</v>
      </c>
    </row>
    <row r="49287" spans="1:2" x14ac:dyDescent="0.25">
      <c r="A49287" s="3" t="s">
        <v>49327</v>
      </c>
      <c r="B49287" s="3" t="s">
        <v>35</v>
      </c>
    </row>
    <row r="49288" spans="1:2" x14ac:dyDescent="0.25">
      <c r="A49288" s="3" t="s">
        <v>49328</v>
      </c>
      <c r="B49288" s="3" t="s">
        <v>35</v>
      </c>
    </row>
    <row r="49289" spans="1:2" x14ac:dyDescent="0.25">
      <c r="A49289" s="3" t="s">
        <v>49329</v>
      </c>
      <c r="B49289" s="3" t="s">
        <v>35</v>
      </c>
    </row>
    <row r="49290" spans="1:2" x14ac:dyDescent="0.25">
      <c r="A49290" s="3" t="s">
        <v>49330</v>
      </c>
      <c r="B49290" s="3" t="s">
        <v>35</v>
      </c>
    </row>
    <row r="49291" spans="1:2" x14ac:dyDescent="0.25">
      <c r="A49291" s="3" t="s">
        <v>49331</v>
      </c>
      <c r="B49291" s="3" t="s">
        <v>35</v>
      </c>
    </row>
    <row r="49292" spans="1:2" x14ac:dyDescent="0.25">
      <c r="A49292" s="3" t="s">
        <v>49332</v>
      </c>
      <c r="B49292" s="3" t="s">
        <v>35</v>
      </c>
    </row>
    <row r="49293" spans="1:2" x14ac:dyDescent="0.25">
      <c r="A49293" s="3" t="s">
        <v>49333</v>
      </c>
      <c r="B49293" s="3" t="s">
        <v>35</v>
      </c>
    </row>
    <row r="49294" spans="1:2" x14ac:dyDescent="0.25">
      <c r="A49294" s="3" t="s">
        <v>49334</v>
      </c>
      <c r="B49294" s="3" t="s">
        <v>35</v>
      </c>
    </row>
    <row r="49295" spans="1:2" x14ac:dyDescent="0.25">
      <c r="A49295" s="3" t="s">
        <v>49335</v>
      </c>
      <c r="B49295" s="3" t="s">
        <v>35</v>
      </c>
    </row>
    <row r="49296" spans="1:2" x14ac:dyDescent="0.25">
      <c r="A49296" s="3" t="s">
        <v>49336</v>
      </c>
      <c r="B49296" s="3" t="s">
        <v>35</v>
      </c>
    </row>
    <row r="49297" spans="1:2" x14ac:dyDescent="0.25">
      <c r="A49297" s="3" t="s">
        <v>49337</v>
      </c>
      <c r="B49297" s="3" t="s">
        <v>35</v>
      </c>
    </row>
    <row r="49298" spans="1:2" x14ac:dyDescent="0.25">
      <c r="A49298" s="3" t="s">
        <v>49338</v>
      </c>
      <c r="B49298" s="3" t="s">
        <v>35</v>
      </c>
    </row>
    <row r="49299" spans="1:2" x14ac:dyDescent="0.25">
      <c r="A49299" s="3" t="s">
        <v>49339</v>
      </c>
      <c r="B49299" s="3" t="s">
        <v>35</v>
      </c>
    </row>
    <row r="49300" spans="1:2" x14ac:dyDescent="0.25">
      <c r="A49300" s="3" t="s">
        <v>49340</v>
      </c>
      <c r="B49300" s="3" t="s">
        <v>35</v>
      </c>
    </row>
    <row r="49301" spans="1:2" x14ac:dyDescent="0.25">
      <c r="A49301" s="3" t="s">
        <v>49341</v>
      </c>
      <c r="B49301" s="3" t="s">
        <v>35</v>
      </c>
    </row>
    <row r="49302" spans="1:2" x14ac:dyDescent="0.25">
      <c r="A49302" s="3" t="s">
        <v>49342</v>
      </c>
      <c r="B49302" s="3" t="s">
        <v>35</v>
      </c>
    </row>
    <row r="49303" spans="1:2" x14ac:dyDescent="0.25">
      <c r="A49303" s="3" t="s">
        <v>49343</v>
      </c>
      <c r="B49303" s="3" t="s">
        <v>35</v>
      </c>
    </row>
    <row r="49304" spans="1:2" x14ac:dyDescent="0.25">
      <c r="A49304" s="3" t="s">
        <v>49344</v>
      </c>
      <c r="B49304" s="3" t="s">
        <v>35</v>
      </c>
    </row>
    <row r="49305" spans="1:2" x14ac:dyDescent="0.25">
      <c r="A49305" s="3" t="s">
        <v>49345</v>
      </c>
      <c r="B49305" s="3" t="s">
        <v>35</v>
      </c>
    </row>
    <row r="49306" spans="1:2" x14ac:dyDescent="0.25">
      <c r="A49306" s="3" t="s">
        <v>49346</v>
      </c>
      <c r="B49306" s="3" t="s">
        <v>35</v>
      </c>
    </row>
    <row r="49307" spans="1:2" x14ac:dyDescent="0.25">
      <c r="A49307" s="3" t="s">
        <v>49347</v>
      </c>
      <c r="B49307" s="3" t="s">
        <v>35</v>
      </c>
    </row>
    <row r="49308" spans="1:2" x14ac:dyDescent="0.25">
      <c r="A49308" s="3" t="s">
        <v>49348</v>
      </c>
      <c r="B49308" s="3" t="s">
        <v>35</v>
      </c>
    </row>
    <row r="49309" spans="1:2" x14ac:dyDescent="0.25">
      <c r="A49309" s="3" t="s">
        <v>49349</v>
      </c>
      <c r="B49309" s="3" t="s">
        <v>35</v>
      </c>
    </row>
    <row r="49310" spans="1:2" x14ac:dyDescent="0.25">
      <c r="A49310" s="3" t="s">
        <v>49350</v>
      </c>
      <c r="B49310" s="3" t="s">
        <v>35</v>
      </c>
    </row>
    <row r="49311" spans="1:2" x14ac:dyDescent="0.25">
      <c r="A49311" s="3" t="s">
        <v>49351</v>
      </c>
      <c r="B49311" s="3" t="s">
        <v>35</v>
      </c>
    </row>
    <row r="49312" spans="1:2" x14ac:dyDescent="0.25">
      <c r="A49312" s="3" t="s">
        <v>49352</v>
      </c>
      <c r="B49312" s="3" t="s">
        <v>35</v>
      </c>
    </row>
    <row r="49313" spans="1:2" x14ac:dyDescent="0.25">
      <c r="A49313" s="3" t="s">
        <v>49353</v>
      </c>
      <c r="B49313" s="3" t="s">
        <v>29</v>
      </c>
    </row>
    <row r="49314" spans="1:2" x14ac:dyDescent="0.25">
      <c r="A49314" s="3" t="s">
        <v>49354</v>
      </c>
      <c r="B49314" s="3" t="s">
        <v>21082</v>
      </c>
    </row>
    <row r="49315" spans="1:2" x14ac:dyDescent="0.25">
      <c r="A49315" s="3" t="s">
        <v>49355</v>
      </c>
      <c r="B49315" s="3" t="s">
        <v>21082</v>
      </c>
    </row>
    <row r="49316" spans="1:2" x14ac:dyDescent="0.25">
      <c r="A49316" s="3" t="s">
        <v>49356</v>
      </c>
      <c r="B49316" s="3" t="s">
        <v>12</v>
      </c>
    </row>
    <row r="49317" spans="1:2" x14ac:dyDescent="0.25">
      <c r="A49317" s="3" t="s">
        <v>49357</v>
      </c>
      <c r="B49317" s="3" t="s">
        <v>37</v>
      </c>
    </row>
    <row r="49318" spans="1:2" x14ac:dyDescent="0.25">
      <c r="A49318" s="3" t="s">
        <v>49358</v>
      </c>
      <c r="B49318" s="3" t="s">
        <v>37</v>
      </c>
    </row>
    <row r="49319" spans="1:2" x14ac:dyDescent="0.25">
      <c r="A49319" s="3" t="s">
        <v>49359</v>
      </c>
      <c r="B49319" s="3" t="s">
        <v>37</v>
      </c>
    </row>
    <row r="49320" spans="1:2" x14ac:dyDescent="0.25">
      <c r="A49320" s="3" t="s">
        <v>49360</v>
      </c>
      <c r="B49320" s="3" t="s">
        <v>37</v>
      </c>
    </row>
    <row r="49321" spans="1:2" x14ac:dyDescent="0.25">
      <c r="A49321" s="3" t="s">
        <v>49361</v>
      </c>
      <c r="B49321" s="3" t="s">
        <v>37</v>
      </c>
    </row>
    <row r="49322" spans="1:2" x14ac:dyDescent="0.25">
      <c r="A49322" s="3" t="s">
        <v>49362</v>
      </c>
      <c r="B49322" s="3" t="s">
        <v>37</v>
      </c>
    </row>
    <row r="49323" spans="1:2" x14ac:dyDescent="0.25">
      <c r="A49323" s="3" t="s">
        <v>49363</v>
      </c>
      <c r="B49323" s="3" t="s">
        <v>37</v>
      </c>
    </row>
    <row r="49324" spans="1:2" x14ac:dyDescent="0.25">
      <c r="A49324" s="3" t="s">
        <v>49364</v>
      </c>
      <c r="B49324" s="3" t="s">
        <v>37</v>
      </c>
    </row>
    <row r="49325" spans="1:2" x14ac:dyDescent="0.25">
      <c r="A49325" s="3" t="s">
        <v>49365</v>
      </c>
      <c r="B49325" s="3" t="s">
        <v>37</v>
      </c>
    </row>
    <row r="49326" spans="1:2" x14ac:dyDescent="0.25">
      <c r="A49326" s="3" t="s">
        <v>49366</v>
      </c>
      <c r="B49326" s="3" t="s">
        <v>37</v>
      </c>
    </row>
    <row r="49327" spans="1:2" x14ac:dyDescent="0.25">
      <c r="A49327" s="3" t="s">
        <v>49367</v>
      </c>
      <c r="B49327" s="3" t="s">
        <v>42</v>
      </c>
    </row>
    <row r="49328" spans="1:2" x14ac:dyDescent="0.25">
      <c r="A49328" s="3" t="s">
        <v>49368</v>
      </c>
      <c r="B49328" s="3" t="s">
        <v>42</v>
      </c>
    </row>
    <row r="49329" spans="1:2" x14ac:dyDescent="0.25">
      <c r="A49329" s="3" t="s">
        <v>49369</v>
      </c>
      <c r="B49329" s="3" t="s">
        <v>42</v>
      </c>
    </row>
    <row r="49330" spans="1:2" x14ac:dyDescent="0.25">
      <c r="A49330" s="3" t="s">
        <v>49370</v>
      </c>
      <c r="B49330" s="3" t="s">
        <v>42</v>
      </c>
    </row>
    <row r="49331" spans="1:2" x14ac:dyDescent="0.25">
      <c r="A49331" s="3" t="s">
        <v>49371</v>
      </c>
      <c r="B49331" s="3" t="s">
        <v>42</v>
      </c>
    </row>
    <row r="49332" spans="1:2" x14ac:dyDescent="0.25">
      <c r="A49332" s="3" t="s">
        <v>49372</v>
      </c>
      <c r="B49332" s="3" t="s">
        <v>42</v>
      </c>
    </row>
    <row r="49333" spans="1:2" x14ac:dyDescent="0.25">
      <c r="A49333" s="3" t="s">
        <v>49373</v>
      </c>
      <c r="B49333" s="3" t="s">
        <v>42</v>
      </c>
    </row>
    <row r="49334" spans="1:2" x14ac:dyDescent="0.25">
      <c r="A49334" s="3" t="s">
        <v>49374</v>
      </c>
      <c r="B49334" s="3" t="s">
        <v>42</v>
      </c>
    </row>
    <row r="49335" spans="1:2" x14ac:dyDescent="0.25">
      <c r="A49335" s="3" t="s">
        <v>49375</v>
      </c>
      <c r="B49335" s="3" t="s">
        <v>42</v>
      </c>
    </row>
    <row r="49336" spans="1:2" x14ac:dyDescent="0.25">
      <c r="A49336" s="3" t="s">
        <v>49376</v>
      </c>
      <c r="B49336" s="3" t="s">
        <v>42</v>
      </c>
    </row>
    <row r="49337" spans="1:2" x14ac:dyDescent="0.25">
      <c r="A49337" s="3" t="s">
        <v>49377</v>
      </c>
      <c r="B49337" s="3" t="s">
        <v>42</v>
      </c>
    </row>
    <row r="49338" spans="1:2" x14ac:dyDescent="0.25">
      <c r="A49338" s="3" t="s">
        <v>49378</v>
      </c>
      <c r="B49338" s="3" t="s">
        <v>42</v>
      </c>
    </row>
    <row r="49339" spans="1:2" x14ac:dyDescent="0.25">
      <c r="A49339" s="3" t="s">
        <v>49379</v>
      </c>
      <c r="B49339" s="3" t="s">
        <v>42</v>
      </c>
    </row>
    <row r="49340" spans="1:2" x14ac:dyDescent="0.25">
      <c r="A49340" s="3" t="s">
        <v>49380</v>
      </c>
      <c r="B49340" s="3" t="s">
        <v>42</v>
      </c>
    </row>
    <row r="49341" spans="1:2" x14ac:dyDescent="0.25">
      <c r="A49341" s="3" t="s">
        <v>49381</v>
      </c>
      <c r="B49341" s="3" t="s">
        <v>42</v>
      </c>
    </row>
    <row r="49342" spans="1:2" x14ac:dyDescent="0.25">
      <c r="A49342" s="3" t="s">
        <v>49382</v>
      </c>
      <c r="B49342" s="3" t="s">
        <v>42</v>
      </c>
    </row>
    <row r="49343" spans="1:2" x14ac:dyDescent="0.25">
      <c r="A49343" s="3" t="s">
        <v>49383</v>
      </c>
      <c r="B49343" s="3" t="s">
        <v>42</v>
      </c>
    </row>
    <row r="49344" spans="1:2" x14ac:dyDescent="0.25">
      <c r="A49344" s="3" t="s">
        <v>49384</v>
      </c>
      <c r="B49344" s="3" t="s">
        <v>42</v>
      </c>
    </row>
    <row r="49345" spans="1:2" x14ac:dyDescent="0.25">
      <c r="A49345" s="3" t="s">
        <v>49385</v>
      </c>
      <c r="B49345" s="3" t="s">
        <v>42</v>
      </c>
    </row>
    <row r="49346" spans="1:2" x14ac:dyDescent="0.25">
      <c r="A49346" s="3" t="s">
        <v>49386</v>
      </c>
      <c r="B49346" s="3" t="s">
        <v>42</v>
      </c>
    </row>
    <row r="49347" spans="1:2" x14ac:dyDescent="0.25">
      <c r="A49347" s="3" t="s">
        <v>49387</v>
      </c>
      <c r="B49347" s="3" t="s">
        <v>42</v>
      </c>
    </row>
    <row r="49348" spans="1:2" x14ac:dyDescent="0.25">
      <c r="A49348" s="3" t="s">
        <v>49388</v>
      </c>
      <c r="B49348" s="3" t="s">
        <v>42</v>
      </c>
    </row>
    <row r="49349" spans="1:2" x14ac:dyDescent="0.25">
      <c r="A49349" s="3" t="s">
        <v>49389</v>
      </c>
      <c r="B49349" s="3" t="s">
        <v>42</v>
      </c>
    </row>
    <row r="49350" spans="1:2" x14ac:dyDescent="0.25">
      <c r="A49350" s="3" t="s">
        <v>49390</v>
      </c>
      <c r="B49350" s="3" t="s">
        <v>42</v>
      </c>
    </row>
    <row r="49351" spans="1:2" x14ac:dyDescent="0.25">
      <c r="A49351" s="3" t="s">
        <v>49391</v>
      </c>
      <c r="B49351" s="3" t="s">
        <v>42</v>
      </c>
    </row>
    <row r="49352" spans="1:2" x14ac:dyDescent="0.25">
      <c r="A49352" s="3" t="s">
        <v>49392</v>
      </c>
      <c r="B49352" s="3" t="s">
        <v>42</v>
      </c>
    </row>
    <row r="49353" spans="1:2" x14ac:dyDescent="0.25">
      <c r="A49353" s="3" t="s">
        <v>49393</v>
      </c>
      <c r="B49353" s="3" t="s">
        <v>42</v>
      </c>
    </row>
    <row r="49354" spans="1:2" x14ac:dyDescent="0.25">
      <c r="A49354" s="3" t="s">
        <v>49394</v>
      </c>
      <c r="B49354" s="3" t="s">
        <v>81</v>
      </c>
    </row>
    <row r="49355" spans="1:2" x14ac:dyDescent="0.25">
      <c r="A49355" s="3" t="s">
        <v>49395</v>
      </c>
      <c r="B49355" s="3" t="s">
        <v>81</v>
      </c>
    </row>
    <row r="49356" spans="1:2" x14ac:dyDescent="0.25">
      <c r="A49356" s="3" t="s">
        <v>49396</v>
      </c>
      <c r="B49356" s="3" t="s">
        <v>81</v>
      </c>
    </row>
    <row r="49357" spans="1:2" x14ac:dyDescent="0.25">
      <c r="A49357" s="3" t="s">
        <v>49397</v>
      </c>
      <c r="B49357" s="3" t="s">
        <v>81</v>
      </c>
    </row>
    <row r="49358" spans="1:2" x14ac:dyDescent="0.25">
      <c r="A49358" s="3" t="s">
        <v>49398</v>
      </c>
      <c r="B49358" s="3" t="s">
        <v>81</v>
      </c>
    </row>
    <row r="49359" spans="1:2" x14ac:dyDescent="0.25">
      <c r="A49359" s="3" t="s">
        <v>49399</v>
      </c>
      <c r="B49359" s="3" t="s">
        <v>81</v>
      </c>
    </row>
    <row r="49360" spans="1:2" x14ac:dyDescent="0.25">
      <c r="A49360" s="3" t="s">
        <v>49400</v>
      </c>
      <c r="B49360" s="3" t="s">
        <v>81</v>
      </c>
    </row>
    <row r="49361" spans="1:2" x14ac:dyDescent="0.25">
      <c r="A49361" s="3" t="s">
        <v>49401</v>
      </c>
      <c r="B49361" s="3" t="s">
        <v>81</v>
      </c>
    </row>
    <row r="49362" spans="1:2" x14ac:dyDescent="0.25">
      <c r="A49362" s="3" t="s">
        <v>49402</v>
      </c>
      <c r="B49362" s="3" t="s">
        <v>81</v>
      </c>
    </row>
    <row r="49363" spans="1:2" x14ac:dyDescent="0.25">
      <c r="A49363" s="3" t="s">
        <v>49403</v>
      </c>
      <c r="B49363" s="3" t="s">
        <v>81</v>
      </c>
    </row>
    <row r="49364" spans="1:2" x14ac:dyDescent="0.25">
      <c r="A49364" s="3" t="s">
        <v>49404</v>
      </c>
      <c r="B49364" s="3" t="s">
        <v>81</v>
      </c>
    </row>
    <row r="49365" spans="1:2" x14ac:dyDescent="0.25">
      <c r="A49365" s="3" t="s">
        <v>49405</v>
      </c>
      <c r="B49365" s="3" t="s">
        <v>81</v>
      </c>
    </row>
    <row r="49366" spans="1:2" x14ac:dyDescent="0.25">
      <c r="A49366" s="3" t="s">
        <v>49406</v>
      </c>
      <c r="B49366" s="3" t="s">
        <v>81</v>
      </c>
    </row>
    <row r="49367" spans="1:2" x14ac:dyDescent="0.25">
      <c r="A49367" s="3" t="s">
        <v>49407</v>
      </c>
      <c r="B49367" s="3" t="s">
        <v>81</v>
      </c>
    </row>
    <row r="49368" spans="1:2" x14ac:dyDescent="0.25">
      <c r="A49368" s="3" t="s">
        <v>49408</v>
      </c>
      <c r="B49368" s="3" t="s">
        <v>81</v>
      </c>
    </row>
    <row r="49369" spans="1:2" x14ac:dyDescent="0.25">
      <c r="A49369" s="3" t="s">
        <v>49409</v>
      </c>
      <c r="B49369" s="3" t="s">
        <v>81</v>
      </c>
    </row>
    <row r="49370" spans="1:2" x14ac:dyDescent="0.25">
      <c r="A49370" s="3" t="s">
        <v>49410</v>
      </c>
      <c r="B49370" s="3" t="s">
        <v>81</v>
      </c>
    </row>
    <row r="49371" spans="1:2" x14ac:dyDescent="0.25">
      <c r="A49371" s="3" t="s">
        <v>49411</v>
      </c>
      <c r="B49371" s="3" t="s">
        <v>81</v>
      </c>
    </row>
    <row r="49372" spans="1:2" x14ac:dyDescent="0.25">
      <c r="A49372" s="3" t="s">
        <v>49412</v>
      </c>
      <c r="B49372" s="3" t="s">
        <v>81</v>
      </c>
    </row>
    <row r="49373" spans="1:2" x14ac:dyDescent="0.25">
      <c r="A49373" s="3" t="s">
        <v>49413</v>
      </c>
      <c r="B49373" s="3" t="s">
        <v>81</v>
      </c>
    </row>
    <row r="49374" spans="1:2" x14ac:dyDescent="0.25">
      <c r="A49374" s="3" t="s">
        <v>49414</v>
      </c>
      <c r="B49374" s="3" t="s">
        <v>81</v>
      </c>
    </row>
    <row r="49375" spans="1:2" x14ac:dyDescent="0.25">
      <c r="A49375" s="3" t="s">
        <v>49415</v>
      </c>
      <c r="B49375" s="3" t="s">
        <v>81</v>
      </c>
    </row>
    <row r="49376" spans="1:2" x14ac:dyDescent="0.25">
      <c r="A49376" s="3" t="s">
        <v>49416</v>
      </c>
      <c r="B49376" s="3" t="s">
        <v>81</v>
      </c>
    </row>
    <row r="49377" spans="1:2" x14ac:dyDescent="0.25">
      <c r="A49377" s="3" t="s">
        <v>49417</v>
      </c>
      <c r="B49377" s="3" t="s">
        <v>81</v>
      </c>
    </row>
    <row r="49378" spans="1:2" x14ac:dyDescent="0.25">
      <c r="A49378" s="3" t="s">
        <v>49418</v>
      </c>
      <c r="B49378" s="3" t="s">
        <v>81</v>
      </c>
    </row>
    <row r="49379" spans="1:2" x14ac:dyDescent="0.25">
      <c r="A49379" s="3" t="s">
        <v>49419</v>
      </c>
      <c r="B49379" s="3" t="s">
        <v>81</v>
      </c>
    </row>
    <row r="49380" spans="1:2" x14ac:dyDescent="0.25">
      <c r="A49380" s="3" t="s">
        <v>49420</v>
      </c>
      <c r="B49380" s="3" t="s">
        <v>81</v>
      </c>
    </row>
    <row r="49381" spans="1:2" x14ac:dyDescent="0.25">
      <c r="A49381" s="3" t="s">
        <v>49421</v>
      </c>
      <c r="B49381" s="3" t="s">
        <v>81</v>
      </c>
    </row>
    <row r="49382" spans="1:2" x14ac:dyDescent="0.25">
      <c r="A49382" s="3" t="s">
        <v>49422</v>
      </c>
      <c r="B49382" s="3" t="s">
        <v>81</v>
      </c>
    </row>
    <row r="49383" spans="1:2" x14ac:dyDescent="0.25">
      <c r="A49383" s="3" t="s">
        <v>49423</v>
      </c>
      <c r="B49383" s="3" t="s">
        <v>81</v>
      </c>
    </row>
    <row r="49384" spans="1:2" x14ac:dyDescent="0.25">
      <c r="A49384" s="3" t="s">
        <v>49424</v>
      </c>
      <c r="B49384" s="3" t="s">
        <v>81</v>
      </c>
    </row>
    <row r="49385" spans="1:2" x14ac:dyDescent="0.25">
      <c r="A49385" s="3" t="s">
        <v>49425</v>
      </c>
      <c r="B49385" s="3" t="s">
        <v>81</v>
      </c>
    </row>
    <row r="49386" spans="1:2" x14ac:dyDescent="0.25">
      <c r="A49386" s="3" t="s">
        <v>49426</v>
      </c>
      <c r="B49386" s="3" t="s">
        <v>81</v>
      </c>
    </row>
    <row r="49387" spans="1:2" x14ac:dyDescent="0.25">
      <c r="A49387" s="3" t="s">
        <v>49427</v>
      </c>
      <c r="B49387" s="3" t="s">
        <v>81</v>
      </c>
    </row>
    <row r="49388" spans="1:2" x14ac:dyDescent="0.25">
      <c r="A49388" s="3" t="s">
        <v>49428</v>
      </c>
      <c r="B49388" s="3" t="s">
        <v>81</v>
      </c>
    </row>
    <row r="49389" spans="1:2" x14ac:dyDescent="0.25">
      <c r="A49389" s="3" t="s">
        <v>49429</v>
      </c>
      <c r="B49389" s="3" t="s">
        <v>81</v>
      </c>
    </row>
    <row r="49390" spans="1:2" x14ac:dyDescent="0.25">
      <c r="A49390" s="3" t="s">
        <v>49430</v>
      </c>
      <c r="B49390" s="3" t="s">
        <v>81</v>
      </c>
    </row>
    <row r="49391" spans="1:2" x14ac:dyDescent="0.25">
      <c r="A49391" s="3" t="s">
        <v>49431</v>
      </c>
      <c r="B49391" s="3" t="s">
        <v>81</v>
      </c>
    </row>
    <row r="49392" spans="1:2" x14ac:dyDescent="0.25">
      <c r="A49392" s="3" t="s">
        <v>49432</v>
      </c>
      <c r="B49392" s="3" t="s">
        <v>81</v>
      </c>
    </row>
    <row r="49393" spans="1:2" x14ac:dyDescent="0.25">
      <c r="A49393" s="3" t="s">
        <v>49433</v>
      </c>
      <c r="B49393" s="3" t="s">
        <v>81</v>
      </c>
    </row>
    <row r="49394" spans="1:2" x14ac:dyDescent="0.25">
      <c r="A49394" s="3" t="s">
        <v>49434</v>
      </c>
      <c r="B49394" s="3" t="s">
        <v>81</v>
      </c>
    </row>
    <row r="49395" spans="1:2" x14ac:dyDescent="0.25">
      <c r="A49395" s="3" t="s">
        <v>49435</v>
      </c>
      <c r="B49395" s="3" t="s">
        <v>81</v>
      </c>
    </row>
    <row r="49396" spans="1:2" x14ac:dyDescent="0.25">
      <c r="A49396" s="3" t="s">
        <v>49436</v>
      </c>
      <c r="B49396" s="3" t="s">
        <v>81</v>
      </c>
    </row>
    <row r="49397" spans="1:2" x14ac:dyDescent="0.25">
      <c r="A49397" s="3" t="s">
        <v>49437</v>
      </c>
      <c r="B49397" s="3" t="s">
        <v>81</v>
      </c>
    </row>
    <row r="49398" spans="1:2" x14ac:dyDescent="0.25">
      <c r="A49398" s="3" t="s">
        <v>49438</v>
      </c>
      <c r="B49398" s="3" t="s">
        <v>81</v>
      </c>
    </row>
    <row r="49399" spans="1:2" x14ac:dyDescent="0.25">
      <c r="A49399" s="3" t="s">
        <v>49439</v>
      </c>
      <c r="B49399" s="3" t="s">
        <v>81</v>
      </c>
    </row>
    <row r="49400" spans="1:2" x14ac:dyDescent="0.25">
      <c r="A49400" s="3" t="s">
        <v>49440</v>
      </c>
      <c r="B49400" s="3" t="s">
        <v>81</v>
      </c>
    </row>
    <row r="49401" spans="1:2" x14ac:dyDescent="0.25">
      <c r="A49401" s="3" t="s">
        <v>49441</v>
      </c>
      <c r="B49401" s="3" t="s">
        <v>81</v>
      </c>
    </row>
    <row r="49402" spans="1:2" x14ac:dyDescent="0.25">
      <c r="A49402" s="3" t="s">
        <v>49442</v>
      </c>
      <c r="B49402" s="3" t="s">
        <v>81</v>
      </c>
    </row>
    <row r="49403" spans="1:2" x14ac:dyDescent="0.25">
      <c r="A49403" s="3" t="s">
        <v>49443</v>
      </c>
      <c r="B49403" s="3" t="s">
        <v>81</v>
      </c>
    </row>
    <row r="49404" spans="1:2" x14ac:dyDescent="0.25">
      <c r="A49404" s="3" t="s">
        <v>49444</v>
      </c>
      <c r="B49404" s="3" t="s">
        <v>81</v>
      </c>
    </row>
    <row r="49405" spans="1:2" x14ac:dyDescent="0.25">
      <c r="A49405" s="3" t="s">
        <v>49445</v>
      </c>
      <c r="B49405" s="3" t="s">
        <v>81</v>
      </c>
    </row>
    <row r="49406" spans="1:2" x14ac:dyDescent="0.25">
      <c r="A49406" s="3" t="s">
        <v>49446</v>
      </c>
      <c r="B49406" s="3" t="s">
        <v>81</v>
      </c>
    </row>
    <row r="49407" spans="1:2" x14ac:dyDescent="0.25">
      <c r="A49407" s="3" t="s">
        <v>49447</v>
      </c>
      <c r="B49407" s="3" t="s">
        <v>81</v>
      </c>
    </row>
    <row r="49408" spans="1:2" x14ac:dyDescent="0.25">
      <c r="A49408" s="3" t="s">
        <v>49448</v>
      </c>
      <c r="B49408" s="3" t="s">
        <v>81</v>
      </c>
    </row>
    <row r="49409" spans="1:2" x14ac:dyDescent="0.25">
      <c r="A49409" s="3" t="s">
        <v>49449</v>
      </c>
      <c r="B49409" s="3" t="s">
        <v>81</v>
      </c>
    </row>
    <row r="49410" spans="1:2" x14ac:dyDescent="0.25">
      <c r="A49410" s="3" t="s">
        <v>49450</v>
      </c>
      <c r="B49410" s="3" t="s">
        <v>81</v>
      </c>
    </row>
    <row r="49411" spans="1:2" x14ac:dyDescent="0.25">
      <c r="A49411" s="3" t="s">
        <v>49451</v>
      </c>
      <c r="B49411" s="3" t="s">
        <v>81</v>
      </c>
    </row>
    <row r="49412" spans="1:2" x14ac:dyDescent="0.25">
      <c r="A49412" s="3" t="s">
        <v>49452</v>
      </c>
      <c r="B49412" s="3" t="s">
        <v>81</v>
      </c>
    </row>
    <row r="49413" spans="1:2" x14ac:dyDescent="0.25">
      <c r="A49413" s="3" t="s">
        <v>49453</v>
      </c>
      <c r="B49413" s="3" t="s">
        <v>81</v>
      </c>
    </row>
    <row r="49414" spans="1:2" x14ac:dyDescent="0.25">
      <c r="A49414" s="3" t="s">
        <v>49454</v>
      </c>
      <c r="B49414" s="3" t="s">
        <v>81</v>
      </c>
    </row>
    <row r="49415" spans="1:2" x14ac:dyDescent="0.25">
      <c r="A49415" s="3" t="s">
        <v>49455</v>
      </c>
      <c r="B49415" s="3" t="s">
        <v>81</v>
      </c>
    </row>
    <row r="49416" spans="1:2" x14ac:dyDescent="0.25">
      <c r="A49416" s="3" t="s">
        <v>49456</v>
      </c>
      <c r="B49416" s="3" t="s">
        <v>81</v>
      </c>
    </row>
    <row r="49417" spans="1:2" x14ac:dyDescent="0.25">
      <c r="A49417" s="3" t="s">
        <v>49457</v>
      </c>
      <c r="B49417" s="3" t="s">
        <v>81</v>
      </c>
    </row>
    <row r="49418" spans="1:2" x14ac:dyDescent="0.25">
      <c r="A49418" s="3" t="s">
        <v>49458</v>
      </c>
      <c r="B49418" s="3" t="s">
        <v>81</v>
      </c>
    </row>
    <row r="49419" spans="1:2" x14ac:dyDescent="0.25">
      <c r="A49419" s="3" t="s">
        <v>49459</v>
      </c>
      <c r="B49419" s="3" t="s">
        <v>81</v>
      </c>
    </row>
    <row r="49420" spans="1:2" x14ac:dyDescent="0.25">
      <c r="A49420" s="3" t="s">
        <v>49460</v>
      </c>
      <c r="B49420" s="3" t="s">
        <v>81</v>
      </c>
    </row>
    <row r="49421" spans="1:2" x14ac:dyDescent="0.25">
      <c r="A49421" s="3" t="s">
        <v>49461</v>
      </c>
      <c r="B49421" s="3" t="s">
        <v>81</v>
      </c>
    </row>
    <row r="49422" spans="1:2" x14ac:dyDescent="0.25">
      <c r="A49422" s="3" t="s">
        <v>49462</v>
      </c>
      <c r="B49422" s="3" t="s">
        <v>81</v>
      </c>
    </row>
    <row r="49423" spans="1:2" x14ac:dyDescent="0.25">
      <c r="A49423" s="3" t="s">
        <v>49463</v>
      </c>
      <c r="B49423" s="3" t="s">
        <v>81</v>
      </c>
    </row>
    <row r="49424" spans="1:2" x14ac:dyDescent="0.25">
      <c r="A49424" s="3" t="s">
        <v>49464</v>
      </c>
      <c r="B49424" s="3" t="s">
        <v>81</v>
      </c>
    </row>
    <row r="49425" spans="1:2" x14ac:dyDescent="0.25">
      <c r="A49425" s="3" t="s">
        <v>49465</v>
      </c>
      <c r="B49425" s="3" t="s">
        <v>81</v>
      </c>
    </row>
    <row r="49426" spans="1:2" x14ac:dyDescent="0.25">
      <c r="A49426" s="3" t="s">
        <v>49466</v>
      </c>
      <c r="B49426" s="3" t="s">
        <v>81</v>
      </c>
    </row>
    <row r="49427" spans="1:2" x14ac:dyDescent="0.25">
      <c r="A49427" s="3" t="s">
        <v>49467</v>
      </c>
      <c r="B49427" s="3" t="s">
        <v>81</v>
      </c>
    </row>
    <row r="49428" spans="1:2" x14ac:dyDescent="0.25">
      <c r="A49428" s="3" t="s">
        <v>49468</v>
      </c>
      <c r="B49428" s="3" t="s">
        <v>81</v>
      </c>
    </row>
    <row r="49429" spans="1:2" x14ac:dyDescent="0.25">
      <c r="A49429" s="3" t="s">
        <v>49469</v>
      </c>
      <c r="B49429" s="3" t="s">
        <v>81</v>
      </c>
    </row>
    <row r="49430" spans="1:2" x14ac:dyDescent="0.25">
      <c r="A49430" s="3" t="s">
        <v>49470</v>
      </c>
      <c r="B49430" s="3" t="s">
        <v>81</v>
      </c>
    </row>
    <row r="49431" spans="1:2" x14ac:dyDescent="0.25">
      <c r="A49431" s="3" t="s">
        <v>49471</v>
      </c>
      <c r="B49431" s="3" t="s">
        <v>81</v>
      </c>
    </row>
    <row r="49432" spans="1:2" x14ac:dyDescent="0.25">
      <c r="A49432" s="3" t="s">
        <v>49472</v>
      </c>
      <c r="B49432" s="3" t="s">
        <v>81</v>
      </c>
    </row>
    <row r="49433" spans="1:2" x14ac:dyDescent="0.25">
      <c r="A49433" s="3" t="s">
        <v>49473</v>
      </c>
      <c r="B49433" s="3" t="s">
        <v>81</v>
      </c>
    </row>
    <row r="49434" spans="1:2" x14ac:dyDescent="0.25">
      <c r="A49434" s="3" t="s">
        <v>49474</v>
      </c>
      <c r="B49434" s="3" t="s">
        <v>81</v>
      </c>
    </row>
    <row r="49435" spans="1:2" x14ac:dyDescent="0.25">
      <c r="A49435" s="3" t="s">
        <v>49475</v>
      </c>
      <c r="B49435" s="3" t="s">
        <v>81</v>
      </c>
    </row>
    <row r="49436" spans="1:2" x14ac:dyDescent="0.25">
      <c r="A49436" s="3" t="s">
        <v>49476</v>
      </c>
      <c r="B49436" s="3" t="s">
        <v>81</v>
      </c>
    </row>
    <row r="49437" spans="1:2" x14ac:dyDescent="0.25">
      <c r="A49437" s="3" t="s">
        <v>49477</v>
      </c>
      <c r="B49437" s="3" t="s">
        <v>81</v>
      </c>
    </row>
    <row r="49438" spans="1:2" x14ac:dyDescent="0.25">
      <c r="A49438" s="3" t="s">
        <v>49478</v>
      </c>
      <c r="B49438" s="3" t="s">
        <v>81</v>
      </c>
    </row>
    <row r="49439" spans="1:2" x14ac:dyDescent="0.25">
      <c r="A49439" s="3" t="s">
        <v>49479</v>
      </c>
      <c r="B49439" s="3" t="s">
        <v>81</v>
      </c>
    </row>
    <row r="49440" spans="1:2" x14ac:dyDescent="0.25">
      <c r="A49440" s="3" t="s">
        <v>49480</v>
      </c>
      <c r="B49440" s="3" t="s">
        <v>81</v>
      </c>
    </row>
    <row r="49441" spans="1:2" x14ac:dyDescent="0.25">
      <c r="A49441" s="3" t="s">
        <v>49481</v>
      </c>
      <c r="B49441" s="3" t="s">
        <v>81</v>
      </c>
    </row>
    <row r="49442" spans="1:2" x14ac:dyDescent="0.25">
      <c r="A49442" s="3" t="s">
        <v>49482</v>
      </c>
      <c r="B49442" s="3" t="s">
        <v>81</v>
      </c>
    </row>
    <row r="49443" spans="1:2" x14ac:dyDescent="0.25">
      <c r="A49443" s="3" t="s">
        <v>49483</v>
      </c>
      <c r="B49443" s="3" t="s">
        <v>81</v>
      </c>
    </row>
    <row r="49444" spans="1:2" x14ac:dyDescent="0.25">
      <c r="A49444" s="3" t="s">
        <v>49484</v>
      </c>
      <c r="B49444" s="3" t="s">
        <v>81</v>
      </c>
    </row>
    <row r="49445" spans="1:2" x14ac:dyDescent="0.25">
      <c r="A49445" s="3" t="s">
        <v>49485</v>
      </c>
      <c r="B49445" s="3" t="s">
        <v>81</v>
      </c>
    </row>
    <row r="49446" spans="1:2" x14ac:dyDescent="0.25">
      <c r="A49446" s="3" t="s">
        <v>49486</v>
      </c>
      <c r="B49446" s="3" t="s">
        <v>81</v>
      </c>
    </row>
    <row r="49447" spans="1:2" x14ac:dyDescent="0.25">
      <c r="A49447" s="3" t="s">
        <v>49487</v>
      </c>
      <c r="B49447" s="3" t="s">
        <v>81</v>
      </c>
    </row>
    <row r="49448" spans="1:2" x14ac:dyDescent="0.25">
      <c r="A49448" s="3" t="s">
        <v>49488</v>
      </c>
      <c r="B49448" s="3" t="s">
        <v>81</v>
      </c>
    </row>
    <row r="49449" spans="1:2" x14ac:dyDescent="0.25">
      <c r="A49449" s="3" t="s">
        <v>49489</v>
      </c>
      <c r="B49449" s="3" t="s">
        <v>81</v>
      </c>
    </row>
    <row r="49450" spans="1:2" x14ac:dyDescent="0.25">
      <c r="A49450" s="3" t="s">
        <v>49490</v>
      </c>
      <c r="B49450" s="3" t="s">
        <v>81</v>
      </c>
    </row>
    <row r="49451" spans="1:2" x14ac:dyDescent="0.25">
      <c r="A49451" s="3" t="s">
        <v>49491</v>
      </c>
      <c r="B49451" s="3" t="s">
        <v>81</v>
      </c>
    </row>
    <row r="49452" spans="1:2" x14ac:dyDescent="0.25">
      <c r="A49452" s="3" t="s">
        <v>49492</v>
      </c>
      <c r="B49452" s="3" t="s">
        <v>81</v>
      </c>
    </row>
    <row r="49453" spans="1:2" x14ac:dyDescent="0.25">
      <c r="A49453" s="3" t="s">
        <v>49493</v>
      </c>
      <c r="B49453" s="3" t="s">
        <v>81</v>
      </c>
    </row>
    <row r="49454" spans="1:2" x14ac:dyDescent="0.25">
      <c r="A49454" s="3" t="s">
        <v>49494</v>
      </c>
      <c r="B49454" s="3" t="s">
        <v>81</v>
      </c>
    </row>
    <row r="49455" spans="1:2" x14ac:dyDescent="0.25">
      <c r="A49455" s="3" t="s">
        <v>49495</v>
      </c>
      <c r="B49455" s="3" t="s">
        <v>81</v>
      </c>
    </row>
    <row r="49456" spans="1:2" x14ac:dyDescent="0.25">
      <c r="A49456" s="3" t="s">
        <v>49496</v>
      </c>
      <c r="B49456" s="3" t="s">
        <v>81</v>
      </c>
    </row>
    <row r="49457" spans="1:2" x14ac:dyDescent="0.25">
      <c r="A49457" s="3" t="s">
        <v>49497</v>
      </c>
      <c r="B49457" s="3" t="s">
        <v>81</v>
      </c>
    </row>
    <row r="49458" spans="1:2" x14ac:dyDescent="0.25">
      <c r="A49458" s="3" t="s">
        <v>49498</v>
      </c>
      <c r="B49458" s="3" t="s">
        <v>81</v>
      </c>
    </row>
    <row r="49459" spans="1:2" x14ac:dyDescent="0.25">
      <c r="A49459" s="3" t="s">
        <v>49499</v>
      </c>
      <c r="B49459" s="3" t="s">
        <v>81</v>
      </c>
    </row>
    <row r="49460" spans="1:2" x14ac:dyDescent="0.25">
      <c r="A49460" s="3" t="s">
        <v>49500</v>
      </c>
      <c r="B49460" s="3" t="s">
        <v>81</v>
      </c>
    </row>
    <row r="49461" spans="1:2" x14ac:dyDescent="0.25">
      <c r="A49461" s="3" t="s">
        <v>49501</v>
      </c>
      <c r="B49461" s="3" t="s">
        <v>81</v>
      </c>
    </row>
    <row r="49462" spans="1:2" x14ac:dyDescent="0.25">
      <c r="A49462" s="3" t="s">
        <v>49502</v>
      </c>
      <c r="B49462" s="3" t="s">
        <v>81</v>
      </c>
    </row>
    <row r="49463" spans="1:2" x14ac:dyDescent="0.25">
      <c r="A49463" s="3" t="s">
        <v>49503</v>
      </c>
      <c r="B49463" s="3" t="s">
        <v>81</v>
      </c>
    </row>
    <row r="49464" spans="1:2" x14ac:dyDescent="0.25">
      <c r="A49464" s="3" t="s">
        <v>49504</v>
      </c>
      <c r="B49464" s="3" t="s">
        <v>81</v>
      </c>
    </row>
    <row r="49465" spans="1:2" x14ac:dyDescent="0.25">
      <c r="A49465" s="3" t="s">
        <v>49505</v>
      </c>
      <c r="B49465" s="3" t="s">
        <v>81</v>
      </c>
    </row>
    <row r="49466" spans="1:2" x14ac:dyDescent="0.25">
      <c r="A49466" s="3" t="s">
        <v>49506</v>
      </c>
      <c r="B49466" s="3" t="s">
        <v>81</v>
      </c>
    </row>
    <row r="49467" spans="1:2" x14ac:dyDescent="0.25">
      <c r="A49467" s="3" t="s">
        <v>49507</v>
      </c>
      <c r="B49467" s="3" t="s">
        <v>81</v>
      </c>
    </row>
    <row r="49468" spans="1:2" x14ac:dyDescent="0.25">
      <c r="A49468" s="3" t="s">
        <v>49508</v>
      </c>
      <c r="B49468" s="3" t="s">
        <v>81</v>
      </c>
    </row>
    <row r="49469" spans="1:2" x14ac:dyDescent="0.25">
      <c r="A49469" s="3" t="s">
        <v>49509</v>
      </c>
      <c r="B49469" s="3" t="s">
        <v>81</v>
      </c>
    </row>
    <row r="49470" spans="1:2" x14ac:dyDescent="0.25">
      <c r="A49470" s="3" t="s">
        <v>49510</v>
      </c>
      <c r="B49470" s="3" t="s">
        <v>81</v>
      </c>
    </row>
    <row r="49471" spans="1:2" x14ac:dyDescent="0.25">
      <c r="A49471" s="3" t="s">
        <v>49511</v>
      </c>
      <c r="B49471" s="3" t="s">
        <v>81</v>
      </c>
    </row>
    <row r="49472" spans="1:2" x14ac:dyDescent="0.25">
      <c r="A49472" s="3" t="s">
        <v>49512</v>
      </c>
      <c r="B49472" s="3" t="s">
        <v>44</v>
      </c>
    </row>
    <row r="49473" spans="1:2" x14ac:dyDescent="0.25">
      <c r="A49473" s="3" t="s">
        <v>49513</v>
      </c>
      <c r="B49473" s="3" t="s">
        <v>44</v>
      </c>
    </row>
    <row r="49474" spans="1:2" x14ac:dyDescent="0.25">
      <c r="A49474" s="3" t="s">
        <v>49514</v>
      </c>
      <c r="B49474" s="3" t="s">
        <v>45</v>
      </c>
    </row>
    <row r="49475" spans="1:2" x14ac:dyDescent="0.25">
      <c r="A49475" s="3" t="s">
        <v>49515</v>
      </c>
      <c r="B49475" s="3" t="s">
        <v>15</v>
      </c>
    </row>
    <row r="49476" spans="1:2" x14ac:dyDescent="0.25">
      <c r="A49476" s="3" t="s">
        <v>49516</v>
      </c>
      <c r="B49476" s="3" t="s">
        <v>46</v>
      </c>
    </row>
    <row r="49477" spans="1:2" x14ac:dyDescent="0.25">
      <c r="A49477" s="3" t="s">
        <v>49517</v>
      </c>
      <c r="B49477" s="3" t="s">
        <v>46</v>
      </c>
    </row>
    <row r="49478" spans="1:2" x14ac:dyDescent="0.25">
      <c r="A49478" s="3" t="s">
        <v>49518</v>
      </c>
      <c r="B49478" s="3" t="s">
        <v>46</v>
      </c>
    </row>
    <row r="49479" spans="1:2" x14ac:dyDescent="0.25">
      <c r="A49479" s="3" t="s">
        <v>49519</v>
      </c>
      <c r="B49479" s="3" t="s">
        <v>46</v>
      </c>
    </row>
    <row r="49480" spans="1:2" x14ac:dyDescent="0.25">
      <c r="A49480" s="3" t="s">
        <v>49520</v>
      </c>
      <c r="B49480" s="3" t="s">
        <v>46</v>
      </c>
    </row>
    <row r="49481" spans="1:2" x14ac:dyDescent="0.25">
      <c r="A49481" s="3" t="s">
        <v>49521</v>
      </c>
      <c r="B49481" s="3" t="s">
        <v>46</v>
      </c>
    </row>
    <row r="49482" spans="1:2" x14ac:dyDescent="0.25">
      <c r="A49482" s="3" t="s">
        <v>49522</v>
      </c>
      <c r="B49482" s="3" t="s">
        <v>46</v>
      </c>
    </row>
    <row r="49483" spans="1:2" x14ac:dyDescent="0.25">
      <c r="A49483" s="3" t="s">
        <v>49523</v>
      </c>
      <c r="B49483" s="3" t="s">
        <v>46</v>
      </c>
    </row>
    <row r="49484" spans="1:2" x14ac:dyDescent="0.25">
      <c r="A49484" s="3" t="s">
        <v>49524</v>
      </c>
      <c r="B49484" s="3" t="s">
        <v>46</v>
      </c>
    </row>
    <row r="49485" spans="1:2" x14ac:dyDescent="0.25">
      <c r="A49485" s="3" t="s">
        <v>49525</v>
      </c>
      <c r="B49485" s="3" t="s">
        <v>46</v>
      </c>
    </row>
    <row r="49486" spans="1:2" x14ac:dyDescent="0.25">
      <c r="A49486" s="3" t="s">
        <v>49526</v>
      </c>
      <c r="B49486" s="3" t="s">
        <v>46</v>
      </c>
    </row>
    <row r="49487" spans="1:2" x14ac:dyDescent="0.25">
      <c r="A49487" s="3" t="s">
        <v>49527</v>
      </c>
      <c r="B49487" s="3" t="s">
        <v>46</v>
      </c>
    </row>
    <row r="49488" spans="1:2" x14ac:dyDescent="0.25">
      <c r="A49488" s="3" t="s">
        <v>49528</v>
      </c>
      <c r="B49488" s="3" t="s">
        <v>46</v>
      </c>
    </row>
    <row r="49489" spans="1:2" x14ac:dyDescent="0.25">
      <c r="A49489" s="3" t="s">
        <v>49529</v>
      </c>
      <c r="B49489" s="3" t="s">
        <v>46</v>
      </c>
    </row>
    <row r="49490" spans="1:2" x14ac:dyDescent="0.25">
      <c r="A49490" s="3" t="s">
        <v>49530</v>
      </c>
      <c r="B49490" s="3" t="s">
        <v>46</v>
      </c>
    </row>
    <row r="49491" spans="1:2" x14ac:dyDescent="0.25">
      <c r="A49491" s="3" t="s">
        <v>49531</v>
      </c>
      <c r="B49491" s="3" t="s">
        <v>46</v>
      </c>
    </row>
    <row r="49492" spans="1:2" x14ac:dyDescent="0.25">
      <c r="A49492" s="3" t="s">
        <v>49532</v>
      </c>
      <c r="B49492" s="3" t="s">
        <v>46</v>
      </c>
    </row>
    <row r="49493" spans="1:2" x14ac:dyDescent="0.25">
      <c r="A49493" s="3" t="s">
        <v>49533</v>
      </c>
      <c r="B49493" s="3" t="s">
        <v>46</v>
      </c>
    </row>
    <row r="49494" spans="1:2" x14ac:dyDescent="0.25">
      <c r="A49494" s="3" t="s">
        <v>49534</v>
      </c>
      <c r="B49494" s="3" t="s">
        <v>46</v>
      </c>
    </row>
    <row r="49495" spans="1:2" x14ac:dyDescent="0.25">
      <c r="A49495" s="3" t="s">
        <v>49535</v>
      </c>
      <c r="B49495" s="3" t="s">
        <v>46</v>
      </c>
    </row>
    <row r="49496" spans="1:2" x14ac:dyDescent="0.25">
      <c r="A49496" s="3" t="s">
        <v>49536</v>
      </c>
      <c r="B49496" s="3" t="s">
        <v>46</v>
      </c>
    </row>
    <row r="49497" spans="1:2" x14ac:dyDescent="0.25">
      <c r="A49497" s="3" t="s">
        <v>49537</v>
      </c>
      <c r="B49497" s="3" t="s">
        <v>46</v>
      </c>
    </row>
    <row r="49498" spans="1:2" x14ac:dyDescent="0.25">
      <c r="A49498" s="3" t="s">
        <v>49538</v>
      </c>
      <c r="B49498" s="3" t="s">
        <v>46</v>
      </c>
    </row>
    <row r="49499" spans="1:2" x14ac:dyDescent="0.25">
      <c r="A49499" s="3" t="s">
        <v>49539</v>
      </c>
      <c r="B49499" s="3" t="s">
        <v>46</v>
      </c>
    </row>
    <row r="49500" spans="1:2" x14ac:dyDescent="0.25">
      <c r="A49500" s="3" t="s">
        <v>49540</v>
      </c>
      <c r="B49500" s="3" t="s">
        <v>46</v>
      </c>
    </row>
    <row r="49501" spans="1:2" x14ac:dyDescent="0.25">
      <c r="A49501" s="3" t="s">
        <v>49541</v>
      </c>
      <c r="B49501" s="3" t="s">
        <v>46</v>
      </c>
    </row>
    <row r="49502" spans="1:2" x14ac:dyDescent="0.25">
      <c r="A49502" s="3" t="s">
        <v>49542</v>
      </c>
      <c r="B49502" s="3" t="s">
        <v>46</v>
      </c>
    </row>
    <row r="49503" spans="1:2" x14ac:dyDescent="0.25">
      <c r="A49503" s="3" t="s">
        <v>49543</v>
      </c>
      <c r="B49503" s="3" t="s">
        <v>46</v>
      </c>
    </row>
    <row r="49504" spans="1:2" x14ac:dyDescent="0.25">
      <c r="A49504" s="3" t="s">
        <v>49544</v>
      </c>
      <c r="B49504" s="3" t="s">
        <v>46</v>
      </c>
    </row>
    <row r="49505" spans="1:2" x14ac:dyDescent="0.25">
      <c r="A49505" s="3" t="s">
        <v>49545</v>
      </c>
      <c r="B49505" s="3" t="s">
        <v>46</v>
      </c>
    </row>
    <row r="49506" spans="1:2" x14ac:dyDescent="0.25">
      <c r="A49506" s="3" t="s">
        <v>49546</v>
      </c>
      <c r="B49506" s="3" t="s">
        <v>46</v>
      </c>
    </row>
    <row r="49507" spans="1:2" x14ac:dyDescent="0.25">
      <c r="A49507" s="3" t="s">
        <v>49547</v>
      </c>
      <c r="B49507" s="3" t="s">
        <v>46</v>
      </c>
    </row>
    <row r="49508" spans="1:2" x14ac:dyDescent="0.25">
      <c r="A49508" s="3" t="s">
        <v>49548</v>
      </c>
      <c r="B49508" s="3" t="s">
        <v>46</v>
      </c>
    </row>
    <row r="49509" spans="1:2" x14ac:dyDescent="0.25">
      <c r="A49509" s="3" t="s">
        <v>49549</v>
      </c>
      <c r="B49509" s="3" t="s">
        <v>46</v>
      </c>
    </row>
    <row r="49510" spans="1:2" x14ac:dyDescent="0.25">
      <c r="A49510" s="3" t="s">
        <v>49550</v>
      </c>
      <c r="B49510" s="3" t="s">
        <v>46</v>
      </c>
    </row>
    <row r="49511" spans="1:2" x14ac:dyDescent="0.25">
      <c r="A49511" s="3" t="s">
        <v>49551</v>
      </c>
      <c r="B49511" s="3" t="s">
        <v>46</v>
      </c>
    </row>
    <row r="49512" spans="1:2" x14ac:dyDescent="0.25">
      <c r="A49512" s="3" t="s">
        <v>49552</v>
      </c>
      <c r="B49512" s="3" t="s">
        <v>46</v>
      </c>
    </row>
    <row r="49513" spans="1:2" x14ac:dyDescent="0.25">
      <c r="A49513" s="3" t="s">
        <v>49553</v>
      </c>
      <c r="B49513" s="3" t="s">
        <v>46</v>
      </c>
    </row>
    <row r="49514" spans="1:2" x14ac:dyDescent="0.25">
      <c r="A49514" s="3" t="s">
        <v>49554</v>
      </c>
      <c r="B49514" s="3" t="s">
        <v>46</v>
      </c>
    </row>
    <row r="49515" spans="1:2" x14ac:dyDescent="0.25">
      <c r="A49515" s="3" t="s">
        <v>49555</v>
      </c>
      <c r="B49515" s="3" t="s">
        <v>46</v>
      </c>
    </row>
    <row r="49516" spans="1:2" x14ac:dyDescent="0.25">
      <c r="A49516" s="3" t="s">
        <v>49556</v>
      </c>
      <c r="B49516" s="3" t="s">
        <v>46</v>
      </c>
    </row>
    <row r="49517" spans="1:2" x14ac:dyDescent="0.25">
      <c r="A49517" s="3" t="s">
        <v>49557</v>
      </c>
      <c r="B49517" s="3" t="s">
        <v>46</v>
      </c>
    </row>
    <row r="49518" spans="1:2" x14ac:dyDescent="0.25">
      <c r="A49518" s="3" t="s">
        <v>49558</v>
      </c>
      <c r="B49518" s="3" t="s">
        <v>46</v>
      </c>
    </row>
    <row r="49519" spans="1:2" x14ac:dyDescent="0.25">
      <c r="A49519" s="3" t="s">
        <v>49559</v>
      </c>
      <c r="B49519" s="3" t="s">
        <v>46</v>
      </c>
    </row>
    <row r="49520" spans="1:2" x14ac:dyDescent="0.25">
      <c r="A49520" s="3" t="s">
        <v>49560</v>
      </c>
      <c r="B49520" s="3" t="s">
        <v>46</v>
      </c>
    </row>
    <row r="49521" spans="1:2" x14ac:dyDescent="0.25">
      <c r="A49521" s="3" t="s">
        <v>49561</v>
      </c>
      <c r="B49521" s="3" t="s">
        <v>46</v>
      </c>
    </row>
    <row r="49522" spans="1:2" x14ac:dyDescent="0.25">
      <c r="A49522" s="3" t="s">
        <v>49562</v>
      </c>
      <c r="B49522" s="3" t="s">
        <v>46</v>
      </c>
    </row>
    <row r="49523" spans="1:2" x14ac:dyDescent="0.25">
      <c r="A49523" s="3" t="s">
        <v>49563</v>
      </c>
      <c r="B49523" s="3" t="s">
        <v>46</v>
      </c>
    </row>
    <row r="49524" spans="1:2" x14ac:dyDescent="0.25">
      <c r="A49524" s="3" t="s">
        <v>49564</v>
      </c>
      <c r="B49524" s="3" t="s">
        <v>46</v>
      </c>
    </row>
    <row r="49525" spans="1:2" x14ac:dyDescent="0.25">
      <c r="A49525" s="3" t="s">
        <v>49565</v>
      </c>
      <c r="B49525" s="3" t="s">
        <v>46</v>
      </c>
    </row>
    <row r="49526" spans="1:2" x14ac:dyDescent="0.25">
      <c r="A49526" s="3" t="s">
        <v>49566</v>
      </c>
      <c r="B49526" s="3" t="s">
        <v>46</v>
      </c>
    </row>
    <row r="49527" spans="1:2" x14ac:dyDescent="0.25">
      <c r="A49527" s="3" t="s">
        <v>49567</v>
      </c>
      <c r="B49527" s="3" t="s">
        <v>46</v>
      </c>
    </row>
    <row r="49528" spans="1:2" x14ac:dyDescent="0.25">
      <c r="A49528" s="3" t="s">
        <v>49568</v>
      </c>
      <c r="B49528" s="3" t="s">
        <v>46</v>
      </c>
    </row>
    <row r="49529" spans="1:2" x14ac:dyDescent="0.25">
      <c r="A49529" s="3" t="s">
        <v>49569</v>
      </c>
      <c r="B49529" s="3" t="s">
        <v>46</v>
      </c>
    </row>
    <row r="49530" spans="1:2" x14ac:dyDescent="0.25">
      <c r="A49530" s="3" t="s">
        <v>49570</v>
      </c>
      <c r="B49530" s="3" t="s">
        <v>46</v>
      </c>
    </row>
    <row r="49531" spans="1:2" x14ac:dyDescent="0.25">
      <c r="A49531" s="3" t="s">
        <v>49571</v>
      </c>
      <c r="B49531" s="3" t="s">
        <v>46</v>
      </c>
    </row>
    <row r="49532" spans="1:2" x14ac:dyDescent="0.25">
      <c r="A49532" s="3" t="s">
        <v>49572</v>
      </c>
      <c r="B49532" s="3" t="s">
        <v>46</v>
      </c>
    </row>
    <row r="49533" spans="1:2" x14ac:dyDescent="0.25">
      <c r="A49533" s="3" t="s">
        <v>49573</v>
      </c>
      <c r="B49533" s="3" t="s">
        <v>46</v>
      </c>
    </row>
    <row r="49534" spans="1:2" x14ac:dyDescent="0.25">
      <c r="A49534" s="3" t="s">
        <v>49574</v>
      </c>
      <c r="B49534" s="3" t="s">
        <v>46</v>
      </c>
    </row>
    <row r="49535" spans="1:2" x14ac:dyDescent="0.25">
      <c r="A49535" s="3" t="s">
        <v>49575</v>
      </c>
      <c r="B49535" s="3" t="s">
        <v>46</v>
      </c>
    </row>
    <row r="49536" spans="1:2" x14ac:dyDescent="0.25">
      <c r="A49536" s="3" t="s">
        <v>49576</v>
      </c>
      <c r="B49536" s="3" t="s">
        <v>46</v>
      </c>
    </row>
    <row r="49537" spans="1:2" x14ac:dyDescent="0.25">
      <c r="A49537" s="3" t="s">
        <v>49577</v>
      </c>
      <c r="B49537" s="3" t="s">
        <v>46</v>
      </c>
    </row>
    <row r="49538" spans="1:2" x14ac:dyDescent="0.25">
      <c r="A49538" s="3" t="s">
        <v>49578</v>
      </c>
      <c r="B49538" s="3" t="s">
        <v>46</v>
      </c>
    </row>
    <row r="49539" spans="1:2" x14ac:dyDescent="0.25">
      <c r="A49539" s="3" t="s">
        <v>49579</v>
      </c>
      <c r="B49539" s="3" t="s">
        <v>46</v>
      </c>
    </row>
    <row r="49540" spans="1:2" x14ac:dyDescent="0.25">
      <c r="A49540" s="3" t="s">
        <v>49580</v>
      </c>
      <c r="B49540" s="3" t="s">
        <v>46</v>
      </c>
    </row>
    <row r="49541" spans="1:2" x14ac:dyDescent="0.25">
      <c r="A49541" s="3" t="s">
        <v>49581</v>
      </c>
      <c r="B49541" s="3" t="s">
        <v>46</v>
      </c>
    </row>
    <row r="49542" spans="1:2" x14ac:dyDescent="0.25">
      <c r="A49542" s="3" t="s">
        <v>49582</v>
      </c>
      <c r="B49542" s="3" t="s">
        <v>46</v>
      </c>
    </row>
    <row r="49543" spans="1:2" x14ac:dyDescent="0.25">
      <c r="A49543" s="3" t="s">
        <v>49583</v>
      </c>
      <c r="B49543" s="3" t="s">
        <v>46</v>
      </c>
    </row>
    <row r="49544" spans="1:2" x14ac:dyDescent="0.25">
      <c r="A49544" s="3" t="s">
        <v>49584</v>
      </c>
      <c r="B49544" s="3" t="s">
        <v>46</v>
      </c>
    </row>
    <row r="49545" spans="1:2" x14ac:dyDescent="0.25">
      <c r="A49545" s="3" t="s">
        <v>49585</v>
      </c>
      <c r="B49545" s="3" t="s">
        <v>46</v>
      </c>
    </row>
    <row r="49546" spans="1:2" x14ac:dyDescent="0.25">
      <c r="A49546" s="3" t="s">
        <v>49586</v>
      </c>
      <c r="B49546" s="3" t="s">
        <v>46</v>
      </c>
    </row>
    <row r="49547" spans="1:2" x14ac:dyDescent="0.25">
      <c r="A49547" s="3" t="s">
        <v>49587</v>
      </c>
      <c r="B49547" s="3" t="s">
        <v>46</v>
      </c>
    </row>
    <row r="49548" spans="1:2" x14ac:dyDescent="0.25">
      <c r="A49548" s="3" t="s">
        <v>49588</v>
      </c>
      <c r="B49548" s="3" t="s">
        <v>46</v>
      </c>
    </row>
    <row r="49549" spans="1:2" x14ac:dyDescent="0.25">
      <c r="A49549" s="3" t="s">
        <v>49589</v>
      </c>
      <c r="B49549" s="3" t="s">
        <v>46</v>
      </c>
    </row>
    <row r="49550" spans="1:2" x14ac:dyDescent="0.25">
      <c r="A49550" s="3" t="s">
        <v>49590</v>
      </c>
      <c r="B49550" s="3" t="s">
        <v>46</v>
      </c>
    </row>
    <row r="49551" spans="1:2" x14ac:dyDescent="0.25">
      <c r="A49551" s="3" t="s">
        <v>49591</v>
      </c>
      <c r="B49551" s="3" t="s">
        <v>46</v>
      </c>
    </row>
    <row r="49552" spans="1:2" x14ac:dyDescent="0.25">
      <c r="A49552" s="3" t="s">
        <v>49592</v>
      </c>
      <c r="B49552" s="3" t="s">
        <v>46</v>
      </c>
    </row>
    <row r="49553" spans="1:2" x14ac:dyDescent="0.25">
      <c r="A49553" s="3" t="s">
        <v>49593</v>
      </c>
      <c r="B49553" s="3" t="s">
        <v>46</v>
      </c>
    </row>
    <row r="49554" spans="1:2" x14ac:dyDescent="0.25">
      <c r="A49554" s="3" t="s">
        <v>49594</v>
      </c>
      <c r="B49554" s="3" t="s">
        <v>46</v>
      </c>
    </row>
    <row r="49555" spans="1:2" x14ac:dyDescent="0.25">
      <c r="A49555" s="3" t="s">
        <v>49595</v>
      </c>
      <c r="B49555" s="3" t="s">
        <v>46</v>
      </c>
    </row>
    <row r="49556" spans="1:2" x14ac:dyDescent="0.25">
      <c r="A49556" s="3" t="s">
        <v>49596</v>
      </c>
      <c r="B49556" s="3" t="s">
        <v>46</v>
      </c>
    </row>
    <row r="49557" spans="1:2" x14ac:dyDescent="0.25">
      <c r="A49557" s="3" t="s">
        <v>49597</v>
      </c>
      <c r="B49557" s="3" t="s">
        <v>46</v>
      </c>
    </row>
    <row r="49558" spans="1:2" x14ac:dyDescent="0.25">
      <c r="A49558" s="3" t="s">
        <v>49598</v>
      </c>
      <c r="B49558" s="3" t="s">
        <v>46</v>
      </c>
    </row>
    <row r="49559" spans="1:2" x14ac:dyDescent="0.25">
      <c r="A49559" s="3" t="s">
        <v>49599</v>
      </c>
      <c r="B49559" s="3" t="s">
        <v>68</v>
      </c>
    </row>
    <row r="49560" spans="1:2" x14ac:dyDescent="0.25">
      <c r="A49560" s="3" t="s">
        <v>49600</v>
      </c>
      <c r="B49560" s="3" t="s">
        <v>68</v>
      </c>
    </row>
    <row r="49561" spans="1:2" x14ac:dyDescent="0.25">
      <c r="A49561" s="3" t="s">
        <v>49601</v>
      </c>
      <c r="B49561" s="3" t="s">
        <v>68</v>
      </c>
    </row>
    <row r="49562" spans="1:2" x14ac:dyDescent="0.25">
      <c r="A49562" s="3" t="s">
        <v>49602</v>
      </c>
      <c r="B49562" s="3" t="s">
        <v>68</v>
      </c>
    </row>
    <row r="49563" spans="1:2" x14ac:dyDescent="0.25">
      <c r="A49563" s="3" t="s">
        <v>49603</v>
      </c>
      <c r="B49563" s="3" t="s">
        <v>68</v>
      </c>
    </row>
    <row r="49564" spans="1:2" x14ac:dyDescent="0.25">
      <c r="A49564" s="3" t="s">
        <v>49604</v>
      </c>
      <c r="B49564" s="3" t="s">
        <v>68</v>
      </c>
    </row>
    <row r="49565" spans="1:2" x14ac:dyDescent="0.25">
      <c r="A49565" s="3" t="s">
        <v>49605</v>
      </c>
      <c r="B49565" s="3" t="s">
        <v>83</v>
      </c>
    </row>
    <row r="49566" spans="1:2" x14ac:dyDescent="0.25">
      <c r="A49566" s="3" t="s">
        <v>49606</v>
      </c>
      <c r="B49566" s="3" t="s">
        <v>83</v>
      </c>
    </row>
    <row r="49567" spans="1:2" x14ac:dyDescent="0.25">
      <c r="A49567" s="3" t="s">
        <v>49607</v>
      </c>
      <c r="B49567" s="3" t="s">
        <v>83</v>
      </c>
    </row>
    <row r="49568" spans="1:2" x14ac:dyDescent="0.25">
      <c r="A49568" s="3" t="s">
        <v>49608</v>
      </c>
      <c r="B49568" s="3" t="s">
        <v>83</v>
      </c>
    </row>
    <row r="49569" spans="1:2" x14ac:dyDescent="0.25">
      <c r="A49569" s="3" t="s">
        <v>49609</v>
      </c>
      <c r="B49569" s="3" t="s">
        <v>24</v>
      </c>
    </row>
    <row r="49570" spans="1:2" x14ac:dyDescent="0.25">
      <c r="A49570" s="3" t="s">
        <v>49610</v>
      </c>
      <c r="B49570" s="3" t="s">
        <v>24</v>
      </c>
    </row>
    <row r="49571" spans="1:2" x14ac:dyDescent="0.25">
      <c r="A49571" s="3" t="s">
        <v>49611</v>
      </c>
      <c r="B49571" s="3" t="s">
        <v>24</v>
      </c>
    </row>
    <row r="49572" spans="1:2" x14ac:dyDescent="0.25">
      <c r="A49572" s="3" t="s">
        <v>49612</v>
      </c>
      <c r="B49572" s="3" t="s">
        <v>24</v>
      </c>
    </row>
    <row r="49573" spans="1:2" x14ac:dyDescent="0.25">
      <c r="A49573" s="3" t="s">
        <v>49613</v>
      </c>
      <c r="B49573" s="3" t="s">
        <v>24</v>
      </c>
    </row>
    <row r="49574" spans="1:2" x14ac:dyDescent="0.25">
      <c r="A49574" s="3" t="s">
        <v>49614</v>
      </c>
      <c r="B49574" s="3" t="s">
        <v>24</v>
      </c>
    </row>
    <row r="49575" spans="1:2" x14ac:dyDescent="0.25">
      <c r="A49575" s="3" t="s">
        <v>49615</v>
      </c>
      <c r="B49575" s="3" t="s">
        <v>24</v>
      </c>
    </row>
    <row r="49576" spans="1:2" x14ac:dyDescent="0.25">
      <c r="A49576" s="3" t="s">
        <v>49616</v>
      </c>
      <c r="B49576" s="3" t="s">
        <v>24</v>
      </c>
    </row>
    <row r="49577" spans="1:2" x14ac:dyDescent="0.25">
      <c r="A49577" s="3" t="s">
        <v>49617</v>
      </c>
      <c r="B49577" s="3" t="s">
        <v>24</v>
      </c>
    </row>
    <row r="49578" spans="1:2" x14ac:dyDescent="0.25">
      <c r="A49578" s="3" t="s">
        <v>49618</v>
      </c>
      <c r="B49578" s="3" t="s">
        <v>24</v>
      </c>
    </row>
    <row r="49579" spans="1:2" x14ac:dyDescent="0.25">
      <c r="A49579" s="3" t="s">
        <v>49619</v>
      </c>
      <c r="B49579" s="3" t="s">
        <v>24</v>
      </c>
    </row>
    <row r="49580" spans="1:2" x14ac:dyDescent="0.25">
      <c r="A49580" s="3" t="s">
        <v>49620</v>
      </c>
      <c r="B49580" s="3" t="s">
        <v>47</v>
      </c>
    </row>
    <row r="49581" spans="1:2" x14ac:dyDescent="0.25">
      <c r="A49581" s="3" t="s">
        <v>49621</v>
      </c>
      <c r="B49581" s="3" t="s">
        <v>47</v>
      </c>
    </row>
    <row r="49582" spans="1:2" x14ac:dyDescent="0.25">
      <c r="A49582" s="3" t="s">
        <v>49622</v>
      </c>
      <c r="B49582" s="3" t="s">
        <v>47</v>
      </c>
    </row>
    <row r="49583" spans="1:2" x14ac:dyDescent="0.25">
      <c r="A49583" s="3" t="s">
        <v>49623</v>
      </c>
      <c r="B49583" s="3" t="s">
        <v>47</v>
      </c>
    </row>
    <row r="49584" spans="1:2" x14ac:dyDescent="0.25">
      <c r="A49584" s="3" t="s">
        <v>49624</v>
      </c>
      <c r="B49584" s="3" t="s">
        <v>47</v>
      </c>
    </row>
    <row r="49585" spans="1:2" x14ac:dyDescent="0.25">
      <c r="A49585" s="3" t="s">
        <v>49625</v>
      </c>
      <c r="B49585" s="3" t="s">
        <v>47</v>
      </c>
    </row>
    <row r="49586" spans="1:2" x14ac:dyDescent="0.25">
      <c r="A49586" s="3" t="s">
        <v>49626</v>
      </c>
      <c r="B49586" s="3" t="s">
        <v>47</v>
      </c>
    </row>
    <row r="49587" spans="1:2" x14ac:dyDescent="0.25">
      <c r="A49587" s="3" t="s">
        <v>49627</v>
      </c>
      <c r="B49587" s="3" t="s">
        <v>47</v>
      </c>
    </row>
    <row r="49588" spans="1:2" x14ac:dyDescent="0.25">
      <c r="A49588" s="3" t="s">
        <v>49628</v>
      </c>
      <c r="B49588" s="3" t="s">
        <v>47</v>
      </c>
    </row>
    <row r="49589" spans="1:2" x14ac:dyDescent="0.25">
      <c r="A49589" s="3" t="s">
        <v>49629</v>
      </c>
      <c r="B49589" s="3" t="s">
        <v>47</v>
      </c>
    </row>
    <row r="49590" spans="1:2" x14ac:dyDescent="0.25">
      <c r="A49590" s="3" t="s">
        <v>49630</v>
      </c>
      <c r="B49590" s="3" t="s">
        <v>47</v>
      </c>
    </row>
    <row r="49591" spans="1:2" x14ac:dyDescent="0.25">
      <c r="A49591" s="3" t="s">
        <v>49631</v>
      </c>
      <c r="B49591" s="3" t="s">
        <v>47</v>
      </c>
    </row>
    <row r="49592" spans="1:2" x14ac:dyDescent="0.25">
      <c r="A49592" s="3" t="s">
        <v>49632</v>
      </c>
      <c r="B49592" s="3" t="s">
        <v>47</v>
      </c>
    </row>
    <row r="49593" spans="1:2" x14ac:dyDescent="0.25">
      <c r="A49593" s="3" t="s">
        <v>49633</v>
      </c>
      <c r="B49593" s="3" t="s">
        <v>47</v>
      </c>
    </row>
    <row r="49594" spans="1:2" x14ac:dyDescent="0.25">
      <c r="A49594" s="3" t="s">
        <v>49634</v>
      </c>
      <c r="B49594" s="3" t="s">
        <v>47</v>
      </c>
    </row>
    <row r="49595" spans="1:2" x14ac:dyDescent="0.25">
      <c r="A49595" s="3" t="s">
        <v>49635</v>
      </c>
      <c r="B49595" s="3" t="s">
        <v>47</v>
      </c>
    </row>
    <row r="49596" spans="1:2" x14ac:dyDescent="0.25">
      <c r="A49596" s="3" t="s">
        <v>49636</v>
      </c>
      <c r="B49596" s="3" t="s">
        <v>47</v>
      </c>
    </row>
    <row r="49597" spans="1:2" x14ac:dyDescent="0.25">
      <c r="A49597" s="3" t="s">
        <v>49637</v>
      </c>
      <c r="B49597" s="3" t="s">
        <v>47</v>
      </c>
    </row>
    <row r="49598" spans="1:2" x14ac:dyDescent="0.25">
      <c r="A49598" s="3" t="s">
        <v>49638</v>
      </c>
      <c r="B49598" s="3" t="s">
        <v>47</v>
      </c>
    </row>
    <row r="49599" spans="1:2" x14ac:dyDescent="0.25">
      <c r="A49599" s="3" t="s">
        <v>49639</v>
      </c>
      <c r="B49599" s="3" t="s">
        <v>47</v>
      </c>
    </row>
    <row r="49600" spans="1:2" x14ac:dyDescent="0.25">
      <c r="A49600" s="3" t="s">
        <v>49640</v>
      </c>
      <c r="B49600" s="3" t="s">
        <v>47</v>
      </c>
    </row>
    <row r="49601" spans="1:2" x14ac:dyDescent="0.25">
      <c r="A49601" s="3" t="s">
        <v>49641</v>
      </c>
      <c r="B49601" s="3" t="s">
        <v>47</v>
      </c>
    </row>
    <row r="49602" spans="1:2" x14ac:dyDescent="0.25">
      <c r="A49602" s="3" t="s">
        <v>49642</v>
      </c>
      <c r="B49602" s="3" t="s">
        <v>47</v>
      </c>
    </row>
    <row r="49603" spans="1:2" x14ac:dyDescent="0.25">
      <c r="A49603" s="3" t="s">
        <v>49643</v>
      </c>
      <c r="B49603" s="3" t="s">
        <v>47</v>
      </c>
    </row>
    <row r="49604" spans="1:2" x14ac:dyDescent="0.25">
      <c r="A49604" s="3" t="s">
        <v>49644</v>
      </c>
      <c r="B49604" s="3" t="s">
        <v>47</v>
      </c>
    </row>
    <row r="49605" spans="1:2" x14ac:dyDescent="0.25">
      <c r="A49605" s="3" t="s">
        <v>49645</v>
      </c>
      <c r="B49605" s="3" t="s">
        <v>47</v>
      </c>
    </row>
    <row r="49606" spans="1:2" x14ac:dyDescent="0.25">
      <c r="A49606" s="3" t="s">
        <v>49646</v>
      </c>
      <c r="B49606" s="3" t="s">
        <v>47</v>
      </c>
    </row>
    <row r="49607" spans="1:2" x14ac:dyDescent="0.25">
      <c r="A49607" s="3" t="s">
        <v>49647</v>
      </c>
      <c r="B49607" s="3" t="s">
        <v>47</v>
      </c>
    </row>
    <row r="49608" spans="1:2" x14ac:dyDescent="0.25">
      <c r="A49608" s="3" t="s">
        <v>49648</v>
      </c>
      <c r="B49608" s="3" t="s">
        <v>47</v>
      </c>
    </row>
    <row r="49609" spans="1:2" x14ac:dyDescent="0.25">
      <c r="A49609" s="3" t="s">
        <v>49649</v>
      </c>
      <c r="B49609" s="3" t="s">
        <v>47</v>
      </c>
    </row>
    <row r="49610" spans="1:2" x14ac:dyDescent="0.25">
      <c r="A49610" s="3" t="s">
        <v>49650</v>
      </c>
      <c r="B49610" s="3" t="s">
        <v>47</v>
      </c>
    </row>
    <row r="49611" spans="1:2" x14ac:dyDescent="0.25">
      <c r="A49611" s="3" t="s">
        <v>49651</v>
      </c>
      <c r="B49611" s="3" t="s">
        <v>47</v>
      </c>
    </row>
    <row r="49612" spans="1:2" x14ac:dyDescent="0.25">
      <c r="A49612" s="3" t="s">
        <v>49652</v>
      </c>
      <c r="B49612" s="3" t="s">
        <v>47</v>
      </c>
    </row>
    <row r="49613" spans="1:2" x14ac:dyDescent="0.25">
      <c r="A49613" s="3" t="s">
        <v>49653</v>
      </c>
      <c r="B49613" s="3" t="s">
        <v>47</v>
      </c>
    </row>
    <row r="49614" spans="1:2" x14ac:dyDescent="0.25">
      <c r="A49614" s="3" t="s">
        <v>49654</v>
      </c>
      <c r="B49614" s="3" t="s">
        <v>47</v>
      </c>
    </row>
    <row r="49615" spans="1:2" x14ac:dyDescent="0.25">
      <c r="A49615" s="3" t="s">
        <v>49655</v>
      </c>
      <c r="B49615" s="3" t="s">
        <v>47</v>
      </c>
    </row>
    <row r="49616" spans="1:2" x14ac:dyDescent="0.25">
      <c r="A49616" s="3" t="s">
        <v>49656</v>
      </c>
      <c r="B49616" s="3" t="s">
        <v>47</v>
      </c>
    </row>
    <row r="49617" spans="1:2" x14ac:dyDescent="0.25">
      <c r="A49617" s="3" t="s">
        <v>49657</v>
      </c>
      <c r="B49617" s="3" t="s">
        <v>41</v>
      </c>
    </row>
    <row r="49618" spans="1:2" x14ac:dyDescent="0.25">
      <c r="A49618" s="3" t="s">
        <v>49658</v>
      </c>
      <c r="B49618" s="3" t="s">
        <v>42</v>
      </c>
    </row>
    <row r="49619" spans="1:2" x14ac:dyDescent="0.25">
      <c r="A49619" s="3" t="s">
        <v>49659</v>
      </c>
      <c r="B49619" s="3" t="s">
        <v>42</v>
      </c>
    </row>
    <row r="49620" spans="1:2" x14ac:dyDescent="0.25">
      <c r="A49620" s="3" t="s">
        <v>49660</v>
      </c>
      <c r="B49620" s="3" t="s">
        <v>3</v>
      </c>
    </row>
    <row r="49621" spans="1:2" x14ac:dyDescent="0.25">
      <c r="A49621" s="3" t="s">
        <v>49661</v>
      </c>
      <c r="B49621" s="3" t="s">
        <v>3</v>
      </c>
    </row>
    <row r="49622" spans="1:2" x14ac:dyDescent="0.25">
      <c r="A49622" s="3" t="s">
        <v>49662</v>
      </c>
      <c r="B49622" s="3" t="s">
        <v>71</v>
      </c>
    </row>
    <row r="49623" spans="1:2" x14ac:dyDescent="0.25">
      <c r="A49623" s="3" t="s">
        <v>49663</v>
      </c>
      <c r="B49623" s="3" t="s">
        <v>71</v>
      </c>
    </row>
    <row r="49624" spans="1:2" x14ac:dyDescent="0.25">
      <c r="A49624" s="3" t="s">
        <v>49664</v>
      </c>
      <c r="B49624" s="3" t="s">
        <v>25</v>
      </c>
    </row>
    <row r="49625" spans="1:2" x14ac:dyDescent="0.25">
      <c r="A49625" s="3" t="s">
        <v>49665</v>
      </c>
      <c r="B49625" s="3" t="s">
        <v>25</v>
      </c>
    </row>
    <row r="49626" spans="1:2" x14ac:dyDescent="0.25">
      <c r="A49626" s="3" t="s">
        <v>49666</v>
      </c>
      <c r="B49626" s="3" t="s">
        <v>25</v>
      </c>
    </row>
    <row r="49627" spans="1:2" x14ac:dyDescent="0.25">
      <c r="A49627" s="3" t="s">
        <v>49667</v>
      </c>
      <c r="B49627" s="3" t="s">
        <v>25</v>
      </c>
    </row>
    <row r="49628" spans="1:2" x14ac:dyDescent="0.25">
      <c r="A49628" s="3" t="s">
        <v>49668</v>
      </c>
      <c r="B49628" s="3" t="s">
        <v>25</v>
      </c>
    </row>
    <row r="49629" spans="1:2" x14ac:dyDescent="0.25">
      <c r="A49629" s="3" t="s">
        <v>49669</v>
      </c>
      <c r="B49629" s="3" t="s">
        <v>25</v>
      </c>
    </row>
    <row r="49630" spans="1:2" x14ac:dyDescent="0.25">
      <c r="A49630" s="3" t="s">
        <v>49670</v>
      </c>
      <c r="B49630" s="3" t="s">
        <v>25</v>
      </c>
    </row>
    <row r="49631" spans="1:2" x14ac:dyDescent="0.25">
      <c r="A49631" s="3" t="s">
        <v>49671</v>
      </c>
      <c r="B49631" s="3" t="s">
        <v>25</v>
      </c>
    </row>
    <row r="49632" spans="1:2" x14ac:dyDescent="0.25">
      <c r="A49632" s="3" t="s">
        <v>49672</v>
      </c>
      <c r="B49632" s="3" t="s">
        <v>25</v>
      </c>
    </row>
    <row r="49633" spans="1:2" x14ac:dyDescent="0.25">
      <c r="A49633" s="3" t="s">
        <v>49673</v>
      </c>
      <c r="B49633" s="3" t="s">
        <v>25</v>
      </c>
    </row>
    <row r="49634" spans="1:2" x14ac:dyDescent="0.25">
      <c r="A49634" s="3" t="s">
        <v>49674</v>
      </c>
      <c r="B49634" s="3" t="s">
        <v>25</v>
      </c>
    </row>
    <row r="49635" spans="1:2" x14ac:dyDescent="0.25">
      <c r="A49635" s="3" t="s">
        <v>49675</v>
      </c>
      <c r="B49635" s="3" t="s">
        <v>25</v>
      </c>
    </row>
    <row r="49636" spans="1:2" x14ac:dyDescent="0.25">
      <c r="A49636" s="3" t="s">
        <v>49676</v>
      </c>
      <c r="B49636" s="3" t="s">
        <v>25</v>
      </c>
    </row>
    <row r="49637" spans="1:2" x14ac:dyDescent="0.25">
      <c r="A49637" s="3" t="s">
        <v>49677</v>
      </c>
      <c r="B49637" s="3" t="s">
        <v>25</v>
      </c>
    </row>
    <row r="49638" spans="1:2" x14ac:dyDescent="0.25">
      <c r="A49638" s="3" t="s">
        <v>49678</v>
      </c>
      <c r="B49638" s="3" t="s">
        <v>25</v>
      </c>
    </row>
    <row r="49639" spans="1:2" x14ac:dyDescent="0.25">
      <c r="A49639" s="3" t="s">
        <v>49679</v>
      </c>
      <c r="B49639" s="3" t="s">
        <v>25</v>
      </c>
    </row>
    <row r="49640" spans="1:2" x14ac:dyDescent="0.25">
      <c r="A49640" s="3" t="s">
        <v>49680</v>
      </c>
      <c r="B49640" s="3" t="s">
        <v>86</v>
      </c>
    </row>
    <row r="49641" spans="1:2" x14ac:dyDescent="0.25">
      <c r="A49641" s="3" t="s">
        <v>49681</v>
      </c>
      <c r="B49641" s="3" t="s">
        <v>86</v>
      </c>
    </row>
    <row r="49642" spans="1:2" x14ac:dyDescent="0.25">
      <c r="A49642" s="3" t="s">
        <v>49682</v>
      </c>
      <c r="B49642" s="3" t="s">
        <v>86</v>
      </c>
    </row>
    <row r="49643" spans="1:2" x14ac:dyDescent="0.25">
      <c r="A49643" s="3" t="s">
        <v>49683</v>
      </c>
      <c r="B49643" s="3" t="s">
        <v>86</v>
      </c>
    </row>
    <row r="49644" spans="1:2" x14ac:dyDescent="0.25">
      <c r="A49644" s="3" t="s">
        <v>49684</v>
      </c>
      <c r="B49644" s="3" t="s">
        <v>86</v>
      </c>
    </row>
    <row r="49645" spans="1:2" x14ac:dyDescent="0.25">
      <c r="A49645" s="3" t="s">
        <v>49685</v>
      </c>
      <c r="B49645" s="3" t="s">
        <v>86</v>
      </c>
    </row>
    <row r="49646" spans="1:2" x14ac:dyDescent="0.25">
      <c r="A49646" s="3" t="s">
        <v>49686</v>
      </c>
      <c r="B49646" s="3" t="s">
        <v>86</v>
      </c>
    </row>
    <row r="49647" spans="1:2" x14ac:dyDescent="0.25">
      <c r="A49647" s="3" t="s">
        <v>49687</v>
      </c>
      <c r="B49647" s="3" t="s">
        <v>86</v>
      </c>
    </row>
    <row r="49648" spans="1:2" x14ac:dyDescent="0.25">
      <c r="A49648" s="3" t="s">
        <v>49688</v>
      </c>
      <c r="B49648" s="3" t="s">
        <v>86</v>
      </c>
    </row>
    <row r="49649" spans="1:2" x14ac:dyDescent="0.25">
      <c r="A49649" s="3" t="s">
        <v>49689</v>
      </c>
      <c r="B49649" s="3" t="s">
        <v>86</v>
      </c>
    </row>
    <row r="49650" spans="1:2" x14ac:dyDescent="0.25">
      <c r="A49650" s="3" t="s">
        <v>49690</v>
      </c>
      <c r="B49650" s="3" t="s">
        <v>86</v>
      </c>
    </row>
    <row r="49651" spans="1:2" x14ac:dyDescent="0.25">
      <c r="A49651" s="3" t="s">
        <v>49691</v>
      </c>
      <c r="B49651" s="3" t="s">
        <v>86</v>
      </c>
    </row>
    <row r="49652" spans="1:2" x14ac:dyDescent="0.25">
      <c r="A49652" s="3" t="s">
        <v>49692</v>
      </c>
      <c r="B49652" s="3" t="s">
        <v>86</v>
      </c>
    </row>
    <row r="49653" spans="1:2" x14ac:dyDescent="0.25">
      <c r="A49653" s="3" t="s">
        <v>49693</v>
      </c>
      <c r="B49653" s="3" t="s">
        <v>86</v>
      </c>
    </row>
    <row r="49654" spans="1:2" x14ac:dyDescent="0.25">
      <c r="A49654" s="3" t="s">
        <v>49694</v>
      </c>
      <c r="B49654" s="3" t="s">
        <v>86</v>
      </c>
    </row>
    <row r="49655" spans="1:2" x14ac:dyDescent="0.25">
      <c r="A49655" s="3" t="s">
        <v>49695</v>
      </c>
      <c r="B49655" s="3" t="s">
        <v>86</v>
      </c>
    </row>
    <row r="49656" spans="1:2" x14ac:dyDescent="0.25">
      <c r="A49656" s="3" t="s">
        <v>49696</v>
      </c>
      <c r="B49656" s="3" t="s">
        <v>86</v>
      </c>
    </row>
    <row r="49657" spans="1:2" x14ac:dyDescent="0.25">
      <c r="A49657" s="3" t="s">
        <v>49697</v>
      </c>
      <c r="B49657" s="3" t="s">
        <v>86</v>
      </c>
    </row>
    <row r="49658" spans="1:2" x14ac:dyDescent="0.25">
      <c r="A49658" s="3" t="s">
        <v>49698</v>
      </c>
      <c r="B49658" s="3" t="s">
        <v>86</v>
      </c>
    </row>
    <row r="49659" spans="1:2" x14ac:dyDescent="0.25">
      <c r="A49659" s="3" t="s">
        <v>49699</v>
      </c>
      <c r="B49659" s="3" t="s">
        <v>86</v>
      </c>
    </row>
    <row r="49660" spans="1:2" x14ac:dyDescent="0.25">
      <c r="A49660" s="3" t="s">
        <v>49700</v>
      </c>
      <c r="B49660" s="3" t="s">
        <v>86</v>
      </c>
    </row>
    <row r="49661" spans="1:2" x14ac:dyDescent="0.25">
      <c r="A49661" s="3" t="s">
        <v>49701</v>
      </c>
      <c r="B49661" s="3" t="s">
        <v>86</v>
      </c>
    </row>
    <row r="49662" spans="1:2" x14ac:dyDescent="0.25">
      <c r="A49662" s="3" t="s">
        <v>49702</v>
      </c>
      <c r="B49662" s="3" t="s">
        <v>86</v>
      </c>
    </row>
    <row r="49663" spans="1:2" x14ac:dyDescent="0.25">
      <c r="A49663" s="3" t="s">
        <v>49703</v>
      </c>
      <c r="B49663" s="3" t="s">
        <v>86</v>
      </c>
    </row>
    <row r="49664" spans="1:2" x14ac:dyDescent="0.25">
      <c r="A49664" s="3" t="s">
        <v>49704</v>
      </c>
      <c r="B49664" s="3" t="s">
        <v>86</v>
      </c>
    </row>
    <row r="49665" spans="1:2" x14ac:dyDescent="0.25">
      <c r="A49665" s="3" t="s">
        <v>49705</v>
      </c>
      <c r="B49665" s="3" t="s">
        <v>86</v>
      </c>
    </row>
    <row r="49666" spans="1:2" x14ac:dyDescent="0.25">
      <c r="A49666" s="3" t="s">
        <v>49706</v>
      </c>
      <c r="B49666" s="3" t="s">
        <v>86</v>
      </c>
    </row>
    <row r="49667" spans="1:2" x14ac:dyDescent="0.25">
      <c r="A49667" s="3" t="s">
        <v>49707</v>
      </c>
      <c r="B49667" s="3" t="s">
        <v>86</v>
      </c>
    </row>
    <row r="49668" spans="1:2" x14ac:dyDescent="0.25">
      <c r="A49668" s="3" t="s">
        <v>49708</v>
      </c>
      <c r="B49668" s="3" t="s">
        <v>87</v>
      </c>
    </row>
    <row r="49669" spans="1:2" x14ac:dyDescent="0.25">
      <c r="A49669" s="3" t="s">
        <v>49709</v>
      </c>
      <c r="B49669" s="3" t="s">
        <v>87</v>
      </c>
    </row>
    <row r="49670" spans="1:2" x14ac:dyDescent="0.25">
      <c r="A49670" s="3" t="s">
        <v>49710</v>
      </c>
      <c r="B49670" s="3" t="s">
        <v>8</v>
      </c>
    </row>
    <row r="49671" spans="1:2" x14ac:dyDescent="0.25">
      <c r="A49671" s="3" t="s">
        <v>49711</v>
      </c>
      <c r="B49671" s="3" t="s">
        <v>8</v>
      </c>
    </row>
    <row r="49672" spans="1:2" x14ac:dyDescent="0.25">
      <c r="A49672" s="3" t="s">
        <v>49712</v>
      </c>
      <c r="B49672" s="3" t="s">
        <v>8</v>
      </c>
    </row>
    <row r="49673" spans="1:2" x14ac:dyDescent="0.25">
      <c r="A49673" s="3" t="s">
        <v>49713</v>
      </c>
      <c r="B49673" s="3" t="s">
        <v>8</v>
      </c>
    </row>
    <row r="49674" spans="1:2" x14ac:dyDescent="0.25">
      <c r="A49674" s="3" t="s">
        <v>49714</v>
      </c>
      <c r="B49674" s="3" t="s">
        <v>8</v>
      </c>
    </row>
    <row r="49675" spans="1:2" x14ac:dyDescent="0.25">
      <c r="A49675" s="3" t="s">
        <v>49715</v>
      </c>
      <c r="B49675" s="3" t="s">
        <v>8</v>
      </c>
    </row>
    <row r="49676" spans="1:2" x14ac:dyDescent="0.25">
      <c r="A49676" s="3" t="s">
        <v>49716</v>
      </c>
      <c r="B49676" s="3" t="s">
        <v>8</v>
      </c>
    </row>
    <row r="49677" spans="1:2" x14ac:dyDescent="0.25">
      <c r="A49677" s="3" t="s">
        <v>49717</v>
      </c>
      <c r="B49677" s="3" t="s">
        <v>8</v>
      </c>
    </row>
    <row r="49678" spans="1:2" x14ac:dyDescent="0.25">
      <c r="A49678" s="3" t="s">
        <v>49718</v>
      </c>
      <c r="B49678" s="3" t="s">
        <v>8</v>
      </c>
    </row>
    <row r="49679" spans="1:2" x14ac:dyDescent="0.25">
      <c r="A49679" s="3" t="s">
        <v>49719</v>
      </c>
      <c r="B49679" s="3" t="s">
        <v>8</v>
      </c>
    </row>
    <row r="49680" spans="1:2" x14ac:dyDescent="0.25">
      <c r="A49680" s="3" t="s">
        <v>49720</v>
      </c>
      <c r="B49680" s="3" t="s">
        <v>8</v>
      </c>
    </row>
    <row r="49681" spans="1:2" x14ac:dyDescent="0.25">
      <c r="A49681" s="3" t="s">
        <v>49721</v>
      </c>
      <c r="B49681" s="3" t="s">
        <v>8</v>
      </c>
    </row>
    <row r="49682" spans="1:2" x14ac:dyDescent="0.25">
      <c r="A49682" s="3" t="s">
        <v>49722</v>
      </c>
      <c r="B49682" s="3" t="s">
        <v>8</v>
      </c>
    </row>
    <row r="49683" spans="1:2" x14ac:dyDescent="0.25">
      <c r="A49683" s="3" t="s">
        <v>49723</v>
      </c>
      <c r="B49683" s="3" t="s">
        <v>8</v>
      </c>
    </row>
    <row r="49684" spans="1:2" x14ac:dyDescent="0.25">
      <c r="A49684" s="3" t="s">
        <v>49724</v>
      </c>
      <c r="B49684" s="3" t="s">
        <v>8</v>
      </c>
    </row>
    <row r="49685" spans="1:2" x14ac:dyDescent="0.25">
      <c r="A49685" s="3" t="s">
        <v>49725</v>
      </c>
      <c r="B49685" s="3" t="s">
        <v>49</v>
      </c>
    </row>
    <row r="49686" spans="1:2" x14ac:dyDescent="0.25">
      <c r="A49686" s="3" t="s">
        <v>49726</v>
      </c>
      <c r="B49686" s="3" t="s">
        <v>49</v>
      </c>
    </row>
    <row r="49687" spans="1:2" x14ac:dyDescent="0.25">
      <c r="A49687" s="3" t="s">
        <v>49727</v>
      </c>
      <c r="B49687" s="3" t="s">
        <v>49</v>
      </c>
    </row>
    <row r="49688" spans="1:2" x14ac:dyDescent="0.25">
      <c r="A49688" s="3" t="s">
        <v>49728</v>
      </c>
      <c r="B49688" s="3" t="s">
        <v>49</v>
      </c>
    </row>
    <row r="49689" spans="1:2" x14ac:dyDescent="0.25">
      <c r="A49689" s="3" t="s">
        <v>49729</v>
      </c>
      <c r="B49689" s="3" t="s">
        <v>49</v>
      </c>
    </row>
    <row r="49690" spans="1:2" x14ac:dyDescent="0.25">
      <c r="A49690" s="3" t="s">
        <v>49730</v>
      </c>
      <c r="B49690" s="3" t="s">
        <v>49</v>
      </c>
    </row>
    <row r="49691" spans="1:2" x14ac:dyDescent="0.25">
      <c r="A49691" s="3" t="s">
        <v>49731</v>
      </c>
      <c r="B49691" s="3" t="s">
        <v>49</v>
      </c>
    </row>
    <row r="49692" spans="1:2" x14ac:dyDescent="0.25">
      <c r="A49692" s="3" t="s">
        <v>49732</v>
      </c>
      <c r="B49692" s="3" t="s">
        <v>49</v>
      </c>
    </row>
    <row r="49693" spans="1:2" x14ac:dyDescent="0.25">
      <c r="A49693" s="3" t="s">
        <v>49733</v>
      </c>
      <c r="B49693" s="3" t="s">
        <v>49</v>
      </c>
    </row>
    <row r="49694" spans="1:2" x14ac:dyDescent="0.25">
      <c r="A49694" s="3" t="s">
        <v>49734</v>
      </c>
      <c r="B49694" s="3" t="s">
        <v>49</v>
      </c>
    </row>
    <row r="49695" spans="1:2" x14ac:dyDescent="0.25">
      <c r="A49695" s="3" t="s">
        <v>49735</v>
      </c>
      <c r="B49695" s="3" t="s">
        <v>49</v>
      </c>
    </row>
    <row r="49696" spans="1:2" x14ac:dyDescent="0.25">
      <c r="A49696" s="3" t="s">
        <v>49736</v>
      </c>
      <c r="B49696" s="3" t="s">
        <v>49</v>
      </c>
    </row>
    <row r="49697" spans="1:2" x14ac:dyDescent="0.25">
      <c r="A49697" s="3" t="s">
        <v>49737</v>
      </c>
      <c r="B49697" s="3" t="s">
        <v>49</v>
      </c>
    </row>
    <row r="49698" spans="1:2" x14ac:dyDescent="0.25">
      <c r="A49698" s="3" t="s">
        <v>49738</v>
      </c>
      <c r="B49698" s="3" t="s">
        <v>49</v>
      </c>
    </row>
    <row r="49699" spans="1:2" x14ac:dyDescent="0.25">
      <c r="A49699" s="3" t="s">
        <v>49739</v>
      </c>
      <c r="B49699" s="3" t="s">
        <v>49</v>
      </c>
    </row>
    <row r="49700" spans="1:2" x14ac:dyDescent="0.25">
      <c r="A49700" s="3" t="s">
        <v>49740</v>
      </c>
      <c r="B49700" s="3" t="s">
        <v>49</v>
      </c>
    </row>
    <row r="49701" spans="1:2" x14ac:dyDescent="0.25">
      <c r="A49701" s="3" t="s">
        <v>49741</v>
      </c>
      <c r="B49701" s="3" t="s">
        <v>49</v>
      </c>
    </row>
    <row r="49702" spans="1:2" x14ac:dyDescent="0.25">
      <c r="A49702" s="3" t="s">
        <v>49742</v>
      </c>
      <c r="B49702" s="3" t="s">
        <v>49</v>
      </c>
    </row>
    <row r="49703" spans="1:2" x14ac:dyDescent="0.25">
      <c r="A49703" s="3" t="s">
        <v>49743</v>
      </c>
      <c r="B49703" s="3" t="s">
        <v>49</v>
      </c>
    </row>
    <row r="49704" spans="1:2" x14ac:dyDescent="0.25">
      <c r="A49704" s="3" t="s">
        <v>49744</v>
      </c>
      <c r="B49704" s="3" t="s">
        <v>49</v>
      </c>
    </row>
    <row r="49705" spans="1:2" x14ac:dyDescent="0.25">
      <c r="A49705" s="3" t="s">
        <v>49745</v>
      </c>
      <c r="B49705" s="3" t="s">
        <v>49</v>
      </c>
    </row>
    <row r="49706" spans="1:2" x14ac:dyDescent="0.25">
      <c r="A49706" s="3" t="s">
        <v>49746</v>
      </c>
      <c r="B49706" s="3" t="s">
        <v>49</v>
      </c>
    </row>
    <row r="49707" spans="1:2" x14ac:dyDescent="0.25">
      <c r="A49707" s="3" t="s">
        <v>49747</v>
      </c>
      <c r="B49707" s="3" t="s">
        <v>49</v>
      </c>
    </row>
    <row r="49708" spans="1:2" x14ac:dyDescent="0.25">
      <c r="A49708" s="3" t="s">
        <v>49748</v>
      </c>
      <c r="B49708" s="3" t="s">
        <v>49</v>
      </c>
    </row>
    <row r="49709" spans="1:2" x14ac:dyDescent="0.25">
      <c r="A49709" s="3" t="s">
        <v>49749</v>
      </c>
      <c r="B49709" s="3" t="s">
        <v>49</v>
      </c>
    </row>
    <row r="49710" spans="1:2" x14ac:dyDescent="0.25">
      <c r="A49710" s="3" t="s">
        <v>49750</v>
      </c>
      <c r="B49710" s="3" t="s">
        <v>49</v>
      </c>
    </row>
    <row r="49711" spans="1:2" x14ac:dyDescent="0.25">
      <c r="A49711" s="3" t="s">
        <v>49751</v>
      </c>
      <c r="B49711" s="3" t="s">
        <v>49</v>
      </c>
    </row>
    <row r="49712" spans="1:2" x14ac:dyDescent="0.25">
      <c r="A49712" s="3" t="s">
        <v>49752</v>
      </c>
      <c r="B49712" s="3" t="s">
        <v>49</v>
      </c>
    </row>
    <row r="49713" spans="1:2" x14ac:dyDescent="0.25">
      <c r="A49713" s="3" t="s">
        <v>49753</v>
      </c>
      <c r="B49713" s="3" t="s">
        <v>49</v>
      </c>
    </row>
    <row r="49714" spans="1:2" x14ac:dyDescent="0.25">
      <c r="A49714" s="3" t="s">
        <v>49754</v>
      </c>
      <c r="B49714" s="3" t="s">
        <v>49</v>
      </c>
    </row>
    <row r="49715" spans="1:2" x14ac:dyDescent="0.25">
      <c r="A49715" s="3" t="s">
        <v>49755</v>
      </c>
      <c r="B49715" s="3" t="s">
        <v>49</v>
      </c>
    </row>
    <row r="49716" spans="1:2" x14ac:dyDescent="0.25">
      <c r="A49716" s="3" t="s">
        <v>49756</v>
      </c>
      <c r="B49716" s="3" t="s">
        <v>49</v>
      </c>
    </row>
    <row r="49717" spans="1:2" x14ac:dyDescent="0.25">
      <c r="A49717" s="3" t="s">
        <v>49757</v>
      </c>
      <c r="B49717" s="3" t="s">
        <v>49</v>
      </c>
    </row>
    <row r="49718" spans="1:2" x14ac:dyDescent="0.25">
      <c r="A49718" s="3" t="s">
        <v>49758</v>
      </c>
      <c r="B49718" s="3" t="s">
        <v>49</v>
      </c>
    </row>
    <row r="49719" spans="1:2" x14ac:dyDescent="0.25">
      <c r="A49719" s="3" t="s">
        <v>49759</v>
      </c>
      <c r="B49719" s="3" t="s">
        <v>49</v>
      </c>
    </row>
    <row r="49720" spans="1:2" x14ac:dyDescent="0.25">
      <c r="A49720" s="3" t="s">
        <v>49760</v>
      </c>
      <c r="B49720" s="3" t="s">
        <v>49</v>
      </c>
    </row>
    <row r="49721" spans="1:2" x14ac:dyDescent="0.25">
      <c r="A49721" s="3" t="s">
        <v>49761</v>
      </c>
      <c r="B49721" s="3" t="s">
        <v>49</v>
      </c>
    </row>
    <row r="49722" spans="1:2" x14ac:dyDescent="0.25">
      <c r="A49722" s="3" t="s">
        <v>49762</v>
      </c>
      <c r="B49722" s="3" t="s">
        <v>49</v>
      </c>
    </row>
    <row r="49723" spans="1:2" x14ac:dyDescent="0.25">
      <c r="A49723" s="3" t="s">
        <v>49763</v>
      </c>
      <c r="B49723" s="3" t="s">
        <v>49</v>
      </c>
    </row>
    <row r="49724" spans="1:2" x14ac:dyDescent="0.25">
      <c r="A49724" s="3" t="s">
        <v>49764</v>
      </c>
      <c r="B49724" s="3" t="s">
        <v>49</v>
      </c>
    </row>
    <row r="49725" spans="1:2" x14ac:dyDescent="0.25">
      <c r="A49725" s="3" t="s">
        <v>49765</v>
      </c>
      <c r="B49725" s="3" t="s">
        <v>49</v>
      </c>
    </row>
    <row r="49726" spans="1:2" x14ac:dyDescent="0.25">
      <c r="A49726" s="3" t="s">
        <v>49766</v>
      </c>
      <c r="B49726" s="3" t="s">
        <v>49</v>
      </c>
    </row>
    <row r="49727" spans="1:2" x14ac:dyDescent="0.25">
      <c r="A49727" s="3" t="s">
        <v>49767</v>
      </c>
      <c r="B49727" s="3" t="s">
        <v>49</v>
      </c>
    </row>
    <row r="49728" spans="1:2" x14ac:dyDescent="0.25">
      <c r="A49728" s="3" t="s">
        <v>49768</v>
      </c>
      <c r="B49728" s="3" t="s">
        <v>49</v>
      </c>
    </row>
    <row r="49729" spans="1:2" x14ac:dyDescent="0.25">
      <c r="A49729" s="3" t="s">
        <v>49769</v>
      </c>
      <c r="B49729" s="3" t="s">
        <v>49</v>
      </c>
    </row>
    <row r="49730" spans="1:2" x14ac:dyDescent="0.25">
      <c r="A49730" s="3" t="s">
        <v>49770</v>
      </c>
      <c r="B49730" s="3" t="s">
        <v>49</v>
      </c>
    </row>
    <row r="49731" spans="1:2" x14ac:dyDescent="0.25">
      <c r="A49731" s="3" t="s">
        <v>49771</v>
      </c>
      <c r="B49731" s="3" t="s">
        <v>49</v>
      </c>
    </row>
    <row r="49732" spans="1:2" x14ac:dyDescent="0.25">
      <c r="A49732" s="3" t="s">
        <v>49772</v>
      </c>
      <c r="B49732" s="3" t="s">
        <v>49</v>
      </c>
    </row>
    <row r="49733" spans="1:2" x14ac:dyDescent="0.25">
      <c r="A49733" s="3" t="s">
        <v>49773</v>
      </c>
      <c r="B49733" s="3" t="s">
        <v>49</v>
      </c>
    </row>
    <row r="49734" spans="1:2" x14ac:dyDescent="0.25">
      <c r="A49734" s="3" t="s">
        <v>49774</v>
      </c>
      <c r="B49734" s="3" t="s">
        <v>49</v>
      </c>
    </row>
    <row r="49735" spans="1:2" x14ac:dyDescent="0.25">
      <c r="A49735" s="3" t="s">
        <v>49775</v>
      </c>
      <c r="B49735" s="3" t="s">
        <v>49</v>
      </c>
    </row>
    <row r="49736" spans="1:2" x14ac:dyDescent="0.25">
      <c r="A49736" s="3" t="s">
        <v>49776</v>
      </c>
      <c r="B49736" s="3" t="s">
        <v>49</v>
      </c>
    </row>
    <row r="49737" spans="1:2" x14ac:dyDescent="0.25">
      <c r="A49737" s="3" t="s">
        <v>49777</v>
      </c>
      <c r="B49737" s="3" t="s">
        <v>49</v>
      </c>
    </row>
    <row r="49738" spans="1:2" x14ac:dyDescent="0.25">
      <c r="A49738" s="3" t="s">
        <v>49778</v>
      </c>
      <c r="B49738" s="3" t="s">
        <v>49</v>
      </c>
    </row>
    <row r="49739" spans="1:2" x14ac:dyDescent="0.25">
      <c r="A49739" s="3" t="s">
        <v>49779</v>
      </c>
      <c r="B49739" s="3" t="s">
        <v>49</v>
      </c>
    </row>
    <row r="49740" spans="1:2" x14ac:dyDescent="0.25">
      <c r="A49740" s="3" t="s">
        <v>49780</v>
      </c>
      <c r="B49740" s="3" t="s">
        <v>49</v>
      </c>
    </row>
    <row r="49741" spans="1:2" x14ac:dyDescent="0.25">
      <c r="A49741" s="3" t="s">
        <v>49781</v>
      </c>
      <c r="B49741" s="3" t="s">
        <v>49</v>
      </c>
    </row>
    <row r="49742" spans="1:2" x14ac:dyDescent="0.25">
      <c r="A49742" s="3" t="s">
        <v>49782</v>
      </c>
      <c r="B49742" s="3" t="s">
        <v>49</v>
      </c>
    </row>
    <row r="49743" spans="1:2" x14ac:dyDescent="0.25">
      <c r="A49743" s="3" t="s">
        <v>49783</v>
      </c>
      <c r="B49743" s="3" t="s">
        <v>49</v>
      </c>
    </row>
    <row r="49744" spans="1:2" x14ac:dyDescent="0.25">
      <c r="A49744" s="3" t="s">
        <v>49784</v>
      </c>
      <c r="B49744" s="3" t="s">
        <v>49</v>
      </c>
    </row>
    <row r="49745" spans="1:2" x14ac:dyDescent="0.25">
      <c r="A49745" s="3" t="s">
        <v>49785</v>
      </c>
      <c r="B49745" s="3" t="s">
        <v>49</v>
      </c>
    </row>
    <row r="49746" spans="1:2" x14ac:dyDescent="0.25">
      <c r="A49746" s="3" t="s">
        <v>49786</v>
      </c>
      <c r="B49746" s="3" t="s">
        <v>49</v>
      </c>
    </row>
    <row r="49747" spans="1:2" x14ac:dyDescent="0.25">
      <c r="A49747" s="3" t="s">
        <v>49787</v>
      </c>
      <c r="B49747" s="3" t="s">
        <v>49</v>
      </c>
    </row>
    <row r="49748" spans="1:2" x14ac:dyDescent="0.25">
      <c r="A49748" s="3" t="s">
        <v>49788</v>
      </c>
      <c r="B49748" s="3" t="s">
        <v>49</v>
      </c>
    </row>
    <row r="49749" spans="1:2" x14ac:dyDescent="0.25">
      <c r="A49749" s="3" t="s">
        <v>49789</v>
      </c>
      <c r="B49749" s="3" t="s">
        <v>49</v>
      </c>
    </row>
    <row r="49750" spans="1:2" x14ac:dyDescent="0.25">
      <c r="A49750" s="3" t="s">
        <v>49790</v>
      </c>
      <c r="B49750" s="3" t="s">
        <v>49</v>
      </c>
    </row>
    <row r="49751" spans="1:2" x14ac:dyDescent="0.25">
      <c r="A49751" s="3" t="s">
        <v>49791</v>
      </c>
      <c r="B49751" s="3" t="s">
        <v>49</v>
      </c>
    </row>
    <row r="49752" spans="1:2" x14ac:dyDescent="0.25">
      <c r="A49752" s="3" t="s">
        <v>49792</v>
      </c>
      <c r="B49752" s="3" t="s">
        <v>49</v>
      </c>
    </row>
    <row r="49753" spans="1:2" x14ac:dyDescent="0.25">
      <c r="A49753" s="3" t="s">
        <v>49793</v>
      </c>
      <c r="B49753" s="3" t="s">
        <v>49</v>
      </c>
    </row>
    <row r="49754" spans="1:2" x14ac:dyDescent="0.25">
      <c r="A49754" s="3" t="s">
        <v>49794</v>
      </c>
      <c r="B49754" s="3" t="s">
        <v>49</v>
      </c>
    </row>
    <row r="49755" spans="1:2" x14ac:dyDescent="0.25">
      <c r="A49755" s="3" t="s">
        <v>49795</v>
      </c>
      <c r="B49755" s="3" t="s">
        <v>49</v>
      </c>
    </row>
    <row r="49756" spans="1:2" x14ac:dyDescent="0.25">
      <c r="A49756" s="3" t="s">
        <v>49796</v>
      </c>
      <c r="B49756" s="3" t="s">
        <v>49</v>
      </c>
    </row>
    <row r="49757" spans="1:2" x14ac:dyDescent="0.25">
      <c r="A49757" s="3" t="s">
        <v>49797</v>
      </c>
      <c r="B49757" s="3" t="s">
        <v>50</v>
      </c>
    </row>
    <row r="49758" spans="1:2" x14ac:dyDescent="0.25">
      <c r="A49758" s="3" t="s">
        <v>49798</v>
      </c>
      <c r="B49758" s="3" t="s">
        <v>50</v>
      </c>
    </row>
    <row r="49759" spans="1:2" x14ac:dyDescent="0.25">
      <c r="A49759" s="3" t="s">
        <v>49799</v>
      </c>
      <c r="B49759" s="3" t="s">
        <v>50</v>
      </c>
    </row>
    <row r="49760" spans="1:2" x14ac:dyDescent="0.25">
      <c r="A49760" s="3" t="s">
        <v>49800</v>
      </c>
      <c r="B49760" s="3" t="s">
        <v>50</v>
      </c>
    </row>
    <row r="49761" spans="1:2" x14ac:dyDescent="0.25">
      <c r="A49761" s="3" t="s">
        <v>49801</v>
      </c>
      <c r="B49761" s="3" t="s">
        <v>50</v>
      </c>
    </row>
    <row r="49762" spans="1:2" x14ac:dyDescent="0.25">
      <c r="A49762" s="3" t="s">
        <v>49802</v>
      </c>
      <c r="B49762" s="3" t="s">
        <v>50</v>
      </c>
    </row>
    <row r="49763" spans="1:2" x14ac:dyDescent="0.25">
      <c r="A49763" s="3" t="s">
        <v>49803</v>
      </c>
      <c r="B49763" s="3" t="s">
        <v>50</v>
      </c>
    </row>
    <row r="49764" spans="1:2" x14ac:dyDescent="0.25">
      <c r="A49764" s="3" t="s">
        <v>49804</v>
      </c>
      <c r="B49764" s="3" t="s">
        <v>50</v>
      </c>
    </row>
    <row r="49765" spans="1:2" x14ac:dyDescent="0.25">
      <c r="A49765" s="3" t="s">
        <v>49805</v>
      </c>
      <c r="B49765" s="3" t="s">
        <v>50</v>
      </c>
    </row>
    <row r="49766" spans="1:2" x14ac:dyDescent="0.25">
      <c r="A49766" s="3" t="s">
        <v>49806</v>
      </c>
      <c r="B49766" s="3" t="s">
        <v>50</v>
      </c>
    </row>
    <row r="49767" spans="1:2" x14ac:dyDescent="0.25">
      <c r="A49767" s="3" t="s">
        <v>49807</v>
      </c>
      <c r="B49767" s="3" t="s">
        <v>50</v>
      </c>
    </row>
    <row r="49768" spans="1:2" x14ac:dyDescent="0.25">
      <c r="A49768" s="3" t="s">
        <v>49808</v>
      </c>
      <c r="B49768" s="3" t="s">
        <v>50</v>
      </c>
    </row>
    <row r="49769" spans="1:2" x14ac:dyDescent="0.25">
      <c r="A49769" s="3" t="s">
        <v>49809</v>
      </c>
      <c r="B49769" s="3" t="s">
        <v>51</v>
      </c>
    </row>
    <row r="49770" spans="1:2" x14ac:dyDescent="0.25">
      <c r="A49770" s="3" t="s">
        <v>49810</v>
      </c>
      <c r="B49770" s="3" t="s">
        <v>51</v>
      </c>
    </row>
    <row r="49771" spans="1:2" x14ac:dyDescent="0.25">
      <c r="A49771" s="3" t="s">
        <v>49811</v>
      </c>
      <c r="B49771" s="3" t="s">
        <v>18</v>
      </c>
    </row>
    <row r="49772" spans="1:2" x14ac:dyDescent="0.25">
      <c r="A49772" s="3" t="s">
        <v>49812</v>
      </c>
      <c r="B49772" s="3" t="s">
        <v>18</v>
      </c>
    </row>
    <row r="49773" spans="1:2" x14ac:dyDescent="0.25">
      <c r="A49773" s="3" t="s">
        <v>49813</v>
      </c>
      <c r="B49773" s="3" t="s">
        <v>18</v>
      </c>
    </row>
    <row r="49774" spans="1:2" x14ac:dyDescent="0.25">
      <c r="A49774" s="3" t="s">
        <v>49814</v>
      </c>
      <c r="B49774" s="3" t="s">
        <v>18</v>
      </c>
    </row>
    <row r="49775" spans="1:2" x14ac:dyDescent="0.25">
      <c r="A49775" s="3" t="s">
        <v>49815</v>
      </c>
      <c r="B49775" s="3" t="s">
        <v>18</v>
      </c>
    </row>
    <row r="49776" spans="1:2" x14ac:dyDescent="0.25">
      <c r="A49776" s="3" t="s">
        <v>49816</v>
      </c>
      <c r="B49776" s="3" t="s">
        <v>18</v>
      </c>
    </row>
    <row r="49777" spans="1:2" x14ac:dyDescent="0.25">
      <c r="A49777" s="3" t="s">
        <v>49817</v>
      </c>
      <c r="B49777" s="3" t="s">
        <v>18</v>
      </c>
    </row>
    <row r="49778" spans="1:2" x14ac:dyDescent="0.25">
      <c r="A49778" s="3" t="s">
        <v>49818</v>
      </c>
      <c r="B49778" s="3" t="s">
        <v>18</v>
      </c>
    </row>
    <row r="49779" spans="1:2" x14ac:dyDescent="0.25">
      <c r="A49779" s="3" t="s">
        <v>49819</v>
      </c>
      <c r="B49779" s="3" t="s">
        <v>18</v>
      </c>
    </row>
    <row r="49780" spans="1:2" x14ac:dyDescent="0.25">
      <c r="A49780" s="3" t="s">
        <v>49820</v>
      </c>
      <c r="B49780" s="3" t="s">
        <v>18</v>
      </c>
    </row>
    <row r="49781" spans="1:2" x14ac:dyDescent="0.25">
      <c r="A49781" s="3" t="s">
        <v>49821</v>
      </c>
      <c r="B49781" s="3" t="s">
        <v>18</v>
      </c>
    </row>
    <row r="49782" spans="1:2" x14ac:dyDescent="0.25">
      <c r="A49782" s="3" t="s">
        <v>49822</v>
      </c>
      <c r="B49782" s="3" t="s">
        <v>18</v>
      </c>
    </row>
    <row r="49783" spans="1:2" x14ac:dyDescent="0.25">
      <c r="A49783" s="3" t="s">
        <v>49823</v>
      </c>
      <c r="B49783" s="3" t="s">
        <v>18</v>
      </c>
    </row>
    <row r="49784" spans="1:2" x14ac:dyDescent="0.25">
      <c r="A49784" s="3" t="s">
        <v>49824</v>
      </c>
      <c r="B49784" s="3" t="s">
        <v>18</v>
      </c>
    </row>
    <row r="49785" spans="1:2" x14ac:dyDescent="0.25">
      <c r="A49785" s="3" t="s">
        <v>49825</v>
      </c>
      <c r="B49785" s="3" t="s">
        <v>18</v>
      </c>
    </row>
    <row r="49786" spans="1:2" x14ac:dyDescent="0.25">
      <c r="A49786" s="3" t="s">
        <v>49826</v>
      </c>
      <c r="B49786" s="3" t="s">
        <v>18</v>
      </c>
    </row>
    <row r="49787" spans="1:2" x14ac:dyDescent="0.25">
      <c r="A49787" s="3" t="s">
        <v>49827</v>
      </c>
      <c r="B49787" s="3" t="s">
        <v>18</v>
      </c>
    </row>
    <row r="49788" spans="1:2" x14ac:dyDescent="0.25">
      <c r="A49788" s="3" t="s">
        <v>49828</v>
      </c>
      <c r="B49788" s="3" t="s">
        <v>18</v>
      </c>
    </row>
    <row r="49789" spans="1:2" x14ac:dyDescent="0.25">
      <c r="A49789" s="3" t="s">
        <v>49829</v>
      </c>
      <c r="B49789" s="3" t="s">
        <v>18</v>
      </c>
    </row>
    <row r="49790" spans="1:2" x14ac:dyDescent="0.25">
      <c r="A49790" s="3" t="s">
        <v>49830</v>
      </c>
      <c r="B49790" s="3" t="s">
        <v>18</v>
      </c>
    </row>
    <row r="49791" spans="1:2" x14ac:dyDescent="0.25">
      <c r="A49791" s="3" t="s">
        <v>49831</v>
      </c>
      <c r="B49791" s="3" t="s">
        <v>18</v>
      </c>
    </row>
    <row r="49792" spans="1:2" x14ac:dyDescent="0.25">
      <c r="A49792" s="3" t="s">
        <v>49832</v>
      </c>
      <c r="B49792" s="3" t="s">
        <v>18</v>
      </c>
    </row>
    <row r="49793" spans="1:2" x14ac:dyDescent="0.25">
      <c r="A49793" s="3" t="s">
        <v>49833</v>
      </c>
      <c r="B49793" s="3" t="s">
        <v>18</v>
      </c>
    </row>
    <row r="49794" spans="1:2" x14ac:dyDescent="0.25">
      <c r="A49794" s="3" t="s">
        <v>49834</v>
      </c>
      <c r="B49794" s="3" t="s">
        <v>18</v>
      </c>
    </row>
    <row r="49795" spans="1:2" x14ac:dyDescent="0.25">
      <c r="A49795" s="3" t="s">
        <v>49835</v>
      </c>
      <c r="B49795" s="3" t="s">
        <v>18</v>
      </c>
    </row>
    <row r="49796" spans="1:2" x14ac:dyDescent="0.25">
      <c r="A49796" s="3" t="s">
        <v>49836</v>
      </c>
      <c r="B49796" s="3" t="s">
        <v>18</v>
      </c>
    </row>
    <row r="49797" spans="1:2" x14ac:dyDescent="0.25">
      <c r="A49797" s="3" t="s">
        <v>49837</v>
      </c>
      <c r="B49797" s="3" t="s">
        <v>18</v>
      </c>
    </row>
    <row r="49798" spans="1:2" x14ac:dyDescent="0.25">
      <c r="A49798" s="3" t="s">
        <v>49838</v>
      </c>
      <c r="B49798" s="3" t="s">
        <v>18</v>
      </c>
    </row>
    <row r="49799" spans="1:2" x14ac:dyDescent="0.25">
      <c r="A49799" s="3" t="s">
        <v>49839</v>
      </c>
      <c r="B49799" s="3" t="s">
        <v>18</v>
      </c>
    </row>
    <row r="49800" spans="1:2" x14ac:dyDescent="0.25">
      <c r="A49800" s="3" t="s">
        <v>49840</v>
      </c>
      <c r="B49800" s="3" t="s">
        <v>18</v>
      </c>
    </row>
    <row r="49801" spans="1:2" x14ac:dyDescent="0.25">
      <c r="A49801" s="3" t="s">
        <v>49841</v>
      </c>
      <c r="B49801" s="3" t="s">
        <v>18</v>
      </c>
    </row>
    <row r="49802" spans="1:2" x14ac:dyDescent="0.25">
      <c r="A49802" s="3" t="s">
        <v>49842</v>
      </c>
      <c r="B49802" s="3" t="s">
        <v>9</v>
      </c>
    </row>
    <row r="49803" spans="1:2" x14ac:dyDescent="0.25">
      <c r="A49803" s="3" t="s">
        <v>49843</v>
      </c>
      <c r="B49803" s="3" t="s">
        <v>9</v>
      </c>
    </row>
    <row r="49804" spans="1:2" x14ac:dyDescent="0.25">
      <c r="A49804" s="3" t="s">
        <v>49844</v>
      </c>
      <c r="B49804" s="3" t="s">
        <v>9</v>
      </c>
    </row>
    <row r="49805" spans="1:2" x14ac:dyDescent="0.25">
      <c r="A49805" s="3" t="s">
        <v>49845</v>
      </c>
      <c r="B49805" s="3" t="s">
        <v>9</v>
      </c>
    </row>
    <row r="49806" spans="1:2" x14ac:dyDescent="0.25">
      <c r="A49806" s="3" t="s">
        <v>49846</v>
      </c>
      <c r="B49806" s="3" t="s">
        <v>9</v>
      </c>
    </row>
    <row r="49807" spans="1:2" x14ac:dyDescent="0.25">
      <c r="A49807" s="3" t="s">
        <v>49847</v>
      </c>
      <c r="B49807" s="3" t="s">
        <v>9</v>
      </c>
    </row>
    <row r="49808" spans="1:2" x14ac:dyDescent="0.25">
      <c r="A49808" s="3" t="s">
        <v>49848</v>
      </c>
      <c r="B49808" s="3" t="s">
        <v>9</v>
      </c>
    </row>
    <row r="49809" spans="1:2" x14ac:dyDescent="0.25">
      <c r="A49809" s="3" t="s">
        <v>49849</v>
      </c>
      <c r="B49809" s="3" t="s">
        <v>9</v>
      </c>
    </row>
    <row r="49810" spans="1:2" x14ac:dyDescent="0.25">
      <c r="A49810" s="3" t="s">
        <v>49850</v>
      </c>
      <c r="B49810" s="3" t="s">
        <v>9</v>
      </c>
    </row>
    <row r="49811" spans="1:2" x14ac:dyDescent="0.25">
      <c r="A49811" s="3" t="s">
        <v>49851</v>
      </c>
      <c r="B49811" s="3" t="s">
        <v>9</v>
      </c>
    </row>
    <row r="49812" spans="1:2" x14ac:dyDescent="0.25">
      <c r="A49812" s="3" t="s">
        <v>49852</v>
      </c>
      <c r="B49812" s="3" t="s">
        <v>9</v>
      </c>
    </row>
    <row r="49813" spans="1:2" x14ac:dyDescent="0.25">
      <c r="A49813" s="3" t="s">
        <v>49853</v>
      </c>
      <c r="B49813" s="3" t="s">
        <v>90</v>
      </c>
    </row>
    <row r="49814" spans="1:2" x14ac:dyDescent="0.25">
      <c r="A49814" s="3" t="s">
        <v>49854</v>
      </c>
      <c r="B49814" s="3" t="s">
        <v>90</v>
      </c>
    </row>
    <row r="49815" spans="1:2" x14ac:dyDescent="0.25">
      <c r="A49815" s="3" t="s">
        <v>49855</v>
      </c>
      <c r="B49815" s="3" t="s">
        <v>90</v>
      </c>
    </row>
    <row r="49816" spans="1:2" x14ac:dyDescent="0.25">
      <c r="A49816" s="3" t="s">
        <v>49856</v>
      </c>
      <c r="B49816" s="3" t="s">
        <v>90</v>
      </c>
    </row>
    <row r="49817" spans="1:2" x14ac:dyDescent="0.25">
      <c r="A49817" s="3" t="s">
        <v>49857</v>
      </c>
      <c r="B49817" s="3" t="s">
        <v>90</v>
      </c>
    </row>
    <row r="49818" spans="1:2" x14ac:dyDescent="0.25">
      <c r="A49818" s="3" t="s">
        <v>49858</v>
      </c>
      <c r="B49818" s="3" t="s">
        <v>90</v>
      </c>
    </row>
    <row r="49819" spans="1:2" x14ac:dyDescent="0.25">
      <c r="A49819" s="3" t="s">
        <v>49859</v>
      </c>
      <c r="B49819" s="3" t="s">
        <v>90</v>
      </c>
    </row>
    <row r="49820" spans="1:2" x14ac:dyDescent="0.25">
      <c r="A49820" s="3" t="s">
        <v>49860</v>
      </c>
      <c r="B49820" s="3" t="s">
        <v>90</v>
      </c>
    </row>
    <row r="49821" spans="1:2" x14ac:dyDescent="0.25">
      <c r="A49821" s="3" t="s">
        <v>49861</v>
      </c>
      <c r="B49821" s="3" t="s">
        <v>90</v>
      </c>
    </row>
    <row r="49822" spans="1:2" x14ac:dyDescent="0.25">
      <c r="A49822" s="3" t="s">
        <v>49862</v>
      </c>
      <c r="B49822" s="3" t="s">
        <v>22</v>
      </c>
    </row>
    <row r="49823" spans="1:2" x14ac:dyDescent="0.25">
      <c r="A49823" s="3" t="s">
        <v>49863</v>
      </c>
      <c r="B49823" s="3" t="s">
        <v>22</v>
      </c>
    </row>
    <row r="49824" spans="1:2" x14ac:dyDescent="0.25">
      <c r="A49824" s="3" t="s">
        <v>49864</v>
      </c>
      <c r="B49824" s="3" t="s">
        <v>22</v>
      </c>
    </row>
    <row r="49825" spans="1:2" x14ac:dyDescent="0.25">
      <c r="A49825" s="3" t="s">
        <v>49865</v>
      </c>
      <c r="B49825" s="3" t="s">
        <v>22</v>
      </c>
    </row>
    <row r="49826" spans="1:2" x14ac:dyDescent="0.25">
      <c r="A49826" s="3" t="s">
        <v>49866</v>
      </c>
      <c r="B49826" s="3" t="s">
        <v>22</v>
      </c>
    </row>
    <row r="49827" spans="1:2" x14ac:dyDescent="0.25">
      <c r="A49827" s="3" t="s">
        <v>49867</v>
      </c>
      <c r="B49827" s="3" t="s">
        <v>22</v>
      </c>
    </row>
    <row r="49828" spans="1:2" x14ac:dyDescent="0.25">
      <c r="A49828" s="3" t="s">
        <v>49868</v>
      </c>
      <c r="B49828" s="3" t="s">
        <v>22</v>
      </c>
    </row>
    <row r="49829" spans="1:2" x14ac:dyDescent="0.25">
      <c r="A49829" s="3" t="s">
        <v>49869</v>
      </c>
      <c r="B49829" s="3" t="s">
        <v>22</v>
      </c>
    </row>
    <row r="49830" spans="1:2" x14ac:dyDescent="0.25">
      <c r="A49830" s="3" t="s">
        <v>49870</v>
      </c>
      <c r="B49830" s="3" t="s">
        <v>22</v>
      </c>
    </row>
    <row r="49831" spans="1:2" x14ac:dyDescent="0.25">
      <c r="A49831" s="3" t="s">
        <v>49871</v>
      </c>
      <c r="B49831" s="3" t="s">
        <v>22</v>
      </c>
    </row>
    <row r="49832" spans="1:2" x14ac:dyDescent="0.25">
      <c r="A49832" s="3" t="s">
        <v>49872</v>
      </c>
      <c r="B49832" s="3" t="s">
        <v>22</v>
      </c>
    </row>
    <row r="49833" spans="1:2" x14ac:dyDescent="0.25">
      <c r="A49833" s="3" t="s">
        <v>49873</v>
      </c>
      <c r="B49833" s="3" t="s">
        <v>22</v>
      </c>
    </row>
    <row r="49834" spans="1:2" x14ac:dyDescent="0.25">
      <c r="A49834" s="3" t="s">
        <v>49874</v>
      </c>
      <c r="B49834" s="3" t="s">
        <v>22</v>
      </c>
    </row>
    <row r="49835" spans="1:2" x14ac:dyDescent="0.25">
      <c r="A49835" s="3" t="s">
        <v>49875</v>
      </c>
      <c r="B49835" s="3" t="s">
        <v>22</v>
      </c>
    </row>
    <row r="49836" spans="1:2" x14ac:dyDescent="0.25">
      <c r="A49836" s="3" t="s">
        <v>49876</v>
      </c>
      <c r="B49836" s="3" t="s">
        <v>22</v>
      </c>
    </row>
    <row r="49837" spans="1:2" x14ac:dyDescent="0.25">
      <c r="A49837" s="3" t="s">
        <v>49877</v>
      </c>
      <c r="B49837" s="3" t="s">
        <v>22</v>
      </c>
    </row>
    <row r="49838" spans="1:2" x14ac:dyDescent="0.25">
      <c r="A49838" s="3" t="s">
        <v>49878</v>
      </c>
      <c r="B49838" s="3" t="s">
        <v>34</v>
      </c>
    </row>
    <row r="49839" spans="1:2" x14ac:dyDescent="0.25">
      <c r="A49839" s="3" t="s">
        <v>49879</v>
      </c>
      <c r="B49839" s="3" t="s">
        <v>34</v>
      </c>
    </row>
    <row r="49840" spans="1:2" x14ac:dyDescent="0.25">
      <c r="A49840" s="3" t="s">
        <v>49880</v>
      </c>
      <c r="B49840" s="3" t="s">
        <v>34</v>
      </c>
    </row>
    <row r="49841" spans="1:2" x14ac:dyDescent="0.25">
      <c r="A49841" s="3" t="s">
        <v>49881</v>
      </c>
      <c r="B49841" s="3" t="s">
        <v>34</v>
      </c>
    </row>
    <row r="49842" spans="1:2" x14ac:dyDescent="0.25">
      <c r="A49842" s="3" t="s">
        <v>49882</v>
      </c>
      <c r="B49842" s="3" t="s">
        <v>34</v>
      </c>
    </row>
    <row r="49843" spans="1:2" x14ac:dyDescent="0.25">
      <c r="A49843" s="3" t="s">
        <v>49883</v>
      </c>
      <c r="B49843" s="3" t="s">
        <v>34</v>
      </c>
    </row>
    <row r="49844" spans="1:2" x14ac:dyDescent="0.25">
      <c r="A49844" s="3" t="s">
        <v>49884</v>
      </c>
      <c r="B49844" s="3" t="s">
        <v>34</v>
      </c>
    </row>
    <row r="49845" spans="1:2" x14ac:dyDescent="0.25">
      <c r="A49845" s="3" t="s">
        <v>49885</v>
      </c>
      <c r="B49845" s="3" t="s">
        <v>52</v>
      </c>
    </row>
    <row r="49846" spans="1:2" x14ac:dyDescent="0.25">
      <c r="A49846" s="3" t="s">
        <v>49886</v>
      </c>
      <c r="B49846" s="3" t="s">
        <v>52</v>
      </c>
    </row>
    <row r="49847" spans="1:2" x14ac:dyDescent="0.25">
      <c r="A49847" s="3" t="s">
        <v>49887</v>
      </c>
      <c r="B49847" s="3" t="s">
        <v>52</v>
      </c>
    </row>
    <row r="49848" spans="1:2" x14ac:dyDescent="0.25">
      <c r="A49848" s="3" t="s">
        <v>49888</v>
      </c>
      <c r="B49848" s="3" t="s">
        <v>52</v>
      </c>
    </row>
    <row r="49849" spans="1:2" x14ac:dyDescent="0.25">
      <c r="A49849" s="3" t="s">
        <v>49889</v>
      </c>
      <c r="B49849" s="3" t="s">
        <v>52</v>
      </c>
    </row>
    <row r="49850" spans="1:2" x14ac:dyDescent="0.25">
      <c r="A49850" s="3" t="s">
        <v>49890</v>
      </c>
      <c r="B49850" s="3" t="s">
        <v>52</v>
      </c>
    </row>
    <row r="49851" spans="1:2" x14ac:dyDescent="0.25">
      <c r="A49851" s="3" t="s">
        <v>49891</v>
      </c>
      <c r="B49851" s="3" t="s">
        <v>52</v>
      </c>
    </row>
    <row r="49852" spans="1:2" x14ac:dyDescent="0.25">
      <c r="A49852" s="3" t="s">
        <v>49892</v>
      </c>
      <c r="B49852" s="3" t="s">
        <v>52</v>
      </c>
    </row>
    <row r="49853" spans="1:2" x14ac:dyDescent="0.25">
      <c r="A49853" s="3" t="s">
        <v>49893</v>
      </c>
      <c r="B49853" s="3" t="s">
        <v>52</v>
      </c>
    </row>
    <row r="49854" spans="1:2" x14ac:dyDescent="0.25">
      <c r="A49854" s="3" t="s">
        <v>49894</v>
      </c>
      <c r="B49854" s="3" t="s">
        <v>52</v>
      </c>
    </row>
    <row r="49855" spans="1:2" x14ac:dyDescent="0.25">
      <c r="A49855" s="3" t="s">
        <v>49895</v>
      </c>
      <c r="B49855" s="3" t="s">
        <v>52</v>
      </c>
    </row>
    <row r="49856" spans="1:2" x14ac:dyDescent="0.25">
      <c r="A49856" s="3" t="s">
        <v>49896</v>
      </c>
      <c r="B49856" s="3" t="s">
        <v>52</v>
      </c>
    </row>
    <row r="49857" spans="1:2" x14ac:dyDescent="0.25">
      <c r="A49857" s="3" t="s">
        <v>49897</v>
      </c>
      <c r="B49857" s="3" t="s">
        <v>52</v>
      </c>
    </row>
    <row r="49858" spans="1:2" x14ac:dyDescent="0.25">
      <c r="A49858" s="3" t="s">
        <v>49898</v>
      </c>
      <c r="B49858" s="3" t="s">
        <v>52</v>
      </c>
    </row>
    <row r="49859" spans="1:2" x14ac:dyDescent="0.25">
      <c r="A49859" s="3" t="s">
        <v>49899</v>
      </c>
      <c r="B49859" s="3" t="s">
        <v>52</v>
      </c>
    </row>
    <row r="49860" spans="1:2" x14ac:dyDescent="0.25">
      <c r="A49860" s="3" t="s">
        <v>49900</v>
      </c>
      <c r="B49860" s="3" t="s">
        <v>52</v>
      </c>
    </row>
    <row r="49861" spans="1:2" x14ac:dyDescent="0.25">
      <c r="A49861" s="3" t="s">
        <v>49901</v>
      </c>
      <c r="B49861" s="3" t="s">
        <v>52</v>
      </c>
    </row>
    <row r="49862" spans="1:2" x14ac:dyDescent="0.25">
      <c r="A49862" s="3" t="s">
        <v>49902</v>
      </c>
      <c r="B49862" s="3" t="s">
        <v>52</v>
      </c>
    </row>
    <row r="49863" spans="1:2" x14ac:dyDescent="0.25">
      <c r="A49863" s="3" t="s">
        <v>49903</v>
      </c>
      <c r="B49863" s="3" t="s">
        <v>52</v>
      </c>
    </row>
    <row r="49864" spans="1:2" x14ac:dyDescent="0.25">
      <c r="A49864" s="3" t="s">
        <v>49904</v>
      </c>
      <c r="B49864" s="3" t="s">
        <v>52</v>
      </c>
    </row>
    <row r="49865" spans="1:2" x14ac:dyDescent="0.25">
      <c r="A49865" s="3" t="s">
        <v>49905</v>
      </c>
      <c r="B49865" s="3" t="s">
        <v>52</v>
      </c>
    </row>
    <row r="49866" spans="1:2" x14ac:dyDescent="0.25">
      <c r="A49866" s="3" t="s">
        <v>49906</v>
      </c>
      <c r="B49866" s="3" t="s">
        <v>52</v>
      </c>
    </row>
    <row r="49867" spans="1:2" x14ac:dyDescent="0.25">
      <c r="A49867" s="3" t="s">
        <v>49907</v>
      </c>
      <c r="B49867" s="3" t="s">
        <v>52</v>
      </c>
    </row>
    <row r="49868" spans="1:2" x14ac:dyDescent="0.25">
      <c r="A49868" s="3" t="s">
        <v>49908</v>
      </c>
      <c r="B49868" s="3" t="s">
        <v>52</v>
      </c>
    </row>
    <row r="49869" spans="1:2" x14ac:dyDescent="0.25">
      <c r="A49869" s="3" t="s">
        <v>49909</v>
      </c>
      <c r="B49869" s="3" t="s">
        <v>52</v>
      </c>
    </row>
    <row r="49870" spans="1:2" x14ac:dyDescent="0.25">
      <c r="A49870" s="3" t="s">
        <v>49910</v>
      </c>
      <c r="B49870" s="3" t="s">
        <v>52</v>
      </c>
    </row>
    <row r="49871" spans="1:2" x14ac:dyDescent="0.25">
      <c r="A49871" s="3" t="s">
        <v>49911</v>
      </c>
      <c r="B49871" s="3" t="s">
        <v>52</v>
      </c>
    </row>
    <row r="49872" spans="1:2" x14ac:dyDescent="0.25">
      <c r="A49872" s="3" t="s">
        <v>49912</v>
      </c>
      <c r="B49872" s="3" t="s">
        <v>52</v>
      </c>
    </row>
    <row r="49873" spans="1:2" x14ac:dyDescent="0.25">
      <c r="A49873" s="3" t="s">
        <v>49913</v>
      </c>
      <c r="B49873" s="3" t="s">
        <v>52</v>
      </c>
    </row>
    <row r="49874" spans="1:2" x14ac:dyDescent="0.25">
      <c r="A49874" s="3" t="s">
        <v>49914</v>
      </c>
      <c r="B49874" s="3" t="s">
        <v>52</v>
      </c>
    </row>
    <row r="49875" spans="1:2" x14ac:dyDescent="0.25">
      <c r="A49875" s="3" t="s">
        <v>49915</v>
      </c>
      <c r="B49875" s="3" t="s">
        <v>52</v>
      </c>
    </row>
    <row r="49876" spans="1:2" x14ac:dyDescent="0.25">
      <c r="A49876" s="3" t="s">
        <v>49916</v>
      </c>
      <c r="B49876" s="3" t="s">
        <v>52</v>
      </c>
    </row>
    <row r="49877" spans="1:2" x14ac:dyDescent="0.25">
      <c r="A49877" s="3" t="s">
        <v>49917</v>
      </c>
      <c r="B49877" s="3" t="s">
        <v>52</v>
      </c>
    </row>
    <row r="49878" spans="1:2" x14ac:dyDescent="0.25">
      <c r="A49878" s="3" t="s">
        <v>49918</v>
      </c>
      <c r="B49878" s="3" t="s">
        <v>52</v>
      </c>
    </row>
    <row r="49879" spans="1:2" x14ac:dyDescent="0.25">
      <c r="A49879" s="3" t="s">
        <v>49919</v>
      </c>
      <c r="B49879" s="3" t="s">
        <v>52</v>
      </c>
    </row>
    <row r="49880" spans="1:2" x14ac:dyDescent="0.25">
      <c r="A49880" s="3" t="s">
        <v>49920</v>
      </c>
      <c r="B49880" s="3" t="s">
        <v>52</v>
      </c>
    </row>
    <row r="49881" spans="1:2" x14ac:dyDescent="0.25">
      <c r="A49881" s="3" t="s">
        <v>49921</v>
      </c>
      <c r="B49881" s="3" t="s">
        <v>52</v>
      </c>
    </row>
    <row r="49882" spans="1:2" x14ac:dyDescent="0.25">
      <c r="A49882" s="3" t="s">
        <v>49922</v>
      </c>
      <c r="B49882" s="3" t="s">
        <v>52</v>
      </c>
    </row>
    <row r="49883" spans="1:2" x14ac:dyDescent="0.25">
      <c r="A49883" s="3" t="s">
        <v>49923</v>
      </c>
      <c r="B49883" s="3" t="s">
        <v>52</v>
      </c>
    </row>
    <row r="49884" spans="1:2" x14ac:dyDescent="0.25">
      <c r="A49884" s="3" t="s">
        <v>49924</v>
      </c>
      <c r="B49884" s="3" t="s">
        <v>52</v>
      </c>
    </row>
    <row r="49885" spans="1:2" x14ac:dyDescent="0.25">
      <c r="A49885" s="3" t="s">
        <v>49925</v>
      </c>
      <c r="B49885" s="3" t="s">
        <v>52</v>
      </c>
    </row>
    <row r="49886" spans="1:2" x14ac:dyDescent="0.25">
      <c r="A49886" s="3" t="s">
        <v>49926</v>
      </c>
      <c r="B49886" s="3" t="s">
        <v>52</v>
      </c>
    </row>
    <row r="49887" spans="1:2" x14ac:dyDescent="0.25">
      <c r="A49887" s="3" t="s">
        <v>49927</v>
      </c>
      <c r="B49887" s="3" t="s">
        <v>52</v>
      </c>
    </row>
    <row r="49888" spans="1:2" x14ac:dyDescent="0.25">
      <c r="A49888" s="3" t="s">
        <v>49928</v>
      </c>
      <c r="B49888" s="3" t="s">
        <v>52</v>
      </c>
    </row>
    <row r="49889" spans="1:2" x14ac:dyDescent="0.25">
      <c r="A49889" s="3" t="s">
        <v>49929</v>
      </c>
      <c r="B49889" s="3" t="s">
        <v>52</v>
      </c>
    </row>
    <row r="49890" spans="1:2" x14ac:dyDescent="0.25">
      <c r="A49890" s="3" t="s">
        <v>49930</v>
      </c>
      <c r="B49890" s="3" t="s">
        <v>52</v>
      </c>
    </row>
    <row r="49891" spans="1:2" x14ac:dyDescent="0.25">
      <c r="A49891" s="3" t="s">
        <v>49931</v>
      </c>
      <c r="B49891" s="3" t="s">
        <v>52</v>
      </c>
    </row>
    <row r="49892" spans="1:2" x14ac:dyDescent="0.25">
      <c r="A49892" s="3" t="s">
        <v>49932</v>
      </c>
      <c r="B49892" s="3" t="s">
        <v>52</v>
      </c>
    </row>
    <row r="49893" spans="1:2" x14ac:dyDescent="0.25">
      <c r="A49893" s="3" t="s">
        <v>49933</v>
      </c>
      <c r="B49893" s="3" t="s">
        <v>52</v>
      </c>
    </row>
    <row r="49894" spans="1:2" x14ac:dyDescent="0.25">
      <c r="A49894" s="3" t="s">
        <v>49934</v>
      </c>
      <c r="B49894" s="3" t="s">
        <v>52</v>
      </c>
    </row>
    <row r="49895" spans="1:2" x14ac:dyDescent="0.25">
      <c r="A49895" s="3" t="s">
        <v>49935</v>
      </c>
      <c r="B49895" s="3" t="s">
        <v>52</v>
      </c>
    </row>
    <row r="49896" spans="1:2" x14ac:dyDescent="0.25">
      <c r="A49896" s="3" t="s">
        <v>49936</v>
      </c>
      <c r="B49896" s="3" t="s">
        <v>52</v>
      </c>
    </row>
    <row r="49897" spans="1:2" x14ac:dyDescent="0.25">
      <c r="A49897" s="3" t="s">
        <v>49937</v>
      </c>
      <c r="B49897" s="3" t="s">
        <v>52</v>
      </c>
    </row>
    <row r="49898" spans="1:2" x14ac:dyDescent="0.25">
      <c r="A49898" s="3" t="s">
        <v>49938</v>
      </c>
      <c r="B49898" s="3" t="s">
        <v>52</v>
      </c>
    </row>
    <row r="49899" spans="1:2" x14ac:dyDescent="0.25">
      <c r="A49899" s="3" t="s">
        <v>49939</v>
      </c>
      <c r="B49899" s="3" t="s">
        <v>52</v>
      </c>
    </row>
    <row r="49900" spans="1:2" x14ac:dyDescent="0.25">
      <c r="A49900" s="3" t="s">
        <v>49940</v>
      </c>
      <c r="B49900" s="3" t="s">
        <v>52</v>
      </c>
    </row>
    <row r="49901" spans="1:2" x14ac:dyDescent="0.25">
      <c r="A49901" s="3" t="s">
        <v>49941</v>
      </c>
      <c r="B49901" s="3" t="s">
        <v>28</v>
      </c>
    </row>
    <row r="49902" spans="1:2" x14ac:dyDescent="0.25">
      <c r="A49902" s="3" t="s">
        <v>49942</v>
      </c>
      <c r="B49902" s="3" t="s">
        <v>28</v>
      </c>
    </row>
    <row r="49903" spans="1:2" x14ac:dyDescent="0.25">
      <c r="A49903" s="3" t="s">
        <v>49943</v>
      </c>
      <c r="B49903" s="3" t="s">
        <v>28</v>
      </c>
    </row>
    <row r="49904" spans="1:2" x14ac:dyDescent="0.25">
      <c r="A49904" s="3" t="s">
        <v>49944</v>
      </c>
      <c r="B49904" s="3" t="s">
        <v>28</v>
      </c>
    </row>
    <row r="49905" spans="1:2" x14ac:dyDescent="0.25">
      <c r="A49905" s="3" t="s">
        <v>49945</v>
      </c>
      <c r="B49905" s="3" t="s">
        <v>28</v>
      </c>
    </row>
    <row r="49906" spans="1:2" x14ac:dyDescent="0.25">
      <c r="A49906" s="3" t="s">
        <v>49946</v>
      </c>
      <c r="B49906" s="3" t="s">
        <v>28</v>
      </c>
    </row>
    <row r="49907" spans="1:2" x14ac:dyDescent="0.25">
      <c r="A49907" s="3" t="s">
        <v>49947</v>
      </c>
      <c r="B49907" s="3" t="s">
        <v>28</v>
      </c>
    </row>
    <row r="49908" spans="1:2" x14ac:dyDescent="0.25">
      <c r="A49908" s="3" t="s">
        <v>49948</v>
      </c>
      <c r="B49908" s="3" t="s">
        <v>28</v>
      </c>
    </row>
    <row r="49909" spans="1:2" x14ac:dyDescent="0.25">
      <c r="A49909" s="3" t="s">
        <v>49949</v>
      </c>
      <c r="B49909" s="3" t="s">
        <v>28</v>
      </c>
    </row>
    <row r="49910" spans="1:2" x14ac:dyDescent="0.25">
      <c r="A49910" s="3" t="s">
        <v>49950</v>
      </c>
      <c r="B49910" s="3" t="s">
        <v>53</v>
      </c>
    </row>
    <row r="49911" spans="1:2" x14ac:dyDescent="0.25">
      <c r="A49911" s="3" t="s">
        <v>49951</v>
      </c>
      <c r="B49911" s="3" t="s">
        <v>53</v>
      </c>
    </row>
    <row r="49912" spans="1:2" x14ac:dyDescent="0.25">
      <c r="A49912" s="3" t="s">
        <v>49952</v>
      </c>
      <c r="B49912" s="3" t="s">
        <v>53</v>
      </c>
    </row>
    <row r="49913" spans="1:2" x14ac:dyDescent="0.25">
      <c r="A49913" s="3" t="s">
        <v>49953</v>
      </c>
      <c r="B49913" s="3" t="s">
        <v>53</v>
      </c>
    </row>
    <row r="49914" spans="1:2" x14ac:dyDescent="0.25">
      <c r="A49914" s="3" t="s">
        <v>49954</v>
      </c>
      <c r="B49914" s="3" t="s">
        <v>53</v>
      </c>
    </row>
    <row r="49915" spans="1:2" x14ac:dyDescent="0.25">
      <c r="A49915" s="3" t="s">
        <v>49955</v>
      </c>
      <c r="B49915" s="3" t="s">
        <v>53</v>
      </c>
    </row>
    <row r="49916" spans="1:2" x14ac:dyDescent="0.25">
      <c r="A49916" s="3" t="s">
        <v>49956</v>
      </c>
      <c r="B49916" s="3" t="s">
        <v>53</v>
      </c>
    </row>
    <row r="49917" spans="1:2" x14ac:dyDescent="0.25">
      <c r="A49917" s="3" t="s">
        <v>49957</v>
      </c>
      <c r="B49917" s="3" t="s">
        <v>53</v>
      </c>
    </row>
    <row r="49918" spans="1:2" x14ac:dyDescent="0.25">
      <c r="A49918" s="3" t="s">
        <v>49958</v>
      </c>
      <c r="B49918" s="3" t="s">
        <v>53</v>
      </c>
    </row>
    <row r="49919" spans="1:2" x14ac:dyDescent="0.25">
      <c r="A49919" s="3" t="s">
        <v>49959</v>
      </c>
      <c r="B49919" s="3" t="s">
        <v>53</v>
      </c>
    </row>
    <row r="49920" spans="1:2" x14ac:dyDescent="0.25">
      <c r="A49920" s="3" t="s">
        <v>49960</v>
      </c>
      <c r="B49920" s="3" t="s">
        <v>53</v>
      </c>
    </row>
    <row r="49921" spans="1:2" x14ac:dyDescent="0.25">
      <c r="A49921" s="3" t="s">
        <v>49961</v>
      </c>
      <c r="B49921" s="3" t="s">
        <v>53</v>
      </c>
    </row>
    <row r="49922" spans="1:2" x14ac:dyDescent="0.25">
      <c r="A49922" s="3" t="s">
        <v>49962</v>
      </c>
      <c r="B49922" s="3" t="s">
        <v>53</v>
      </c>
    </row>
    <row r="49923" spans="1:2" x14ac:dyDescent="0.25">
      <c r="A49923" s="3" t="s">
        <v>49963</v>
      </c>
      <c r="B49923" s="3" t="s">
        <v>53</v>
      </c>
    </row>
    <row r="49924" spans="1:2" x14ac:dyDescent="0.25">
      <c r="A49924" s="3" t="s">
        <v>49964</v>
      </c>
      <c r="B49924" s="3" t="s">
        <v>53</v>
      </c>
    </row>
    <row r="49925" spans="1:2" x14ac:dyDescent="0.25">
      <c r="A49925" s="3" t="s">
        <v>49965</v>
      </c>
      <c r="B49925" s="3" t="s">
        <v>53</v>
      </c>
    </row>
    <row r="49926" spans="1:2" x14ac:dyDescent="0.25">
      <c r="A49926" s="3" t="s">
        <v>49966</v>
      </c>
      <c r="B49926" s="3" t="s">
        <v>53</v>
      </c>
    </row>
    <row r="49927" spans="1:2" x14ac:dyDescent="0.25">
      <c r="A49927" s="3" t="s">
        <v>49967</v>
      </c>
      <c r="B49927" s="3" t="s">
        <v>53</v>
      </c>
    </row>
    <row r="49928" spans="1:2" x14ac:dyDescent="0.25">
      <c r="A49928" s="3" t="s">
        <v>49968</v>
      </c>
      <c r="B49928" s="3" t="s">
        <v>53</v>
      </c>
    </row>
    <row r="49929" spans="1:2" x14ac:dyDescent="0.25">
      <c r="A49929" s="3" t="s">
        <v>49969</v>
      </c>
      <c r="B49929" s="3" t="s">
        <v>53</v>
      </c>
    </row>
    <row r="49930" spans="1:2" x14ac:dyDescent="0.25">
      <c r="A49930" s="3" t="s">
        <v>49970</v>
      </c>
      <c r="B49930" s="3" t="s">
        <v>53</v>
      </c>
    </row>
    <row r="49931" spans="1:2" x14ac:dyDescent="0.25">
      <c r="A49931" s="3" t="s">
        <v>49971</v>
      </c>
      <c r="B49931" s="3" t="s">
        <v>53</v>
      </c>
    </row>
    <row r="49932" spans="1:2" x14ac:dyDescent="0.25">
      <c r="A49932" s="3" t="s">
        <v>49972</v>
      </c>
      <c r="B49932" s="3" t="s">
        <v>53</v>
      </c>
    </row>
    <row r="49933" spans="1:2" x14ac:dyDescent="0.25">
      <c r="A49933" s="3" t="s">
        <v>49973</v>
      </c>
      <c r="B49933" s="3" t="s">
        <v>53</v>
      </c>
    </row>
    <row r="49934" spans="1:2" x14ac:dyDescent="0.25">
      <c r="A49934" s="3" t="s">
        <v>49974</v>
      </c>
      <c r="B49934" s="3" t="s">
        <v>53</v>
      </c>
    </row>
    <row r="49935" spans="1:2" x14ac:dyDescent="0.25">
      <c r="A49935" s="3" t="s">
        <v>49975</v>
      </c>
      <c r="B49935" s="3" t="s">
        <v>53</v>
      </c>
    </row>
    <row r="49936" spans="1:2" x14ac:dyDescent="0.25">
      <c r="A49936" s="3" t="s">
        <v>49976</v>
      </c>
      <c r="B49936" s="3" t="s">
        <v>53</v>
      </c>
    </row>
    <row r="49937" spans="1:2" x14ac:dyDescent="0.25">
      <c r="A49937" s="3" t="s">
        <v>49977</v>
      </c>
      <c r="B49937" s="3" t="s">
        <v>53</v>
      </c>
    </row>
    <row r="49938" spans="1:2" x14ac:dyDescent="0.25">
      <c r="A49938" s="3" t="s">
        <v>49978</v>
      </c>
      <c r="B49938" s="3" t="s">
        <v>53</v>
      </c>
    </row>
    <row r="49939" spans="1:2" x14ac:dyDescent="0.25">
      <c r="A49939" s="3" t="s">
        <v>49979</v>
      </c>
      <c r="B49939" s="3" t="s">
        <v>53</v>
      </c>
    </row>
    <row r="49940" spans="1:2" x14ac:dyDescent="0.25">
      <c r="A49940" s="3" t="s">
        <v>49980</v>
      </c>
      <c r="B49940" s="3" t="s">
        <v>53</v>
      </c>
    </row>
    <row r="49941" spans="1:2" x14ac:dyDescent="0.25">
      <c r="A49941" s="3" t="s">
        <v>49981</v>
      </c>
      <c r="B49941" s="3" t="s">
        <v>53</v>
      </c>
    </row>
    <row r="49942" spans="1:2" x14ac:dyDescent="0.25">
      <c r="A49942" s="3" t="s">
        <v>49982</v>
      </c>
      <c r="B49942" s="3" t="s">
        <v>53</v>
      </c>
    </row>
    <row r="49943" spans="1:2" x14ac:dyDescent="0.25">
      <c r="A49943" s="3" t="s">
        <v>49983</v>
      </c>
      <c r="B49943" s="3" t="s">
        <v>53</v>
      </c>
    </row>
    <row r="49944" spans="1:2" x14ac:dyDescent="0.25">
      <c r="A49944" s="3" t="s">
        <v>49984</v>
      </c>
      <c r="B49944" s="3" t="s">
        <v>53</v>
      </c>
    </row>
    <row r="49945" spans="1:2" x14ac:dyDescent="0.25">
      <c r="A49945" s="3" t="s">
        <v>49985</v>
      </c>
      <c r="B49945" s="3" t="s">
        <v>53</v>
      </c>
    </row>
    <row r="49946" spans="1:2" x14ac:dyDescent="0.25">
      <c r="A49946" s="3" t="s">
        <v>49986</v>
      </c>
      <c r="B49946" s="3" t="s">
        <v>53</v>
      </c>
    </row>
    <row r="49947" spans="1:2" x14ac:dyDescent="0.25">
      <c r="A49947" s="3" t="s">
        <v>49987</v>
      </c>
      <c r="B49947" s="3" t="s">
        <v>53</v>
      </c>
    </row>
    <row r="49948" spans="1:2" x14ac:dyDescent="0.25">
      <c r="A49948" s="3" t="s">
        <v>49988</v>
      </c>
      <c r="B49948" s="3" t="s">
        <v>53</v>
      </c>
    </row>
    <row r="49949" spans="1:2" x14ac:dyDescent="0.25">
      <c r="A49949" s="3" t="s">
        <v>49989</v>
      </c>
      <c r="B49949" s="3" t="s">
        <v>53</v>
      </c>
    </row>
    <row r="49950" spans="1:2" x14ac:dyDescent="0.25">
      <c r="A49950" s="3" t="s">
        <v>49990</v>
      </c>
      <c r="B49950" s="3" t="s">
        <v>53</v>
      </c>
    </row>
    <row r="49951" spans="1:2" x14ac:dyDescent="0.25">
      <c r="A49951" s="3" t="s">
        <v>49991</v>
      </c>
      <c r="B49951" s="3" t="s">
        <v>53</v>
      </c>
    </row>
    <row r="49952" spans="1:2" x14ac:dyDescent="0.25">
      <c r="A49952" s="3" t="s">
        <v>49992</v>
      </c>
      <c r="B49952" s="3" t="s">
        <v>53</v>
      </c>
    </row>
    <row r="49953" spans="1:2" x14ac:dyDescent="0.25">
      <c r="A49953" s="3" t="s">
        <v>49993</v>
      </c>
      <c r="B49953" s="3" t="s">
        <v>53</v>
      </c>
    </row>
    <row r="49954" spans="1:2" x14ac:dyDescent="0.25">
      <c r="A49954" s="3" t="s">
        <v>49994</v>
      </c>
      <c r="B49954" s="3" t="s">
        <v>53</v>
      </c>
    </row>
    <row r="49955" spans="1:2" x14ac:dyDescent="0.25">
      <c r="A49955" s="3" t="s">
        <v>49995</v>
      </c>
      <c r="B49955" s="3" t="s">
        <v>53</v>
      </c>
    </row>
    <row r="49956" spans="1:2" x14ac:dyDescent="0.25">
      <c r="A49956" s="3" t="s">
        <v>49996</v>
      </c>
      <c r="B49956" s="3" t="s">
        <v>53</v>
      </c>
    </row>
    <row r="49957" spans="1:2" x14ac:dyDescent="0.25">
      <c r="A49957" s="3" t="s">
        <v>49997</v>
      </c>
      <c r="B49957" s="3" t="s">
        <v>53</v>
      </c>
    </row>
    <row r="49958" spans="1:2" x14ac:dyDescent="0.25">
      <c r="A49958" s="3" t="s">
        <v>49998</v>
      </c>
      <c r="B49958" s="3" t="s">
        <v>53</v>
      </c>
    </row>
    <row r="49959" spans="1:2" x14ac:dyDescent="0.25">
      <c r="A49959" s="3" t="s">
        <v>49999</v>
      </c>
      <c r="B49959" s="3" t="s">
        <v>53</v>
      </c>
    </row>
    <row r="49960" spans="1:2" x14ac:dyDescent="0.25">
      <c r="A49960" s="3" t="s">
        <v>50000</v>
      </c>
      <c r="B49960" s="3" t="s">
        <v>53</v>
      </c>
    </row>
    <row r="49961" spans="1:2" x14ac:dyDescent="0.25">
      <c r="A49961" s="3" t="s">
        <v>50001</v>
      </c>
      <c r="B49961" s="3" t="s">
        <v>53</v>
      </c>
    </row>
    <row r="49962" spans="1:2" x14ac:dyDescent="0.25">
      <c r="A49962" s="3" t="s">
        <v>50002</v>
      </c>
      <c r="B49962" s="3" t="s">
        <v>53</v>
      </c>
    </row>
    <row r="49963" spans="1:2" x14ac:dyDescent="0.25">
      <c r="A49963" s="3" t="s">
        <v>50003</v>
      </c>
      <c r="B49963" s="3" t="s">
        <v>53</v>
      </c>
    </row>
    <row r="49964" spans="1:2" x14ac:dyDescent="0.25">
      <c r="A49964" s="3" t="s">
        <v>50004</v>
      </c>
      <c r="B49964" s="3" t="s">
        <v>53</v>
      </c>
    </row>
    <row r="49965" spans="1:2" x14ac:dyDescent="0.25">
      <c r="A49965" s="3" t="s">
        <v>50005</v>
      </c>
      <c r="B49965" s="3" t="s">
        <v>53</v>
      </c>
    </row>
    <row r="49966" spans="1:2" x14ac:dyDescent="0.25">
      <c r="A49966" s="3" t="s">
        <v>50006</v>
      </c>
      <c r="B49966" s="3" t="s">
        <v>53</v>
      </c>
    </row>
    <row r="49967" spans="1:2" x14ac:dyDescent="0.25">
      <c r="A49967" s="3" t="s">
        <v>50007</v>
      </c>
      <c r="B49967" s="3" t="s">
        <v>53</v>
      </c>
    </row>
    <row r="49968" spans="1:2" x14ac:dyDescent="0.25">
      <c r="A49968" s="3" t="s">
        <v>50008</v>
      </c>
      <c r="B49968" s="3" t="s">
        <v>53</v>
      </c>
    </row>
    <row r="49969" spans="1:2" x14ac:dyDescent="0.25">
      <c r="A49969" s="3" t="s">
        <v>50009</v>
      </c>
      <c r="B49969" s="3" t="s">
        <v>53</v>
      </c>
    </row>
    <row r="49970" spans="1:2" x14ac:dyDescent="0.25">
      <c r="A49970" s="3" t="s">
        <v>50010</v>
      </c>
      <c r="B49970" s="3" t="s">
        <v>53</v>
      </c>
    </row>
    <row r="49971" spans="1:2" x14ac:dyDescent="0.25">
      <c r="A49971" s="3" t="s">
        <v>50011</v>
      </c>
      <c r="B49971" s="3" t="s">
        <v>53</v>
      </c>
    </row>
    <row r="49972" spans="1:2" x14ac:dyDescent="0.25">
      <c r="A49972" s="3" t="s">
        <v>50012</v>
      </c>
      <c r="B49972" s="3" t="s">
        <v>53</v>
      </c>
    </row>
    <row r="49973" spans="1:2" x14ac:dyDescent="0.25">
      <c r="A49973" s="3" t="s">
        <v>50013</v>
      </c>
      <c r="B49973" s="3" t="s">
        <v>53</v>
      </c>
    </row>
    <row r="49974" spans="1:2" x14ac:dyDescent="0.25">
      <c r="A49974" s="3" t="s">
        <v>50014</v>
      </c>
      <c r="B49974" s="3" t="s">
        <v>53</v>
      </c>
    </row>
    <row r="49975" spans="1:2" x14ac:dyDescent="0.25">
      <c r="A49975" s="3" t="s">
        <v>50015</v>
      </c>
      <c r="B49975" s="3" t="s">
        <v>53</v>
      </c>
    </row>
    <row r="49976" spans="1:2" x14ac:dyDescent="0.25">
      <c r="A49976" s="3" t="s">
        <v>50016</v>
      </c>
      <c r="B49976" s="3" t="s">
        <v>53</v>
      </c>
    </row>
    <row r="49977" spans="1:2" x14ac:dyDescent="0.25">
      <c r="A49977" s="3" t="s">
        <v>50017</v>
      </c>
      <c r="B49977" s="3" t="s">
        <v>53</v>
      </c>
    </row>
    <row r="49978" spans="1:2" x14ac:dyDescent="0.25">
      <c r="A49978" s="3" t="s">
        <v>50018</v>
      </c>
      <c r="B49978" s="3" t="s">
        <v>53</v>
      </c>
    </row>
    <row r="49979" spans="1:2" x14ac:dyDescent="0.25">
      <c r="A49979" s="3" t="s">
        <v>50019</v>
      </c>
      <c r="B49979" s="3" t="s">
        <v>53</v>
      </c>
    </row>
    <row r="49980" spans="1:2" x14ac:dyDescent="0.25">
      <c r="A49980" s="3" t="s">
        <v>50020</v>
      </c>
      <c r="B49980" s="3" t="s">
        <v>53</v>
      </c>
    </row>
    <row r="49981" spans="1:2" x14ac:dyDescent="0.25">
      <c r="A49981" s="3" t="s">
        <v>50021</v>
      </c>
      <c r="B49981" s="3" t="s">
        <v>53</v>
      </c>
    </row>
    <row r="49982" spans="1:2" x14ac:dyDescent="0.25">
      <c r="A49982" s="3" t="s">
        <v>50022</v>
      </c>
      <c r="B49982" s="3" t="s">
        <v>53</v>
      </c>
    </row>
    <row r="49983" spans="1:2" x14ac:dyDescent="0.25">
      <c r="A49983" s="3" t="s">
        <v>50023</v>
      </c>
      <c r="B49983" s="3" t="s">
        <v>53</v>
      </c>
    </row>
    <row r="49984" spans="1:2" x14ac:dyDescent="0.25">
      <c r="A49984" s="3" t="s">
        <v>50024</v>
      </c>
      <c r="B49984" s="3" t="s">
        <v>53</v>
      </c>
    </row>
    <row r="49985" spans="1:2" x14ac:dyDescent="0.25">
      <c r="A49985" s="3" t="s">
        <v>50025</v>
      </c>
      <c r="B49985" s="3" t="s">
        <v>53</v>
      </c>
    </row>
    <row r="49986" spans="1:2" x14ac:dyDescent="0.25">
      <c r="A49986" s="3" t="s">
        <v>50026</v>
      </c>
      <c r="B49986" s="3" t="s">
        <v>53</v>
      </c>
    </row>
    <row r="49987" spans="1:2" x14ac:dyDescent="0.25">
      <c r="A49987" s="3" t="s">
        <v>50027</v>
      </c>
      <c r="B49987" s="3" t="s">
        <v>53</v>
      </c>
    </row>
    <row r="49988" spans="1:2" x14ac:dyDescent="0.25">
      <c r="A49988" s="3" t="s">
        <v>50028</v>
      </c>
      <c r="B49988" s="3" t="s">
        <v>53</v>
      </c>
    </row>
    <row r="49989" spans="1:2" x14ac:dyDescent="0.25">
      <c r="A49989" s="3" t="s">
        <v>50029</v>
      </c>
      <c r="B49989" s="3" t="s">
        <v>53</v>
      </c>
    </row>
    <row r="49990" spans="1:2" x14ac:dyDescent="0.25">
      <c r="A49990" s="3" t="s">
        <v>50030</v>
      </c>
      <c r="B49990" s="3" t="s">
        <v>53</v>
      </c>
    </row>
    <row r="49991" spans="1:2" x14ac:dyDescent="0.25">
      <c r="A49991" s="3" t="s">
        <v>50031</v>
      </c>
      <c r="B49991" s="3" t="s">
        <v>53</v>
      </c>
    </row>
    <row r="49992" spans="1:2" x14ac:dyDescent="0.25">
      <c r="A49992" s="3" t="s">
        <v>50032</v>
      </c>
      <c r="B49992" s="3" t="s">
        <v>53</v>
      </c>
    </row>
    <row r="49993" spans="1:2" x14ac:dyDescent="0.25">
      <c r="A49993" s="3" t="s">
        <v>50033</v>
      </c>
      <c r="B49993" s="3" t="s">
        <v>53</v>
      </c>
    </row>
    <row r="49994" spans="1:2" x14ac:dyDescent="0.25">
      <c r="A49994" s="3" t="s">
        <v>50034</v>
      </c>
      <c r="B49994" s="3" t="s">
        <v>53</v>
      </c>
    </row>
    <row r="49995" spans="1:2" x14ac:dyDescent="0.25">
      <c r="A49995" s="3" t="s">
        <v>50035</v>
      </c>
      <c r="B49995" s="3" t="s">
        <v>53</v>
      </c>
    </row>
    <row r="49996" spans="1:2" x14ac:dyDescent="0.25">
      <c r="A49996" s="3" t="s">
        <v>50036</v>
      </c>
      <c r="B49996" s="3" t="s">
        <v>53</v>
      </c>
    </row>
    <row r="49997" spans="1:2" x14ac:dyDescent="0.25">
      <c r="A49997" s="3" t="s">
        <v>50037</v>
      </c>
      <c r="B49997" s="3" t="s">
        <v>53</v>
      </c>
    </row>
    <row r="49998" spans="1:2" x14ac:dyDescent="0.25">
      <c r="A49998" s="3" t="s">
        <v>50038</v>
      </c>
      <c r="B49998" s="3" t="s">
        <v>53</v>
      </c>
    </row>
    <row r="49999" spans="1:2" x14ac:dyDescent="0.25">
      <c r="A49999" s="3" t="s">
        <v>50039</v>
      </c>
      <c r="B49999" s="3" t="s">
        <v>53</v>
      </c>
    </row>
    <row r="50000" spans="1:2" x14ac:dyDescent="0.25">
      <c r="A50000" s="3" t="s">
        <v>50040</v>
      </c>
      <c r="B50000" s="3" t="s">
        <v>53</v>
      </c>
    </row>
    <row r="50001" spans="1:2" x14ac:dyDescent="0.25">
      <c r="A50001" s="3" t="s">
        <v>50041</v>
      </c>
      <c r="B50001" s="3" t="s">
        <v>53</v>
      </c>
    </row>
    <row r="50002" spans="1:2" x14ac:dyDescent="0.25">
      <c r="A50002" s="3" t="s">
        <v>50042</v>
      </c>
      <c r="B50002" s="3" t="s">
        <v>53</v>
      </c>
    </row>
    <row r="50003" spans="1:2" x14ac:dyDescent="0.25">
      <c r="A50003" s="3" t="s">
        <v>50043</v>
      </c>
      <c r="B50003" s="3" t="s">
        <v>53</v>
      </c>
    </row>
    <row r="50004" spans="1:2" x14ac:dyDescent="0.25">
      <c r="A50004" s="3" t="s">
        <v>50044</v>
      </c>
      <c r="B50004" s="3" t="s">
        <v>53</v>
      </c>
    </row>
    <row r="50005" spans="1:2" x14ac:dyDescent="0.25">
      <c r="A50005" s="3" t="s">
        <v>50045</v>
      </c>
      <c r="B50005" s="3" t="s">
        <v>53</v>
      </c>
    </row>
    <row r="50006" spans="1:2" x14ac:dyDescent="0.25">
      <c r="A50006" s="3" t="s">
        <v>50046</v>
      </c>
      <c r="B50006" s="3" t="s">
        <v>53</v>
      </c>
    </row>
    <row r="50007" spans="1:2" x14ac:dyDescent="0.25">
      <c r="A50007" s="3" t="s">
        <v>50047</v>
      </c>
      <c r="B50007" s="3" t="s">
        <v>53</v>
      </c>
    </row>
    <row r="50008" spans="1:2" x14ac:dyDescent="0.25">
      <c r="A50008" s="3" t="s">
        <v>50048</v>
      </c>
      <c r="B50008" s="3" t="s">
        <v>53</v>
      </c>
    </row>
    <row r="50009" spans="1:2" x14ac:dyDescent="0.25">
      <c r="A50009" s="3" t="s">
        <v>50049</v>
      </c>
      <c r="B50009" s="3" t="s">
        <v>53</v>
      </c>
    </row>
    <row r="50010" spans="1:2" x14ac:dyDescent="0.25">
      <c r="A50010" s="3" t="s">
        <v>50050</v>
      </c>
      <c r="B50010" s="3" t="s">
        <v>53</v>
      </c>
    </row>
    <row r="50011" spans="1:2" x14ac:dyDescent="0.25">
      <c r="A50011" s="3" t="s">
        <v>50051</v>
      </c>
      <c r="B50011" s="3" t="s">
        <v>53</v>
      </c>
    </row>
    <row r="50012" spans="1:2" x14ac:dyDescent="0.25">
      <c r="A50012" s="3" t="s">
        <v>50052</v>
      </c>
      <c r="B50012" s="3" t="s">
        <v>53</v>
      </c>
    </row>
    <row r="50013" spans="1:2" x14ac:dyDescent="0.25">
      <c r="A50013" s="3" t="s">
        <v>50053</v>
      </c>
      <c r="B50013" s="3" t="s">
        <v>53</v>
      </c>
    </row>
    <row r="50014" spans="1:2" x14ac:dyDescent="0.25">
      <c r="A50014" s="3" t="s">
        <v>50054</v>
      </c>
      <c r="B50014" s="3" t="s">
        <v>53</v>
      </c>
    </row>
    <row r="50015" spans="1:2" x14ac:dyDescent="0.25">
      <c r="A50015" s="3" t="s">
        <v>50055</v>
      </c>
      <c r="B50015" s="3" t="s">
        <v>53</v>
      </c>
    </row>
    <row r="50016" spans="1:2" x14ac:dyDescent="0.25">
      <c r="A50016" s="3" t="s">
        <v>50056</v>
      </c>
      <c r="B50016" s="3" t="s">
        <v>53</v>
      </c>
    </row>
    <row r="50017" spans="1:2" x14ac:dyDescent="0.25">
      <c r="A50017" s="3" t="s">
        <v>50057</v>
      </c>
      <c r="B50017" s="3" t="s">
        <v>53</v>
      </c>
    </row>
    <row r="50018" spans="1:2" x14ac:dyDescent="0.25">
      <c r="A50018" s="3" t="s">
        <v>50058</v>
      </c>
      <c r="B50018" s="3" t="s">
        <v>53</v>
      </c>
    </row>
    <row r="50019" spans="1:2" x14ac:dyDescent="0.25">
      <c r="A50019" s="3" t="s">
        <v>50059</v>
      </c>
      <c r="B50019" s="3" t="s">
        <v>53</v>
      </c>
    </row>
    <row r="50020" spans="1:2" x14ac:dyDescent="0.25">
      <c r="A50020" s="3" t="s">
        <v>50060</v>
      </c>
      <c r="B50020" s="3" t="s">
        <v>53</v>
      </c>
    </row>
    <row r="50021" spans="1:2" x14ac:dyDescent="0.25">
      <c r="A50021" s="3" t="s">
        <v>50061</v>
      </c>
      <c r="B50021" s="3" t="s">
        <v>53</v>
      </c>
    </row>
    <row r="50022" spans="1:2" x14ac:dyDescent="0.25">
      <c r="A50022" s="3" t="s">
        <v>50062</v>
      </c>
      <c r="B50022" s="3" t="s">
        <v>53</v>
      </c>
    </row>
    <row r="50023" spans="1:2" x14ac:dyDescent="0.25">
      <c r="A50023" s="3" t="s">
        <v>50063</v>
      </c>
      <c r="B50023" s="3" t="s">
        <v>53</v>
      </c>
    </row>
    <row r="50024" spans="1:2" x14ac:dyDescent="0.25">
      <c r="A50024" s="3" t="s">
        <v>50064</v>
      </c>
      <c r="B50024" s="3" t="s">
        <v>53</v>
      </c>
    </row>
    <row r="50025" spans="1:2" x14ac:dyDescent="0.25">
      <c r="A50025" s="3" t="s">
        <v>50065</v>
      </c>
      <c r="B50025" s="3" t="s">
        <v>53</v>
      </c>
    </row>
    <row r="50026" spans="1:2" x14ac:dyDescent="0.25">
      <c r="A50026" s="3" t="s">
        <v>50066</v>
      </c>
      <c r="B50026" s="3" t="s">
        <v>53</v>
      </c>
    </row>
    <row r="50027" spans="1:2" x14ac:dyDescent="0.25">
      <c r="A50027" s="3" t="s">
        <v>50067</v>
      </c>
      <c r="B50027" s="3" t="s">
        <v>53</v>
      </c>
    </row>
    <row r="50028" spans="1:2" x14ac:dyDescent="0.25">
      <c r="A50028" s="3" t="s">
        <v>50068</v>
      </c>
      <c r="B50028" s="3" t="s">
        <v>53</v>
      </c>
    </row>
    <row r="50029" spans="1:2" x14ac:dyDescent="0.25">
      <c r="A50029" s="3" t="s">
        <v>50069</v>
      </c>
      <c r="B50029" s="3" t="s">
        <v>53</v>
      </c>
    </row>
    <row r="50030" spans="1:2" x14ac:dyDescent="0.25">
      <c r="A50030" s="3" t="s">
        <v>50070</v>
      </c>
      <c r="B50030" s="3" t="s">
        <v>53</v>
      </c>
    </row>
    <row r="50031" spans="1:2" x14ac:dyDescent="0.25">
      <c r="A50031" s="3" t="s">
        <v>50071</v>
      </c>
      <c r="B50031" s="3" t="s">
        <v>53</v>
      </c>
    </row>
    <row r="50032" spans="1:2" x14ac:dyDescent="0.25">
      <c r="A50032" s="3" t="s">
        <v>50072</v>
      </c>
      <c r="B50032" s="3" t="s">
        <v>53</v>
      </c>
    </row>
    <row r="50033" spans="1:2" x14ac:dyDescent="0.25">
      <c r="A50033" s="3" t="s">
        <v>50073</v>
      </c>
      <c r="B50033" s="3" t="s">
        <v>53</v>
      </c>
    </row>
    <row r="50034" spans="1:2" x14ac:dyDescent="0.25">
      <c r="A50034" s="3" t="s">
        <v>50074</v>
      </c>
      <c r="B50034" s="3" t="s">
        <v>53</v>
      </c>
    </row>
    <row r="50035" spans="1:2" x14ac:dyDescent="0.25">
      <c r="A50035" s="3" t="s">
        <v>50075</v>
      </c>
      <c r="B50035" s="3" t="s">
        <v>53</v>
      </c>
    </row>
    <row r="50036" spans="1:2" x14ac:dyDescent="0.25">
      <c r="A50036" s="3" t="s">
        <v>50076</v>
      </c>
      <c r="B50036" s="3" t="s">
        <v>53</v>
      </c>
    </row>
    <row r="50037" spans="1:2" x14ac:dyDescent="0.25">
      <c r="A50037" s="3" t="s">
        <v>50077</v>
      </c>
      <c r="B50037" s="3" t="s">
        <v>53</v>
      </c>
    </row>
    <row r="50038" spans="1:2" x14ac:dyDescent="0.25">
      <c r="A50038" s="3" t="s">
        <v>50078</v>
      </c>
      <c r="B50038" s="3" t="s">
        <v>53</v>
      </c>
    </row>
    <row r="50039" spans="1:2" x14ac:dyDescent="0.25">
      <c r="A50039" s="3" t="s">
        <v>50079</v>
      </c>
      <c r="B50039" s="3" t="s">
        <v>53</v>
      </c>
    </row>
    <row r="50040" spans="1:2" x14ac:dyDescent="0.25">
      <c r="A50040" s="3" t="s">
        <v>50080</v>
      </c>
      <c r="B50040" s="3" t="s">
        <v>53</v>
      </c>
    </row>
    <row r="50041" spans="1:2" x14ac:dyDescent="0.25">
      <c r="A50041" s="3" t="s">
        <v>50081</v>
      </c>
      <c r="B50041" s="3" t="s">
        <v>53</v>
      </c>
    </row>
    <row r="50042" spans="1:2" x14ac:dyDescent="0.25">
      <c r="A50042" s="3" t="s">
        <v>50082</v>
      </c>
      <c r="B50042" s="3" t="s">
        <v>53</v>
      </c>
    </row>
    <row r="50043" spans="1:2" x14ac:dyDescent="0.25">
      <c r="A50043" s="3" t="s">
        <v>50083</v>
      </c>
      <c r="B50043" s="3" t="s">
        <v>53</v>
      </c>
    </row>
    <row r="50044" spans="1:2" x14ac:dyDescent="0.25">
      <c r="A50044" s="3" t="s">
        <v>50084</v>
      </c>
      <c r="B50044" s="3" t="s">
        <v>53</v>
      </c>
    </row>
    <row r="50045" spans="1:2" x14ac:dyDescent="0.25">
      <c r="A50045" s="3" t="s">
        <v>50085</v>
      </c>
      <c r="B50045" s="3" t="s">
        <v>53</v>
      </c>
    </row>
    <row r="50046" spans="1:2" x14ac:dyDescent="0.25">
      <c r="A50046" s="3" t="s">
        <v>50086</v>
      </c>
      <c r="B50046" s="3" t="s">
        <v>53</v>
      </c>
    </row>
    <row r="50047" spans="1:2" x14ac:dyDescent="0.25">
      <c r="A50047" s="3" t="s">
        <v>50087</v>
      </c>
      <c r="B50047" s="3" t="s">
        <v>53</v>
      </c>
    </row>
    <row r="50048" spans="1:2" x14ac:dyDescent="0.25">
      <c r="A50048" s="3" t="s">
        <v>50088</v>
      </c>
      <c r="B50048" s="3" t="s">
        <v>53</v>
      </c>
    </row>
    <row r="50049" spans="1:2" x14ac:dyDescent="0.25">
      <c r="A50049" s="3" t="s">
        <v>50089</v>
      </c>
      <c r="B50049" s="3" t="s">
        <v>53</v>
      </c>
    </row>
    <row r="50050" spans="1:2" x14ac:dyDescent="0.25">
      <c r="A50050" s="3" t="s">
        <v>50090</v>
      </c>
      <c r="B50050" s="3" t="s">
        <v>53</v>
      </c>
    </row>
    <row r="50051" spans="1:2" x14ac:dyDescent="0.25">
      <c r="A50051" s="3" t="s">
        <v>50091</v>
      </c>
      <c r="B50051" s="3" t="s">
        <v>53</v>
      </c>
    </row>
    <row r="50052" spans="1:2" x14ac:dyDescent="0.25">
      <c r="A50052" s="3" t="s">
        <v>50092</v>
      </c>
      <c r="B50052" s="3" t="s">
        <v>53</v>
      </c>
    </row>
    <row r="50053" spans="1:2" x14ac:dyDescent="0.25">
      <c r="A50053" s="3" t="s">
        <v>50093</v>
      </c>
      <c r="B50053" s="3" t="s">
        <v>53</v>
      </c>
    </row>
    <row r="50054" spans="1:2" x14ac:dyDescent="0.25">
      <c r="A50054" s="3" t="s">
        <v>50094</v>
      </c>
      <c r="B50054" s="3" t="s">
        <v>53</v>
      </c>
    </row>
    <row r="50055" spans="1:2" x14ac:dyDescent="0.25">
      <c r="A50055" s="3" t="s">
        <v>50095</v>
      </c>
      <c r="B50055" s="3" t="s">
        <v>53</v>
      </c>
    </row>
    <row r="50056" spans="1:2" x14ac:dyDescent="0.25">
      <c r="A50056" s="3" t="s">
        <v>50096</v>
      </c>
      <c r="B50056" s="3" t="s">
        <v>53</v>
      </c>
    </row>
    <row r="50057" spans="1:2" x14ac:dyDescent="0.25">
      <c r="A50057" s="3" t="s">
        <v>50097</v>
      </c>
      <c r="B50057" s="3" t="s">
        <v>53</v>
      </c>
    </row>
    <row r="50058" spans="1:2" x14ac:dyDescent="0.25">
      <c r="A50058" s="3" t="s">
        <v>50098</v>
      </c>
      <c r="B50058" s="3" t="s">
        <v>53</v>
      </c>
    </row>
    <row r="50059" spans="1:2" x14ac:dyDescent="0.25">
      <c r="A50059" s="3" t="s">
        <v>50099</v>
      </c>
      <c r="B50059" s="3" t="s">
        <v>53</v>
      </c>
    </row>
    <row r="50060" spans="1:2" x14ac:dyDescent="0.25">
      <c r="A50060" s="3" t="s">
        <v>50100</v>
      </c>
      <c r="B50060" s="3" t="s">
        <v>53</v>
      </c>
    </row>
    <row r="50061" spans="1:2" x14ac:dyDescent="0.25">
      <c r="A50061" s="3" t="s">
        <v>50101</v>
      </c>
      <c r="B50061" s="3" t="s">
        <v>53</v>
      </c>
    </row>
    <row r="50062" spans="1:2" x14ac:dyDescent="0.25">
      <c r="A50062" s="3" t="s">
        <v>50102</v>
      </c>
      <c r="B50062" s="3" t="s">
        <v>53</v>
      </c>
    </row>
    <row r="50063" spans="1:2" x14ac:dyDescent="0.25">
      <c r="A50063" s="3" t="s">
        <v>50103</v>
      </c>
      <c r="B50063" s="3" t="s">
        <v>53</v>
      </c>
    </row>
    <row r="50064" spans="1:2" x14ac:dyDescent="0.25">
      <c r="A50064" s="3" t="s">
        <v>50104</v>
      </c>
      <c r="B50064" s="3" t="s">
        <v>53</v>
      </c>
    </row>
    <row r="50065" spans="1:2" x14ac:dyDescent="0.25">
      <c r="A50065" s="3" t="s">
        <v>50105</v>
      </c>
      <c r="B50065" s="3" t="s">
        <v>53</v>
      </c>
    </row>
    <row r="50066" spans="1:2" x14ac:dyDescent="0.25">
      <c r="A50066" s="3" t="s">
        <v>50106</v>
      </c>
      <c r="B50066" s="3" t="s">
        <v>53</v>
      </c>
    </row>
    <row r="50067" spans="1:2" x14ac:dyDescent="0.25">
      <c r="A50067" s="3" t="s">
        <v>50107</v>
      </c>
      <c r="B50067" s="3" t="s">
        <v>53</v>
      </c>
    </row>
    <row r="50068" spans="1:2" x14ac:dyDescent="0.25">
      <c r="A50068" s="3" t="s">
        <v>50108</v>
      </c>
      <c r="B50068" s="3" t="s">
        <v>53</v>
      </c>
    </row>
    <row r="50069" spans="1:2" x14ac:dyDescent="0.25">
      <c r="A50069" s="3" t="s">
        <v>50109</v>
      </c>
      <c r="B50069" s="3" t="s">
        <v>53</v>
      </c>
    </row>
    <row r="50070" spans="1:2" x14ac:dyDescent="0.25">
      <c r="A50070" s="3" t="s">
        <v>50110</v>
      </c>
      <c r="B50070" s="3" t="s">
        <v>53</v>
      </c>
    </row>
    <row r="50071" spans="1:2" x14ac:dyDescent="0.25">
      <c r="A50071" s="3" t="s">
        <v>50111</v>
      </c>
      <c r="B50071" s="3" t="s">
        <v>53</v>
      </c>
    </row>
    <row r="50072" spans="1:2" x14ac:dyDescent="0.25">
      <c r="A50072" s="3" t="s">
        <v>50112</v>
      </c>
      <c r="B50072" s="3" t="s">
        <v>53</v>
      </c>
    </row>
    <row r="50073" spans="1:2" x14ac:dyDescent="0.25">
      <c r="A50073" s="3" t="s">
        <v>50113</v>
      </c>
      <c r="B50073" s="3" t="s">
        <v>53</v>
      </c>
    </row>
    <row r="50074" spans="1:2" x14ac:dyDescent="0.25">
      <c r="A50074" s="3" t="s">
        <v>50114</v>
      </c>
      <c r="B50074" s="3" t="s">
        <v>53</v>
      </c>
    </row>
    <row r="50075" spans="1:2" x14ac:dyDescent="0.25">
      <c r="A50075" s="3" t="s">
        <v>50115</v>
      </c>
      <c r="B50075" s="3" t="s">
        <v>53</v>
      </c>
    </row>
    <row r="50076" spans="1:2" x14ac:dyDescent="0.25">
      <c r="A50076" s="3" t="s">
        <v>50116</v>
      </c>
      <c r="B50076" s="3" t="s">
        <v>53</v>
      </c>
    </row>
    <row r="50077" spans="1:2" x14ac:dyDescent="0.25">
      <c r="A50077" s="3" t="s">
        <v>50117</v>
      </c>
      <c r="B50077" s="3" t="s">
        <v>53</v>
      </c>
    </row>
    <row r="50078" spans="1:2" x14ac:dyDescent="0.25">
      <c r="A50078" s="3" t="s">
        <v>50118</v>
      </c>
      <c r="B50078" s="3" t="s">
        <v>53</v>
      </c>
    </row>
    <row r="50079" spans="1:2" x14ac:dyDescent="0.25">
      <c r="A50079" s="3" t="s">
        <v>50119</v>
      </c>
      <c r="B50079" s="3" t="s">
        <v>53</v>
      </c>
    </row>
    <row r="50080" spans="1:2" x14ac:dyDescent="0.25">
      <c r="A50080" s="3" t="s">
        <v>50120</v>
      </c>
      <c r="B50080" s="3" t="s">
        <v>53</v>
      </c>
    </row>
    <row r="50081" spans="1:2" x14ac:dyDescent="0.25">
      <c r="A50081" s="3" t="s">
        <v>50121</v>
      </c>
      <c r="B50081" s="3" t="s">
        <v>53</v>
      </c>
    </row>
    <row r="50082" spans="1:2" x14ac:dyDescent="0.25">
      <c r="A50082" s="3" t="s">
        <v>50122</v>
      </c>
      <c r="B50082" s="3" t="s">
        <v>53</v>
      </c>
    </row>
    <row r="50083" spans="1:2" x14ac:dyDescent="0.25">
      <c r="A50083" s="3" t="s">
        <v>50123</v>
      </c>
      <c r="B50083" s="3" t="s">
        <v>53</v>
      </c>
    </row>
    <row r="50084" spans="1:2" x14ac:dyDescent="0.25">
      <c r="A50084" s="3" t="s">
        <v>50124</v>
      </c>
      <c r="B50084" s="3" t="s">
        <v>53</v>
      </c>
    </row>
    <row r="50085" spans="1:2" x14ac:dyDescent="0.25">
      <c r="A50085" s="3" t="s">
        <v>50125</v>
      </c>
      <c r="B50085" s="3" t="s">
        <v>53</v>
      </c>
    </row>
    <row r="50086" spans="1:2" x14ac:dyDescent="0.25">
      <c r="A50086" s="3" t="s">
        <v>50126</v>
      </c>
      <c r="B50086" s="3" t="s">
        <v>53</v>
      </c>
    </row>
    <row r="50087" spans="1:2" x14ac:dyDescent="0.25">
      <c r="A50087" s="3" t="s">
        <v>50127</v>
      </c>
      <c r="B50087" s="3" t="s">
        <v>53</v>
      </c>
    </row>
    <row r="50088" spans="1:2" x14ac:dyDescent="0.25">
      <c r="A50088" s="3" t="s">
        <v>50128</v>
      </c>
      <c r="B50088" s="3" t="s">
        <v>53</v>
      </c>
    </row>
    <row r="50089" spans="1:2" x14ac:dyDescent="0.25">
      <c r="A50089" s="3" t="s">
        <v>50129</v>
      </c>
      <c r="B50089" s="3" t="s">
        <v>53</v>
      </c>
    </row>
    <row r="50090" spans="1:2" x14ac:dyDescent="0.25">
      <c r="A50090" s="3" t="s">
        <v>50130</v>
      </c>
      <c r="B50090" s="3" t="s">
        <v>53</v>
      </c>
    </row>
    <row r="50091" spans="1:2" x14ac:dyDescent="0.25">
      <c r="A50091" s="3" t="s">
        <v>50131</v>
      </c>
      <c r="B50091" s="3" t="s">
        <v>53</v>
      </c>
    </row>
    <row r="50092" spans="1:2" x14ac:dyDescent="0.25">
      <c r="A50092" s="3" t="s">
        <v>50132</v>
      </c>
      <c r="B50092" s="3" t="s">
        <v>53</v>
      </c>
    </row>
    <row r="50093" spans="1:2" x14ac:dyDescent="0.25">
      <c r="A50093" s="3" t="s">
        <v>50133</v>
      </c>
      <c r="B50093" s="3" t="s">
        <v>53</v>
      </c>
    </row>
    <row r="50094" spans="1:2" x14ac:dyDescent="0.25">
      <c r="A50094" s="3" t="s">
        <v>50134</v>
      </c>
      <c r="B50094" s="3" t="s">
        <v>53</v>
      </c>
    </row>
    <row r="50095" spans="1:2" x14ac:dyDescent="0.25">
      <c r="A50095" s="3" t="s">
        <v>50135</v>
      </c>
      <c r="B50095" s="3" t="s">
        <v>53</v>
      </c>
    </row>
    <row r="50096" spans="1:2" x14ac:dyDescent="0.25">
      <c r="A50096" s="3" t="s">
        <v>50136</v>
      </c>
      <c r="B50096" s="3" t="s">
        <v>53</v>
      </c>
    </row>
    <row r="50097" spans="1:2" x14ac:dyDescent="0.25">
      <c r="A50097" s="3" t="s">
        <v>50137</v>
      </c>
      <c r="B50097" s="3" t="s">
        <v>53</v>
      </c>
    </row>
    <row r="50098" spans="1:2" x14ac:dyDescent="0.25">
      <c r="A50098" s="3" t="s">
        <v>50138</v>
      </c>
      <c r="B50098" s="3" t="s">
        <v>53</v>
      </c>
    </row>
    <row r="50099" spans="1:2" x14ac:dyDescent="0.25">
      <c r="A50099" s="3" t="s">
        <v>50139</v>
      </c>
      <c r="B50099" s="3" t="s">
        <v>53</v>
      </c>
    </row>
    <row r="50100" spans="1:2" x14ac:dyDescent="0.25">
      <c r="A50100" s="3" t="s">
        <v>50140</v>
      </c>
      <c r="B50100" s="3" t="s">
        <v>53</v>
      </c>
    </row>
    <row r="50101" spans="1:2" x14ac:dyDescent="0.25">
      <c r="A50101" s="3" t="s">
        <v>50141</v>
      </c>
      <c r="B50101" s="3" t="s">
        <v>53</v>
      </c>
    </row>
    <row r="50102" spans="1:2" x14ac:dyDescent="0.25">
      <c r="A50102" s="3" t="s">
        <v>50142</v>
      </c>
      <c r="B50102" s="3" t="s">
        <v>53</v>
      </c>
    </row>
    <row r="50103" spans="1:2" x14ac:dyDescent="0.25">
      <c r="A50103" s="3" t="s">
        <v>50143</v>
      </c>
      <c r="B50103" s="3" t="s">
        <v>53</v>
      </c>
    </row>
    <row r="50104" spans="1:2" x14ac:dyDescent="0.25">
      <c r="A50104" s="3" t="s">
        <v>50144</v>
      </c>
      <c r="B50104" s="3" t="s">
        <v>53</v>
      </c>
    </row>
    <row r="50105" spans="1:2" x14ac:dyDescent="0.25">
      <c r="A50105" s="3" t="s">
        <v>50145</v>
      </c>
      <c r="B50105" s="3" t="s">
        <v>53</v>
      </c>
    </row>
    <row r="50106" spans="1:2" x14ac:dyDescent="0.25">
      <c r="A50106" s="3" t="s">
        <v>50146</v>
      </c>
      <c r="B50106" s="3" t="s">
        <v>53</v>
      </c>
    </row>
    <row r="50107" spans="1:2" x14ac:dyDescent="0.25">
      <c r="A50107" s="3" t="s">
        <v>50147</v>
      </c>
      <c r="B50107" s="3" t="s">
        <v>53</v>
      </c>
    </row>
    <row r="50108" spans="1:2" x14ac:dyDescent="0.25">
      <c r="A50108" s="3" t="s">
        <v>50148</v>
      </c>
      <c r="B50108" s="3" t="s">
        <v>53</v>
      </c>
    </row>
    <row r="50109" spans="1:2" x14ac:dyDescent="0.25">
      <c r="A50109" s="3" t="s">
        <v>50149</v>
      </c>
      <c r="B50109" s="3" t="s">
        <v>53</v>
      </c>
    </row>
    <row r="50110" spans="1:2" x14ac:dyDescent="0.25">
      <c r="A50110" s="3" t="s">
        <v>50150</v>
      </c>
      <c r="B50110" s="3" t="s">
        <v>53</v>
      </c>
    </row>
    <row r="50111" spans="1:2" x14ac:dyDescent="0.25">
      <c r="A50111" s="3" t="s">
        <v>50151</v>
      </c>
      <c r="B50111" s="3" t="s">
        <v>53</v>
      </c>
    </row>
    <row r="50112" spans="1:2" x14ac:dyDescent="0.25">
      <c r="A50112" s="3" t="s">
        <v>50152</v>
      </c>
      <c r="B50112" s="3" t="s">
        <v>53</v>
      </c>
    </row>
    <row r="50113" spans="1:2" x14ac:dyDescent="0.25">
      <c r="A50113" s="3" t="s">
        <v>50153</v>
      </c>
      <c r="B50113" s="3" t="s">
        <v>53</v>
      </c>
    </row>
    <row r="50114" spans="1:2" x14ac:dyDescent="0.25">
      <c r="A50114" s="3" t="s">
        <v>50154</v>
      </c>
      <c r="B50114" s="3" t="s">
        <v>53</v>
      </c>
    </row>
    <row r="50115" spans="1:2" x14ac:dyDescent="0.25">
      <c r="A50115" s="3" t="s">
        <v>50155</v>
      </c>
      <c r="B50115" s="3" t="s">
        <v>53</v>
      </c>
    </row>
    <row r="50116" spans="1:2" x14ac:dyDescent="0.25">
      <c r="A50116" s="3" t="s">
        <v>50156</v>
      </c>
      <c r="B50116" s="3" t="s">
        <v>53</v>
      </c>
    </row>
    <row r="50117" spans="1:2" x14ac:dyDescent="0.25">
      <c r="A50117" s="3" t="s">
        <v>50157</v>
      </c>
      <c r="B50117" s="3" t="s">
        <v>53</v>
      </c>
    </row>
    <row r="50118" spans="1:2" x14ac:dyDescent="0.25">
      <c r="A50118" s="3" t="s">
        <v>50158</v>
      </c>
      <c r="B50118" s="3" t="s">
        <v>53</v>
      </c>
    </row>
    <row r="50119" spans="1:2" x14ac:dyDescent="0.25">
      <c r="A50119" s="3" t="s">
        <v>50159</v>
      </c>
      <c r="B50119" s="3" t="s">
        <v>53</v>
      </c>
    </row>
    <row r="50120" spans="1:2" x14ac:dyDescent="0.25">
      <c r="A50120" s="3" t="s">
        <v>50160</v>
      </c>
      <c r="B50120" s="3" t="s">
        <v>53</v>
      </c>
    </row>
    <row r="50121" spans="1:2" x14ac:dyDescent="0.25">
      <c r="A50121" s="3" t="s">
        <v>50161</v>
      </c>
      <c r="B50121" s="3" t="s">
        <v>53</v>
      </c>
    </row>
    <row r="50122" spans="1:2" x14ac:dyDescent="0.25">
      <c r="A50122" s="3" t="s">
        <v>50162</v>
      </c>
      <c r="B50122" s="3" t="s">
        <v>53</v>
      </c>
    </row>
    <row r="50123" spans="1:2" x14ac:dyDescent="0.25">
      <c r="A50123" s="3" t="s">
        <v>50163</v>
      </c>
      <c r="B50123" s="3" t="s">
        <v>53</v>
      </c>
    </row>
    <row r="50124" spans="1:2" x14ac:dyDescent="0.25">
      <c r="A50124" s="3" t="s">
        <v>50164</v>
      </c>
      <c r="B50124" s="3" t="s">
        <v>53</v>
      </c>
    </row>
    <row r="50125" spans="1:2" x14ac:dyDescent="0.25">
      <c r="A50125" s="3" t="s">
        <v>50165</v>
      </c>
      <c r="B50125" s="3" t="s">
        <v>53</v>
      </c>
    </row>
    <row r="50126" spans="1:2" x14ac:dyDescent="0.25">
      <c r="A50126" s="3" t="s">
        <v>50166</v>
      </c>
      <c r="B50126" s="3" t="s">
        <v>53</v>
      </c>
    </row>
    <row r="50127" spans="1:2" x14ac:dyDescent="0.25">
      <c r="A50127" s="3" t="s">
        <v>50167</v>
      </c>
      <c r="B50127" s="3" t="s">
        <v>53</v>
      </c>
    </row>
    <row r="50128" spans="1:2" x14ac:dyDescent="0.25">
      <c r="A50128" s="3" t="s">
        <v>50168</v>
      </c>
      <c r="B50128" s="3" t="s">
        <v>53</v>
      </c>
    </row>
    <row r="50129" spans="1:2" x14ac:dyDescent="0.25">
      <c r="A50129" s="3" t="s">
        <v>50169</v>
      </c>
      <c r="B50129" s="3" t="s">
        <v>53</v>
      </c>
    </row>
    <row r="50130" spans="1:2" x14ac:dyDescent="0.25">
      <c r="A50130" s="3" t="s">
        <v>50170</v>
      </c>
      <c r="B50130" s="3" t="s">
        <v>29</v>
      </c>
    </row>
    <row r="50131" spans="1:2" x14ac:dyDescent="0.25">
      <c r="A50131" s="3" t="s">
        <v>50171</v>
      </c>
      <c r="B50131" s="3" t="s">
        <v>29</v>
      </c>
    </row>
    <row r="50132" spans="1:2" x14ac:dyDescent="0.25">
      <c r="A50132" s="3" t="s">
        <v>50172</v>
      </c>
      <c r="B50132" s="3" t="s">
        <v>29</v>
      </c>
    </row>
    <row r="50133" spans="1:2" x14ac:dyDescent="0.25">
      <c r="A50133" s="3" t="s">
        <v>50173</v>
      </c>
      <c r="B50133" s="3" t="s">
        <v>29</v>
      </c>
    </row>
    <row r="50134" spans="1:2" x14ac:dyDescent="0.25">
      <c r="A50134" s="3" t="s">
        <v>50174</v>
      </c>
      <c r="B50134" s="3" t="s">
        <v>29</v>
      </c>
    </row>
    <row r="50135" spans="1:2" x14ac:dyDescent="0.25">
      <c r="A50135" s="3" t="s">
        <v>50175</v>
      </c>
      <c r="B50135" s="3" t="s">
        <v>29</v>
      </c>
    </row>
    <row r="50136" spans="1:2" x14ac:dyDescent="0.25">
      <c r="A50136" s="3" t="s">
        <v>50176</v>
      </c>
      <c r="B50136" s="3" t="s">
        <v>29</v>
      </c>
    </row>
    <row r="50137" spans="1:2" x14ac:dyDescent="0.25">
      <c r="A50137" s="3" t="s">
        <v>50177</v>
      </c>
      <c r="B50137" s="3" t="s">
        <v>29</v>
      </c>
    </row>
    <row r="50138" spans="1:2" x14ac:dyDescent="0.25">
      <c r="A50138" s="3" t="s">
        <v>50178</v>
      </c>
      <c r="B50138" s="3" t="s">
        <v>29</v>
      </c>
    </row>
    <row r="50139" spans="1:2" x14ac:dyDescent="0.25">
      <c r="A50139" s="3" t="s">
        <v>50179</v>
      </c>
      <c r="B50139" s="3" t="s">
        <v>29</v>
      </c>
    </row>
    <row r="50140" spans="1:2" x14ac:dyDescent="0.25">
      <c r="A50140" s="3" t="s">
        <v>50180</v>
      </c>
      <c r="B50140" s="3" t="s">
        <v>29</v>
      </c>
    </row>
    <row r="50141" spans="1:2" x14ac:dyDescent="0.25">
      <c r="A50141" s="3" t="s">
        <v>50181</v>
      </c>
      <c r="B50141" s="3" t="s">
        <v>29</v>
      </c>
    </row>
    <row r="50142" spans="1:2" x14ac:dyDescent="0.25">
      <c r="A50142" s="3" t="s">
        <v>50182</v>
      </c>
      <c r="B50142" s="3" t="s">
        <v>29</v>
      </c>
    </row>
    <row r="50143" spans="1:2" x14ac:dyDescent="0.25">
      <c r="A50143" s="3" t="s">
        <v>50183</v>
      </c>
      <c r="B50143" s="3" t="s">
        <v>29</v>
      </c>
    </row>
    <row r="50144" spans="1:2" x14ac:dyDescent="0.25">
      <c r="A50144" s="3" t="s">
        <v>50184</v>
      </c>
      <c r="B50144" s="3" t="s">
        <v>29</v>
      </c>
    </row>
    <row r="50145" spans="1:2" x14ac:dyDescent="0.25">
      <c r="A50145" s="3" t="s">
        <v>50185</v>
      </c>
      <c r="B50145" s="3" t="s">
        <v>29</v>
      </c>
    </row>
    <row r="50146" spans="1:2" x14ac:dyDescent="0.25">
      <c r="A50146" s="3" t="s">
        <v>50186</v>
      </c>
      <c r="B50146" s="3" t="s">
        <v>29</v>
      </c>
    </row>
    <row r="50147" spans="1:2" x14ac:dyDescent="0.25">
      <c r="A50147" s="3" t="s">
        <v>50187</v>
      </c>
      <c r="B50147" s="3" t="s">
        <v>29</v>
      </c>
    </row>
    <row r="50148" spans="1:2" x14ac:dyDescent="0.25">
      <c r="A50148" s="3" t="s">
        <v>50188</v>
      </c>
      <c r="B50148" s="3" t="s">
        <v>29</v>
      </c>
    </row>
    <row r="50149" spans="1:2" x14ac:dyDescent="0.25">
      <c r="A50149" s="3" t="s">
        <v>50189</v>
      </c>
      <c r="B50149" s="3" t="s">
        <v>29</v>
      </c>
    </row>
    <row r="50150" spans="1:2" x14ac:dyDescent="0.25">
      <c r="A50150" s="3" t="s">
        <v>50190</v>
      </c>
      <c r="B50150" s="3" t="s">
        <v>29</v>
      </c>
    </row>
    <row r="50151" spans="1:2" x14ac:dyDescent="0.25">
      <c r="A50151" s="3" t="s">
        <v>50191</v>
      </c>
      <c r="B50151" s="3" t="s">
        <v>29</v>
      </c>
    </row>
    <row r="50152" spans="1:2" x14ac:dyDescent="0.25">
      <c r="A50152" s="3" t="s">
        <v>50192</v>
      </c>
      <c r="B50152" s="3" t="s">
        <v>29</v>
      </c>
    </row>
    <row r="50153" spans="1:2" x14ac:dyDescent="0.25">
      <c r="A50153" s="3" t="s">
        <v>50193</v>
      </c>
      <c r="B50153" s="3" t="s">
        <v>29</v>
      </c>
    </row>
    <row r="50154" spans="1:2" x14ac:dyDescent="0.25">
      <c r="A50154" s="3" t="s">
        <v>50194</v>
      </c>
      <c r="B50154" s="3" t="s">
        <v>29</v>
      </c>
    </row>
    <row r="50155" spans="1:2" x14ac:dyDescent="0.25">
      <c r="A50155" s="3" t="s">
        <v>50195</v>
      </c>
      <c r="B50155" s="3" t="s">
        <v>29</v>
      </c>
    </row>
    <row r="50156" spans="1:2" x14ac:dyDescent="0.25">
      <c r="A50156" s="3" t="s">
        <v>50196</v>
      </c>
      <c r="B50156" s="3" t="s">
        <v>29</v>
      </c>
    </row>
    <row r="50157" spans="1:2" x14ac:dyDescent="0.25">
      <c r="A50157" s="3" t="s">
        <v>50197</v>
      </c>
      <c r="B50157" s="3" t="s">
        <v>29</v>
      </c>
    </row>
    <row r="50158" spans="1:2" x14ac:dyDescent="0.25">
      <c r="A50158" s="3" t="s">
        <v>50198</v>
      </c>
      <c r="B50158" s="3" t="s">
        <v>29</v>
      </c>
    </row>
    <row r="50159" spans="1:2" x14ac:dyDescent="0.25">
      <c r="A50159" s="3" t="s">
        <v>50199</v>
      </c>
      <c r="B50159" s="3" t="s">
        <v>29</v>
      </c>
    </row>
    <row r="50160" spans="1:2" x14ac:dyDescent="0.25">
      <c r="A50160" s="3" t="s">
        <v>50200</v>
      </c>
      <c r="B50160" s="3" t="s">
        <v>29</v>
      </c>
    </row>
    <row r="50161" spans="1:2" x14ac:dyDescent="0.25">
      <c r="A50161" s="3" t="s">
        <v>50201</v>
      </c>
      <c r="B50161" s="3" t="s">
        <v>29</v>
      </c>
    </row>
    <row r="50162" spans="1:2" x14ac:dyDescent="0.25">
      <c r="A50162" s="3" t="s">
        <v>50202</v>
      </c>
      <c r="B50162" s="3" t="s">
        <v>29</v>
      </c>
    </row>
    <row r="50163" spans="1:2" x14ac:dyDescent="0.25">
      <c r="A50163" s="3" t="s">
        <v>50203</v>
      </c>
      <c r="B50163" s="3" t="s">
        <v>11</v>
      </c>
    </row>
    <row r="50164" spans="1:2" x14ac:dyDescent="0.25">
      <c r="A50164" s="3" t="s">
        <v>50204</v>
      </c>
      <c r="B50164" s="3" t="s">
        <v>54</v>
      </c>
    </row>
    <row r="50165" spans="1:2" x14ac:dyDescent="0.25">
      <c r="A50165" s="3" t="s">
        <v>50205</v>
      </c>
      <c r="B50165" s="3" t="s">
        <v>54</v>
      </c>
    </row>
    <row r="50166" spans="1:2" x14ac:dyDescent="0.25">
      <c r="A50166" s="3" t="s">
        <v>50206</v>
      </c>
      <c r="B50166" s="3" t="s">
        <v>54</v>
      </c>
    </row>
    <row r="50167" spans="1:2" x14ac:dyDescent="0.25">
      <c r="A50167" s="3" t="s">
        <v>50207</v>
      </c>
      <c r="B50167" s="3" t="s">
        <v>54</v>
      </c>
    </row>
    <row r="50168" spans="1:2" x14ac:dyDescent="0.25">
      <c r="A50168" s="3" t="s">
        <v>50208</v>
      </c>
      <c r="B50168" s="3" t="s">
        <v>54</v>
      </c>
    </row>
    <row r="50169" spans="1:2" x14ac:dyDescent="0.25">
      <c r="A50169" s="3" t="s">
        <v>50209</v>
      </c>
      <c r="B50169" s="3" t="s">
        <v>54</v>
      </c>
    </row>
    <row r="50170" spans="1:2" x14ac:dyDescent="0.25">
      <c r="A50170" s="3" t="s">
        <v>50210</v>
      </c>
      <c r="B50170" s="3" t="s">
        <v>54</v>
      </c>
    </row>
    <row r="50171" spans="1:2" x14ac:dyDescent="0.25">
      <c r="A50171" s="3" t="s">
        <v>50211</v>
      </c>
      <c r="B50171" s="3" t="s">
        <v>54</v>
      </c>
    </row>
    <row r="50172" spans="1:2" x14ac:dyDescent="0.25">
      <c r="A50172" s="3" t="s">
        <v>50212</v>
      </c>
      <c r="B50172" s="3" t="s">
        <v>54</v>
      </c>
    </row>
    <row r="50173" spans="1:2" x14ac:dyDescent="0.25">
      <c r="A50173" s="3" t="s">
        <v>50213</v>
      </c>
      <c r="B50173" s="3" t="s">
        <v>54</v>
      </c>
    </row>
    <row r="50174" spans="1:2" x14ac:dyDescent="0.25">
      <c r="A50174" s="3" t="s">
        <v>50214</v>
      </c>
      <c r="B50174" s="3" t="s">
        <v>54</v>
      </c>
    </row>
    <row r="50175" spans="1:2" x14ac:dyDescent="0.25">
      <c r="A50175" s="3" t="s">
        <v>50215</v>
      </c>
      <c r="B50175" s="3" t="s">
        <v>54</v>
      </c>
    </row>
    <row r="50176" spans="1:2" x14ac:dyDescent="0.25">
      <c r="A50176" s="3" t="s">
        <v>50216</v>
      </c>
      <c r="B50176" s="3" t="s">
        <v>54</v>
      </c>
    </row>
    <row r="50177" spans="1:2" x14ac:dyDescent="0.25">
      <c r="A50177" s="3" t="s">
        <v>50217</v>
      </c>
      <c r="B50177" s="3" t="s">
        <v>54</v>
      </c>
    </row>
    <row r="50178" spans="1:2" x14ac:dyDescent="0.25">
      <c r="A50178" s="3" t="s">
        <v>50218</v>
      </c>
      <c r="B50178" s="3" t="s">
        <v>54</v>
      </c>
    </row>
    <row r="50179" spans="1:2" x14ac:dyDescent="0.25">
      <c r="A50179" s="3" t="s">
        <v>50219</v>
      </c>
      <c r="B50179" s="3" t="s">
        <v>54</v>
      </c>
    </row>
    <row r="50180" spans="1:2" x14ac:dyDescent="0.25">
      <c r="A50180" s="3" t="s">
        <v>50220</v>
      </c>
      <c r="B50180" s="3" t="s">
        <v>54</v>
      </c>
    </row>
    <row r="50181" spans="1:2" x14ac:dyDescent="0.25">
      <c r="A50181" s="3" t="s">
        <v>50221</v>
      </c>
      <c r="B50181" s="3" t="s">
        <v>54</v>
      </c>
    </row>
    <row r="50182" spans="1:2" x14ac:dyDescent="0.25">
      <c r="A50182" s="3" t="s">
        <v>50222</v>
      </c>
      <c r="B50182" s="3" t="s">
        <v>54</v>
      </c>
    </row>
    <row r="50183" spans="1:2" x14ac:dyDescent="0.25">
      <c r="A50183" s="3" t="s">
        <v>50223</v>
      </c>
      <c r="B50183" s="3" t="s">
        <v>54</v>
      </c>
    </row>
    <row r="50184" spans="1:2" x14ac:dyDescent="0.25">
      <c r="A50184" s="3" t="s">
        <v>50224</v>
      </c>
      <c r="B50184" s="3" t="s">
        <v>6</v>
      </c>
    </row>
    <row r="50185" spans="1:2" x14ac:dyDescent="0.25">
      <c r="A50185" s="3" t="s">
        <v>50225</v>
      </c>
      <c r="B50185" s="3" t="s">
        <v>6</v>
      </c>
    </row>
    <row r="50186" spans="1:2" x14ac:dyDescent="0.25">
      <c r="A50186" s="3" t="s">
        <v>50226</v>
      </c>
      <c r="B50186" s="3" t="s">
        <v>56</v>
      </c>
    </row>
    <row r="50187" spans="1:2" x14ac:dyDescent="0.25">
      <c r="A50187" s="3" t="s">
        <v>50227</v>
      </c>
      <c r="B50187" s="3" t="s">
        <v>56</v>
      </c>
    </row>
    <row r="50188" spans="1:2" x14ac:dyDescent="0.25">
      <c r="A50188" s="3" t="s">
        <v>50228</v>
      </c>
      <c r="B50188" s="3" t="s">
        <v>56</v>
      </c>
    </row>
    <row r="50189" spans="1:2" x14ac:dyDescent="0.25">
      <c r="A50189" s="3" t="s">
        <v>50229</v>
      </c>
      <c r="B50189" s="3" t="s">
        <v>56</v>
      </c>
    </row>
    <row r="50190" spans="1:2" x14ac:dyDescent="0.25">
      <c r="A50190" s="3" t="s">
        <v>50230</v>
      </c>
      <c r="B50190" s="3" t="s">
        <v>56</v>
      </c>
    </row>
    <row r="50191" spans="1:2" x14ac:dyDescent="0.25">
      <c r="A50191" s="3" t="s">
        <v>50231</v>
      </c>
      <c r="B50191" s="3" t="s">
        <v>56</v>
      </c>
    </row>
    <row r="50192" spans="1:2" x14ac:dyDescent="0.25">
      <c r="A50192" s="3" t="s">
        <v>50232</v>
      </c>
      <c r="B50192" s="3" t="s">
        <v>56</v>
      </c>
    </row>
    <row r="50193" spans="1:2" x14ac:dyDescent="0.25">
      <c r="A50193" s="3" t="s">
        <v>50233</v>
      </c>
      <c r="B50193" s="3" t="s">
        <v>56</v>
      </c>
    </row>
    <row r="50194" spans="1:2" x14ac:dyDescent="0.25">
      <c r="A50194" s="3" t="s">
        <v>50234</v>
      </c>
      <c r="B50194" s="3" t="s">
        <v>56</v>
      </c>
    </row>
    <row r="50195" spans="1:2" x14ac:dyDescent="0.25">
      <c r="A50195" s="3" t="s">
        <v>50235</v>
      </c>
      <c r="B50195" s="3" t="s">
        <v>56</v>
      </c>
    </row>
    <row r="50196" spans="1:2" x14ac:dyDescent="0.25">
      <c r="A50196" s="3" t="s">
        <v>50236</v>
      </c>
      <c r="B50196" s="3" t="s">
        <v>56</v>
      </c>
    </row>
    <row r="50197" spans="1:2" x14ac:dyDescent="0.25">
      <c r="A50197" s="3" t="s">
        <v>50237</v>
      </c>
      <c r="B50197" s="3" t="s">
        <v>56</v>
      </c>
    </row>
    <row r="50198" spans="1:2" x14ac:dyDescent="0.25">
      <c r="A50198" s="3" t="s">
        <v>50238</v>
      </c>
      <c r="B50198" s="3" t="s">
        <v>56</v>
      </c>
    </row>
    <row r="50199" spans="1:2" x14ac:dyDescent="0.25">
      <c r="A50199" s="3" t="s">
        <v>50239</v>
      </c>
      <c r="B50199" s="3" t="s">
        <v>56</v>
      </c>
    </row>
    <row r="50200" spans="1:2" x14ac:dyDescent="0.25">
      <c r="A50200" s="3" t="s">
        <v>50240</v>
      </c>
      <c r="B50200" s="3" t="s">
        <v>56</v>
      </c>
    </row>
    <row r="50201" spans="1:2" x14ac:dyDescent="0.25">
      <c r="A50201" s="3" t="s">
        <v>50241</v>
      </c>
      <c r="B50201" s="3" t="s">
        <v>56</v>
      </c>
    </row>
    <row r="50202" spans="1:2" x14ac:dyDescent="0.25">
      <c r="A50202" s="3" t="s">
        <v>50242</v>
      </c>
      <c r="B50202" s="3" t="s">
        <v>56</v>
      </c>
    </row>
    <row r="50203" spans="1:2" x14ac:dyDescent="0.25">
      <c r="A50203" s="3" t="s">
        <v>50243</v>
      </c>
      <c r="B50203" s="3" t="s">
        <v>56</v>
      </c>
    </row>
    <row r="50204" spans="1:2" x14ac:dyDescent="0.25">
      <c r="A50204" s="3" t="s">
        <v>50244</v>
      </c>
      <c r="B50204" s="3" t="s">
        <v>56</v>
      </c>
    </row>
    <row r="50205" spans="1:2" x14ac:dyDescent="0.25">
      <c r="A50205" s="3" t="s">
        <v>50245</v>
      </c>
      <c r="B50205" s="3" t="s">
        <v>56</v>
      </c>
    </row>
    <row r="50206" spans="1:2" x14ac:dyDescent="0.25">
      <c r="A50206" s="3" t="s">
        <v>50246</v>
      </c>
      <c r="B50206" s="3" t="s">
        <v>56</v>
      </c>
    </row>
    <row r="50207" spans="1:2" x14ac:dyDescent="0.25">
      <c r="A50207" s="3" t="s">
        <v>50247</v>
      </c>
      <c r="B50207" s="3" t="s">
        <v>56</v>
      </c>
    </row>
    <row r="50208" spans="1:2" x14ac:dyDescent="0.25">
      <c r="A50208" s="3" t="s">
        <v>50248</v>
      </c>
      <c r="B50208" s="3" t="s">
        <v>56</v>
      </c>
    </row>
    <row r="50209" spans="1:2" x14ac:dyDescent="0.25">
      <c r="A50209" s="3" t="s">
        <v>50249</v>
      </c>
      <c r="B50209" s="3" t="s">
        <v>56</v>
      </c>
    </row>
    <row r="50210" spans="1:2" x14ac:dyDescent="0.25">
      <c r="A50210" s="3" t="s">
        <v>50250</v>
      </c>
      <c r="B50210" s="3" t="s">
        <v>56</v>
      </c>
    </row>
    <row r="50211" spans="1:2" x14ac:dyDescent="0.25">
      <c r="A50211" s="3" t="s">
        <v>50251</v>
      </c>
      <c r="B50211" s="3" t="s">
        <v>56</v>
      </c>
    </row>
    <row r="50212" spans="1:2" x14ac:dyDescent="0.25">
      <c r="A50212" s="3" t="s">
        <v>50252</v>
      </c>
      <c r="B50212" s="3" t="s">
        <v>56</v>
      </c>
    </row>
    <row r="50213" spans="1:2" x14ac:dyDescent="0.25">
      <c r="A50213" s="3" t="s">
        <v>50253</v>
      </c>
      <c r="B50213" s="3" t="s">
        <v>56</v>
      </c>
    </row>
    <row r="50214" spans="1:2" x14ac:dyDescent="0.25">
      <c r="A50214" s="3" t="s">
        <v>50254</v>
      </c>
      <c r="B50214" s="3" t="s">
        <v>56</v>
      </c>
    </row>
    <row r="50215" spans="1:2" x14ac:dyDescent="0.25">
      <c r="A50215" s="3" t="s">
        <v>50255</v>
      </c>
      <c r="B50215" s="3" t="s">
        <v>56</v>
      </c>
    </row>
    <row r="50216" spans="1:2" x14ac:dyDescent="0.25">
      <c r="A50216" s="3" t="s">
        <v>50256</v>
      </c>
      <c r="B50216" s="3" t="s">
        <v>56</v>
      </c>
    </row>
    <row r="50217" spans="1:2" x14ac:dyDescent="0.25">
      <c r="A50217" s="3" t="s">
        <v>50257</v>
      </c>
      <c r="B50217" s="3" t="s">
        <v>56</v>
      </c>
    </row>
    <row r="50218" spans="1:2" x14ac:dyDescent="0.25">
      <c r="A50218" s="3" t="s">
        <v>50258</v>
      </c>
      <c r="B50218" s="3" t="s">
        <v>56</v>
      </c>
    </row>
    <row r="50219" spans="1:2" x14ac:dyDescent="0.25">
      <c r="A50219" s="3" t="s">
        <v>50259</v>
      </c>
      <c r="B50219" s="3" t="s">
        <v>56</v>
      </c>
    </row>
    <row r="50220" spans="1:2" x14ac:dyDescent="0.25">
      <c r="A50220" s="3" t="s">
        <v>50260</v>
      </c>
      <c r="B50220" s="3" t="s">
        <v>56</v>
      </c>
    </row>
    <row r="50221" spans="1:2" x14ac:dyDescent="0.25">
      <c r="A50221" s="3" t="s">
        <v>50261</v>
      </c>
      <c r="B50221" s="3" t="s">
        <v>56</v>
      </c>
    </row>
    <row r="50222" spans="1:2" x14ac:dyDescent="0.25">
      <c r="A50222" s="3" t="s">
        <v>50262</v>
      </c>
      <c r="B50222" s="3" t="s">
        <v>56</v>
      </c>
    </row>
    <row r="50223" spans="1:2" x14ac:dyDescent="0.25">
      <c r="A50223" s="3" t="s">
        <v>50263</v>
      </c>
      <c r="B50223" s="3" t="s">
        <v>56</v>
      </c>
    </row>
    <row r="50224" spans="1:2" x14ac:dyDescent="0.25">
      <c r="A50224" s="3" t="s">
        <v>50264</v>
      </c>
      <c r="B50224" s="3" t="s">
        <v>56</v>
      </c>
    </row>
    <row r="50225" spans="1:2" x14ac:dyDescent="0.25">
      <c r="A50225" s="3" t="s">
        <v>50265</v>
      </c>
      <c r="B50225" s="3" t="s">
        <v>56</v>
      </c>
    </row>
    <row r="50226" spans="1:2" x14ac:dyDescent="0.25">
      <c r="A50226" s="3" t="s">
        <v>50266</v>
      </c>
      <c r="B50226" s="3" t="s">
        <v>56</v>
      </c>
    </row>
    <row r="50227" spans="1:2" x14ac:dyDescent="0.25">
      <c r="A50227" s="3" t="s">
        <v>50267</v>
      </c>
      <c r="B50227" s="3" t="s">
        <v>56</v>
      </c>
    </row>
    <row r="50228" spans="1:2" x14ac:dyDescent="0.25">
      <c r="A50228" s="3" t="s">
        <v>50268</v>
      </c>
      <c r="B50228" s="3" t="s">
        <v>56</v>
      </c>
    </row>
    <row r="50229" spans="1:2" x14ac:dyDescent="0.25">
      <c r="A50229" s="3" t="s">
        <v>50269</v>
      </c>
      <c r="B50229" s="3" t="s">
        <v>56</v>
      </c>
    </row>
    <row r="50230" spans="1:2" x14ac:dyDescent="0.25">
      <c r="A50230" s="3" t="s">
        <v>50270</v>
      </c>
      <c r="B50230" s="3" t="s">
        <v>56</v>
      </c>
    </row>
    <row r="50231" spans="1:2" x14ac:dyDescent="0.25">
      <c r="A50231" s="3" t="s">
        <v>50271</v>
      </c>
      <c r="B50231" s="3" t="s">
        <v>56</v>
      </c>
    </row>
    <row r="50232" spans="1:2" x14ac:dyDescent="0.25">
      <c r="A50232" s="3" t="s">
        <v>50272</v>
      </c>
      <c r="B50232" s="3" t="s">
        <v>56</v>
      </c>
    </row>
    <row r="50233" spans="1:2" x14ac:dyDescent="0.25">
      <c r="A50233" s="3" t="s">
        <v>50273</v>
      </c>
      <c r="B50233" s="3" t="s">
        <v>56</v>
      </c>
    </row>
    <row r="50234" spans="1:2" x14ac:dyDescent="0.25">
      <c r="A50234" s="3" t="s">
        <v>50274</v>
      </c>
      <c r="B50234" s="3" t="s">
        <v>56</v>
      </c>
    </row>
    <row r="50235" spans="1:2" x14ac:dyDescent="0.25">
      <c r="A50235" s="3" t="s">
        <v>50275</v>
      </c>
      <c r="B50235" s="3" t="s">
        <v>56</v>
      </c>
    </row>
    <row r="50236" spans="1:2" x14ac:dyDescent="0.25">
      <c r="A50236" s="3" t="s">
        <v>50276</v>
      </c>
      <c r="B50236" s="3" t="s">
        <v>56</v>
      </c>
    </row>
    <row r="50237" spans="1:2" x14ac:dyDescent="0.25">
      <c r="A50237" s="3" t="s">
        <v>50277</v>
      </c>
      <c r="B50237" s="3" t="s">
        <v>56</v>
      </c>
    </row>
    <row r="50238" spans="1:2" x14ac:dyDescent="0.25">
      <c r="A50238" s="3" t="s">
        <v>50278</v>
      </c>
      <c r="B50238" s="3" t="s">
        <v>56</v>
      </c>
    </row>
    <row r="50239" spans="1:2" x14ac:dyDescent="0.25">
      <c r="A50239" s="3" t="s">
        <v>50279</v>
      </c>
      <c r="B50239" s="3" t="s">
        <v>56</v>
      </c>
    </row>
    <row r="50240" spans="1:2" x14ac:dyDescent="0.25">
      <c r="A50240" s="3" t="s">
        <v>50280</v>
      </c>
      <c r="B50240" s="3" t="s">
        <v>56</v>
      </c>
    </row>
    <row r="50241" spans="1:2" x14ac:dyDescent="0.25">
      <c r="A50241" s="3" t="s">
        <v>50281</v>
      </c>
      <c r="B50241" s="3" t="s">
        <v>56</v>
      </c>
    </row>
    <row r="50242" spans="1:2" x14ac:dyDescent="0.25">
      <c r="A50242" s="3" t="s">
        <v>50282</v>
      </c>
      <c r="B50242" s="3" t="s">
        <v>56</v>
      </c>
    </row>
    <row r="50243" spans="1:2" x14ac:dyDescent="0.25">
      <c r="A50243" s="3" t="s">
        <v>50283</v>
      </c>
      <c r="B50243" s="3" t="s">
        <v>56</v>
      </c>
    </row>
    <row r="50244" spans="1:2" x14ac:dyDescent="0.25">
      <c r="A50244" s="3" t="s">
        <v>50284</v>
      </c>
      <c r="B50244" s="3" t="s">
        <v>56</v>
      </c>
    </row>
    <row r="50245" spans="1:2" x14ac:dyDescent="0.25">
      <c r="A50245" s="3" t="s">
        <v>50285</v>
      </c>
      <c r="B50245" s="3" t="s">
        <v>56</v>
      </c>
    </row>
    <row r="50246" spans="1:2" x14ac:dyDescent="0.25">
      <c r="A50246" s="3" t="s">
        <v>50286</v>
      </c>
      <c r="B50246" s="3" t="s">
        <v>56</v>
      </c>
    </row>
    <row r="50247" spans="1:2" x14ac:dyDescent="0.25">
      <c r="A50247" s="3" t="s">
        <v>50287</v>
      </c>
      <c r="B50247" s="3" t="s">
        <v>56</v>
      </c>
    </row>
    <row r="50248" spans="1:2" x14ac:dyDescent="0.25">
      <c r="A50248" s="3" t="s">
        <v>50288</v>
      </c>
      <c r="B50248" s="3" t="s">
        <v>56</v>
      </c>
    </row>
    <row r="50249" spans="1:2" x14ac:dyDescent="0.25">
      <c r="A50249" s="3" t="s">
        <v>50289</v>
      </c>
      <c r="B50249" s="3" t="s">
        <v>56</v>
      </c>
    </row>
    <row r="50250" spans="1:2" x14ac:dyDescent="0.25">
      <c r="A50250" s="3" t="s">
        <v>50290</v>
      </c>
      <c r="B50250" s="3" t="s">
        <v>56</v>
      </c>
    </row>
    <row r="50251" spans="1:2" x14ac:dyDescent="0.25">
      <c r="A50251" s="3" t="s">
        <v>50291</v>
      </c>
      <c r="B50251" s="3" t="s">
        <v>56</v>
      </c>
    </row>
    <row r="50252" spans="1:2" x14ac:dyDescent="0.25">
      <c r="A50252" s="3" t="s">
        <v>50292</v>
      </c>
      <c r="B50252" s="3" t="s">
        <v>56</v>
      </c>
    </row>
    <row r="50253" spans="1:2" x14ac:dyDescent="0.25">
      <c r="A50253" s="3" t="s">
        <v>50293</v>
      </c>
      <c r="B50253" s="3" t="s">
        <v>56</v>
      </c>
    </row>
    <row r="50254" spans="1:2" x14ac:dyDescent="0.25">
      <c r="A50254" s="3" t="s">
        <v>50294</v>
      </c>
      <c r="B50254" s="3" t="s">
        <v>56</v>
      </c>
    </row>
    <row r="50255" spans="1:2" x14ac:dyDescent="0.25">
      <c r="A50255" s="3" t="s">
        <v>50295</v>
      </c>
      <c r="B50255" s="3" t="s">
        <v>56</v>
      </c>
    </row>
    <row r="50256" spans="1:2" x14ac:dyDescent="0.25">
      <c r="A50256" s="3" t="s">
        <v>50296</v>
      </c>
      <c r="B50256" s="3" t="s">
        <v>56</v>
      </c>
    </row>
    <row r="50257" spans="1:2" x14ac:dyDescent="0.25">
      <c r="A50257" s="3" t="s">
        <v>50297</v>
      </c>
      <c r="B50257" s="3" t="s">
        <v>56</v>
      </c>
    </row>
    <row r="50258" spans="1:2" x14ac:dyDescent="0.25">
      <c r="A50258" s="3" t="s">
        <v>50298</v>
      </c>
      <c r="B50258" s="3" t="s">
        <v>56</v>
      </c>
    </row>
    <row r="50259" spans="1:2" x14ac:dyDescent="0.25">
      <c r="A50259" s="3" t="s">
        <v>50299</v>
      </c>
      <c r="B50259" s="3" t="s">
        <v>56</v>
      </c>
    </row>
    <row r="50260" spans="1:2" x14ac:dyDescent="0.25">
      <c r="A50260" s="3" t="s">
        <v>50300</v>
      </c>
      <c r="B50260" s="3" t="s">
        <v>56</v>
      </c>
    </row>
    <row r="50261" spans="1:2" x14ac:dyDescent="0.25">
      <c r="A50261" s="3" t="s">
        <v>50301</v>
      </c>
      <c r="B50261" s="3" t="s">
        <v>56</v>
      </c>
    </row>
    <row r="50262" spans="1:2" x14ac:dyDescent="0.25">
      <c r="A50262" s="3" t="s">
        <v>50302</v>
      </c>
      <c r="B50262" s="3" t="s">
        <v>56</v>
      </c>
    </row>
    <row r="50263" spans="1:2" x14ac:dyDescent="0.25">
      <c r="A50263" s="3" t="s">
        <v>50303</v>
      </c>
      <c r="B50263" s="3" t="s">
        <v>56</v>
      </c>
    </row>
    <row r="50264" spans="1:2" x14ac:dyDescent="0.25">
      <c r="A50264" s="3" t="s">
        <v>50304</v>
      </c>
      <c r="B50264" s="3" t="s">
        <v>56</v>
      </c>
    </row>
    <row r="50265" spans="1:2" x14ac:dyDescent="0.25">
      <c r="A50265" s="3" t="s">
        <v>50305</v>
      </c>
      <c r="B50265" s="3" t="s">
        <v>56</v>
      </c>
    </row>
    <row r="50266" spans="1:2" x14ac:dyDescent="0.25">
      <c r="A50266" s="3" t="s">
        <v>50306</v>
      </c>
      <c r="B50266" s="3" t="s">
        <v>56</v>
      </c>
    </row>
    <row r="50267" spans="1:2" x14ac:dyDescent="0.25">
      <c r="A50267" s="3" t="s">
        <v>50307</v>
      </c>
      <c r="B50267" s="3" t="s">
        <v>56</v>
      </c>
    </row>
    <row r="50268" spans="1:2" x14ac:dyDescent="0.25">
      <c r="A50268" s="3" t="s">
        <v>50308</v>
      </c>
      <c r="B50268" s="3" t="s">
        <v>56</v>
      </c>
    </row>
    <row r="50269" spans="1:2" x14ac:dyDescent="0.25">
      <c r="A50269" s="3" t="s">
        <v>50309</v>
      </c>
      <c r="B50269" s="3" t="s">
        <v>56</v>
      </c>
    </row>
    <row r="50270" spans="1:2" x14ac:dyDescent="0.25">
      <c r="A50270" s="3" t="s">
        <v>50310</v>
      </c>
      <c r="B50270" s="3" t="s">
        <v>56</v>
      </c>
    </row>
    <row r="50271" spans="1:2" x14ac:dyDescent="0.25">
      <c r="A50271" s="3" t="s">
        <v>50311</v>
      </c>
      <c r="B50271" s="3" t="s">
        <v>56</v>
      </c>
    </row>
    <row r="50272" spans="1:2" x14ac:dyDescent="0.25">
      <c r="A50272" s="3" t="s">
        <v>50312</v>
      </c>
      <c r="B50272" s="3" t="s">
        <v>56</v>
      </c>
    </row>
    <row r="50273" spans="1:2" x14ac:dyDescent="0.25">
      <c r="A50273" s="3" t="s">
        <v>50313</v>
      </c>
      <c r="B50273" s="3" t="s">
        <v>56</v>
      </c>
    </row>
    <row r="50274" spans="1:2" x14ac:dyDescent="0.25">
      <c r="A50274" s="3" t="s">
        <v>50314</v>
      </c>
      <c r="B50274" s="3" t="s">
        <v>56</v>
      </c>
    </row>
    <row r="50275" spans="1:2" x14ac:dyDescent="0.25">
      <c r="A50275" s="3" t="s">
        <v>50315</v>
      </c>
      <c r="B50275" s="3" t="s">
        <v>56</v>
      </c>
    </row>
    <row r="50276" spans="1:2" x14ac:dyDescent="0.25">
      <c r="A50276" s="3" t="s">
        <v>50316</v>
      </c>
      <c r="B50276" s="3" t="s">
        <v>56</v>
      </c>
    </row>
    <row r="50277" spans="1:2" x14ac:dyDescent="0.25">
      <c r="A50277" s="3" t="s">
        <v>50317</v>
      </c>
      <c r="B50277" s="3" t="s">
        <v>56</v>
      </c>
    </row>
    <row r="50278" spans="1:2" x14ac:dyDescent="0.25">
      <c r="A50278" s="3" t="s">
        <v>50318</v>
      </c>
      <c r="B50278" s="3" t="s">
        <v>56</v>
      </c>
    </row>
    <row r="50279" spans="1:2" x14ac:dyDescent="0.25">
      <c r="A50279" s="3" t="s">
        <v>50319</v>
      </c>
      <c r="B50279" s="3" t="s">
        <v>56</v>
      </c>
    </row>
    <row r="50280" spans="1:2" x14ac:dyDescent="0.25">
      <c r="A50280" s="3" t="s">
        <v>50320</v>
      </c>
      <c r="B50280" s="3" t="s">
        <v>56</v>
      </c>
    </row>
    <row r="50281" spans="1:2" x14ac:dyDescent="0.25">
      <c r="A50281" s="3" t="s">
        <v>50321</v>
      </c>
      <c r="B50281" s="3" t="s">
        <v>56</v>
      </c>
    </row>
    <row r="50282" spans="1:2" x14ac:dyDescent="0.25">
      <c r="A50282" s="3" t="s">
        <v>50322</v>
      </c>
      <c r="B50282" s="3" t="s">
        <v>56</v>
      </c>
    </row>
    <row r="50283" spans="1:2" x14ac:dyDescent="0.25">
      <c r="A50283" s="3" t="s">
        <v>50323</v>
      </c>
      <c r="B50283" s="3" t="s">
        <v>56</v>
      </c>
    </row>
    <row r="50284" spans="1:2" x14ac:dyDescent="0.25">
      <c r="A50284" s="3" t="s">
        <v>50324</v>
      </c>
      <c r="B50284" s="3" t="s">
        <v>56</v>
      </c>
    </row>
    <row r="50285" spans="1:2" x14ac:dyDescent="0.25">
      <c r="A50285" s="3" t="s">
        <v>50325</v>
      </c>
      <c r="B50285" s="3" t="s">
        <v>56</v>
      </c>
    </row>
    <row r="50286" spans="1:2" x14ac:dyDescent="0.25">
      <c r="A50286" s="3" t="s">
        <v>50326</v>
      </c>
      <c r="B50286" s="3" t="s">
        <v>56</v>
      </c>
    </row>
    <row r="50287" spans="1:2" x14ac:dyDescent="0.25">
      <c r="A50287" s="3" t="s">
        <v>50327</v>
      </c>
      <c r="B50287" s="3" t="s">
        <v>56</v>
      </c>
    </row>
    <row r="50288" spans="1:2" x14ac:dyDescent="0.25">
      <c r="A50288" s="3" t="s">
        <v>50328</v>
      </c>
      <c r="B50288" s="3" t="s">
        <v>56</v>
      </c>
    </row>
    <row r="50289" spans="1:2" x14ac:dyDescent="0.25">
      <c r="A50289" s="3" t="s">
        <v>50329</v>
      </c>
      <c r="B50289" s="3" t="s">
        <v>56</v>
      </c>
    </row>
    <row r="50290" spans="1:2" x14ac:dyDescent="0.25">
      <c r="A50290" s="3" t="s">
        <v>50330</v>
      </c>
      <c r="B50290" s="3" t="s">
        <v>56</v>
      </c>
    </row>
    <row r="50291" spans="1:2" x14ac:dyDescent="0.25">
      <c r="A50291" s="3" t="s">
        <v>50331</v>
      </c>
      <c r="B50291" s="3" t="s">
        <v>56</v>
      </c>
    </row>
    <row r="50292" spans="1:2" x14ac:dyDescent="0.25">
      <c r="A50292" s="3" t="s">
        <v>50332</v>
      </c>
      <c r="B50292" s="3" t="s">
        <v>56</v>
      </c>
    </row>
    <row r="50293" spans="1:2" x14ac:dyDescent="0.25">
      <c r="A50293" s="3" t="s">
        <v>50333</v>
      </c>
      <c r="B50293" s="3" t="s">
        <v>56</v>
      </c>
    </row>
    <row r="50294" spans="1:2" x14ac:dyDescent="0.25">
      <c r="A50294" s="3" t="s">
        <v>50334</v>
      </c>
      <c r="B50294" s="3" t="s">
        <v>56</v>
      </c>
    </row>
    <row r="50295" spans="1:2" x14ac:dyDescent="0.25">
      <c r="A50295" s="3" t="s">
        <v>50335</v>
      </c>
      <c r="B50295" s="3" t="s">
        <v>56</v>
      </c>
    </row>
    <row r="50296" spans="1:2" x14ac:dyDescent="0.25">
      <c r="A50296" s="3" t="s">
        <v>50336</v>
      </c>
      <c r="B50296" s="3" t="s">
        <v>56</v>
      </c>
    </row>
    <row r="50297" spans="1:2" x14ac:dyDescent="0.25">
      <c r="A50297" s="3" t="s">
        <v>50337</v>
      </c>
      <c r="B50297" s="3" t="s">
        <v>56</v>
      </c>
    </row>
    <row r="50298" spans="1:2" x14ac:dyDescent="0.25">
      <c r="A50298" s="3" t="s">
        <v>50338</v>
      </c>
      <c r="B50298" s="3" t="s">
        <v>56</v>
      </c>
    </row>
    <row r="50299" spans="1:2" x14ac:dyDescent="0.25">
      <c r="A50299" s="3" t="s">
        <v>50339</v>
      </c>
      <c r="B50299" s="3" t="s">
        <v>56</v>
      </c>
    </row>
    <row r="50300" spans="1:2" x14ac:dyDescent="0.25">
      <c r="A50300" s="3" t="s">
        <v>50340</v>
      </c>
      <c r="B50300" s="3" t="s">
        <v>56</v>
      </c>
    </row>
    <row r="50301" spans="1:2" x14ac:dyDescent="0.25">
      <c r="A50301" s="3" t="s">
        <v>50341</v>
      </c>
      <c r="B50301" s="3" t="s">
        <v>56</v>
      </c>
    </row>
    <row r="50302" spans="1:2" x14ac:dyDescent="0.25">
      <c r="A50302" s="3" t="s">
        <v>50342</v>
      </c>
      <c r="B50302" s="3" t="s">
        <v>56</v>
      </c>
    </row>
    <row r="50303" spans="1:2" x14ac:dyDescent="0.25">
      <c r="A50303" s="3" t="s">
        <v>50343</v>
      </c>
      <c r="B50303" s="3" t="s">
        <v>56</v>
      </c>
    </row>
    <row r="50304" spans="1:2" x14ac:dyDescent="0.25">
      <c r="A50304" s="3" t="s">
        <v>50344</v>
      </c>
      <c r="B50304" s="3" t="s">
        <v>56</v>
      </c>
    </row>
    <row r="50305" spans="1:2" x14ac:dyDescent="0.25">
      <c r="A50305" s="3" t="s">
        <v>50345</v>
      </c>
      <c r="B50305" s="3" t="s">
        <v>56</v>
      </c>
    </row>
    <row r="50306" spans="1:2" x14ac:dyDescent="0.25">
      <c r="A50306" s="3" t="s">
        <v>50346</v>
      </c>
      <c r="B50306" s="3" t="s">
        <v>56</v>
      </c>
    </row>
    <row r="50307" spans="1:2" x14ac:dyDescent="0.25">
      <c r="A50307" s="3" t="s">
        <v>50347</v>
      </c>
      <c r="B50307" s="3" t="s">
        <v>56</v>
      </c>
    </row>
    <row r="50308" spans="1:2" x14ac:dyDescent="0.25">
      <c r="A50308" s="3" t="s">
        <v>50348</v>
      </c>
      <c r="B50308" s="3" t="s">
        <v>56</v>
      </c>
    </row>
    <row r="50309" spans="1:2" x14ac:dyDescent="0.25">
      <c r="A50309" s="3" t="s">
        <v>50349</v>
      </c>
      <c r="B50309" s="3" t="s">
        <v>56</v>
      </c>
    </row>
    <row r="50310" spans="1:2" x14ac:dyDescent="0.25">
      <c r="A50310" s="3" t="s">
        <v>50350</v>
      </c>
      <c r="B50310" s="3" t="s">
        <v>56</v>
      </c>
    </row>
    <row r="50311" spans="1:2" x14ac:dyDescent="0.25">
      <c r="A50311" s="3" t="s">
        <v>50351</v>
      </c>
      <c r="B50311" s="3" t="s">
        <v>56</v>
      </c>
    </row>
    <row r="50312" spans="1:2" x14ac:dyDescent="0.25">
      <c r="A50312" s="3" t="s">
        <v>50352</v>
      </c>
      <c r="B50312" s="3" t="s">
        <v>56</v>
      </c>
    </row>
    <row r="50313" spans="1:2" x14ac:dyDescent="0.25">
      <c r="A50313" s="3" t="s">
        <v>50353</v>
      </c>
      <c r="B50313" s="3" t="s">
        <v>56</v>
      </c>
    </row>
    <row r="50314" spans="1:2" x14ac:dyDescent="0.25">
      <c r="A50314" s="3" t="s">
        <v>50354</v>
      </c>
      <c r="B50314" s="3" t="s">
        <v>56</v>
      </c>
    </row>
    <row r="50315" spans="1:2" x14ac:dyDescent="0.25">
      <c r="A50315" s="3" t="s">
        <v>50355</v>
      </c>
      <c r="B50315" s="3" t="s">
        <v>56</v>
      </c>
    </row>
    <row r="50316" spans="1:2" x14ac:dyDescent="0.25">
      <c r="A50316" s="3" t="s">
        <v>50356</v>
      </c>
      <c r="B50316" s="3" t="s">
        <v>56</v>
      </c>
    </row>
    <row r="50317" spans="1:2" x14ac:dyDescent="0.25">
      <c r="A50317" s="3" t="s">
        <v>50357</v>
      </c>
      <c r="B50317" s="3" t="s">
        <v>56</v>
      </c>
    </row>
    <row r="50318" spans="1:2" x14ac:dyDescent="0.25">
      <c r="A50318" s="3" t="s">
        <v>50358</v>
      </c>
      <c r="B50318" s="3" t="s">
        <v>56</v>
      </c>
    </row>
    <row r="50319" spans="1:2" x14ac:dyDescent="0.25">
      <c r="A50319" s="3" t="s">
        <v>50359</v>
      </c>
      <c r="B50319" s="3" t="s">
        <v>56</v>
      </c>
    </row>
    <row r="50320" spans="1:2" x14ac:dyDescent="0.25">
      <c r="A50320" s="3" t="s">
        <v>50360</v>
      </c>
      <c r="B50320" s="3" t="s">
        <v>56</v>
      </c>
    </row>
    <row r="50321" spans="1:2" x14ac:dyDescent="0.25">
      <c r="A50321" s="3" t="s">
        <v>50361</v>
      </c>
      <c r="B50321" s="3" t="s">
        <v>56</v>
      </c>
    </row>
    <row r="50322" spans="1:2" x14ac:dyDescent="0.25">
      <c r="A50322" s="3" t="s">
        <v>50362</v>
      </c>
      <c r="B50322" s="3" t="s">
        <v>56</v>
      </c>
    </row>
    <row r="50323" spans="1:2" x14ac:dyDescent="0.25">
      <c r="A50323" s="3" t="s">
        <v>50363</v>
      </c>
      <c r="B50323" s="3" t="s">
        <v>56</v>
      </c>
    </row>
    <row r="50324" spans="1:2" x14ac:dyDescent="0.25">
      <c r="A50324" s="3" t="s">
        <v>50364</v>
      </c>
      <c r="B50324" s="3" t="s">
        <v>56</v>
      </c>
    </row>
    <row r="50325" spans="1:2" x14ac:dyDescent="0.25">
      <c r="A50325" s="3" t="s">
        <v>50365</v>
      </c>
      <c r="B50325" s="3" t="s">
        <v>56</v>
      </c>
    </row>
    <row r="50326" spans="1:2" x14ac:dyDescent="0.25">
      <c r="A50326" s="3" t="s">
        <v>50366</v>
      </c>
      <c r="B50326" s="3" t="s">
        <v>56</v>
      </c>
    </row>
    <row r="50327" spans="1:2" x14ac:dyDescent="0.25">
      <c r="A50327" s="3" t="s">
        <v>50367</v>
      </c>
      <c r="B50327" s="3" t="s">
        <v>56</v>
      </c>
    </row>
    <row r="50328" spans="1:2" x14ac:dyDescent="0.25">
      <c r="A50328" s="3" t="s">
        <v>50368</v>
      </c>
      <c r="B50328" s="3" t="s">
        <v>56</v>
      </c>
    </row>
    <row r="50329" spans="1:2" x14ac:dyDescent="0.25">
      <c r="A50329" s="3" t="s">
        <v>50369</v>
      </c>
      <c r="B50329" s="3" t="s">
        <v>56</v>
      </c>
    </row>
    <row r="50330" spans="1:2" x14ac:dyDescent="0.25">
      <c r="A50330" s="3" t="s">
        <v>50370</v>
      </c>
      <c r="B50330" s="3" t="s">
        <v>56</v>
      </c>
    </row>
    <row r="50331" spans="1:2" x14ac:dyDescent="0.25">
      <c r="A50331" s="3" t="s">
        <v>50371</v>
      </c>
      <c r="B50331" s="3" t="s">
        <v>56</v>
      </c>
    </row>
    <row r="50332" spans="1:2" x14ac:dyDescent="0.25">
      <c r="A50332" s="3" t="s">
        <v>50372</v>
      </c>
      <c r="B50332" s="3" t="s">
        <v>56</v>
      </c>
    </row>
    <row r="50333" spans="1:2" x14ac:dyDescent="0.25">
      <c r="A50333" s="3" t="s">
        <v>50373</v>
      </c>
      <c r="B50333" s="3" t="s">
        <v>56</v>
      </c>
    </row>
    <row r="50334" spans="1:2" x14ac:dyDescent="0.25">
      <c r="A50334" s="3" t="s">
        <v>50374</v>
      </c>
      <c r="B50334" s="3" t="s">
        <v>56</v>
      </c>
    </row>
    <row r="50335" spans="1:2" x14ac:dyDescent="0.25">
      <c r="A50335" s="3" t="s">
        <v>50375</v>
      </c>
      <c r="B50335" s="3" t="s">
        <v>56</v>
      </c>
    </row>
    <row r="50336" spans="1:2" x14ac:dyDescent="0.25">
      <c r="A50336" s="3" t="s">
        <v>50376</v>
      </c>
      <c r="B50336" s="3" t="s">
        <v>56</v>
      </c>
    </row>
    <row r="50337" spans="1:2" x14ac:dyDescent="0.25">
      <c r="A50337" s="3" t="s">
        <v>50377</v>
      </c>
      <c r="B50337" s="3" t="s">
        <v>56</v>
      </c>
    </row>
    <row r="50338" spans="1:2" x14ac:dyDescent="0.25">
      <c r="A50338" s="3" t="s">
        <v>50378</v>
      </c>
      <c r="B50338" s="3" t="s">
        <v>56</v>
      </c>
    </row>
    <row r="50339" spans="1:2" x14ac:dyDescent="0.25">
      <c r="A50339" s="3" t="s">
        <v>50379</v>
      </c>
      <c r="B50339" s="3" t="s">
        <v>56</v>
      </c>
    </row>
    <row r="50340" spans="1:2" x14ac:dyDescent="0.25">
      <c r="A50340" s="3" t="s">
        <v>50380</v>
      </c>
      <c r="B50340" s="3" t="s">
        <v>56</v>
      </c>
    </row>
    <row r="50341" spans="1:2" x14ac:dyDescent="0.25">
      <c r="A50341" s="3" t="s">
        <v>50381</v>
      </c>
      <c r="B50341" s="3" t="s">
        <v>56</v>
      </c>
    </row>
    <row r="50342" spans="1:2" x14ac:dyDescent="0.25">
      <c r="A50342" s="3" t="s">
        <v>50382</v>
      </c>
      <c r="B50342" s="3" t="s">
        <v>56</v>
      </c>
    </row>
    <row r="50343" spans="1:2" x14ac:dyDescent="0.25">
      <c r="A50343" s="3" t="s">
        <v>50383</v>
      </c>
      <c r="B50343" s="3" t="s">
        <v>56</v>
      </c>
    </row>
    <row r="50344" spans="1:2" x14ac:dyDescent="0.25">
      <c r="A50344" s="3" t="s">
        <v>50384</v>
      </c>
      <c r="B50344" s="3" t="s">
        <v>56</v>
      </c>
    </row>
    <row r="50345" spans="1:2" x14ac:dyDescent="0.25">
      <c r="A50345" s="3" t="s">
        <v>50385</v>
      </c>
      <c r="B50345" s="3" t="s">
        <v>56</v>
      </c>
    </row>
    <row r="50346" spans="1:2" x14ac:dyDescent="0.25">
      <c r="A50346" s="3" t="s">
        <v>50386</v>
      </c>
      <c r="B50346" s="3" t="s">
        <v>56</v>
      </c>
    </row>
    <row r="50347" spans="1:2" x14ac:dyDescent="0.25">
      <c r="A50347" s="3" t="s">
        <v>50387</v>
      </c>
      <c r="B50347" s="3" t="s">
        <v>56</v>
      </c>
    </row>
    <row r="50348" spans="1:2" x14ac:dyDescent="0.25">
      <c r="A50348" s="3" t="s">
        <v>50388</v>
      </c>
      <c r="B50348" s="3" t="s">
        <v>56</v>
      </c>
    </row>
    <row r="50349" spans="1:2" x14ac:dyDescent="0.25">
      <c r="A50349" s="3" t="s">
        <v>50389</v>
      </c>
      <c r="B50349" s="3" t="s">
        <v>56</v>
      </c>
    </row>
    <row r="50350" spans="1:2" x14ac:dyDescent="0.25">
      <c r="A50350" s="3" t="s">
        <v>50390</v>
      </c>
      <c r="B50350" s="3" t="s">
        <v>56</v>
      </c>
    </row>
    <row r="50351" spans="1:2" x14ac:dyDescent="0.25">
      <c r="A50351" s="3" t="s">
        <v>50391</v>
      </c>
      <c r="B50351" s="3" t="s">
        <v>56</v>
      </c>
    </row>
    <row r="50352" spans="1:2" x14ac:dyDescent="0.25">
      <c r="A50352" s="3" t="s">
        <v>50392</v>
      </c>
      <c r="B50352" s="3" t="s">
        <v>56</v>
      </c>
    </row>
    <row r="50353" spans="1:2" x14ac:dyDescent="0.25">
      <c r="A50353" s="3" t="s">
        <v>50393</v>
      </c>
      <c r="B50353" s="3" t="s">
        <v>56</v>
      </c>
    </row>
    <row r="50354" spans="1:2" x14ac:dyDescent="0.25">
      <c r="A50354" s="3" t="s">
        <v>50394</v>
      </c>
      <c r="B50354" s="3" t="s">
        <v>56</v>
      </c>
    </row>
    <row r="50355" spans="1:2" x14ac:dyDescent="0.25">
      <c r="A50355" s="3" t="s">
        <v>50395</v>
      </c>
      <c r="B50355" s="3" t="s">
        <v>56</v>
      </c>
    </row>
    <row r="50356" spans="1:2" x14ac:dyDescent="0.25">
      <c r="A50356" s="3" t="s">
        <v>50396</v>
      </c>
      <c r="B50356" s="3" t="s">
        <v>56</v>
      </c>
    </row>
    <row r="50357" spans="1:2" x14ac:dyDescent="0.25">
      <c r="A50357" s="3" t="s">
        <v>50397</v>
      </c>
      <c r="B50357" s="3" t="s">
        <v>56</v>
      </c>
    </row>
    <row r="50358" spans="1:2" x14ac:dyDescent="0.25">
      <c r="A50358" s="3" t="s">
        <v>50398</v>
      </c>
      <c r="B50358" s="3" t="s">
        <v>56</v>
      </c>
    </row>
    <row r="50359" spans="1:2" x14ac:dyDescent="0.25">
      <c r="A50359" s="3" t="s">
        <v>50399</v>
      </c>
      <c r="B50359" s="3" t="s">
        <v>56</v>
      </c>
    </row>
    <row r="50360" spans="1:2" x14ac:dyDescent="0.25">
      <c r="A50360" s="3" t="s">
        <v>50400</v>
      </c>
      <c r="B50360" s="3" t="s">
        <v>56</v>
      </c>
    </row>
    <row r="50361" spans="1:2" x14ac:dyDescent="0.25">
      <c r="A50361" s="3" t="s">
        <v>50401</v>
      </c>
      <c r="B50361" s="3" t="s">
        <v>56</v>
      </c>
    </row>
    <row r="50362" spans="1:2" x14ac:dyDescent="0.25">
      <c r="A50362" s="3" t="s">
        <v>50402</v>
      </c>
      <c r="B50362" s="3" t="s">
        <v>56</v>
      </c>
    </row>
    <row r="50363" spans="1:2" x14ac:dyDescent="0.25">
      <c r="A50363" s="3" t="s">
        <v>50403</v>
      </c>
      <c r="B50363" s="3" t="s">
        <v>56</v>
      </c>
    </row>
    <row r="50364" spans="1:2" x14ac:dyDescent="0.25">
      <c r="A50364" s="3" t="s">
        <v>50404</v>
      </c>
      <c r="B50364" s="3" t="s">
        <v>56</v>
      </c>
    </row>
    <row r="50365" spans="1:2" x14ac:dyDescent="0.25">
      <c r="A50365" s="3" t="s">
        <v>50405</v>
      </c>
      <c r="B50365" s="3" t="s">
        <v>56</v>
      </c>
    </row>
    <row r="50366" spans="1:2" x14ac:dyDescent="0.25">
      <c r="A50366" s="3" t="s">
        <v>50406</v>
      </c>
      <c r="B50366" s="3" t="s">
        <v>56</v>
      </c>
    </row>
    <row r="50367" spans="1:2" x14ac:dyDescent="0.25">
      <c r="A50367" s="3" t="s">
        <v>50407</v>
      </c>
      <c r="B50367" s="3" t="s">
        <v>56</v>
      </c>
    </row>
    <row r="50368" spans="1:2" x14ac:dyDescent="0.25">
      <c r="A50368" s="3" t="s">
        <v>50408</v>
      </c>
      <c r="B50368" s="3" t="s">
        <v>56</v>
      </c>
    </row>
    <row r="50369" spans="1:2" x14ac:dyDescent="0.25">
      <c r="A50369" s="3" t="s">
        <v>50409</v>
      </c>
      <c r="B50369" s="3" t="s">
        <v>56</v>
      </c>
    </row>
    <row r="50370" spans="1:2" x14ac:dyDescent="0.25">
      <c r="A50370" s="3" t="s">
        <v>50410</v>
      </c>
      <c r="B50370" s="3" t="s">
        <v>56</v>
      </c>
    </row>
    <row r="50371" spans="1:2" x14ac:dyDescent="0.25">
      <c r="A50371" s="3" t="s">
        <v>50411</v>
      </c>
      <c r="B50371" s="3" t="s">
        <v>56</v>
      </c>
    </row>
    <row r="50372" spans="1:2" x14ac:dyDescent="0.25">
      <c r="A50372" s="3" t="s">
        <v>50412</v>
      </c>
      <c r="B50372" s="3" t="s">
        <v>56</v>
      </c>
    </row>
    <row r="50373" spans="1:2" x14ac:dyDescent="0.25">
      <c r="A50373" s="3" t="s">
        <v>50413</v>
      </c>
      <c r="B50373" s="3" t="s">
        <v>56</v>
      </c>
    </row>
    <row r="50374" spans="1:2" x14ac:dyDescent="0.25">
      <c r="A50374" s="3" t="s">
        <v>50414</v>
      </c>
      <c r="B50374" s="3" t="s">
        <v>56</v>
      </c>
    </row>
    <row r="50375" spans="1:2" x14ac:dyDescent="0.25">
      <c r="A50375" s="3" t="s">
        <v>50415</v>
      </c>
      <c r="B50375" s="3" t="s">
        <v>56</v>
      </c>
    </row>
    <row r="50376" spans="1:2" x14ac:dyDescent="0.25">
      <c r="A50376" s="3" t="s">
        <v>50416</v>
      </c>
      <c r="B50376" s="3" t="s">
        <v>56</v>
      </c>
    </row>
    <row r="50377" spans="1:2" x14ac:dyDescent="0.25">
      <c r="A50377" s="3" t="s">
        <v>50417</v>
      </c>
      <c r="B50377" s="3" t="s">
        <v>56</v>
      </c>
    </row>
    <row r="50378" spans="1:2" x14ac:dyDescent="0.25">
      <c r="A50378" s="3" t="s">
        <v>50418</v>
      </c>
      <c r="B50378" s="3" t="s">
        <v>56</v>
      </c>
    </row>
    <row r="50379" spans="1:2" x14ac:dyDescent="0.25">
      <c r="A50379" s="3" t="s">
        <v>50419</v>
      </c>
      <c r="B50379" s="3" t="s">
        <v>56</v>
      </c>
    </row>
    <row r="50380" spans="1:2" x14ac:dyDescent="0.25">
      <c r="A50380" s="3" t="s">
        <v>50420</v>
      </c>
      <c r="B50380" s="3" t="s">
        <v>56</v>
      </c>
    </row>
    <row r="50381" spans="1:2" x14ac:dyDescent="0.25">
      <c r="A50381" s="3" t="s">
        <v>50421</v>
      </c>
      <c r="B50381" s="3" t="s">
        <v>56</v>
      </c>
    </row>
    <row r="50382" spans="1:2" x14ac:dyDescent="0.25">
      <c r="A50382" s="3" t="s">
        <v>50422</v>
      </c>
      <c r="B50382" s="3" t="s">
        <v>56</v>
      </c>
    </row>
    <row r="50383" spans="1:2" x14ac:dyDescent="0.25">
      <c r="A50383" s="3" t="s">
        <v>50423</v>
      </c>
      <c r="B50383" s="3" t="s">
        <v>56</v>
      </c>
    </row>
    <row r="50384" spans="1:2" x14ac:dyDescent="0.25">
      <c r="A50384" s="3" t="s">
        <v>50424</v>
      </c>
      <c r="B50384" s="3" t="s">
        <v>56</v>
      </c>
    </row>
    <row r="50385" spans="1:2" x14ac:dyDescent="0.25">
      <c r="A50385" s="3" t="s">
        <v>50425</v>
      </c>
      <c r="B50385" s="3" t="s">
        <v>56</v>
      </c>
    </row>
    <row r="50386" spans="1:2" x14ac:dyDescent="0.25">
      <c r="A50386" s="3" t="s">
        <v>50426</v>
      </c>
      <c r="B50386" s="3" t="s">
        <v>56</v>
      </c>
    </row>
    <row r="50387" spans="1:2" x14ac:dyDescent="0.25">
      <c r="A50387" s="3" t="s">
        <v>50427</v>
      </c>
      <c r="B50387" s="3" t="s">
        <v>56</v>
      </c>
    </row>
    <row r="50388" spans="1:2" x14ac:dyDescent="0.25">
      <c r="A50388" s="3" t="s">
        <v>50428</v>
      </c>
      <c r="B50388" s="3" t="s">
        <v>56</v>
      </c>
    </row>
    <row r="50389" spans="1:2" x14ac:dyDescent="0.25">
      <c r="A50389" s="3" t="s">
        <v>50429</v>
      </c>
      <c r="B50389" s="3" t="s">
        <v>56</v>
      </c>
    </row>
    <row r="50390" spans="1:2" x14ac:dyDescent="0.25">
      <c r="A50390" s="3" t="s">
        <v>50430</v>
      </c>
      <c r="B50390" s="3" t="s">
        <v>56</v>
      </c>
    </row>
    <row r="50391" spans="1:2" x14ac:dyDescent="0.25">
      <c r="A50391" s="3" t="s">
        <v>50431</v>
      </c>
      <c r="B50391" s="3" t="s">
        <v>56</v>
      </c>
    </row>
    <row r="50392" spans="1:2" x14ac:dyDescent="0.25">
      <c r="A50392" s="3" t="s">
        <v>50432</v>
      </c>
      <c r="B50392" s="3" t="s">
        <v>56</v>
      </c>
    </row>
    <row r="50393" spans="1:2" x14ac:dyDescent="0.25">
      <c r="A50393" s="3" t="s">
        <v>50433</v>
      </c>
      <c r="B50393" s="3" t="s">
        <v>56</v>
      </c>
    </row>
    <row r="50394" spans="1:2" x14ac:dyDescent="0.25">
      <c r="A50394" s="3" t="s">
        <v>50434</v>
      </c>
      <c r="B50394" s="3" t="s">
        <v>56</v>
      </c>
    </row>
    <row r="50395" spans="1:2" x14ac:dyDescent="0.25">
      <c r="A50395" s="3" t="s">
        <v>50435</v>
      </c>
      <c r="B50395" s="3" t="s">
        <v>56</v>
      </c>
    </row>
    <row r="50396" spans="1:2" x14ac:dyDescent="0.25">
      <c r="A50396" s="3" t="s">
        <v>50436</v>
      </c>
      <c r="B50396" s="3" t="s">
        <v>56</v>
      </c>
    </row>
    <row r="50397" spans="1:2" x14ac:dyDescent="0.25">
      <c r="A50397" s="3" t="s">
        <v>50437</v>
      </c>
      <c r="B50397" s="3" t="s">
        <v>56</v>
      </c>
    </row>
    <row r="50398" spans="1:2" x14ac:dyDescent="0.25">
      <c r="A50398" s="3" t="s">
        <v>50438</v>
      </c>
      <c r="B50398" s="3" t="s">
        <v>56</v>
      </c>
    </row>
    <row r="50399" spans="1:2" x14ac:dyDescent="0.25">
      <c r="A50399" s="3" t="s">
        <v>50439</v>
      </c>
      <c r="B50399" s="3" t="s">
        <v>56</v>
      </c>
    </row>
    <row r="50400" spans="1:2" x14ac:dyDescent="0.25">
      <c r="A50400" s="3" t="s">
        <v>50440</v>
      </c>
      <c r="B50400" s="3" t="s">
        <v>56</v>
      </c>
    </row>
    <row r="50401" spans="1:2" x14ac:dyDescent="0.25">
      <c r="A50401" s="3" t="s">
        <v>50441</v>
      </c>
      <c r="B50401" s="3" t="s">
        <v>56</v>
      </c>
    </row>
    <row r="50402" spans="1:2" x14ac:dyDescent="0.25">
      <c r="A50402" s="3" t="s">
        <v>50442</v>
      </c>
      <c r="B50402" s="3" t="s">
        <v>56</v>
      </c>
    </row>
    <row r="50403" spans="1:2" x14ac:dyDescent="0.25">
      <c r="A50403" s="3" t="s">
        <v>50443</v>
      </c>
      <c r="B50403" s="3" t="s">
        <v>56</v>
      </c>
    </row>
    <row r="50404" spans="1:2" x14ac:dyDescent="0.25">
      <c r="A50404" s="3" t="s">
        <v>50444</v>
      </c>
      <c r="B50404" s="3" t="s">
        <v>56</v>
      </c>
    </row>
    <row r="50405" spans="1:2" x14ac:dyDescent="0.25">
      <c r="A50405" s="3" t="s">
        <v>50445</v>
      </c>
      <c r="B50405" s="3" t="s">
        <v>56</v>
      </c>
    </row>
    <row r="50406" spans="1:2" x14ac:dyDescent="0.25">
      <c r="A50406" s="3" t="s">
        <v>50446</v>
      </c>
      <c r="B50406" s="3" t="s">
        <v>56</v>
      </c>
    </row>
    <row r="50407" spans="1:2" x14ac:dyDescent="0.25">
      <c r="A50407" s="3" t="s">
        <v>50447</v>
      </c>
      <c r="B50407" s="3" t="s">
        <v>56</v>
      </c>
    </row>
    <row r="50408" spans="1:2" x14ac:dyDescent="0.25">
      <c r="A50408" s="3" t="s">
        <v>50448</v>
      </c>
      <c r="B50408" s="3" t="s">
        <v>56</v>
      </c>
    </row>
    <row r="50409" spans="1:2" x14ac:dyDescent="0.25">
      <c r="A50409" s="3" t="s">
        <v>50449</v>
      </c>
      <c r="B50409" s="3" t="s">
        <v>56</v>
      </c>
    </row>
    <row r="50410" spans="1:2" x14ac:dyDescent="0.25">
      <c r="A50410" s="3" t="s">
        <v>50450</v>
      </c>
      <c r="B50410" s="3" t="s">
        <v>56</v>
      </c>
    </row>
    <row r="50411" spans="1:2" x14ac:dyDescent="0.25">
      <c r="A50411" s="3" t="s">
        <v>50451</v>
      </c>
      <c r="B50411" s="3" t="s">
        <v>56</v>
      </c>
    </row>
    <row r="50412" spans="1:2" x14ac:dyDescent="0.25">
      <c r="A50412" s="3" t="s">
        <v>50452</v>
      </c>
      <c r="B50412" s="3" t="s">
        <v>56</v>
      </c>
    </row>
    <row r="50413" spans="1:2" x14ac:dyDescent="0.25">
      <c r="A50413" s="3" t="s">
        <v>50453</v>
      </c>
      <c r="B50413" s="3" t="s">
        <v>56</v>
      </c>
    </row>
    <row r="50414" spans="1:2" x14ac:dyDescent="0.25">
      <c r="A50414" s="3" t="s">
        <v>50454</v>
      </c>
      <c r="B50414" s="3" t="s">
        <v>56</v>
      </c>
    </row>
    <row r="50415" spans="1:2" x14ac:dyDescent="0.25">
      <c r="A50415" s="3" t="s">
        <v>50455</v>
      </c>
      <c r="B50415" s="3" t="s">
        <v>56</v>
      </c>
    </row>
    <row r="50416" spans="1:2" x14ac:dyDescent="0.25">
      <c r="A50416" s="3" t="s">
        <v>50456</v>
      </c>
      <c r="B50416" s="3" t="s">
        <v>56</v>
      </c>
    </row>
    <row r="50417" spans="1:2" x14ac:dyDescent="0.25">
      <c r="A50417" s="3" t="s">
        <v>50457</v>
      </c>
      <c r="B50417" s="3" t="s">
        <v>56</v>
      </c>
    </row>
    <row r="50418" spans="1:2" x14ac:dyDescent="0.25">
      <c r="A50418" s="3" t="s">
        <v>50458</v>
      </c>
      <c r="B50418" s="3" t="s">
        <v>56</v>
      </c>
    </row>
    <row r="50419" spans="1:2" x14ac:dyDescent="0.25">
      <c r="A50419" s="3" t="s">
        <v>50459</v>
      </c>
      <c r="B50419" s="3" t="s">
        <v>56</v>
      </c>
    </row>
    <row r="50420" spans="1:2" x14ac:dyDescent="0.25">
      <c r="A50420" s="3" t="s">
        <v>50460</v>
      </c>
      <c r="B50420" s="3" t="s">
        <v>56</v>
      </c>
    </row>
    <row r="50421" spans="1:2" x14ac:dyDescent="0.25">
      <c r="A50421" s="3" t="s">
        <v>50461</v>
      </c>
      <c r="B50421" s="3" t="s">
        <v>37</v>
      </c>
    </row>
    <row r="50422" spans="1:2" x14ac:dyDescent="0.25">
      <c r="A50422" s="3" t="s">
        <v>50462</v>
      </c>
      <c r="B50422" s="3" t="s">
        <v>37</v>
      </c>
    </row>
    <row r="50423" spans="1:2" x14ac:dyDescent="0.25">
      <c r="A50423" s="3" t="s">
        <v>50463</v>
      </c>
      <c r="B50423" s="3" t="s">
        <v>37</v>
      </c>
    </row>
    <row r="50424" spans="1:2" x14ac:dyDescent="0.25">
      <c r="A50424" s="3" t="s">
        <v>50464</v>
      </c>
      <c r="B50424" s="3" t="s">
        <v>37</v>
      </c>
    </row>
    <row r="50425" spans="1:2" x14ac:dyDescent="0.25">
      <c r="A50425" s="3" t="s">
        <v>50465</v>
      </c>
      <c r="B50425" s="3" t="s">
        <v>37</v>
      </c>
    </row>
    <row r="50426" spans="1:2" x14ac:dyDescent="0.25">
      <c r="A50426" s="3" t="s">
        <v>50466</v>
      </c>
      <c r="B50426" s="3" t="s">
        <v>37</v>
      </c>
    </row>
    <row r="50427" spans="1:2" x14ac:dyDescent="0.25">
      <c r="A50427" s="3" t="s">
        <v>50467</v>
      </c>
      <c r="B50427" s="3" t="s">
        <v>45</v>
      </c>
    </row>
    <row r="50428" spans="1:2" x14ac:dyDescent="0.25">
      <c r="A50428" s="3" t="s">
        <v>50468</v>
      </c>
      <c r="B50428" s="3" t="s">
        <v>45</v>
      </c>
    </row>
    <row r="50429" spans="1:2" x14ac:dyDescent="0.25">
      <c r="A50429" s="3" t="s">
        <v>50469</v>
      </c>
      <c r="B50429" s="3" t="s">
        <v>45</v>
      </c>
    </row>
    <row r="50430" spans="1:2" x14ac:dyDescent="0.25">
      <c r="A50430" s="3" t="s">
        <v>50470</v>
      </c>
      <c r="B50430" s="3" t="s">
        <v>45</v>
      </c>
    </row>
    <row r="50431" spans="1:2" x14ac:dyDescent="0.25">
      <c r="A50431" s="3" t="s">
        <v>50471</v>
      </c>
      <c r="B50431" s="3" t="s">
        <v>57</v>
      </c>
    </row>
    <row r="50432" spans="1:2" x14ac:dyDescent="0.25">
      <c r="A50432" s="3" t="s">
        <v>50472</v>
      </c>
      <c r="B50432" s="3" t="s">
        <v>57</v>
      </c>
    </row>
    <row r="50433" spans="1:2" x14ac:dyDescent="0.25">
      <c r="A50433" s="3" t="s">
        <v>50473</v>
      </c>
      <c r="B50433" s="3" t="s">
        <v>57</v>
      </c>
    </row>
    <row r="50434" spans="1:2" x14ac:dyDescent="0.25">
      <c r="A50434" s="3" t="s">
        <v>50474</v>
      </c>
      <c r="B50434" s="3" t="s">
        <v>57</v>
      </c>
    </row>
    <row r="50435" spans="1:2" x14ac:dyDescent="0.25">
      <c r="A50435" s="3" t="s">
        <v>50475</v>
      </c>
      <c r="B50435" s="3" t="s">
        <v>57</v>
      </c>
    </row>
    <row r="50436" spans="1:2" x14ac:dyDescent="0.25">
      <c r="A50436" s="3" t="s">
        <v>50476</v>
      </c>
      <c r="B50436" s="3" t="s">
        <v>58</v>
      </c>
    </row>
    <row r="50437" spans="1:2" x14ac:dyDescent="0.25">
      <c r="A50437" s="3" t="s">
        <v>50477</v>
      </c>
      <c r="B50437" s="3" t="s">
        <v>58</v>
      </c>
    </row>
    <row r="50438" spans="1:2" x14ac:dyDescent="0.25">
      <c r="A50438" s="3" t="s">
        <v>50478</v>
      </c>
      <c r="B50438" s="3" t="s">
        <v>58</v>
      </c>
    </row>
    <row r="50439" spans="1:2" x14ac:dyDescent="0.25">
      <c r="A50439" s="3" t="s">
        <v>50479</v>
      </c>
      <c r="B50439" s="3" t="s">
        <v>58</v>
      </c>
    </row>
    <row r="50440" spans="1:2" x14ac:dyDescent="0.25">
      <c r="A50440" s="3" t="s">
        <v>50480</v>
      </c>
      <c r="B50440" s="3" t="s">
        <v>58</v>
      </c>
    </row>
    <row r="50441" spans="1:2" x14ac:dyDescent="0.25">
      <c r="A50441" s="3" t="s">
        <v>50481</v>
      </c>
      <c r="B50441" s="3" t="s">
        <v>58</v>
      </c>
    </row>
    <row r="50442" spans="1:2" x14ac:dyDescent="0.25">
      <c r="A50442" s="3" t="s">
        <v>50482</v>
      </c>
      <c r="B50442" s="3" t="s">
        <v>58</v>
      </c>
    </row>
    <row r="50443" spans="1:2" x14ac:dyDescent="0.25">
      <c r="A50443" s="3" t="s">
        <v>50483</v>
      </c>
      <c r="B50443" s="3" t="s">
        <v>15</v>
      </c>
    </row>
    <row r="50444" spans="1:2" x14ac:dyDescent="0.25">
      <c r="A50444" s="3" t="s">
        <v>50484</v>
      </c>
      <c r="B50444" s="3" t="s">
        <v>61</v>
      </c>
    </row>
    <row r="50445" spans="1:2" x14ac:dyDescent="0.25">
      <c r="A50445" s="3" t="s">
        <v>50485</v>
      </c>
      <c r="B50445" s="3" t="s">
        <v>59</v>
      </c>
    </row>
    <row r="50446" spans="1:2" x14ac:dyDescent="0.25">
      <c r="A50446" s="3" t="s">
        <v>50487</v>
      </c>
      <c r="B50446" s="3" t="s">
        <v>73</v>
      </c>
    </row>
    <row r="50447" spans="1:2" x14ac:dyDescent="0.25">
      <c r="A50447" s="3" t="s">
        <v>50488</v>
      </c>
      <c r="B50447" s="3" t="s">
        <v>73</v>
      </c>
    </row>
    <row r="50448" spans="1:2" x14ac:dyDescent="0.25">
      <c r="A50448" s="3" t="s">
        <v>50489</v>
      </c>
      <c r="B50448" s="3" t="s">
        <v>73</v>
      </c>
    </row>
    <row r="50449" spans="1:2" x14ac:dyDescent="0.25">
      <c r="A50449" s="3" t="s">
        <v>50490</v>
      </c>
      <c r="B50449" s="3" t="s">
        <v>73</v>
      </c>
    </row>
    <row r="50450" spans="1:2" x14ac:dyDescent="0.25">
      <c r="A50450" s="3" t="s">
        <v>50491</v>
      </c>
      <c r="B50450" s="3" t="s">
        <v>73</v>
      </c>
    </row>
    <row r="50451" spans="1:2" x14ac:dyDescent="0.25">
      <c r="A50451" s="3" t="s">
        <v>50492</v>
      </c>
      <c r="B50451" s="3" t="s">
        <v>73</v>
      </c>
    </row>
    <row r="50452" spans="1:2" x14ac:dyDescent="0.25">
      <c r="A50452" s="3" t="s">
        <v>50493</v>
      </c>
      <c r="B50452" s="3" t="s">
        <v>73</v>
      </c>
    </row>
    <row r="50453" spans="1:2" x14ac:dyDescent="0.25">
      <c r="A50453" s="3" t="s">
        <v>50494</v>
      </c>
      <c r="B50453" s="3" t="s">
        <v>73</v>
      </c>
    </row>
    <row r="50454" spans="1:2" x14ac:dyDescent="0.25">
      <c r="A50454" s="3" t="s">
        <v>50495</v>
      </c>
      <c r="B50454" s="3" t="s">
        <v>73</v>
      </c>
    </row>
    <row r="50455" spans="1:2" x14ac:dyDescent="0.25">
      <c r="A50455" s="3" t="s">
        <v>50496</v>
      </c>
      <c r="B50455" s="3" t="s">
        <v>73</v>
      </c>
    </row>
    <row r="50456" spans="1:2" x14ac:dyDescent="0.25">
      <c r="A50456" s="3" t="s">
        <v>50497</v>
      </c>
      <c r="B50456" s="3" t="s">
        <v>73</v>
      </c>
    </row>
    <row r="50457" spans="1:2" x14ac:dyDescent="0.25">
      <c r="A50457" s="3" t="s">
        <v>50498</v>
      </c>
      <c r="B50457" s="3" t="s">
        <v>73</v>
      </c>
    </row>
    <row r="50458" spans="1:2" x14ac:dyDescent="0.25">
      <c r="A50458" s="3" t="s">
        <v>50499</v>
      </c>
      <c r="B50458" s="3" t="s">
        <v>73</v>
      </c>
    </row>
    <row r="50459" spans="1:2" x14ac:dyDescent="0.25">
      <c r="A50459" s="3" t="s">
        <v>50500</v>
      </c>
      <c r="B50459" s="3" t="s">
        <v>73</v>
      </c>
    </row>
    <row r="50460" spans="1:2" x14ac:dyDescent="0.25">
      <c r="A50460" s="3" t="s">
        <v>50501</v>
      </c>
      <c r="B50460" s="3" t="s">
        <v>73</v>
      </c>
    </row>
    <row r="50461" spans="1:2" x14ac:dyDescent="0.25">
      <c r="A50461" s="3" t="s">
        <v>50502</v>
      </c>
      <c r="B50461" s="3" t="s">
        <v>27</v>
      </c>
    </row>
    <row r="50462" spans="1:2" x14ac:dyDescent="0.25">
      <c r="A50462" s="3" t="s">
        <v>50503</v>
      </c>
      <c r="B50462" s="3" t="s">
        <v>27</v>
      </c>
    </row>
    <row r="50463" spans="1:2" x14ac:dyDescent="0.25">
      <c r="A50463" s="3" t="s">
        <v>50504</v>
      </c>
      <c r="B50463" s="3" t="s">
        <v>27</v>
      </c>
    </row>
    <row r="50464" spans="1:2" x14ac:dyDescent="0.25">
      <c r="A50464" s="3" t="s">
        <v>50505</v>
      </c>
      <c r="B50464" s="3" t="s">
        <v>27</v>
      </c>
    </row>
    <row r="50465" spans="1:2" x14ac:dyDescent="0.25">
      <c r="A50465" s="3" t="s">
        <v>50506</v>
      </c>
      <c r="B50465" s="3" t="s">
        <v>27</v>
      </c>
    </row>
    <row r="50466" spans="1:2" x14ac:dyDescent="0.25">
      <c r="A50466" s="3" t="s">
        <v>50507</v>
      </c>
      <c r="B50466" s="3" t="s">
        <v>27</v>
      </c>
    </row>
    <row r="50467" spans="1:2" x14ac:dyDescent="0.25">
      <c r="A50467" s="3" t="s">
        <v>50508</v>
      </c>
      <c r="B50467" s="3" t="s">
        <v>27</v>
      </c>
    </row>
    <row r="50468" spans="1:2" x14ac:dyDescent="0.25">
      <c r="A50468" s="3" t="s">
        <v>50509</v>
      </c>
      <c r="B50468" s="3" t="s">
        <v>27</v>
      </c>
    </row>
    <row r="50469" spans="1:2" x14ac:dyDescent="0.25">
      <c r="A50469" s="3" t="s">
        <v>50510</v>
      </c>
      <c r="B50469" s="3" t="s">
        <v>27</v>
      </c>
    </row>
    <row r="50470" spans="1:2" x14ac:dyDescent="0.25">
      <c r="A50470" s="3" t="s">
        <v>50511</v>
      </c>
      <c r="B50470" s="3" t="s">
        <v>27</v>
      </c>
    </row>
    <row r="50471" spans="1:2" x14ac:dyDescent="0.25">
      <c r="A50471" s="3" t="s">
        <v>50512</v>
      </c>
      <c r="B50471" s="3" t="s">
        <v>27</v>
      </c>
    </row>
    <row r="50472" spans="1:2" x14ac:dyDescent="0.25">
      <c r="A50472" s="3" t="s">
        <v>50513</v>
      </c>
      <c r="B50472" s="3" t="s">
        <v>27</v>
      </c>
    </row>
    <row r="50473" spans="1:2" x14ac:dyDescent="0.25">
      <c r="A50473" s="3" t="s">
        <v>50514</v>
      </c>
      <c r="B50473" s="3" t="s">
        <v>27</v>
      </c>
    </row>
    <row r="50474" spans="1:2" x14ac:dyDescent="0.25">
      <c r="A50474" s="3" t="s">
        <v>50515</v>
      </c>
      <c r="B50474" s="3" t="s">
        <v>27</v>
      </c>
    </row>
    <row r="50475" spans="1:2" x14ac:dyDescent="0.25">
      <c r="A50475" s="3" t="s">
        <v>50516</v>
      </c>
      <c r="B50475" s="3" t="s">
        <v>27</v>
      </c>
    </row>
    <row r="50476" spans="1:2" x14ac:dyDescent="0.25">
      <c r="A50476" s="3" t="s">
        <v>50517</v>
      </c>
      <c r="B50476" s="3" t="s">
        <v>27</v>
      </c>
    </row>
    <row r="50477" spans="1:2" x14ac:dyDescent="0.25">
      <c r="A50477" s="3" t="s">
        <v>50518</v>
      </c>
      <c r="B50477" s="3" t="s">
        <v>27</v>
      </c>
    </row>
    <row r="50478" spans="1:2" x14ac:dyDescent="0.25">
      <c r="A50478" s="3" t="s">
        <v>50519</v>
      </c>
      <c r="B50478" s="3" t="s">
        <v>27</v>
      </c>
    </row>
    <row r="50479" spans="1:2" x14ac:dyDescent="0.25">
      <c r="A50479" s="3" t="s">
        <v>50520</v>
      </c>
      <c r="B50479" s="3" t="s">
        <v>27</v>
      </c>
    </row>
    <row r="50480" spans="1:2" x14ac:dyDescent="0.25">
      <c r="A50480" s="3" t="s">
        <v>50521</v>
      </c>
      <c r="B50480" s="3" t="s">
        <v>27</v>
      </c>
    </row>
    <row r="50481" spans="1:2" x14ac:dyDescent="0.25">
      <c r="A50481" s="3" t="s">
        <v>50522</v>
      </c>
      <c r="B50481" s="3" t="s">
        <v>27</v>
      </c>
    </row>
    <row r="50482" spans="1:2" x14ac:dyDescent="0.25">
      <c r="A50482" s="3" t="s">
        <v>50523</v>
      </c>
      <c r="B50482" s="3" t="s">
        <v>27</v>
      </c>
    </row>
    <row r="50483" spans="1:2" x14ac:dyDescent="0.25">
      <c r="A50483" s="3" t="s">
        <v>50524</v>
      </c>
      <c r="B50483" s="3" t="s">
        <v>27</v>
      </c>
    </row>
    <row r="50484" spans="1:2" x14ac:dyDescent="0.25">
      <c r="A50484" s="3" t="s">
        <v>50525</v>
      </c>
      <c r="B50484" s="3" t="s">
        <v>27</v>
      </c>
    </row>
    <row r="50485" spans="1:2" x14ac:dyDescent="0.25">
      <c r="A50485" s="3" t="s">
        <v>50526</v>
      </c>
      <c r="B50485" s="3" t="s">
        <v>27</v>
      </c>
    </row>
    <row r="50486" spans="1:2" x14ac:dyDescent="0.25">
      <c r="A50486" s="3" t="s">
        <v>50527</v>
      </c>
      <c r="B50486" s="3" t="s">
        <v>27</v>
      </c>
    </row>
    <row r="50487" spans="1:2" x14ac:dyDescent="0.25">
      <c r="A50487" s="3" t="s">
        <v>50528</v>
      </c>
      <c r="B50487" s="3" t="s">
        <v>27</v>
      </c>
    </row>
    <row r="50488" spans="1:2" x14ac:dyDescent="0.25">
      <c r="A50488" s="3" t="s">
        <v>50529</v>
      </c>
      <c r="B50488" s="3" t="s">
        <v>45</v>
      </c>
    </row>
    <row r="50489" spans="1:2" x14ac:dyDescent="0.25">
      <c r="A50489" s="3" t="s">
        <v>50530</v>
      </c>
      <c r="B50489" s="3" t="s">
        <v>45</v>
      </c>
    </row>
    <row r="50490" spans="1:2" x14ac:dyDescent="0.25">
      <c r="A50490" s="3" t="s">
        <v>50531</v>
      </c>
      <c r="B50490" s="3" t="s">
        <v>45</v>
      </c>
    </row>
    <row r="50491" spans="1:2" x14ac:dyDescent="0.25">
      <c r="A50491" s="3" t="s">
        <v>50532</v>
      </c>
      <c r="B50491" s="3" t="s">
        <v>45</v>
      </c>
    </row>
    <row r="50492" spans="1:2" x14ac:dyDescent="0.25">
      <c r="A50492" s="3" t="s">
        <v>50533</v>
      </c>
      <c r="B50492" s="3" t="s">
        <v>45</v>
      </c>
    </row>
    <row r="50493" spans="1:2" x14ac:dyDescent="0.25">
      <c r="A50493" s="3" t="s">
        <v>50534</v>
      </c>
      <c r="B50493" s="3" t="s">
        <v>45</v>
      </c>
    </row>
    <row r="50494" spans="1:2" x14ac:dyDescent="0.25">
      <c r="A50494" s="3" t="s">
        <v>50535</v>
      </c>
      <c r="B50494" s="3" t="s">
        <v>45</v>
      </c>
    </row>
    <row r="50495" spans="1:2" x14ac:dyDescent="0.25">
      <c r="A50495" s="3" t="s">
        <v>50536</v>
      </c>
      <c r="B50495" s="3" t="s">
        <v>73</v>
      </c>
    </row>
    <row r="50496" spans="1:2" x14ac:dyDescent="0.25">
      <c r="A50496" s="3" t="s">
        <v>50537</v>
      </c>
      <c r="B50496" s="3" t="s">
        <v>73</v>
      </c>
    </row>
    <row r="50497" spans="1:2" x14ac:dyDescent="0.25">
      <c r="A50497" s="3" t="s">
        <v>50538</v>
      </c>
      <c r="B50497" s="3" t="s">
        <v>73</v>
      </c>
    </row>
    <row r="50498" spans="1:2" x14ac:dyDescent="0.25">
      <c r="A50498" s="3" t="s">
        <v>50539</v>
      </c>
      <c r="B50498" s="3" t="s">
        <v>73</v>
      </c>
    </row>
    <row r="50499" spans="1:2" x14ac:dyDescent="0.25">
      <c r="A50499" s="3" t="s">
        <v>50540</v>
      </c>
      <c r="B50499" s="3" t="s">
        <v>73</v>
      </c>
    </row>
    <row r="50500" spans="1:2" x14ac:dyDescent="0.25">
      <c r="A50500" s="3" t="s">
        <v>50541</v>
      </c>
      <c r="B50500" s="3" t="s">
        <v>73</v>
      </c>
    </row>
    <row r="50501" spans="1:2" x14ac:dyDescent="0.25">
      <c r="A50501" s="3" t="s">
        <v>50542</v>
      </c>
      <c r="B50501" s="3" t="s">
        <v>73</v>
      </c>
    </row>
    <row r="50502" spans="1:2" x14ac:dyDescent="0.25">
      <c r="A50502" s="3" t="s">
        <v>50543</v>
      </c>
      <c r="B50502" s="3" t="s">
        <v>73</v>
      </c>
    </row>
    <row r="50503" spans="1:2" x14ac:dyDescent="0.25">
      <c r="A50503" s="3" t="s">
        <v>50544</v>
      </c>
      <c r="B50503" s="3" t="s">
        <v>73</v>
      </c>
    </row>
    <row r="50504" spans="1:2" x14ac:dyDescent="0.25">
      <c r="A50504" s="3" t="s">
        <v>50545</v>
      </c>
      <c r="B50504" s="3" t="s">
        <v>73</v>
      </c>
    </row>
    <row r="50505" spans="1:2" x14ac:dyDescent="0.25">
      <c r="A50505" s="3" t="s">
        <v>50546</v>
      </c>
      <c r="B50505" s="3" t="s">
        <v>73</v>
      </c>
    </row>
    <row r="50506" spans="1:2" x14ac:dyDescent="0.25">
      <c r="A50506" s="3" t="s">
        <v>50547</v>
      </c>
      <c r="B50506" s="3" t="s">
        <v>73</v>
      </c>
    </row>
    <row r="50507" spans="1:2" x14ac:dyDescent="0.25">
      <c r="A50507" s="3" t="s">
        <v>50548</v>
      </c>
      <c r="B50507" s="3" t="s">
        <v>73</v>
      </c>
    </row>
    <row r="50508" spans="1:2" x14ac:dyDescent="0.25">
      <c r="A50508" s="3" t="s">
        <v>50549</v>
      </c>
      <c r="B50508" s="3" t="s">
        <v>73</v>
      </c>
    </row>
    <row r="50509" spans="1:2" x14ac:dyDescent="0.25">
      <c r="A50509" s="3" t="s">
        <v>50550</v>
      </c>
      <c r="B50509" s="3" t="s">
        <v>73</v>
      </c>
    </row>
    <row r="50510" spans="1:2" x14ac:dyDescent="0.25">
      <c r="A50510" s="3" t="s">
        <v>50551</v>
      </c>
      <c r="B50510" s="3" t="s">
        <v>73</v>
      </c>
    </row>
    <row r="50511" spans="1:2" x14ac:dyDescent="0.25">
      <c r="A50511" s="3" t="s">
        <v>50552</v>
      </c>
      <c r="B50511" s="3" t="s">
        <v>73</v>
      </c>
    </row>
    <row r="50512" spans="1:2" x14ac:dyDescent="0.25">
      <c r="A50512" s="3" t="s">
        <v>50553</v>
      </c>
      <c r="B50512" s="3" t="s">
        <v>73</v>
      </c>
    </row>
    <row r="50513" spans="1:2" x14ac:dyDescent="0.25">
      <c r="A50513" s="3" t="s">
        <v>50554</v>
      </c>
      <c r="B50513" s="3" t="s">
        <v>73</v>
      </c>
    </row>
    <row r="50514" spans="1:2" x14ac:dyDescent="0.25">
      <c r="A50514" s="3" t="s">
        <v>50555</v>
      </c>
      <c r="B50514" s="3" t="s">
        <v>73</v>
      </c>
    </row>
    <row r="50515" spans="1:2" x14ac:dyDescent="0.25">
      <c r="A50515" s="3" t="s">
        <v>50556</v>
      </c>
      <c r="B50515" s="3" t="s">
        <v>73</v>
      </c>
    </row>
    <row r="50516" spans="1:2" x14ac:dyDescent="0.25">
      <c r="A50516" s="3" t="s">
        <v>50557</v>
      </c>
      <c r="B50516" s="3" t="s">
        <v>73</v>
      </c>
    </row>
    <row r="50517" spans="1:2" x14ac:dyDescent="0.25">
      <c r="A50517" s="3" t="s">
        <v>50558</v>
      </c>
      <c r="B50517" s="3" t="s">
        <v>73</v>
      </c>
    </row>
    <row r="50518" spans="1:2" x14ac:dyDescent="0.25">
      <c r="A50518" s="3" t="s">
        <v>50559</v>
      </c>
      <c r="B50518" s="3" t="s">
        <v>73</v>
      </c>
    </row>
    <row r="50519" spans="1:2" x14ac:dyDescent="0.25">
      <c r="A50519" s="3" t="s">
        <v>50560</v>
      </c>
      <c r="B50519" s="3" t="s">
        <v>73</v>
      </c>
    </row>
    <row r="50520" spans="1:2" x14ac:dyDescent="0.25">
      <c r="A50520" s="3" t="s">
        <v>50561</v>
      </c>
      <c r="B50520" s="3" t="s">
        <v>73</v>
      </c>
    </row>
    <row r="50521" spans="1:2" x14ac:dyDescent="0.25">
      <c r="A50521" s="3" t="s">
        <v>50562</v>
      </c>
      <c r="B50521" s="3" t="s">
        <v>73</v>
      </c>
    </row>
    <row r="50522" spans="1:2" x14ac:dyDescent="0.25">
      <c r="A50522" s="3" t="s">
        <v>50563</v>
      </c>
      <c r="B50522" s="3" t="s">
        <v>73</v>
      </c>
    </row>
    <row r="50523" spans="1:2" x14ac:dyDescent="0.25">
      <c r="A50523" s="3" t="s">
        <v>50564</v>
      </c>
      <c r="B50523" s="3" t="s">
        <v>73</v>
      </c>
    </row>
    <row r="50524" spans="1:2" x14ac:dyDescent="0.25">
      <c r="A50524" s="3" t="s">
        <v>50565</v>
      </c>
      <c r="B50524" s="3" t="s">
        <v>73</v>
      </c>
    </row>
    <row r="50525" spans="1:2" x14ac:dyDescent="0.25">
      <c r="A50525" s="3" t="s">
        <v>50566</v>
      </c>
      <c r="B50525" s="3" t="s">
        <v>73</v>
      </c>
    </row>
    <row r="50526" spans="1:2" x14ac:dyDescent="0.25">
      <c r="A50526" s="3" t="s">
        <v>50567</v>
      </c>
      <c r="B50526" s="3" t="s">
        <v>73</v>
      </c>
    </row>
    <row r="50527" spans="1:2" x14ac:dyDescent="0.25">
      <c r="A50527" s="3" t="s">
        <v>50568</v>
      </c>
      <c r="B50527" s="3" t="s">
        <v>73</v>
      </c>
    </row>
    <row r="50528" spans="1:2" x14ac:dyDescent="0.25">
      <c r="A50528" s="3" t="s">
        <v>50569</v>
      </c>
      <c r="B50528" s="3" t="s">
        <v>73</v>
      </c>
    </row>
    <row r="50529" spans="1:2" x14ac:dyDescent="0.25">
      <c r="A50529" s="3" t="s">
        <v>50570</v>
      </c>
      <c r="B50529" s="3" t="s">
        <v>73</v>
      </c>
    </row>
    <row r="50530" spans="1:2" x14ac:dyDescent="0.25">
      <c r="A50530" s="3" t="s">
        <v>50571</v>
      </c>
      <c r="B50530" s="3" t="s">
        <v>73</v>
      </c>
    </row>
    <row r="50531" spans="1:2" x14ac:dyDescent="0.25">
      <c r="A50531" s="3" t="s">
        <v>50572</v>
      </c>
      <c r="B50531" s="3" t="s">
        <v>73</v>
      </c>
    </row>
    <row r="50532" spans="1:2" x14ac:dyDescent="0.25">
      <c r="A50532" s="3" t="s">
        <v>50573</v>
      </c>
      <c r="B50532" s="3" t="s">
        <v>73</v>
      </c>
    </row>
    <row r="50533" spans="1:2" x14ac:dyDescent="0.25">
      <c r="A50533" s="3" t="s">
        <v>50574</v>
      </c>
      <c r="B50533" s="3" t="s">
        <v>73</v>
      </c>
    </row>
    <row r="50534" spans="1:2" x14ac:dyDescent="0.25">
      <c r="A50534" s="3" t="s">
        <v>50575</v>
      </c>
      <c r="B50534" s="3" t="s">
        <v>73</v>
      </c>
    </row>
    <row r="50535" spans="1:2" x14ac:dyDescent="0.25">
      <c r="A50535" s="3" t="s">
        <v>50576</v>
      </c>
      <c r="B50535" s="3" t="s">
        <v>73</v>
      </c>
    </row>
    <row r="50536" spans="1:2" x14ac:dyDescent="0.25">
      <c r="A50536" s="3" t="s">
        <v>50577</v>
      </c>
      <c r="B50536" s="3" t="s">
        <v>73</v>
      </c>
    </row>
    <row r="50537" spans="1:2" x14ac:dyDescent="0.25">
      <c r="A50537" s="3" t="s">
        <v>50578</v>
      </c>
      <c r="B50537" s="3" t="s">
        <v>73</v>
      </c>
    </row>
    <row r="50538" spans="1:2" x14ac:dyDescent="0.25">
      <c r="A50538" s="3" t="s">
        <v>50579</v>
      </c>
      <c r="B50538" s="3" t="s">
        <v>73</v>
      </c>
    </row>
    <row r="50539" spans="1:2" x14ac:dyDescent="0.25">
      <c r="A50539" s="3" t="s">
        <v>50580</v>
      </c>
      <c r="B50539" s="3" t="s">
        <v>73</v>
      </c>
    </row>
    <row r="50540" spans="1:2" x14ac:dyDescent="0.25">
      <c r="A50540" s="3" t="s">
        <v>50581</v>
      </c>
      <c r="B50540" s="3" t="s">
        <v>73</v>
      </c>
    </row>
    <row r="50541" spans="1:2" x14ac:dyDescent="0.25">
      <c r="A50541" s="3" t="s">
        <v>50582</v>
      </c>
      <c r="B50541" s="3" t="s">
        <v>73</v>
      </c>
    </row>
    <row r="50542" spans="1:2" x14ac:dyDescent="0.25">
      <c r="A50542" s="3" t="s">
        <v>50583</v>
      </c>
      <c r="B50542" s="3" t="s">
        <v>73</v>
      </c>
    </row>
    <row r="50543" spans="1:2" x14ac:dyDescent="0.25">
      <c r="A50543" s="3" t="s">
        <v>50584</v>
      </c>
      <c r="B50543" s="3" t="s">
        <v>73</v>
      </c>
    </row>
    <row r="50544" spans="1:2" x14ac:dyDescent="0.25">
      <c r="A50544" s="3" t="s">
        <v>50585</v>
      </c>
      <c r="B50544" s="3" t="s">
        <v>73</v>
      </c>
    </row>
    <row r="50545" spans="1:2" x14ac:dyDescent="0.25">
      <c r="A50545" s="3" t="s">
        <v>50586</v>
      </c>
      <c r="B50545" s="3" t="s">
        <v>73</v>
      </c>
    </row>
    <row r="50546" spans="1:2" x14ac:dyDescent="0.25">
      <c r="A50546" s="3" t="s">
        <v>50587</v>
      </c>
      <c r="B50546" s="3" t="s">
        <v>73</v>
      </c>
    </row>
    <row r="50547" spans="1:2" x14ac:dyDescent="0.25">
      <c r="A50547" s="3" t="s">
        <v>50588</v>
      </c>
      <c r="B50547" s="3" t="s">
        <v>73</v>
      </c>
    </row>
    <row r="50548" spans="1:2" x14ac:dyDescent="0.25">
      <c r="A50548" s="3" t="s">
        <v>50589</v>
      </c>
      <c r="B50548" s="3" t="s">
        <v>73</v>
      </c>
    </row>
    <row r="50549" spans="1:2" x14ac:dyDescent="0.25">
      <c r="A50549" s="3" t="s">
        <v>50590</v>
      </c>
      <c r="B50549" s="3" t="s">
        <v>73</v>
      </c>
    </row>
    <row r="50550" spans="1:2" x14ac:dyDescent="0.25">
      <c r="A50550" s="3" t="s">
        <v>50591</v>
      </c>
      <c r="B50550" s="3" t="s">
        <v>73</v>
      </c>
    </row>
    <row r="50551" spans="1:2" x14ac:dyDescent="0.25">
      <c r="A50551" s="3" t="s">
        <v>50592</v>
      </c>
      <c r="B50551" s="3" t="s">
        <v>73</v>
      </c>
    </row>
    <row r="50552" spans="1:2" x14ac:dyDescent="0.25">
      <c r="A50552" s="3" t="s">
        <v>50593</v>
      </c>
      <c r="B50552" s="3" t="s">
        <v>73</v>
      </c>
    </row>
    <row r="50553" spans="1:2" x14ac:dyDescent="0.25">
      <c r="A50553" s="3" t="s">
        <v>50594</v>
      </c>
      <c r="B50553" s="3" t="s">
        <v>73</v>
      </c>
    </row>
    <row r="50554" spans="1:2" x14ac:dyDescent="0.25">
      <c r="A50554" s="3" t="s">
        <v>50595</v>
      </c>
      <c r="B50554" s="3" t="s">
        <v>73</v>
      </c>
    </row>
    <row r="50555" spans="1:2" x14ac:dyDescent="0.25">
      <c r="A50555" s="3" t="s">
        <v>50596</v>
      </c>
      <c r="B50555" s="3" t="s">
        <v>73</v>
      </c>
    </row>
    <row r="50556" spans="1:2" x14ac:dyDescent="0.25">
      <c r="A50556" s="3" t="s">
        <v>50597</v>
      </c>
      <c r="B50556" s="3" t="s">
        <v>73</v>
      </c>
    </row>
    <row r="50557" spans="1:2" x14ac:dyDescent="0.25">
      <c r="A50557" s="3" t="s">
        <v>50598</v>
      </c>
      <c r="B50557" s="3" t="s">
        <v>73</v>
      </c>
    </row>
    <row r="50558" spans="1:2" x14ac:dyDescent="0.25">
      <c r="A50558" s="3" t="s">
        <v>50599</v>
      </c>
      <c r="B50558" s="3" t="s">
        <v>73</v>
      </c>
    </row>
    <row r="50559" spans="1:2" x14ac:dyDescent="0.25">
      <c r="A50559" s="3" t="s">
        <v>50600</v>
      </c>
      <c r="B50559" s="3" t="s">
        <v>27</v>
      </c>
    </row>
    <row r="50560" spans="1:2" x14ac:dyDescent="0.25">
      <c r="A50560" s="3" t="s">
        <v>50601</v>
      </c>
      <c r="B50560" s="3" t="s">
        <v>27</v>
      </c>
    </row>
    <row r="50561" spans="1:2" x14ac:dyDescent="0.25">
      <c r="A50561" s="3" t="s">
        <v>50602</v>
      </c>
      <c r="B50561" s="3" t="s">
        <v>27</v>
      </c>
    </row>
    <row r="50562" spans="1:2" x14ac:dyDescent="0.25">
      <c r="A50562" s="3" t="s">
        <v>50603</v>
      </c>
      <c r="B50562" s="3" t="s">
        <v>27</v>
      </c>
    </row>
    <row r="50563" spans="1:2" x14ac:dyDescent="0.25">
      <c r="A50563" s="3" t="s">
        <v>50604</v>
      </c>
      <c r="B50563" s="3" t="s">
        <v>27</v>
      </c>
    </row>
    <row r="50564" spans="1:2" x14ac:dyDescent="0.25">
      <c r="A50564" s="3" t="s">
        <v>50605</v>
      </c>
      <c r="B50564" s="3" t="s">
        <v>27</v>
      </c>
    </row>
    <row r="50565" spans="1:2" x14ac:dyDescent="0.25">
      <c r="A50565" s="3" t="s">
        <v>50606</v>
      </c>
      <c r="B50565" s="3" t="s">
        <v>27</v>
      </c>
    </row>
    <row r="50566" spans="1:2" x14ac:dyDescent="0.25">
      <c r="A50566" s="3" t="s">
        <v>50607</v>
      </c>
      <c r="B50566" s="3" t="s">
        <v>27</v>
      </c>
    </row>
    <row r="50567" spans="1:2" x14ac:dyDescent="0.25">
      <c r="A50567" s="3" t="s">
        <v>50608</v>
      </c>
      <c r="B50567" s="3" t="s">
        <v>27</v>
      </c>
    </row>
    <row r="50568" spans="1:2" x14ac:dyDescent="0.25">
      <c r="A50568" s="3" t="s">
        <v>50609</v>
      </c>
      <c r="B50568" s="3" t="s">
        <v>27</v>
      </c>
    </row>
    <row r="50569" spans="1:2" x14ac:dyDescent="0.25">
      <c r="A50569" s="3" t="s">
        <v>50610</v>
      </c>
      <c r="B50569" s="3" t="s">
        <v>27</v>
      </c>
    </row>
    <row r="50570" spans="1:2" x14ac:dyDescent="0.25">
      <c r="A50570" s="3" t="s">
        <v>50611</v>
      </c>
      <c r="B50570" s="3" t="s">
        <v>27</v>
      </c>
    </row>
    <row r="50571" spans="1:2" x14ac:dyDescent="0.25">
      <c r="A50571" s="3" t="s">
        <v>50612</v>
      </c>
      <c r="B50571" s="3" t="s">
        <v>27</v>
      </c>
    </row>
    <row r="50572" spans="1:2" x14ac:dyDescent="0.25">
      <c r="A50572" s="3" t="s">
        <v>50613</v>
      </c>
      <c r="B50572" s="3" t="s">
        <v>27</v>
      </c>
    </row>
    <row r="50573" spans="1:2" x14ac:dyDescent="0.25">
      <c r="A50573" s="3" t="s">
        <v>50614</v>
      </c>
      <c r="B50573" s="3" t="s">
        <v>27</v>
      </c>
    </row>
    <row r="50574" spans="1:2" x14ac:dyDescent="0.25">
      <c r="A50574" s="3" t="s">
        <v>50615</v>
      </c>
      <c r="B50574" s="3" t="s">
        <v>27</v>
      </c>
    </row>
    <row r="50575" spans="1:2" x14ac:dyDescent="0.25">
      <c r="A50575" s="3" t="s">
        <v>50616</v>
      </c>
      <c r="B50575" s="3" t="s">
        <v>27</v>
      </c>
    </row>
    <row r="50576" spans="1:2" x14ac:dyDescent="0.25">
      <c r="A50576" s="3" t="s">
        <v>50617</v>
      </c>
      <c r="B50576" s="3" t="s">
        <v>27</v>
      </c>
    </row>
    <row r="50577" spans="1:2" x14ac:dyDescent="0.25">
      <c r="A50577" s="3" t="s">
        <v>50618</v>
      </c>
      <c r="B50577" s="3" t="s">
        <v>27</v>
      </c>
    </row>
    <row r="50578" spans="1:2" x14ac:dyDescent="0.25">
      <c r="A50578" s="3" t="s">
        <v>50619</v>
      </c>
      <c r="B50578" s="3" t="s">
        <v>27</v>
      </c>
    </row>
    <row r="50579" spans="1:2" x14ac:dyDescent="0.25">
      <c r="A50579" s="3" t="s">
        <v>50620</v>
      </c>
      <c r="B50579" s="3" t="s">
        <v>27</v>
      </c>
    </row>
    <row r="50580" spans="1:2" x14ac:dyDescent="0.25">
      <c r="A50580" s="3" t="s">
        <v>50621</v>
      </c>
      <c r="B50580" s="3" t="s">
        <v>27</v>
      </c>
    </row>
    <row r="50581" spans="1:2" x14ac:dyDescent="0.25">
      <c r="A50581" s="3" t="s">
        <v>50622</v>
      </c>
      <c r="B50581" s="3" t="s">
        <v>27</v>
      </c>
    </row>
    <row r="50582" spans="1:2" x14ac:dyDescent="0.25">
      <c r="A50582" s="3" t="s">
        <v>50623</v>
      </c>
      <c r="B50582" s="3" t="s">
        <v>27</v>
      </c>
    </row>
    <row r="50583" spans="1:2" x14ac:dyDescent="0.25">
      <c r="A50583" s="3" t="s">
        <v>50624</v>
      </c>
      <c r="B50583" s="3" t="s">
        <v>27</v>
      </c>
    </row>
    <row r="50584" spans="1:2" x14ac:dyDescent="0.25">
      <c r="A50584" s="3" t="s">
        <v>50625</v>
      </c>
      <c r="B50584" s="3" t="s">
        <v>27</v>
      </c>
    </row>
    <row r="50585" spans="1:2" x14ac:dyDescent="0.25">
      <c r="A50585" s="3" t="s">
        <v>50626</v>
      </c>
      <c r="B50585" s="3" t="s">
        <v>27</v>
      </c>
    </row>
    <row r="50586" spans="1:2" x14ac:dyDescent="0.25">
      <c r="A50586" s="3" t="s">
        <v>50627</v>
      </c>
      <c r="B50586" s="3" t="s">
        <v>27</v>
      </c>
    </row>
    <row r="50587" spans="1:2" x14ac:dyDescent="0.25">
      <c r="A50587" s="3" t="s">
        <v>50628</v>
      </c>
      <c r="B50587" s="3" t="s">
        <v>27</v>
      </c>
    </row>
    <row r="50588" spans="1:2" x14ac:dyDescent="0.25">
      <c r="A50588" s="3" t="s">
        <v>50629</v>
      </c>
      <c r="B50588" s="3" t="s">
        <v>27</v>
      </c>
    </row>
    <row r="50589" spans="1:2" x14ac:dyDescent="0.25">
      <c r="A50589" s="3" t="s">
        <v>50630</v>
      </c>
      <c r="B50589" s="3" t="s">
        <v>27</v>
      </c>
    </row>
    <row r="50590" spans="1:2" x14ac:dyDescent="0.25">
      <c r="A50590" s="3" t="s">
        <v>50631</v>
      </c>
      <c r="B50590" s="3" t="s">
        <v>27</v>
      </c>
    </row>
    <row r="50591" spans="1:2" x14ac:dyDescent="0.25">
      <c r="A50591" s="3" t="s">
        <v>50632</v>
      </c>
      <c r="B50591" s="3" t="s">
        <v>27</v>
      </c>
    </row>
    <row r="50592" spans="1:2" x14ac:dyDescent="0.25">
      <c r="A50592" s="3" t="s">
        <v>50633</v>
      </c>
      <c r="B50592" s="3" t="s">
        <v>27</v>
      </c>
    </row>
    <row r="50593" spans="1:2" x14ac:dyDescent="0.25">
      <c r="A50593" s="3" t="s">
        <v>50634</v>
      </c>
      <c r="B50593" s="3" t="s">
        <v>27</v>
      </c>
    </row>
    <row r="50594" spans="1:2" x14ac:dyDescent="0.25">
      <c r="A50594" s="3" t="s">
        <v>50635</v>
      </c>
      <c r="B50594" s="3" t="s">
        <v>27</v>
      </c>
    </row>
    <row r="50595" spans="1:2" x14ac:dyDescent="0.25">
      <c r="A50595" s="3" t="s">
        <v>50636</v>
      </c>
      <c r="B50595" s="3" t="s">
        <v>27</v>
      </c>
    </row>
    <row r="50596" spans="1:2" x14ac:dyDescent="0.25">
      <c r="A50596" s="3" t="s">
        <v>50637</v>
      </c>
      <c r="B50596" s="3" t="s">
        <v>27</v>
      </c>
    </row>
    <row r="50597" spans="1:2" x14ac:dyDescent="0.25">
      <c r="A50597" s="3" t="s">
        <v>50638</v>
      </c>
      <c r="B50597" s="3" t="s">
        <v>27</v>
      </c>
    </row>
    <row r="50598" spans="1:2" x14ac:dyDescent="0.25">
      <c r="A50598" s="3" t="s">
        <v>50639</v>
      </c>
      <c r="B50598" s="3" t="s">
        <v>27</v>
      </c>
    </row>
    <row r="50599" spans="1:2" x14ac:dyDescent="0.25">
      <c r="A50599" s="3" t="s">
        <v>50640</v>
      </c>
      <c r="B50599" s="3" t="s">
        <v>27</v>
      </c>
    </row>
    <row r="50600" spans="1:2" x14ac:dyDescent="0.25">
      <c r="A50600" s="3" t="s">
        <v>50641</v>
      </c>
      <c r="B50600" s="3" t="s">
        <v>27</v>
      </c>
    </row>
    <row r="50601" spans="1:2" x14ac:dyDescent="0.25">
      <c r="A50601" s="3" t="s">
        <v>50642</v>
      </c>
      <c r="B50601" s="3" t="s">
        <v>27</v>
      </c>
    </row>
    <row r="50602" spans="1:2" x14ac:dyDescent="0.25">
      <c r="A50602" s="3" t="s">
        <v>50643</v>
      </c>
      <c r="B50602" s="3" t="s">
        <v>27</v>
      </c>
    </row>
    <row r="50603" spans="1:2" x14ac:dyDescent="0.25">
      <c r="A50603" s="3" t="s">
        <v>50644</v>
      </c>
      <c r="B50603" s="3" t="s">
        <v>27</v>
      </c>
    </row>
    <row r="50604" spans="1:2" x14ac:dyDescent="0.25">
      <c r="A50604" s="3" t="s">
        <v>50645</v>
      </c>
      <c r="B50604" s="3" t="s">
        <v>27</v>
      </c>
    </row>
    <row r="50605" spans="1:2" x14ac:dyDescent="0.25">
      <c r="A50605" s="3" t="s">
        <v>50646</v>
      </c>
      <c r="B50605" s="3" t="s">
        <v>27</v>
      </c>
    </row>
    <row r="50606" spans="1:2" x14ac:dyDescent="0.25">
      <c r="A50606" s="3" t="s">
        <v>50647</v>
      </c>
      <c r="B50606" s="3" t="s">
        <v>27</v>
      </c>
    </row>
    <row r="50607" spans="1:2" x14ac:dyDescent="0.25">
      <c r="A50607" s="3" t="s">
        <v>50648</v>
      </c>
      <c r="B50607" s="3" t="s">
        <v>27</v>
      </c>
    </row>
    <row r="50608" spans="1:2" x14ac:dyDescent="0.25">
      <c r="A50608" s="3" t="s">
        <v>50649</v>
      </c>
      <c r="B50608" s="3" t="s">
        <v>27</v>
      </c>
    </row>
    <row r="50609" spans="1:2" x14ac:dyDescent="0.25">
      <c r="A50609" s="3" t="s">
        <v>50650</v>
      </c>
      <c r="B50609" s="3" t="s">
        <v>27</v>
      </c>
    </row>
    <row r="50610" spans="1:2" x14ac:dyDescent="0.25">
      <c r="A50610" s="3" t="s">
        <v>50651</v>
      </c>
      <c r="B50610" s="3" t="s">
        <v>27</v>
      </c>
    </row>
    <row r="50611" spans="1:2" x14ac:dyDescent="0.25">
      <c r="A50611" s="3" t="s">
        <v>50652</v>
      </c>
      <c r="B50611" s="3" t="s">
        <v>27</v>
      </c>
    </row>
    <row r="50612" spans="1:2" x14ac:dyDescent="0.25">
      <c r="A50612" s="3" t="s">
        <v>50653</v>
      </c>
      <c r="B50612" s="3" t="s">
        <v>27</v>
      </c>
    </row>
    <row r="50613" spans="1:2" x14ac:dyDescent="0.25">
      <c r="A50613" s="3" t="s">
        <v>50654</v>
      </c>
      <c r="B50613" s="3" t="s">
        <v>27</v>
      </c>
    </row>
    <row r="50614" spans="1:2" x14ac:dyDescent="0.25">
      <c r="A50614" s="3" t="s">
        <v>50655</v>
      </c>
      <c r="B50614" s="3" t="s">
        <v>27</v>
      </c>
    </row>
    <row r="50615" spans="1:2" x14ac:dyDescent="0.25">
      <c r="A50615" s="3" t="s">
        <v>50656</v>
      </c>
      <c r="B50615" s="3" t="s">
        <v>27</v>
      </c>
    </row>
    <row r="50616" spans="1:2" x14ac:dyDescent="0.25">
      <c r="A50616" s="3" t="s">
        <v>50657</v>
      </c>
      <c r="B50616" s="3" t="s">
        <v>27</v>
      </c>
    </row>
    <row r="50617" spans="1:2" x14ac:dyDescent="0.25">
      <c r="A50617" s="3" t="s">
        <v>50658</v>
      </c>
      <c r="B50617" s="3" t="s">
        <v>27</v>
      </c>
    </row>
    <row r="50618" spans="1:2" x14ac:dyDescent="0.25">
      <c r="A50618" s="3" t="s">
        <v>50659</v>
      </c>
      <c r="B50618" s="3" t="s">
        <v>27</v>
      </c>
    </row>
    <row r="50619" spans="1:2" x14ac:dyDescent="0.25">
      <c r="A50619" s="3" t="s">
        <v>50660</v>
      </c>
      <c r="B50619" s="3" t="s">
        <v>27</v>
      </c>
    </row>
    <row r="50620" spans="1:2" x14ac:dyDescent="0.25">
      <c r="A50620" s="3" t="s">
        <v>50661</v>
      </c>
      <c r="B50620" s="3" t="s">
        <v>27</v>
      </c>
    </row>
    <row r="50621" spans="1:2" x14ac:dyDescent="0.25">
      <c r="A50621" s="3" t="s">
        <v>50662</v>
      </c>
      <c r="B50621" s="3" t="s">
        <v>27</v>
      </c>
    </row>
    <row r="50622" spans="1:2" x14ac:dyDescent="0.25">
      <c r="A50622" s="3" t="s">
        <v>50663</v>
      </c>
      <c r="B50622" s="3" t="s">
        <v>27</v>
      </c>
    </row>
    <row r="50623" spans="1:2" x14ac:dyDescent="0.25">
      <c r="A50623" s="3" t="s">
        <v>50664</v>
      </c>
      <c r="B50623" s="3" t="s">
        <v>27</v>
      </c>
    </row>
    <row r="50624" spans="1:2" x14ac:dyDescent="0.25">
      <c r="A50624" s="3" t="s">
        <v>50665</v>
      </c>
      <c r="B50624" s="3" t="s">
        <v>27</v>
      </c>
    </row>
    <row r="50625" spans="1:2" x14ac:dyDescent="0.25">
      <c r="A50625" s="3" t="s">
        <v>50666</v>
      </c>
      <c r="B50625" s="3" t="s">
        <v>27</v>
      </c>
    </row>
    <row r="50626" spans="1:2" x14ac:dyDescent="0.25">
      <c r="A50626" s="3" t="s">
        <v>50667</v>
      </c>
      <c r="B50626" s="3" t="s">
        <v>27</v>
      </c>
    </row>
    <row r="50627" spans="1:2" x14ac:dyDescent="0.25">
      <c r="A50627" s="3" t="s">
        <v>50668</v>
      </c>
      <c r="B50627" s="3" t="s">
        <v>27</v>
      </c>
    </row>
    <row r="50628" spans="1:2" x14ac:dyDescent="0.25">
      <c r="A50628" s="3" t="s">
        <v>50669</v>
      </c>
      <c r="B50628" s="3" t="s">
        <v>27</v>
      </c>
    </row>
    <row r="50629" spans="1:2" x14ac:dyDescent="0.25">
      <c r="A50629" s="3" t="s">
        <v>50670</v>
      </c>
      <c r="B50629" s="3" t="s">
        <v>27</v>
      </c>
    </row>
    <row r="50630" spans="1:2" x14ac:dyDescent="0.25">
      <c r="A50630" s="3" t="s">
        <v>50671</v>
      </c>
      <c r="B50630" s="3" t="s">
        <v>27</v>
      </c>
    </row>
    <row r="50631" spans="1:2" x14ac:dyDescent="0.25">
      <c r="A50631" s="3" t="s">
        <v>50672</v>
      </c>
      <c r="B50631" s="3" t="s">
        <v>27</v>
      </c>
    </row>
    <row r="50632" spans="1:2" x14ac:dyDescent="0.25">
      <c r="A50632" s="3" t="s">
        <v>50673</v>
      </c>
      <c r="B50632" s="3" t="s">
        <v>27</v>
      </c>
    </row>
    <row r="50633" spans="1:2" x14ac:dyDescent="0.25">
      <c r="A50633" s="3" t="s">
        <v>50674</v>
      </c>
      <c r="B50633" s="3" t="s">
        <v>27</v>
      </c>
    </row>
    <row r="50634" spans="1:2" x14ac:dyDescent="0.25">
      <c r="A50634" s="3" t="s">
        <v>50675</v>
      </c>
      <c r="B50634" s="3" t="s">
        <v>27</v>
      </c>
    </row>
    <row r="50635" spans="1:2" x14ac:dyDescent="0.25">
      <c r="A50635" s="3" t="s">
        <v>50676</v>
      </c>
      <c r="B50635" s="3" t="s">
        <v>27</v>
      </c>
    </row>
    <row r="50636" spans="1:2" x14ac:dyDescent="0.25">
      <c r="A50636" s="3" t="s">
        <v>50677</v>
      </c>
      <c r="B50636" s="3" t="s">
        <v>27</v>
      </c>
    </row>
    <row r="50637" spans="1:2" x14ac:dyDescent="0.25">
      <c r="A50637" s="3" t="s">
        <v>50678</v>
      </c>
      <c r="B50637" s="3" t="s">
        <v>27</v>
      </c>
    </row>
    <row r="50638" spans="1:2" x14ac:dyDescent="0.25">
      <c r="A50638" s="3" t="s">
        <v>50679</v>
      </c>
      <c r="B50638" s="3" t="s">
        <v>27</v>
      </c>
    </row>
    <row r="50639" spans="1:2" x14ac:dyDescent="0.25">
      <c r="A50639" s="3" t="s">
        <v>50680</v>
      </c>
      <c r="B50639" s="3" t="s">
        <v>27</v>
      </c>
    </row>
    <row r="50640" spans="1:2" x14ac:dyDescent="0.25">
      <c r="A50640" s="3" t="s">
        <v>50681</v>
      </c>
      <c r="B50640" s="3" t="s">
        <v>27</v>
      </c>
    </row>
    <row r="50641" spans="1:2" x14ac:dyDescent="0.25">
      <c r="A50641" s="3" t="s">
        <v>50682</v>
      </c>
      <c r="B50641" s="3" t="s">
        <v>27</v>
      </c>
    </row>
    <row r="50642" spans="1:2" x14ac:dyDescent="0.25">
      <c r="A50642" s="3" t="s">
        <v>50683</v>
      </c>
      <c r="B50642" s="3" t="s">
        <v>27</v>
      </c>
    </row>
    <row r="50643" spans="1:2" x14ac:dyDescent="0.25">
      <c r="A50643" s="3" t="s">
        <v>50684</v>
      </c>
      <c r="B50643" s="3" t="s">
        <v>27</v>
      </c>
    </row>
    <row r="50644" spans="1:2" x14ac:dyDescent="0.25">
      <c r="A50644" s="3" t="s">
        <v>50685</v>
      </c>
      <c r="B50644" s="3" t="s">
        <v>27</v>
      </c>
    </row>
    <row r="50645" spans="1:2" x14ac:dyDescent="0.25">
      <c r="A50645" s="3" t="s">
        <v>50686</v>
      </c>
      <c r="B50645" s="3" t="s">
        <v>27</v>
      </c>
    </row>
    <row r="50646" spans="1:2" x14ac:dyDescent="0.25">
      <c r="A50646" s="3" t="s">
        <v>50687</v>
      </c>
      <c r="B50646" s="3" t="s">
        <v>27</v>
      </c>
    </row>
    <row r="50647" spans="1:2" x14ac:dyDescent="0.25">
      <c r="A50647" s="3" t="s">
        <v>50688</v>
      </c>
      <c r="B50647" s="3" t="s">
        <v>27</v>
      </c>
    </row>
    <row r="50648" spans="1:2" x14ac:dyDescent="0.25">
      <c r="A50648" s="3" t="s">
        <v>50689</v>
      </c>
      <c r="B50648" s="3" t="s">
        <v>27</v>
      </c>
    </row>
    <row r="50649" spans="1:2" x14ac:dyDescent="0.25">
      <c r="A50649" s="3" t="s">
        <v>50690</v>
      </c>
      <c r="B50649" s="3" t="s">
        <v>27</v>
      </c>
    </row>
    <row r="50650" spans="1:2" x14ac:dyDescent="0.25">
      <c r="A50650" s="3" t="s">
        <v>50691</v>
      </c>
      <c r="B50650" s="3" t="s">
        <v>27</v>
      </c>
    </row>
    <row r="50651" spans="1:2" x14ac:dyDescent="0.25">
      <c r="A50651" s="3" t="s">
        <v>50692</v>
      </c>
      <c r="B50651" s="3" t="s">
        <v>27</v>
      </c>
    </row>
    <row r="50652" spans="1:2" x14ac:dyDescent="0.25">
      <c r="A50652" s="3" t="s">
        <v>50693</v>
      </c>
      <c r="B50652" s="3" t="s">
        <v>27</v>
      </c>
    </row>
    <row r="50653" spans="1:2" x14ac:dyDescent="0.25">
      <c r="A50653" s="3" t="s">
        <v>50694</v>
      </c>
      <c r="B50653" s="3" t="s">
        <v>27</v>
      </c>
    </row>
    <row r="50654" spans="1:2" x14ac:dyDescent="0.25">
      <c r="A50654" s="3" t="s">
        <v>50695</v>
      </c>
      <c r="B50654" s="3" t="s">
        <v>27</v>
      </c>
    </row>
    <row r="50655" spans="1:2" x14ac:dyDescent="0.25">
      <c r="A50655" s="3" t="s">
        <v>50696</v>
      </c>
      <c r="B50655" s="3" t="s">
        <v>27</v>
      </c>
    </row>
    <row r="50656" spans="1:2" x14ac:dyDescent="0.25">
      <c r="A50656" s="3" t="s">
        <v>50697</v>
      </c>
      <c r="B50656" s="3" t="s">
        <v>27</v>
      </c>
    </row>
    <row r="50657" spans="1:2" x14ac:dyDescent="0.25">
      <c r="A50657" s="3" t="s">
        <v>50698</v>
      </c>
      <c r="B50657" s="3" t="s">
        <v>27</v>
      </c>
    </row>
    <row r="50658" spans="1:2" x14ac:dyDescent="0.25">
      <c r="A50658" s="3" t="s">
        <v>50699</v>
      </c>
      <c r="B50658" s="3" t="s">
        <v>27</v>
      </c>
    </row>
    <row r="50659" spans="1:2" x14ac:dyDescent="0.25">
      <c r="A50659" s="3" t="s">
        <v>50700</v>
      </c>
      <c r="B50659" s="3" t="s">
        <v>27</v>
      </c>
    </row>
    <row r="50660" spans="1:2" x14ac:dyDescent="0.25">
      <c r="A50660" s="3" t="s">
        <v>50701</v>
      </c>
      <c r="B50660" s="3" t="s">
        <v>27</v>
      </c>
    </row>
    <row r="50661" spans="1:2" x14ac:dyDescent="0.25">
      <c r="A50661" s="3" t="s">
        <v>50702</v>
      </c>
      <c r="B50661" s="3" t="s">
        <v>27</v>
      </c>
    </row>
    <row r="50662" spans="1:2" x14ac:dyDescent="0.25">
      <c r="A50662" s="3" t="s">
        <v>50703</v>
      </c>
      <c r="B50662" s="3" t="s">
        <v>27</v>
      </c>
    </row>
    <row r="50663" spans="1:2" x14ac:dyDescent="0.25">
      <c r="A50663" s="3" t="s">
        <v>50704</v>
      </c>
      <c r="B50663" s="3" t="s">
        <v>27</v>
      </c>
    </row>
    <row r="50664" spans="1:2" x14ac:dyDescent="0.25">
      <c r="A50664" s="3" t="s">
        <v>50705</v>
      </c>
      <c r="B50664" s="3" t="s">
        <v>27</v>
      </c>
    </row>
    <row r="50665" spans="1:2" x14ac:dyDescent="0.25">
      <c r="A50665" s="3" t="s">
        <v>50706</v>
      </c>
      <c r="B50665" s="3" t="s">
        <v>27</v>
      </c>
    </row>
    <row r="50666" spans="1:2" x14ac:dyDescent="0.25">
      <c r="A50666" s="3" t="s">
        <v>50707</v>
      </c>
      <c r="B50666" s="3" t="s">
        <v>27</v>
      </c>
    </row>
    <row r="50667" spans="1:2" x14ac:dyDescent="0.25">
      <c r="A50667" s="3" t="s">
        <v>50708</v>
      </c>
      <c r="B50667" s="3" t="s">
        <v>27</v>
      </c>
    </row>
    <row r="50668" spans="1:2" x14ac:dyDescent="0.25">
      <c r="A50668" s="3" t="s">
        <v>50709</v>
      </c>
      <c r="B50668" s="3" t="s">
        <v>27</v>
      </c>
    </row>
    <row r="50669" spans="1:2" x14ac:dyDescent="0.25">
      <c r="A50669" s="3" t="s">
        <v>50710</v>
      </c>
      <c r="B50669" s="3" t="s">
        <v>27</v>
      </c>
    </row>
    <row r="50670" spans="1:2" x14ac:dyDescent="0.25">
      <c r="A50670" s="3" t="s">
        <v>50711</v>
      </c>
      <c r="B50670" s="3" t="s">
        <v>27</v>
      </c>
    </row>
    <row r="50671" spans="1:2" x14ac:dyDescent="0.25">
      <c r="A50671" s="3" t="s">
        <v>50712</v>
      </c>
      <c r="B50671" s="3" t="s">
        <v>27</v>
      </c>
    </row>
    <row r="50672" spans="1:2" x14ac:dyDescent="0.25">
      <c r="A50672" s="3" t="s">
        <v>50713</v>
      </c>
      <c r="B50672" s="3" t="s">
        <v>27</v>
      </c>
    </row>
    <row r="50673" spans="1:2" x14ac:dyDescent="0.25">
      <c r="A50673" s="3" t="s">
        <v>50714</v>
      </c>
      <c r="B50673" s="3" t="s">
        <v>27</v>
      </c>
    </row>
    <row r="50674" spans="1:2" x14ac:dyDescent="0.25">
      <c r="A50674" s="3" t="s">
        <v>50715</v>
      </c>
      <c r="B50674" s="3" t="s">
        <v>27</v>
      </c>
    </row>
    <row r="50675" spans="1:2" x14ac:dyDescent="0.25">
      <c r="A50675" s="3" t="s">
        <v>50716</v>
      </c>
      <c r="B50675" s="3" t="s">
        <v>27</v>
      </c>
    </row>
    <row r="50676" spans="1:2" x14ac:dyDescent="0.25">
      <c r="A50676" s="3" t="s">
        <v>50717</v>
      </c>
      <c r="B50676" s="3" t="s">
        <v>27</v>
      </c>
    </row>
    <row r="50677" spans="1:2" x14ac:dyDescent="0.25">
      <c r="A50677" s="3" t="s">
        <v>50718</v>
      </c>
      <c r="B50677" s="3" t="s">
        <v>27</v>
      </c>
    </row>
    <row r="50678" spans="1:2" x14ac:dyDescent="0.25">
      <c r="A50678" s="3" t="s">
        <v>50719</v>
      </c>
      <c r="B50678" s="3" t="s">
        <v>27</v>
      </c>
    </row>
    <row r="50679" spans="1:2" x14ac:dyDescent="0.25">
      <c r="A50679" s="3" t="s">
        <v>50720</v>
      </c>
      <c r="B50679" s="3" t="s">
        <v>27</v>
      </c>
    </row>
    <row r="50680" spans="1:2" x14ac:dyDescent="0.25">
      <c r="A50680" s="3" t="s">
        <v>50721</v>
      </c>
      <c r="B50680" s="3" t="s">
        <v>27</v>
      </c>
    </row>
    <row r="50681" spans="1:2" x14ac:dyDescent="0.25">
      <c r="A50681" s="3" t="s">
        <v>50722</v>
      </c>
      <c r="B50681" s="3" t="s">
        <v>27</v>
      </c>
    </row>
    <row r="50682" spans="1:2" x14ac:dyDescent="0.25">
      <c r="A50682" s="3" t="s">
        <v>50723</v>
      </c>
      <c r="B50682" s="3" t="s">
        <v>27</v>
      </c>
    </row>
    <row r="50683" spans="1:2" x14ac:dyDescent="0.25">
      <c r="A50683" s="3" t="s">
        <v>50724</v>
      </c>
      <c r="B50683" s="3" t="s">
        <v>27</v>
      </c>
    </row>
    <row r="50684" spans="1:2" x14ac:dyDescent="0.25">
      <c r="A50684" s="3" t="s">
        <v>50725</v>
      </c>
      <c r="B50684" s="3" t="s">
        <v>27</v>
      </c>
    </row>
    <row r="50685" spans="1:2" x14ac:dyDescent="0.25">
      <c r="A50685" s="3" t="s">
        <v>50726</v>
      </c>
      <c r="B50685" s="3" t="s">
        <v>27</v>
      </c>
    </row>
    <row r="50686" spans="1:2" x14ac:dyDescent="0.25">
      <c r="A50686" s="3" t="s">
        <v>50727</v>
      </c>
      <c r="B50686" s="3" t="s">
        <v>27</v>
      </c>
    </row>
    <row r="50687" spans="1:2" x14ac:dyDescent="0.25">
      <c r="A50687" s="3" t="s">
        <v>50728</v>
      </c>
      <c r="B50687" s="3" t="s">
        <v>27</v>
      </c>
    </row>
    <row r="50688" spans="1:2" x14ac:dyDescent="0.25">
      <c r="A50688" s="3" t="s">
        <v>50729</v>
      </c>
      <c r="B50688" s="3" t="s">
        <v>27</v>
      </c>
    </row>
    <row r="50689" spans="1:2" x14ac:dyDescent="0.25">
      <c r="A50689" s="3" t="s">
        <v>50730</v>
      </c>
      <c r="B50689" s="3" t="s">
        <v>27</v>
      </c>
    </row>
    <row r="50690" spans="1:2" x14ac:dyDescent="0.25">
      <c r="A50690" s="3" t="s">
        <v>50731</v>
      </c>
      <c r="B50690" s="3" t="s">
        <v>27</v>
      </c>
    </row>
    <row r="50691" spans="1:2" x14ac:dyDescent="0.25">
      <c r="A50691" s="3" t="s">
        <v>50732</v>
      </c>
      <c r="B50691" s="3" t="s">
        <v>27</v>
      </c>
    </row>
    <row r="50692" spans="1:2" x14ac:dyDescent="0.25">
      <c r="A50692" s="3" t="s">
        <v>50733</v>
      </c>
      <c r="B50692" s="3" t="s">
        <v>27</v>
      </c>
    </row>
    <row r="50693" spans="1:2" x14ac:dyDescent="0.25">
      <c r="A50693" s="3" t="s">
        <v>50734</v>
      </c>
      <c r="B50693" s="3" t="s">
        <v>27</v>
      </c>
    </row>
    <row r="50694" spans="1:2" x14ac:dyDescent="0.25">
      <c r="A50694" s="3" t="s">
        <v>50735</v>
      </c>
      <c r="B50694" s="3" t="s">
        <v>27</v>
      </c>
    </row>
    <row r="50695" spans="1:2" x14ac:dyDescent="0.25">
      <c r="A50695" s="3" t="s">
        <v>50736</v>
      </c>
      <c r="B50695" s="3" t="s">
        <v>27</v>
      </c>
    </row>
    <row r="50696" spans="1:2" x14ac:dyDescent="0.25">
      <c r="A50696" s="3" t="s">
        <v>50737</v>
      </c>
      <c r="B50696" s="3" t="s">
        <v>27</v>
      </c>
    </row>
    <row r="50697" spans="1:2" x14ac:dyDescent="0.25">
      <c r="A50697" s="3" t="s">
        <v>50738</v>
      </c>
      <c r="B50697" s="3" t="s">
        <v>27</v>
      </c>
    </row>
    <row r="50698" spans="1:2" x14ac:dyDescent="0.25">
      <c r="A50698" s="3" t="s">
        <v>50739</v>
      </c>
      <c r="B50698" s="3" t="s">
        <v>27</v>
      </c>
    </row>
    <row r="50699" spans="1:2" x14ac:dyDescent="0.25">
      <c r="A50699" s="3" t="s">
        <v>50740</v>
      </c>
      <c r="B50699" s="3" t="s">
        <v>27</v>
      </c>
    </row>
    <row r="50700" spans="1:2" x14ac:dyDescent="0.25">
      <c r="A50700" s="3" t="s">
        <v>50741</v>
      </c>
      <c r="B50700" s="3" t="s">
        <v>27</v>
      </c>
    </row>
    <row r="50701" spans="1:2" x14ac:dyDescent="0.25">
      <c r="A50701" s="3" t="s">
        <v>50742</v>
      </c>
      <c r="B50701" s="3" t="s">
        <v>27</v>
      </c>
    </row>
    <row r="50702" spans="1:2" x14ac:dyDescent="0.25">
      <c r="A50702" s="3" t="s">
        <v>50743</v>
      </c>
      <c r="B50702" s="3" t="s">
        <v>27</v>
      </c>
    </row>
    <row r="50703" spans="1:2" x14ac:dyDescent="0.25">
      <c r="A50703" s="3" t="s">
        <v>50744</v>
      </c>
      <c r="B50703" s="3" t="s">
        <v>27</v>
      </c>
    </row>
    <row r="50704" spans="1:2" x14ac:dyDescent="0.25">
      <c r="A50704" s="3" t="s">
        <v>50745</v>
      </c>
      <c r="B50704" s="3" t="s">
        <v>27</v>
      </c>
    </row>
    <row r="50705" spans="1:2" x14ac:dyDescent="0.25">
      <c r="A50705" s="3" t="s">
        <v>50746</v>
      </c>
      <c r="B50705" s="3" t="s">
        <v>27</v>
      </c>
    </row>
    <row r="50706" spans="1:2" x14ac:dyDescent="0.25">
      <c r="A50706" s="3" t="s">
        <v>50747</v>
      </c>
      <c r="B50706" s="3" t="s">
        <v>27</v>
      </c>
    </row>
    <row r="50707" spans="1:2" x14ac:dyDescent="0.25">
      <c r="A50707" s="3" t="s">
        <v>50748</v>
      </c>
      <c r="B50707" s="3" t="s">
        <v>27</v>
      </c>
    </row>
    <row r="50708" spans="1:2" x14ac:dyDescent="0.25">
      <c r="A50708" s="3" t="s">
        <v>50749</v>
      </c>
      <c r="B50708" s="3" t="s">
        <v>27</v>
      </c>
    </row>
    <row r="50709" spans="1:2" x14ac:dyDescent="0.25">
      <c r="A50709" s="3" t="s">
        <v>50750</v>
      </c>
      <c r="B50709" s="3" t="s">
        <v>45</v>
      </c>
    </row>
    <row r="50710" spans="1:2" x14ac:dyDescent="0.25">
      <c r="A50710" s="3" t="s">
        <v>50751</v>
      </c>
      <c r="B50710" s="3" t="s">
        <v>45</v>
      </c>
    </row>
    <row r="50711" spans="1:2" x14ac:dyDescent="0.25">
      <c r="A50711" s="3" t="s">
        <v>50752</v>
      </c>
      <c r="B50711" s="3" t="s">
        <v>45</v>
      </c>
    </row>
    <row r="50712" spans="1:2" x14ac:dyDescent="0.25">
      <c r="A50712" s="3" t="s">
        <v>50753</v>
      </c>
      <c r="B50712" s="3" t="s">
        <v>45</v>
      </c>
    </row>
    <row r="50713" spans="1:2" x14ac:dyDescent="0.25">
      <c r="A50713" s="3" t="s">
        <v>50754</v>
      </c>
      <c r="B50713" s="3" t="s">
        <v>45</v>
      </c>
    </row>
    <row r="50714" spans="1:2" x14ac:dyDescent="0.25">
      <c r="A50714" s="3" t="s">
        <v>50755</v>
      </c>
      <c r="B50714" s="3" t="s">
        <v>45</v>
      </c>
    </row>
    <row r="50715" spans="1:2" x14ac:dyDescent="0.25">
      <c r="A50715" s="3" t="s">
        <v>50756</v>
      </c>
      <c r="B50715" s="3" t="s">
        <v>45</v>
      </c>
    </row>
    <row r="50716" spans="1:2" x14ac:dyDescent="0.25">
      <c r="A50716" s="3" t="s">
        <v>50757</v>
      </c>
      <c r="B50716" s="3" t="s">
        <v>45</v>
      </c>
    </row>
    <row r="50717" spans="1:2" x14ac:dyDescent="0.25">
      <c r="A50717" s="3" t="s">
        <v>50758</v>
      </c>
      <c r="B50717" s="3" t="s">
        <v>45</v>
      </c>
    </row>
    <row r="50718" spans="1:2" x14ac:dyDescent="0.25">
      <c r="A50718" s="3" t="s">
        <v>50759</v>
      </c>
      <c r="B50718" s="3" t="s">
        <v>45</v>
      </c>
    </row>
    <row r="50719" spans="1:2" x14ac:dyDescent="0.25">
      <c r="A50719" s="3" t="s">
        <v>50760</v>
      </c>
      <c r="B50719" s="3" t="s">
        <v>45</v>
      </c>
    </row>
    <row r="50720" spans="1:2" x14ac:dyDescent="0.25">
      <c r="A50720" s="3" t="s">
        <v>50761</v>
      </c>
      <c r="B50720" s="3" t="s">
        <v>45</v>
      </c>
    </row>
    <row r="50721" spans="1:2" x14ac:dyDescent="0.25">
      <c r="A50721" s="3" t="s">
        <v>50762</v>
      </c>
      <c r="B50721" s="3" t="s">
        <v>45</v>
      </c>
    </row>
    <row r="50722" spans="1:2" x14ac:dyDescent="0.25">
      <c r="A50722" s="3" t="s">
        <v>50763</v>
      </c>
      <c r="B50722" s="3" t="s">
        <v>45</v>
      </c>
    </row>
    <row r="50723" spans="1:2" x14ac:dyDescent="0.25">
      <c r="A50723" s="3" t="s">
        <v>50764</v>
      </c>
      <c r="B50723" s="3" t="s">
        <v>45</v>
      </c>
    </row>
    <row r="50724" spans="1:2" x14ac:dyDescent="0.25">
      <c r="A50724" s="3" t="s">
        <v>50765</v>
      </c>
      <c r="B50724" s="3" t="s">
        <v>45</v>
      </c>
    </row>
    <row r="50725" spans="1:2" x14ac:dyDescent="0.25">
      <c r="A50725" s="3" t="s">
        <v>50766</v>
      </c>
      <c r="B50725" s="3" t="s">
        <v>45</v>
      </c>
    </row>
    <row r="50726" spans="1:2" x14ac:dyDescent="0.25">
      <c r="A50726" s="3" t="s">
        <v>50767</v>
      </c>
      <c r="B50726" s="3" t="s">
        <v>45</v>
      </c>
    </row>
    <row r="50727" spans="1:2" x14ac:dyDescent="0.25">
      <c r="A50727" s="3" t="s">
        <v>50768</v>
      </c>
      <c r="B50727" s="3" t="s">
        <v>45</v>
      </c>
    </row>
    <row r="50728" spans="1:2" x14ac:dyDescent="0.25">
      <c r="A50728" s="3" t="s">
        <v>50769</v>
      </c>
      <c r="B50728" s="3" t="s">
        <v>45</v>
      </c>
    </row>
    <row r="50729" spans="1:2" x14ac:dyDescent="0.25">
      <c r="A50729" s="3" t="s">
        <v>50770</v>
      </c>
      <c r="B50729" s="3" t="s">
        <v>45</v>
      </c>
    </row>
    <row r="50730" spans="1:2" x14ac:dyDescent="0.25">
      <c r="A50730" s="3" t="s">
        <v>50771</v>
      </c>
      <c r="B50730" s="3" t="s">
        <v>45</v>
      </c>
    </row>
    <row r="50731" spans="1:2" x14ac:dyDescent="0.25">
      <c r="A50731" s="3" t="s">
        <v>50772</v>
      </c>
      <c r="B50731" s="3" t="s">
        <v>45</v>
      </c>
    </row>
    <row r="50732" spans="1:2" x14ac:dyDescent="0.25">
      <c r="A50732" s="3" t="s">
        <v>50773</v>
      </c>
      <c r="B50732" s="3" t="s">
        <v>45</v>
      </c>
    </row>
    <row r="50733" spans="1:2" x14ac:dyDescent="0.25">
      <c r="A50733" s="3" t="s">
        <v>50774</v>
      </c>
      <c r="B50733" s="3" t="s">
        <v>45</v>
      </c>
    </row>
    <row r="50734" spans="1:2" x14ac:dyDescent="0.25">
      <c r="A50734" s="3" t="s">
        <v>50775</v>
      </c>
      <c r="B50734" s="3" t="s">
        <v>45</v>
      </c>
    </row>
    <row r="50735" spans="1:2" x14ac:dyDescent="0.25">
      <c r="A50735" s="3" t="s">
        <v>50776</v>
      </c>
      <c r="B50735" s="3" t="s">
        <v>45</v>
      </c>
    </row>
    <row r="50736" spans="1:2" x14ac:dyDescent="0.25">
      <c r="A50736" s="3" t="s">
        <v>50777</v>
      </c>
      <c r="B50736" s="3" t="s">
        <v>45</v>
      </c>
    </row>
    <row r="50737" spans="1:2" x14ac:dyDescent="0.25">
      <c r="A50737" s="3" t="s">
        <v>50778</v>
      </c>
      <c r="B50737" s="3" t="s">
        <v>45</v>
      </c>
    </row>
    <row r="50738" spans="1:2" x14ac:dyDescent="0.25">
      <c r="A50738" s="3" t="s">
        <v>50779</v>
      </c>
      <c r="B50738" s="3" t="s">
        <v>45</v>
      </c>
    </row>
    <row r="50739" spans="1:2" x14ac:dyDescent="0.25">
      <c r="A50739" s="3" t="s">
        <v>50780</v>
      </c>
      <c r="B50739" s="3" t="s">
        <v>45</v>
      </c>
    </row>
    <row r="50740" spans="1:2" x14ac:dyDescent="0.25">
      <c r="A50740" s="3" t="s">
        <v>50781</v>
      </c>
      <c r="B50740" s="3" t="s">
        <v>45</v>
      </c>
    </row>
    <row r="50741" spans="1:2" x14ac:dyDescent="0.25">
      <c r="A50741" s="3" t="s">
        <v>50782</v>
      </c>
      <c r="B50741" s="3" t="s">
        <v>45</v>
      </c>
    </row>
    <row r="50742" spans="1:2" x14ac:dyDescent="0.25">
      <c r="A50742" s="3" t="s">
        <v>50783</v>
      </c>
      <c r="B50742" s="3" t="s">
        <v>45</v>
      </c>
    </row>
    <row r="50743" spans="1:2" x14ac:dyDescent="0.25">
      <c r="A50743" s="3" t="s">
        <v>50784</v>
      </c>
      <c r="B50743" s="3" t="s">
        <v>45</v>
      </c>
    </row>
    <row r="50744" spans="1:2" x14ac:dyDescent="0.25">
      <c r="A50744" s="3" t="s">
        <v>50785</v>
      </c>
      <c r="B50744" s="3" t="s">
        <v>45</v>
      </c>
    </row>
    <row r="50745" spans="1:2" x14ac:dyDescent="0.25">
      <c r="A50745" s="3" t="s">
        <v>50786</v>
      </c>
      <c r="B50745" s="3" t="s">
        <v>45</v>
      </c>
    </row>
    <row r="50746" spans="1:2" x14ac:dyDescent="0.25">
      <c r="A50746" s="3" t="s">
        <v>50787</v>
      </c>
      <c r="B50746" s="3" t="s">
        <v>45</v>
      </c>
    </row>
    <row r="50747" spans="1:2" x14ac:dyDescent="0.25">
      <c r="A50747" s="3" t="s">
        <v>50788</v>
      </c>
      <c r="B50747" s="3" t="s">
        <v>45</v>
      </c>
    </row>
    <row r="50748" spans="1:2" x14ac:dyDescent="0.25">
      <c r="A50748" s="3" t="s">
        <v>50789</v>
      </c>
      <c r="B50748" s="3" t="s">
        <v>45</v>
      </c>
    </row>
    <row r="50749" spans="1:2" x14ac:dyDescent="0.25">
      <c r="A50749" s="3" t="s">
        <v>50790</v>
      </c>
      <c r="B50749" s="3" t="s">
        <v>45</v>
      </c>
    </row>
    <row r="50750" spans="1:2" x14ac:dyDescent="0.25">
      <c r="A50750" s="3" t="s">
        <v>50791</v>
      </c>
      <c r="B50750" s="3" t="s">
        <v>45</v>
      </c>
    </row>
    <row r="50751" spans="1:2" x14ac:dyDescent="0.25">
      <c r="A50751" s="3" t="s">
        <v>50792</v>
      </c>
      <c r="B50751" s="3" t="s">
        <v>45</v>
      </c>
    </row>
    <row r="50752" spans="1:2" x14ac:dyDescent="0.25">
      <c r="A50752" s="3" t="s">
        <v>50793</v>
      </c>
      <c r="B50752" s="3" t="s">
        <v>45</v>
      </c>
    </row>
    <row r="50753" spans="1:2" x14ac:dyDescent="0.25">
      <c r="A50753" s="3" t="s">
        <v>50794</v>
      </c>
      <c r="B50753" s="3" t="s">
        <v>45</v>
      </c>
    </row>
    <row r="50754" spans="1:2" x14ac:dyDescent="0.25">
      <c r="A50754" s="3" t="s">
        <v>50795</v>
      </c>
      <c r="B50754" s="3" t="s">
        <v>45</v>
      </c>
    </row>
    <row r="50755" spans="1:2" x14ac:dyDescent="0.25">
      <c r="A50755" s="3" t="s">
        <v>50796</v>
      </c>
      <c r="B50755" s="3" t="s">
        <v>45</v>
      </c>
    </row>
    <row r="50756" spans="1:2" x14ac:dyDescent="0.25">
      <c r="A50756" s="3" t="s">
        <v>50797</v>
      </c>
      <c r="B50756" s="3" t="s">
        <v>45</v>
      </c>
    </row>
    <row r="50757" spans="1:2" x14ac:dyDescent="0.25">
      <c r="A50757" s="3" t="s">
        <v>50798</v>
      </c>
      <c r="B50757" s="3" t="s">
        <v>45</v>
      </c>
    </row>
    <row r="50758" spans="1:2" x14ac:dyDescent="0.25">
      <c r="A50758" s="3" t="s">
        <v>50799</v>
      </c>
      <c r="B50758" s="3" t="s">
        <v>45</v>
      </c>
    </row>
    <row r="50759" spans="1:2" x14ac:dyDescent="0.25">
      <c r="A50759" s="3" t="s">
        <v>50800</v>
      </c>
      <c r="B50759" s="3" t="s">
        <v>45</v>
      </c>
    </row>
    <row r="50760" spans="1:2" x14ac:dyDescent="0.25">
      <c r="A50760" s="3" t="s">
        <v>50801</v>
      </c>
      <c r="B50760" s="3" t="s">
        <v>45</v>
      </c>
    </row>
    <row r="50761" spans="1:2" x14ac:dyDescent="0.25">
      <c r="A50761" s="3" t="s">
        <v>50802</v>
      </c>
      <c r="B50761" s="3" t="s">
        <v>45</v>
      </c>
    </row>
    <row r="50762" spans="1:2" x14ac:dyDescent="0.25">
      <c r="A50762" s="3" t="s">
        <v>50803</v>
      </c>
      <c r="B50762" s="3" t="s">
        <v>45</v>
      </c>
    </row>
    <row r="50763" spans="1:2" x14ac:dyDescent="0.25">
      <c r="A50763" s="3" t="s">
        <v>50804</v>
      </c>
      <c r="B50763" s="3" t="s">
        <v>45</v>
      </c>
    </row>
    <row r="50764" spans="1:2" x14ac:dyDescent="0.25">
      <c r="A50764" s="3" t="s">
        <v>50805</v>
      </c>
      <c r="B50764" s="3" t="s">
        <v>45</v>
      </c>
    </row>
    <row r="50765" spans="1:2" x14ac:dyDescent="0.25">
      <c r="A50765" s="3" t="s">
        <v>50806</v>
      </c>
      <c r="B50765" s="3" t="s">
        <v>45</v>
      </c>
    </row>
    <row r="50766" spans="1:2" x14ac:dyDescent="0.25">
      <c r="A50766" s="3" t="s">
        <v>50807</v>
      </c>
      <c r="B50766" s="3" t="s">
        <v>45</v>
      </c>
    </row>
    <row r="50767" spans="1:2" x14ac:dyDescent="0.25">
      <c r="A50767" s="3" t="s">
        <v>50808</v>
      </c>
      <c r="B50767" s="3" t="s">
        <v>45</v>
      </c>
    </row>
    <row r="50768" spans="1:2" x14ac:dyDescent="0.25">
      <c r="A50768" s="3" t="s">
        <v>50809</v>
      </c>
      <c r="B50768" s="3" t="s">
        <v>45</v>
      </c>
    </row>
    <row r="50769" spans="1:2" x14ac:dyDescent="0.25">
      <c r="A50769" s="3" t="s">
        <v>50810</v>
      </c>
      <c r="B50769" s="3" t="s">
        <v>45</v>
      </c>
    </row>
    <row r="50770" spans="1:2" x14ac:dyDescent="0.25">
      <c r="A50770" s="3" t="s">
        <v>50811</v>
      </c>
      <c r="B50770" s="3" t="s">
        <v>45</v>
      </c>
    </row>
    <row r="50771" spans="1:2" x14ac:dyDescent="0.25">
      <c r="A50771" s="3" t="s">
        <v>50812</v>
      </c>
      <c r="B50771" s="3" t="s">
        <v>45</v>
      </c>
    </row>
    <row r="50772" spans="1:2" x14ac:dyDescent="0.25">
      <c r="A50772" s="3" t="s">
        <v>50813</v>
      </c>
      <c r="B50772" s="3" t="s">
        <v>45</v>
      </c>
    </row>
    <row r="50773" spans="1:2" x14ac:dyDescent="0.25">
      <c r="A50773" s="3" t="s">
        <v>50814</v>
      </c>
      <c r="B50773" s="3" t="s">
        <v>45</v>
      </c>
    </row>
    <row r="50774" spans="1:2" x14ac:dyDescent="0.25">
      <c r="A50774" s="3" t="s">
        <v>50815</v>
      </c>
      <c r="B50774" s="3" t="s">
        <v>45</v>
      </c>
    </row>
    <row r="50775" spans="1:2" x14ac:dyDescent="0.25">
      <c r="A50775" s="3" t="s">
        <v>50816</v>
      </c>
      <c r="B50775" s="3" t="s">
        <v>45</v>
      </c>
    </row>
    <row r="50776" spans="1:2" x14ac:dyDescent="0.25">
      <c r="A50776" s="3" t="s">
        <v>50817</v>
      </c>
      <c r="B50776" s="3" t="s">
        <v>45</v>
      </c>
    </row>
    <row r="50777" spans="1:2" x14ac:dyDescent="0.25">
      <c r="A50777" s="3" t="s">
        <v>50818</v>
      </c>
      <c r="B50777" s="3" t="s">
        <v>45</v>
      </c>
    </row>
    <row r="50778" spans="1:2" x14ac:dyDescent="0.25">
      <c r="A50778" s="3" t="s">
        <v>50819</v>
      </c>
      <c r="B50778" s="3" t="s">
        <v>45</v>
      </c>
    </row>
    <row r="50779" spans="1:2" x14ac:dyDescent="0.25">
      <c r="A50779" s="3" t="s">
        <v>50820</v>
      </c>
      <c r="B50779" s="3" t="s">
        <v>45</v>
      </c>
    </row>
    <row r="50780" spans="1:2" x14ac:dyDescent="0.25">
      <c r="A50780" s="3" t="s">
        <v>50821</v>
      </c>
      <c r="B50780" s="3" t="s">
        <v>45</v>
      </c>
    </row>
    <row r="50781" spans="1:2" x14ac:dyDescent="0.25">
      <c r="A50781" s="3" t="s">
        <v>50822</v>
      </c>
      <c r="B50781" s="3" t="s">
        <v>45</v>
      </c>
    </row>
    <row r="50782" spans="1:2" x14ac:dyDescent="0.25">
      <c r="A50782" s="3" t="s">
        <v>50823</v>
      </c>
      <c r="B50782" s="3" t="s">
        <v>45</v>
      </c>
    </row>
    <row r="50783" spans="1:2" x14ac:dyDescent="0.25">
      <c r="A50783" s="3" t="s">
        <v>50824</v>
      </c>
      <c r="B50783" s="3" t="s">
        <v>45</v>
      </c>
    </row>
    <row r="50784" spans="1:2" x14ac:dyDescent="0.25">
      <c r="A50784" s="3" t="s">
        <v>50825</v>
      </c>
      <c r="B50784" s="3" t="s">
        <v>45</v>
      </c>
    </row>
    <row r="50785" spans="1:2" x14ac:dyDescent="0.25">
      <c r="A50785" s="3" t="s">
        <v>50826</v>
      </c>
      <c r="B50785" s="3" t="s">
        <v>45</v>
      </c>
    </row>
    <row r="50786" spans="1:2" x14ac:dyDescent="0.25">
      <c r="A50786" s="3" t="s">
        <v>50827</v>
      </c>
      <c r="B50786" s="3" t="s">
        <v>45</v>
      </c>
    </row>
    <row r="50787" spans="1:2" x14ac:dyDescent="0.25">
      <c r="A50787" s="3" t="s">
        <v>50828</v>
      </c>
      <c r="B50787" s="3" t="s">
        <v>45</v>
      </c>
    </row>
    <row r="50788" spans="1:2" x14ac:dyDescent="0.25">
      <c r="A50788" s="3" t="s">
        <v>50829</v>
      </c>
      <c r="B50788" s="3" t="s">
        <v>45</v>
      </c>
    </row>
    <row r="50789" spans="1:2" x14ac:dyDescent="0.25">
      <c r="A50789" s="3" t="s">
        <v>50830</v>
      </c>
      <c r="B50789" s="3" t="s">
        <v>45</v>
      </c>
    </row>
    <row r="50790" spans="1:2" x14ac:dyDescent="0.25">
      <c r="A50790" s="3" t="s">
        <v>50831</v>
      </c>
      <c r="B50790" s="3" t="s">
        <v>45</v>
      </c>
    </row>
    <row r="50791" spans="1:2" x14ac:dyDescent="0.25">
      <c r="A50791" s="3" t="s">
        <v>50832</v>
      </c>
      <c r="B50791" s="3" t="s">
        <v>45</v>
      </c>
    </row>
    <row r="50792" spans="1:2" x14ac:dyDescent="0.25">
      <c r="A50792" s="3" t="s">
        <v>50833</v>
      </c>
      <c r="B50792" s="3" t="s">
        <v>45</v>
      </c>
    </row>
    <row r="50793" spans="1:2" x14ac:dyDescent="0.25">
      <c r="A50793" s="3" t="s">
        <v>50834</v>
      </c>
      <c r="B50793" s="3" t="s">
        <v>45</v>
      </c>
    </row>
    <row r="50794" spans="1:2" x14ac:dyDescent="0.25">
      <c r="A50794" s="3" t="s">
        <v>50835</v>
      </c>
      <c r="B50794" s="3" t="s">
        <v>45</v>
      </c>
    </row>
    <row r="50795" spans="1:2" x14ac:dyDescent="0.25">
      <c r="A50795" s="3" t="s">
        <v>50836</v>
      </c>
      <c r="B50795" s="3" t="s">
        <v>45</v>
      </c>
    </row>
    <row r="50796" spans="1:2" x14ac:dyDescent="0.25">
      <c r="A50796" s="3" t="s">
        <v>50837</v>
      </c>
      <c r="B50796" s="3" t="s">
        <v>45</v>
      </c>
    </row>
    <row r="50797" spans="1:2" x14ac:dyDescent="0.25">
      <c r="A50797" s="3" t="s">
        <v>50838</v>
      </c>
      <c r="B50797" s="3" t="s">
        <v>19</v>
      </c>
    </row>
    <row r="50798" spans="1:2" x14ac:dyDescent="0.25">
      <c r="A50798" s="3" t="s">
        <v>50839</v>
      </c>
      <c r="B50798" s="3" t="s">
        <v>19</v>
      </c>
    </row>
    <row r="50799" spans="1:2" x14ac:dyDescent="0.25">
      <c r="A50799" s="3" t="s">
        <v>50840</v>
      </c>
      <c r="B50799" s="3" t="s">
        <v>19</v>
      </c>
    </row>
    <row r="50800" spans="1:2" x14ac:dyDescent="0.25">
      <c r="A50800" s="3" t="s">
        <v>50841</v>
      </c>
      <c r="B50800" s="3" t="s">
        <v>63</v>
      </c>
    </row>
    <row r="50801" spans="1:2" x14ac:dyDescent="0.25">
      <c r="A50801" s="3" t="s">
        <v>50842</v>
      </c>
      <c r="B50801" s="3" t="s">
        <v>63</v>
      </c>
    </row>
    <row r="50802" spans="1:2" x14ac:dyDescent="0.25">
      <c r="A50802" s="3" t="s">
        <v>50843</v>
      </c>
      <c r="B50802" s="3" t="s">
        <v>62</v>
      </c>
    </row>
    <row r="50803" spans="1:2" x14ac:dyDescent="0.25">
      <c r="A50803" s="3" t="s">
        <v>50844</v>
      </c>
      <c r="B50803" s="3" t="s">
        <v>62</v>
      </c>
    </row>
    <row r="50804" spans="1:2" x14ac:dyDescent="0.25">
      <c r="A50804" s="3" t="s">
        <v>50845</v>
      </c>
      <c r="B50804" s="3" t="s">
        <v>62</v>
      </c>
    </row>
    <row r="50805" spans="1:2" x14ac:dyDescent="0.25">
      <c r="A50805" s="3" t="s">
        <v>50846</v>
      </c>
      <c r="B50805" s="3" t="s">
        <v>62</v>
      </c>
    </row>
    <row r="50806" spans="1:2" x14ac:dyDescent="0.25">
      <c r="A50806" s="3" t="s">
        <v>50847</v>
      </c>
      <c r="B50806" s="3" t="s">
        <v>62</v>
      </c>
    </row>
    <row r="50807" spans="1:2" x14ac:dyDescent="0.25">
      <c r="A50807" s="3" t="s">
        <v>50848</v>
      </c>
      <c r="B50807" s="3" t="s">
        <v>62</v>
      </c>
    </row>
    <row r="50808" spans="1:2" x14ac:dyDescent="0.25">
      <c r="A50808" s="3" t="s">
        <v>50849</v>
      </c>
      <c r="B50808" s="3" t="s">
        <v>62</v>
      </c>
    </row>
    <row r="50809" spans="1:2" x14ac:dyDescent="0.25">
      <c r="A50809" s="3" t="s">
        <v>50850</v>
      </c>
      <c r="B50809" s="3" t="s">
        <v>66</v>
      </c>
    </row>
    <row r="50810" spans="1:2" x14ac:dyDescent="0.25">
      <c r="A50810" s="3" t="s">
        <v>50851</v>
      </c>
      <c r="B50810" s="3" t="s">
        <v>66</v>
      </c>
    </row>
    <row r="50811" spans="1:2" x14ac:dyDescent="0.25">
      <c r="A50811" s="3" t="s">
        <v>50852</v>
      </c>
      <c r="B50811" s="3" t="s">
        <v>66</v>
      </c>
    </row>
    <row r="50812" spans="1:2" x14ac:dyDescent="0.25">
      <c r="A50812" s="3" t="s">
        <v>50853</v>
      </c>
      <c r="B50812" s="3" t="s">
        <v>66</v>
      </c>
    </row>
    <row r="50813" spans="1:2" x14ac:dyDescent="0.25">
      <c r="A50813" s="3" t="s">
        <v>50854</v>
      </c>
      <c r="B50813" s="3" t="s">
        <v>66</v>
      </c>
    </row>
    <row r="50814" spans="1:2" x14ac:dyDescent="0.25">
      <c r="A50814" s="3" t="s">
        <v>50855</v>
      </c>
      <c r="B50814" s="3" t="s">
        <v>62</v>
      </c>
    </row>
    <row r="50815" spans="1:2" x14ac:dyDescent="0.25">
      <c r="A50815" s="3" t="s">
        <v>50856</v>
      </c>
      <c r="B50815" s="3" t="s">
        <v>62</v>
      </c>
    </row>
    <row r="50816" spans="1:2" x14ac:dyDescent="0.25">
      <c r="A50816" s="3" t="s">
        <v>50857</v>
      </c>
      <c r="B50816" s="3" t="s">
        <v>62</v>
      </c>
    </row>
    <row r="50817" spans="1:2" x14ac:dyDescent="0.25">
      <c r="A50817" s="3" t="s">
        <v>50858</v>
      </c>
      <c r="B50817" s="3" t="s">
        <v>62</v>
      </c>
    </row>
    <row r="50818" spans="1:2" x14ac:dyDescent="0.25">
      <c r="A50818" s="3" t="s">
        <v>50859</v>
      </c>
      <c r="B50818" s="3" t="s">
        <v>62</v>
      </c>
    </row>
    <row r="50819" spans="1:2" x14ac:dyDescent="0.25">
      <c r="A50819" s="3" t="s">
        <v>50860</v>
      </c>
      <c r="B50819" s="3" t="s">
        <v>62</v>
      </c>
    </row>
    <row r="50820" spans="1:2" x14ac:dyDescent="0.25">
      <c r="A50820" s="3" t="s">
        <v>50861</v>
      </c>
      <c r="B50820" s="3" t="s">
        <v>62</v>
      </c>
    </row>
    <row r="50821" spans="1:2" x14ac:dyDescent="0.25">
      <c r="A50821" s="3" t="s">
        <v>50862</v>
      </c>
      <c r="B50821" s="3" t="s">
        <v>62</v>
      </c>
    </row>
    <row r="50822" spans="1:2" x14ac:dyDescent="0.25">
      <c r="A50822" s="3" t="s">
        <v>50863</v>
      </c>
      <c r="B50822" s="3" t="s">
        <v>62</v>
      </c>
    </row>
    <row r="50823" spans="1:2" x14ac:dyDescent="0.25">
      <c r="A50823" s="3" t="s">
        <v>50864</v>
      </c>
      <c r="B50823" s="3" t="s">
        <v>62</v>
      </c>
    </row>
    <row r="50824" spans="1:2" x14ac:dyDescent="0.25">
      <c r="A50824" s="3" t="s">
        <v>50865</v>
      </c>
      <c r="B50824" s="3" t="s">
        <v>62</v>
      </c>
    </row>
    <row r="50825" spans="1:2" x14ac:dyDescent="0.25">
      <c r="A50825" s="3" t="s">
        <v>50866</v>
      </c>
      <c r="B50825" s="3" t="s">
        <v>62</v>
      </c>
    </row>
    <row r="50826" spans="1:2" x14ac:dyDescent="0.25">
      <c r="A50826" s="3" t="s">
        <v>50867</v>
      </c>
      <c r="B50826" s="3" t="s">
        <v>62</v>
      </c>
    </row>
    <row r="50827" spans="1:2" x14ac:dyDescent="0.25">
      <c r="A50827" s="3" t="s">
        <v>50868</v>
      </c>
      <c r="B50827" s="3" t="s">
        <v>62</v>
      </c>
    </row>
    <row r="50828" spans="1:2" x14ac:dyDescent="0.25">
      <c r="A50828" s="3" t="s">
        <v>50869</v>
      </c>
      <c r="B50828" s="3" t="s">
        <v>62</v>
      </c>
    </row>
    <row r="50829" spans="1:2" x14ac:dyDescent="0.25">
      <c r="A50829" s="3" t="s">
        <v>50870</v>
      </c>
      <c r="B50829" s="3" t="s">
        <v>62</v>
      </c>
    </row>
    <row r="50830" spans="1:2" x14ac:dyDescent="0.25">
      <c r="A50830" s="3" t="s">
        <v>50871</v>
      </c>
      <c r="B50830" s="3" t="s">
        <v>62</v>
      </c>
    </row>
    <row r="50831" spans="1:2" x14ac:dyDescent="0.25">
      <c r="A50831" s="3" t="s">
        <v>50872</v>
      </c>
      <c r="B50831" s="3" t="s">
        <v>62</v>
      </c>
    </row>
    <row r="50832" spans="1:2" x14ac:dyDescent="0.25">
      <c r="A50832" s="3" t="s">
        <v>50873</v>
      </c>
      <c r="B50832" s="3" t="s">
        <v>67</v>
      </c>
    </row>
    <row r="50833" spans="1:2" x14ac:dyDescent="0.25">
      <c r="A50833" s="3" t="s">
        <v>50874</v>
      </c>
      <c r="B50833" s="3" t="s">
        <v>67</v>
      </c>
    </row>
    <row r="50834" spans="1:2" x14ac:dyDescent="0.25">
      <c r="A50834" s="3" t="s">
        <v>50875</v>
      </c>
      <c r="B50834" s="3" t="s">
        <v>67</v>
      </c>
    </row>
    <row r="50835" spans="1:2" x14ac:dyDescent="0.25">
      <c r="A50835" s="3" t="s">
        <v>50876</v>
      </c>
      <c r="B50835" s="3" t="s">
        <v>67</v>
      </c>
    </row>
    <row r="50836" spans="1:2" x14ac:dyDescent="0.25">
      <c r="A50836" s="3" t="s">
        <v>50877</v>
      </c>
      <c r="B50836" s="3" t="s">
        <v>67</v>
      </c>
    </row>
    <row r="50837" spans="1:2" x14ac:dyDescent="0.25">
      <c r="A50837" s="3" t="s">
        <v>50878</v>
      </c>
      <c r="B50837" s="3" t="s">
        <v>67</v>
      </c>
    </row>
    <row r="50838" spans="1:2" x14ac:dyDescent="0.25">
      <c r="A50838" s="3" t="s">
        <v>50879</v>
      </c>
      <c r="B50838" s="3" t="s">
        <v>67</v>
      </c>
    </row>
    <row r="50839" spans="1:2" x14ac:dyDescent="0.25">
      <c r="A50839" s="3" t="s">
        <v>50880</v>
      </c>
      <c r="B50839" s="3" t="s">
        <v>67</v>
      </c>
    </row>
    <row r="50840" spans="1:2" x14ac:dyDescent="0.25">
      <c r="A50840" s="3" t="s">
        <v>50881</v>
      </c>
      <c r="B50840" s="3" t="s">
        <v>67</v>
      </c>
    </row>
    <row r="50841" spans="1:2" x14ac:dyDescent="0.25">
      <c r="A50841" s="3" t="s">
        <v>50882</v>
      </c>
      <c r="B50841" s="3" t="s">
        <v>67</v>
      </c>
    </row>
    <row r="50842" spans="1:2" x14ac:dyDescent="0.25">
      <c r="A50842" s="3" t="s">
        <v>50883</v>
      </c>
      <c r="B50842" s="3" t="s">
        <v>67</v>
      </c>
    </row>
    <row r="50843" spans="1:2" x14ac:dyDescent="0.25">
      <c r="A50843" s="3" t="s">
        <v>50884</v>
      </c>
      <c r="B50843" s="3" t="s">
        <v>67</v>
      </c>
    </row>
    <row r="50844" spans="1:2" x14ac:dyDescent="0.25">
      <c r="A50844" s="3" t="s">
        <v>50885</v>
      </c>
      <c r="B50844" s="3" t="s">
        <v>67</v>
      </c>
    </row>
    <row r="50845" spans="1:2" x14ac:dyDescent="0.25">
      <c r="A50845" s="3" t="s">
        <v>50886</v>
      </c>
      <c r="B50845" s="3" t="s">
        <v>67</v>
      </c>
    </row>
    <row r="50846" spans="1:2" x14ac:dyDescent="0.25">
      <c r="A50846" s="3" t="s">
        <v>50887</v>
      </c>
      <c r="B50846" s="3" t="s">
        <v>67</v>
      </c>
    </row>
    <row r="50847" spans="1:2" x14ac:dyDescent="0.25">
      <c r="A50847" s="3" t="s">
        <v>50888</v>
      </c>
      <c r="B50847" s="3" t="s">
        <v>67</v>
      </c>
    </row>
    <row r="50848" spans="1:2" x14ac:dyDescent="0.25">
      <c r="A50848" s="3" t="s">
        <v>50889</v>
      </c>
      <c r="B50848" s="3" t="s">
        <v>67</v>
      </c>
    </row>
    <row r="50849" spans="1:2" x14ac:dyDescent="0.25">
      <c r="A50849" s="3" t="s">
        <v>50890</v>
      </c>
      <c r="B50849" s="3" t="s">
        <v>67</v>
      </c>
    </row>
    <row r="50850" spans="1:2" x14ac:dyDescent="0.25">
      <c r="A50850" s="3" t="s">
        <v>50891</v>
      </c>
      <c r="B50850" s="3" t="s">
        <v>67</v>
      </c>
    </row>
    <row r="50851" spans="1:2" x14ac:dyDescent="0.25">
      <c r="A50851" s="3" t="s">
        <v>50892</v>
      </c>
      <c r="B50851" s="3" t="s">
        <v>67</v>
      </c>
    </row>
    <row r="50852" spans="1:2" x14ac:dyDescent="0.25">
      <c r="A50852" s="3" t="s">
        <v>50893</v>
      </c>
      <c r="B50852" s="3" t="s">
        <v>67</v>
      </c>
    </row>
    <row r="50853" spans="1:2" x14ac:dyDescent="0.25">
      <c r="A50853" s="3" t="s">
        <v>50894</v>
      </c>
      <c r="B50853" s="3" t="s">
        <v>67</v>
      </c>
    </row>
    <row r="50854" spans="1:2" x14ac:dyDescent="0.25">
      <c r="A50854" s="3" t="s">
        <v>50895</v>
      </c>
      <c r="B50854" s="3" t="s">
        <v>67</v>
      </c>
    </row>
    <row r="50855" spans="1:2" x14ac:dyDescent="0.25">
      <c r="A50855" s="3" t="s">
        <v>50896</v>
      </c>
      <c r="B50855" s="3" t="s">
        <v>67</v>
      </c>
    </row>
    <row r="50856" spans="1:2" x14ac:dyDescent="0.25">
      <c r="A50856" s="3" t="s">
        <v>50897</v>
      </c>
      <c r="B50856" s="3" t="s">
        <v>67</v>
      </c>
    </row>
    <row r="50857" spans="1:2" x14ac:dyDescent="0.25">
      <c r="A50857" s="3" t="s">
        <v>50898</v>
      </c>
      <c r="B50857" s="3" t="s">
        <v>67</v>
      </c>
    </row>
    <row r="50858" spans="1:2" x14ac:dyDescent="0.25">
      <c r="A50858" s="3" t="s">
        <v>50899</v>
      </c>
      <c r="B50858" s="3" t="s">
        <v>67</v>
      </c>
    </row>
    <row r="50859" spans="1:2" x14ac:dyDescent="0.25">
      <c r="A50859" s="3" t="s">
        <v>50900</v>
      </c>
      <c r="B50859" s="3" t="s">
        <v>67</v>
      </c>
    </row>
    <row r="50860" spans="1:2" x14ac:dyDescent="0.25">
      <c r="A50860" s="3" t="s">
        <v>50901</v>
      </c>
      <c r="B50860" s="3" t="s">
        <v>67</v>
      </c>
    </row>
    <row r="50861" spans="1:2" x14ac:dyDescent="0.25">
      <c r="A50861" s="3" t="s">
        <v>50902</v>
      </c>
      <c r="B50861" s="3" t="s">
        <v>67</v>
      </c>
    </row>
    <row r="50862" spans="1:2" x14ac:dyDescent="0.25">
      <c r="A50862" s="3" t="s">
        <v>50903</v>
      </c>
      <c r="B50862" s="3" t="s">
        <v>67</v>
      </c>
    </row>
    <row r="50863" spans="1:2" x14ac:dyDescent="0.25">
      <c r="A50863" s="3" t="s">
        <v>50904</v>
      </c>
      <c r="B50863" s="3" t="s">
        <v>67</v>
      </c>
    </row>
    <row r="50864" spans="1:2" x14ac:dyDescent="0.25">
      <c r="A50864" s="3" t="s">
        <v>50905</v>
      </c>
      <c r="B50864" s="3" t="s">
        <v>67</v>
      </c>
    </row>
    <row r="50865" spans="1:2" x14ac:dyDescent="0.25">
      <c r="A50865" s="3" t="s">
        <v>50906</v>
      </c>
      <c r="B50865" s="3" t="s">
        <v>67</v>
      </c>
    </row>
    <row r="50866" spans="1:2" x14ac:dyDescent="0.25">
      <c r="A50866" s="3" t="s">
        <v>50907</v>
      </c>
      <c r="B50866" s="3" t="s">
        <v>67</v>
      </c>
    </row>
    <row r="50867" spans="1:2" x14ac:dyDescent="0.25">
      <c r="A50867" s="3" t="s">
        <v>50908</v>
      </c>
      <c r="B50867" s="3" t="s">
        <v>67</v>
      </c>
    </row>
    <row r="50868" spans="1:2" x14ac:dyDescent="0.25">
      <c r="A50868" s="3" t="s">
        <v>50909</v>
      </c>
      <c r="B50868" s="3" t="s">
        <v>67</v>
      </c>
    </row>
    <row r="50869" spans="1:2" x14ac:dyDescent="0.25">
      <c r="A50869" s="3" t="s">
        <v>50910</v>
      </c>
      <c r="B50869" s="3" t="s">
        <v>67</v>
      </c>
    </row>
    <row r="50870" spans="1:2" x14ac:dyDescent="0.25">
      <c r="A50870" s="3" t="s">
        <v>50911</v>
      </c>
      <c r="B50870" s="3" t="s">
        <v>67</v>
      </c>
    </row>
    <row r="50871" spans="1:2" x14ac:dyDescent="0.25">
      <c r="A50871" s="3" t="s">
        <v>50912</v>
      </c>
      <c r="B50871" s="3" t="s">
        <v>67</v>
      </c>
    </row>
    <row r="50872" spans="1:2" x14ac:dyDescent="0.25">
      <c r="A50872" s="3" t="s">
        <v>50913</v>
      </c>
      <c r="B50872" s="3" t="s">
        <v>67</v>
      </c>
    </row>
    <row r="50873" spans="1:2" x14ac:dyDescent="0.25">
      <c r="A50873" s="3" t="s">
        <v>50914</v>
      </c>
      <c r="B50873" s="3" t="s">
        <v>67</v>
      </c>
    </row>
    <row r="50874" spans="1:2" x14ac:dyDescent="0.25">
      <c r="A50874" s="3" t="s">
        <v>50915</v>
      </c>
      <c r="B50874" s="3" t="s">
        <v>67</v>
      </c>
    </row>
    <row r="50875" spans="1:2" x14ac:dyDescent="0.25">
      <c r="A50875" s="3" t="s">
        <v>50916</v>
      </c>
      <c r="B50875" s="3" t="s">
        <v>67</v>
      </c>
    </row>
    <row r="50876" spans="1:2" x14ac:dyDescent="0.25">
      <c r="A50876" s="3" t="s">
        <v>50917</v>
      </c>
      <c r="B50876" s="3" t="s">
        <v>67</v>
      </c>
    </row>
    <row r="50877" spans="1:2" x14ac:dyDescent="0.25">
      <c r="A50877" s="3" t="s">
        <v>50918</v>
      </c>
      <c r="B50877" s="3" t="s">
        <v>67</v>
      </c>
    </row>
    <row r="50878" spans="1:2" x14ac:dyDescent="0.25">
      <c r="A50878" s="3" t="s">
        <v>50919</v>
      </c>
      <c r="B50878" s="3" t="s">
        <v>67</v>
      </c>
    </row>
    <row r="50879" spans="1:2" x14ac:dyDescent="0.25">
      <c r="A50879" s="3" t="s">
        <v>50920</v>
      </c>
      <c r="B50879" s="3" t="s">
        <v>67</v>
      </c>
    </row>
    <row r="50880" spans="1:2" x14ac:dyDescent="0.25">
      <c r="A50880" s="3" t="s">
        <v>50921</v>
      </c>
      <c r="B50880" s="3" t="s">
        <v>67</v>
      </c>
    </row>
    <row r="50881" spans="1:2" x14ac:dyDescent="0.25">
      <c r="A50881" s="3" t="s">
        <v>50922</v>
      </c>
      <c r="B50881" s="3" t="s">
        <v>67</v>
      </c>
    </row>
    <row r="50882" spans="1:2" x14ac:dyDescent="0.25">
      <c r="A50882" s="3" t="s">
        <v>50923</v>
      </c>
      <c r="B50882" s="3" t="s">
        <v>67</v>
      </c>
    </row>
    <row r="50883" spans="1:2" x14ac:dyDescent="0.25">
      <c r="A50883" s="3" t="s">
        <v>50924</v>
      </c>
      <c r="B50883" s="3" t="s">
        <v>67</v>
      </c>
    </row>
    <row r="50884" spans="1:2" x14ac:dyDescent="0.25">
      <c r="A50884" s="3" t="s">
        <v>50925</v>
      </c>
      <c r="B50884" s="3" t="s">
        <v>67</v>
      </c>
    </row>
    <row r="50885" spans="1:2" x14ac:dyDescent="0.25">
      <c r="A50885" s="3" t="s">
        <v>50926</v>
      </c>
      <c r="B50885" s="3" t="s">
        <v>67</v>
      </c>
    </row>
    <row r="50886" spans="1:2" x14ac:dyDescent="0.25">
      <c r="A50886" s="3" t="s">
        <v>50927</v>
      </c>
      <c r="B50886" s="3" t="s">
        <v>67</v>
      </c>
    </row>
    <row r="50887" spans="1:2" x14ac:dyDescent="0.25">
      <c r="A50887" s="3" t="s">
        <v>50928</v>
      </c>
      <c r="B50887" s="3" t="s">
        <v>67</v>
      </c>
    </row>
    <row r="50888" spans="1:2" x14ac:dyDescent="0.25">
      <c r="A50888" s="3" t="s">
        <v>50929</v>
      </c>
      <c r="B50888" s="3" t="s">
        <v>67</v>
      </c>
    </row>
    <row r="50889" spans="1:2" x14ac:dyDescent="0.25">
      <c r="A50889" s="3" t="s">
        <v>50930</v>
      </c>
      <c r="B50889" s="3" t="s">
        <v>67</v>
      </c>
    </row>
    <row r="50890" spans="1:2" x14ac:dyDescent="0.25">
      <c r="A50890" s="3" t="s">
        <v>50931</v>
      </c>
      <c r="B50890" s="3" t="s">
        <v>67</v>
      </c>
    </row>
    <row r="50891" spans="1:2" x14ac:dyDescent="0.25">
      <c r="A50891" s="3" t="s">
        <v>50932</v>
      </c>
      <c r="B50891" s="3" t="s">
        <v>67</v>
      </c>
    </row>
    <row r="50892" spans="1:2" x14ac:dyDescent="0.25">
      <c r="A50892" s="3" t="s">
        <v>50933</v>
      </c>
      <c r="B50892" s="3" t="s">
        <v>67</v>
      </c>
    </row>
    <row r="50893" spans="1:2" x14ac:dyDescent="0.25">
      <c r="A50893" s="3" t="s">
        <v>50934</v>
      </c>
      <c r="B50893" s="3" t="s">
        <v>67</v>
      </c>
    </row>
    <row r="50894" spans="1:2" x14ac:dyDescent="0.25">
      <c r="A50894" s="3" t="s">
        <v>50935</v>
      </c>
      <c r="B50894" s="3" t="s">
        <v>67</v>
      </c>
    </row>
    <row r="50895" spans="1:2" x14ac:dyDescent="0.25">
      <c r="A50895" s="3" t="s">
        <v>50936</v>
      </c>
      <c r="B50895" s="3" t="s">
        <v>67</v>
      </c>
    </row>
    <row r="50896" spans="1:2" x14ac:dyDescent="0.25">
      <c r="A50896" s="3" t="s">
        <v>50937</v>
      </c>
      <c r="B50896" s="3" t="s">
        <v>67</v>
      </c>
    </row>
    <row r="50897" spans="1:2" x14ac:dyDescent="0.25">
      <c r="A50897" s="3" t="s">
        <v>50938</v>
      </c>
      <c r="B50897" s="3" t="s">
        <v>67</v>
      </c>
    </row>
    <row r="50898" spans="1:2" x14ac:dyDescent="0.25">
      <c r="A50898" s="3" t="s">
        <v>50939</v>
      </c>
      <c r="B50898" s="3" t="s">
        <v>67</v>
      </c>
    </row>
    <row r="50899" spans="1:2" x14ac:dyDescent="0.25">
      <c r="A50899" s="3" t="s">
        <v>50940</v>
      </c>
      <c r="B50899" s="3" t="s">
        <v>67</v>
      </c>
    </row>
    <row r="50900" spans="1:2" x14ac:dyDescent="0.25">
      <c r="A50900" s="3" t="s">
        <v>50941</v>
      </c>
      <c r="B50900" s="3" t="s">
        <v>67</v>
      </c>
    </row>
    <row r="50901" spans="1:2" x14ac:dyDescent="0.25">
      <c r="A50901" s="3" t="s">
        <v>50942</v>
      </c>
      <c r="B50901" s="3" t="s">
        <v>67</v>
      </c>
    </row>
    <row r="50902" spans="1:2" x14ac:dyDescent="0.25">
      <c r="A50902" s="3" t="s">
        <v>50943</v>
      </c>
      <c r="B50902" s="3" t="s">
        <v>67</v>
      </c>
    </row>
    <row r="50903" spans="1:2" x14ac:dyDescent="0.25">
      <c r="A50903" s="3" t="s">
        <v>50944</v>
      </c>
      <c r="B50903" s="3" t="s">
        <v>67</v>
      </c>
    </row>
    <row r="50904" spans="1:2" x14ac:dyDescent="0.25">
      <c r="A50904" s="3" t="s">
        <v>50945</v>
      </c>
      <c r="B50904" s="3" t="s">
        <v>67</v>
      </c>
    </row>
    <row r="50905" spans="1:2" x14ac:dyDescent="0.25">
      <c r="A50905" s="3" t="s">
        <v>50946</v>
      </c>
      <c r="B50905" s="3" t="s">
        <v>67</v>
      </c>
    </row>
    <row r="50906" spans="1:2" x14ac:dyDescent="0.25">
      <c r="A50906" s="3" t="s">
        <v>50947</v>
      </c>
      <c r="B50906" s="3" t="s">
        <v>67</v>
      </c>
    </row>
    <row r="50907" spans="1:2" x14ac:dyDescent="0.25">
      <c r="A50907" s="3" t="s">
        <v>50948</v>
      </c>
      <c r="B50907" s="3" t="s">
        <v>67</v>
      </c>
    </row>
    <row r="50908" spans="1:2" x14ac:dyDescent="0.25">
      <c r="A50908" s="3" t="s">
        <v>50949</v>
      </c>
      <c r="B50908" s="3" t="s">
        <v>67</v>
      </c>
    </row>
    <row r="50909" spans="1:2" x14ac:dyDescent="0.25">
      <c r="A50909" s="3" t="s">
        <v>50950</v>
      </c>
      <c r="B50909" s="3" t="s">
        <v>67</v>
      </c>
    </row>
    <row r="50910" spans="1:2" x14ac:dyDescent="0.25">
      <c r="A50910" s="3" t="s">
        <v>50951</v>
      </c>
      <c r="B50910" s="3" t="s">
        <v>67</v>
      </c>
    </row>
    <row r="50911" spans="1:2" x14ac:dyDescent="0.25">
      <c r="A50911" s="3" t="s">
        <v>50952</v>
      </c>
      <c r="B50911" s="3" t="s">
        <v>67</v>
      </c>
    </row>
    <row r="50912" spans="1:2" x14ac:dyDescent="0.25">
      <c r="A50912" s="3" t="s">
        <v>50953</v>
      </c>
      <c r="B50912" s="3" t="s">
        <v>67</v>
      </c>
    </row>
    <row r="50913" spans="1:2" x14ac:dyDescent="0.25">
      <c r="A50913" s="3" t="s">
        <v>50954</v>
      </c>
      <c r="B50913" s="3" t="s">
        <v>67</v>
      </c>
    </row>
    <row r="50914" spans="1:2" x14ac:dyDescent="0.25">
      <c r="A50914" s="3" t="s">
        <v>50955</v>
      </c>
      <c r="B50914" s="3" t="s">
        <v>67</v>
      </c>
    </row>
    <row r="50915" spans="1:2" x14ac:dyDescent="0.25">
      <c r="A50915" s="3" t="s">
        <v>50956</v>
      </c>
      <c r="B50915" s="3" t="s">
        <v>67</v>
      </c>
    </row>
    <row r="50916" spans="1:2" x14ac:dyDescent="0.25">
      <c r="A50916" s="3" t="s">
        <v>50957</v>
      </c>
      <c r="B50916" s="3" t="s">
        <v>67</v>
      </c>
    </row>
    <row r="50917" spans="1:2" x14ac:dyDescent="0.25">
      <c r="A50917" s="3" t="s">
        <v>50958</v>
      </c>
      <c r="B50917" s="3" t="s">
        <v>67</v>
      </c>
    </row>
    <row r="50918" spans="1:2" x14ac:dyDescent="0.25">
      <c r="A50918" s="3" t="s">
        <v>50959</v>
      </c>
      <c r="B50918" s="3" t="s">
        <v>67</v>
      </c>
    </row>
    <row r="50919" spans="1:2" x14ac:dyDescent="0.25">
      <c r="A50919" s="3" t="s">
        <v>50960</v>
      </c>
      <c r="B50919" s="3" t="s">
        <v>67</v>
      </c>
    </row>
    <row r="50920" spans="1:2" x14ac:dyDescent="0.25">
      <c r="A50920" s="3" t="s">
        <v>50961</v>
      </c>
      <c r="B50920" s="3" t="s">
        <v>67</v>
      </c>
    </row>
    <row r="50921" spans="1:2" x14ac:dyDescent="0.25">
      <c r="A50921" s="3" t="s">
        <v>50962</v>
      </c>
      <c r="B50921" s="3" t="s">
        <v>67</v>
      </c>
    </row>
    <row r="50922" spans="1:2" x14ac:dyDescent="0.25">
      <c r="A50922" s="3" t="s">
        <v>50963</v>
      </c>
      <c r="B50922" s="3" t="s">
        <v>67</v>
      </c>
    </row>
    <row r="50923" spans="1:2" x14ac:dyDescent="0.25">
      <c r="A50923" s="3" t="s">
        <v>50964</v>
      </c>
      <c r="B50923" s="3" t="s">
        <v>67</v>
      </c>
    </row>
    <row r="50924" spans="1:2" x14ac:dyDescent="0.25">
      <c r="A50924" s="3" t="s">
        <v>50965</v>
      </c>
      <c r="B50924" s="3" t="s">
        <v>67</v>
      </c>
    </row>
    <row r="50925" spans="1:2" x14ac:dyDescent="0.25">
      <c r="A50925" s="3" t="s">
        <v>50966</v>
      </c>
      <c r="B50925" s="3" t="s">
        <v>67</v>
      </c>
    </row>
    <row r="50926" spans="1:2" x14ac:dyDescent="0.25">
      <c r="A50926" s="3" t="s">
        <v>50967</v>
      </c>
      <c r="B50926" s="3" t="s">
        <v>67</v>
      </c>
    </row>
    <row r="50927" spans="1:2" x14ac:dyDescent="0.25">
      <c r="A50927" s="3" t="s">
        <v>50968</v>
      </c>
      <c r="B50927" s="3" t="s">
        <v>67</v>
      </c>
    </row>
    <row r="50928" spans="1:2" x14ac:dyDescent="0.25">
      <c r="A50928" s="3" t="s">
        <v>50969</v>
      </c>
      <c r="B50928" s="3" t="s">
        <v>67</v>
      </c>
    </row>
    <row r="50929" spans="1:2" x14ac:dyDescent="0.25">
      <c r="A50929" s="3" t="s">
        <v>50970</v>
      </c>
      <c r="B50929" s="3" t="s">
        <v>67</v>
      </c>
    </row>
    <row r="50930" spans="1:2" x14ac:dyDescent="0.25">
      <c r="A50930" s="3" t="s">
        <v>50971</v>
      </c>
      <c r="B50930" s="3" t="s">
        <v>67</v>
      </c>
    </row>
    <row r="50931" spans="1:2" x14ac:dyDescent="0.25">
      <c r="A50931" s="3" t="s">
        <v>50972</v>
      </c>
      <c r="B50931" s="3" t="s">
        <v>67</v>
      </c>
    </row>
    <row r="50932" spans="1:2" x14ac:dyDescent="0.25">
      <c r="A50932" s="3" t="s">
        <v>50973</v>
      </c>
      <c r="B50932" s="3" t="s">
        <v>67</v>
      </c>
    </row>
    <row r="50933" spans="1:2" x14ac:dyDescent="0.25">
      <c r="A50933" s="3" t="s">
        <v>50974</v>
      </c>
      <c r="B50933" s="3" t="s">
        <v>67</v>
      </c>
    </row>
    <row r="50934" spans="1:2" x14ac:dyDescent="0.25">
      <c r="A50934" s="3" t="s">
        <v>50975</v>
      </c>
      <c r="B50934" s="3" t="s">
        <v>67</v>
      </c>
    </row>
    <row r="50935" spans="1:2" x14ac:dyDescent="0.25">
      <c r="A50935" s="3" t="s">
        <v>50976</v>
      </c>
      <c r="B50935" s="3" t="s">
        <v>67</v>
      </c>
    </row>
    <row r="50936" spans="1:2" x14ac:dyDescent="0.25">
      <c r="A50936" s="3" t="s">
        <v>50977</v>
      </c>
      <c r="B50936" s="3" t="s">
        <v>67</v>
      </c>
    </row>
    <row r="50937" spans="1:2" x14ac:dyDescent="0.25">
      <c r="A50937" s="3" t="s">
        <v>50978</v>
      </c>
      <c r="B50937" s="3" t="s">
        <v>67</v>
      </c>
    </row>
    <row r="50938" spans="1:2" x14ac:dyDescent="0.25">
      <c r="A50938" s="3" t="s">
        <v>50979</v>
      </c>
      <c r="B50938" s="3" t="s">
        <v>67</v>
      </c>
    </row>
    <row r="50939" spans="1:2" x14ac:dyDescent="0.25">
      <c r="A50939" s="3" t="s">
        <v>50980</v>
      </c>
      <c r="B50939" s="3" t="s">
        <v>67</v>
      </c>
    </row>
    <row r="50940" spans="1:2" x14ac:dyDescent="0.25">
      <c r="A50940" s="3" t="s">
        <v>50981</v>
      </c>
      <c r="B50940" s="3" t="s">
        <v>67</v>
      </c>
    </row>
    <row r="50941" spans="1:2" x14ac:dyDescent="0.25">
      <c r="A50941" s="3" t="s">
        <v>50982</v>
      </c>
      <c r="B50941" s="3" t="s">
        <v>67</v>
      </c>
    </row>
    <row r="50942" spans="1:2" x14ac:dyDescent="0.25">
      <c r="A50942" s="3" t="s">
        <v>50983</v>
      </c>
      <c r="B50942" s="3" t="s">
        <v>67</v>
      </c>
    </row>
    <row r="50943" spans="1:2" x14ac:dyDescent="0.25">
      <c r="A50943" s="3" t="s">
        <v>50984</v>
      </c>
      <c r="B50943" s="3" t="s">
        <v>67</v>
      </c>
    </row>
    <row r="50944" spans="1:2" x14ac:dyDescent="0.25">
      <c r="A50944" s="3" t="s">
        <v>50985</v>
      </c>
      <c r="B50944" s="3" t="s">
        <v>67</v>
      </c>
    </row>
    <row r="50945" spans="1:2" x14ac:dyDescent="0.25">
      <c r="A50945" s="3" t="s">
        <v>50986</v>
      </c>
      <c r="B50945" s="3" t="s">
        <v>67</v>
      </c>
    </row>
    <row r="50946" spans="1:2" x14ac:dyDescent="0.25">
      <c r="A50946" s="3" t="s">
        <v>50987</v>
      </c>
      <c r="B50946" s="3" t="s">
        <v>67</v>
      </c>
    </row>
    <row r="50947" spans="1:2" x14ac:dyDescent="0.25">
      <c r="A50947" s="3" t="s">
        <v>50988</v>
      </c>
      <c r="B50947" s="3" t="s">
        <v>67</v>
      </c>
    </row>
    <row r="50948" spans="1:2" x14ac:dyDescent="0.25">
      <c r="A50948" s="3" t="s">
        <v>50989</v>
      </c>
      <c r="B50948" s="3" t="s">
        <v>67</v>
      </c>
    </row>
    <row r="50949" spans="1:2" x14ac:dyDescent="0.25">
      <c r="A50949" s="3" t="s">
        <v>50990</v>
      </c>
      <c r="B50949" s="3" t="s">
        <v>67</v>
      </c>
    </row>
    <row r="50950" spans="1:2" x14ac:dyDescent="0.25">
      <c r="A50950" s="3" t="s">
        <v>50991</v>
      </c>
      <c r="B50950" s="3" t="s">
        <v>67</v>
      </c>
    </row>
    <row r="50951" spans="1:2" x14ac:dyDescent="0.25">
      <c r="A50951" s="3" t="s">
        <v>50992</v>
      </c>
      <c r="B50951" s="3" t="s">
        <v>67</v>
      </c>
    </row>
    <row r="50952" spans="1:2" x14ac:dyDescent="0.25">
      <c r="A50952" s="3" t="s">
        <v>50993</v>
      </c>
      <c r="B50952" s="3" t="s">
        <v>67</v>
      </c>
    </row>
    <row r="50953" spans="1:2" x14ac:dyDescent="0.25">
      <c r="A50953" s="3" t="s">
        <v>50994</v>
      </c>
      <c r="B50953" s="3" t="s">
        <v>66</v>
      </c>
    </row>
    <row r="50954" spans="1:2" x14ac:dyDescent="0.25">
      <c r="A50954" s="3" t="s">
        <v>50995</v>
      </c>
      <c r="B50954" s="3" t="s">
        <v>66</v>
      </c>
    </row>
    <row r="50955" spans="1:2" x14ac:dyDescent="0.25">
      <c r="A50955" s="3" t="s">
        <v>50996</v>
      </c>
      <c r="B50955" s="3" t="s">
        <v>66</v>
      </c>
    </row>
    <row r="50956" spans="1:2" x14ac:dyDescent="0.25">
      <c r="A50956" s="3" t="s">
        <v>50997</v>
      </c>
      <c r="B50956" s="3" t="s">
        <v>66</v>
      </c>
    </row>
    <row r="50957" spans="1:2" x14ac:dyDescent="0.25">
      <c r="A50957" s="3" t="s">
        <v>50998</v>
      </c>
      <c r="B50957" s="3" t="s">
        <v>66</v>
      </c>
    </row>
    <row r="50958" spans="1:2" x14ac:dyDescent="0.25">
      <c r="A50958" s="3" t="s">
        <v>50999</v>
      </c>
      <c r="B50958" s="3" t="s">
        <v>19</v>
      </c>
    </row>
    <row r="50959" spans="1:2" x14ac:dyDescent="0.25">
      <c r="A50959" s="3" t="s">
        <v>51000</v>
      </c>
      <c r="B50959" s="3" t="s">
        <v>19</v>
      </c>
    </row>
    <row r="50960" spans="1:2" x14ac:dyDescent="0.25">
      <c r="A50960" s="3" t="s">
        <v>51001</v>
      </c>
      <c r="B50960" s="3" t="s">
        <v>19</v>
      </c>
    </row>
    <row r="50961" spans="1:2" x14ac:dyDescent="0.25">
      <c r="A50961" s="3" t="s">
        <v>51002</v>
      </c>
      <c r="B50961" s="3" t="s">
        <v>19</v>
      </c>
    </row>
    <row r="50962" spans="1:2" x14ac:dyDescent="0.25">
      <c r="A50962" s="3" t="s">
        <v>51003</v>
      </c>
      <c r="B50962" s="3" t="s">
        <v>19</v>
      </c>
    </row>
    <row r="50963" spans="1:2" x14ac:dyDescent="0.25">
      <c r="A50963" s="3" t="s">
        <v>51004</v>
      </c>
      <c r="B50963" s="3" t="s">
        <v>19</v>
      </c>
    </row>
    <row r="50964" spans="1:2" x14ac:dyDescent="0.25">
      <c r="A50964" s="3" t="s">
        <v>51005</v>
      </c>
      <c r="B50964" s="3" t="s">
        <v>19</v>
      </c>
    </row>
    <row r="50965" spans="1:2" x14ac:dyDescent="0.25">
      <c r="A50965" s="3" t="s">
        <v>51006</v>
      </c>
      <c r="B50965" s="3" t="s">
        <v>19</v>
      </c>
    </row>
    <row r="50966" spans="1:2" x14ac:dyDescent="0.25">
      <c r="A50966" s="3" t="s">
        <v>51007</v>
      </c>
      <c r="B50966" s="3" t="s">
        <v>19</v>
      </c>
    </row>
    <row r="50967" spans="1:2" x14ac:dyDescent="0.25">
      <c r="A50967" s="3" t="s">
        <v>51008</v>
      </c>
      <c r="B50967" s="3" t="s">
        <v>19</v>
      </c>
    </row>
    <row r="50968" spans="1:2" x14ac:dyDescent="0.25">
      <c r="A50968" s="3" t="s">
        <v>51009</v>
      </c>
      <c r="B50968" s="3" t="s">
        <v>19</v>
      </c>
    </row>
    <row r="50969" spans="1:2" x14ac:dyDescent="0.25">
      <c r="A50969" s="3" t="s">
        <v>51010</v>
      </c>
      <c r="B50969" s="3" t="s">
        <v>19</v>
      </c>
    </row>
    <row r="50970" spans="1:2" x14ac:dyDescent="0.25">
      <c r="A50970" s="3" t="s">
        <v>51011</v>
      </c>
      <c r="B50970" s="3" t="s">
        <v>19</v>
      </c>
    </row>
    <row r="50971" spans="1:2" x14ac:dyDescent="0.25">
      <c r="A50971" s="3" t="s">
        <v>51012</v>
      </c>
      <c r="B50971" s="3" t="s">
        <v>19</v>
      </c>
    </row>
    <row r="50972" spans="1:2" x14ac:dyDescent="0.25">
      <c r="A50972" s="3" t="s">
        <v>51013</v>
      </c>
      <c r="B50972" s="3" t="s">
        <v>19</v>
      </c>
    </row>
    <row r="50973" spans="1:2" x14ac:dyDescent="0.25">
      <c r="A50973" s="3" t="s">
        <v>51014</v>
      </c>
      <c r="B50973" s="3" t="s">
        <v>19</v>
      </c>
    </row>
    <row r="50974" spans="1:2" x14ac:dyDescent="0.25">
      <c r="A50974" s="3" t="s">
        <v>51015</v>
      </c>
      <c r="B50974" s="3" t="s">
        <v>19</v>
      </c>
    </row>
    <row r="50975" spans="1:2" x14ac:dyDescent="0.25">
      <c r="A50975" s="3" t="s">
        <v>51016</v>
      </c>
      <c r="B50975" s="3" t="s">
        <v>19</v>
      </c>
    </row>
    <row r="50976" spans="1:2" x14ac:dyDescent="0.25">
      <c r="A50976" s="3" t="s">
        <v>51017</v>
      </c>
      <c r="B50976" s="3" t="s">
        <v>19</v>
      </c>
    </row>
    <row r="50977" spans="1:2" x14ac:dyDescent="0.25">
      <c r="A50977" s="3" t="s">
        <v>51018</v>
      </c>
      <c r="B50977" s="3" t="s">
        <v>19</v>
      </c>
    </row>
    <row r="50978" spans="1:2" x14ac:dyDescent="0.25">
      <c r="A50978" s="3" t="s">
        <v>51019</v>
      </c>
      <c r="B50978" s="3" t="s">
        <v>19</v>
      </c>
    </row>
    <row r="50979" spans="1:2" x14ac:dyDescent="0.25">
      <c r="A50979" s="3" t="s">
        <v>51020</v>
      </c>
      <c r="B50979" s="3" t="s">
        <v>19</v>
      </c>
    </row>
    <row r="50980" spans="1:2" x14ac:dyDescent="0.25">
      <c r="A50980" s="3" t="s">
        <v>51021</v>
      </c>
      <c r="B50980" s="3" t="s">
        <v>19</v>
      </c>
    </row>
    <row r="50981" spans="1:2" x14ac:dyDescent="0.25">
      <c r="A50981" s="3" t="s">
        <v>51022</v>
      </c>
      <c r="B50981" s="3" t="s">
        <v>19</v>
      </c>
    </row>
    <row r="50982" spans="1:2" x14ac:dyDescent="0.25">
      <c r="A50982" s="3" t="s">
        <v>51023</v>
      </c>
      <c r="B50982" s="3" t="s">
        <v>19</v>
      </c>
    </row>
    <row r="50983" spans="1:2" x14ac:dyDescent="0.25">
      <c r="A50983" s="3" t="s">
        <v>51024</v>
      </c>
      <c r="B50983" s="3" t="s">
        <v>19</v>
      </c>
    </row>
    <row r="50984" spans="1:2" x14ac:dyDescent="0.25">
      <c r="A50984" s="3" t="s">
        <v>51025</v>
      </c>
      <c r="B50984" s="3" t="s">
        <v>19</v>
      </c>
    </row>
    <row r="50985" spans="1:2" x14ac:dyDescent="0.25">
      <c r="A50985" s="3" t="s">
        <v>51026</v>
      </c>
      <c r="B50985" s="3" t="s">
        <v>19</v>
      </c>
    </row>
    <row r="50986" spans="1:2" x14ac:dyDescent="0.25">
      <c r="A50986" s="3" t="s">
        <v>51027</v>
      </c>
      <c r="B50986" s="3" t="s">
        <v>19</v>
      </c>
    </row>
    <row r="50987" spans="1:2" x14ac:dyDescent="0.25">
      <c r="A50987" s="3" t="s">
        <v>51028</v>
      </c>
      <c r="B50987" s="3" t="s">
        <v>19</v>
      </c>
    </row>
    <row r="50988" spans="1:2" x14ac:dyDescent="0.25">
      <c r="A50988" s="3" t="s">
        <v>51029</v>
      </c>
      <c r="B50988" s="3" t="s">
        <v>19</v>
      </c>
    </row>
    <row r="50989" spans="1:2" x14ac:dyDescent="0.25">
      <c r="A50989" s="3" t="s">
        <v>51030</v>
      </c>
      <c r="B50989" s="3" t="s">
        <v>19</v>
      </c>
    </row>
    <row r="50990" spans="1:2" x14ac:dyDescent="0.25">
      <c r="A50990" s="3" t="s">
        <v>51031</v>
      </c>
      <c r="B50990" s="3" t="s">
        <v>19</v>
      </c>
    </row>
    <row r="50991" spans="1:2" x14ac:dyDescent="0.25">
      <c r="A50991" s="3" t="s">
        <v>51032</v>
      </c>
      <c r="B50991" s="3" t="s">
        <v>19</v>
      </c>
    </row>
    <row r="50992" spans="1:2" x14ac:dyDescent="0.25">
      <c r="A50992" s="3" t="s">
        <v>51033</v>
      </c>
      <c r="B50992" s="3" t="s">
        <v>19</v>
      </c>
    </row>
    <row r="50993" spans="1:2" x14ac:dyDescent="0.25">
      <c r="A50993" s="3" t="s">
        <v>51034</v>
      </c>
      <c r="B50993" s="3" t="s">
        <v>19</v>
      </c>
    </row>
    <row r="50994" spans="1:2" x14ac:dyDescent="0.25">
      <c r="A50994" s="3" t="s">
        <v>51035</v>
      </c>
      <c r="B50994" s="3" t="s">
        <v>19</v>
      </c>
    </row>
    <row r="50995" spans="1:2" x14ac:dyDescent="0.25">
      <c r="A50995" s="3" t="s">
        <v>51036</v>
      </c>
      <c r="B50995" s="3" t="s">
        <v>19</v>
      </c>
    </row>
    <row r="50996" spans="1:2" x14ac:dyDescent="0.25">
      <c r="A50996" s="3" t="s">
        <v>51037</v>
      </c>
      <c r="B50996" s="3" t="s">
        <v>19</v>
      </c>
    </row>
    <row r="50997" spans="1:2" x14ac:dyDescent="0.25">
      <c r="A50997" s="3" t="s">
        <v>51038</v>
      </c>
      <c r="B50997" s="3" t="s">
        <v>19</v>
      </c>
    </row>
    <row r="50998" spans="1:2" x14ac:dyDescent="0.25">
      <c r="A50998" s="3" t="s">
        <v>51039</v>
      </c>
      <c r="B50998" s="3" t="s">
        <v>19</v>
      </c>
    </row>
    <row r="50999" spans="1:2" x14ac:dyDescent="0.25">
      <c r="A50999" s="3" t="s">
        <v>51040</v>
      </c>
      <c r="B50999" s="3" t="s">
        <v>19</v>
      </c>
    </row>
    <row r="51000" spans="1:2" x14ac:dyDescent="0.25">
      <c r="A51000" s="3" t="s">
        <v>51041</v>
      </c>
      <c r="B51000" s="3" t="s">
        <v>19</v>
      </c>
    </row>
    <row r="51001" spans="1:2" x14ac:dyDescent="0.25">
      <c r="A51001" s="3" t="s">
        <v>51042</v>
      </c>
      <c r="B51001" s="3" t="s">
        <v>19</v>
      </c>
    </row>
    <row r="51002" spans="1:2" x14ac:dyDescent="0.25">
      <c r="A51002" s="3" t="s">
        <v>51043</v>
      </c>
      <c r="B51002" s="3" t="s">
        <v>19</v>
      </c>
    </row>
    <row r="51003" spans="1:2" x14ac:dyDescent="0.25">
      <c r="A51003" s="3" t="s">
        <v>51044</v>
      </c>
      <c r="B51003" s="3" t="s">
        <v>63</v>
      </c>
    </row>
    <row r="51004" spans="1:2" x14ac:dyDescent="0.25">
      <c r="A51004" s="3" t="s">
        <v>51045</v>
      </c>
      <c r="B51004" s="3" t="s">
        <v>63</v>
      </c>
    </row>
    <row r="51005" spans="1:2" x14ac:dyDescent="0.25">
      <c r="A51005" s="3" t="s">
        <v>51046</v>
      </c>
      <c r="B51005" s="3" t="s">
        <v>63</v>
      </c>
    </row>
    <row r="51006" spans="1:2" x14ac:dyDescent="0.25">
      <c r="A51006" s="3" t="s">
        <v>51047</v>
      </c>
      <c r="B51006" s="3" t="s">
        <v>63</v>
      </c>
    </row>
    <row r="51007" spans="1:2" x14ac:dyDescent="0.25">
      <c r="A51007" s="3" t="s">
        <v>51048</v>
      </c>
      <c r="B51007" s="3" t="s">
        <v>63</v>
      </c>
    </row>
    <row r="51008" spans="1:2" x14ac:dyDescent="0.25">
      <c r="A51008" s="3" t="s">
        <v>51049</v>
      </c>
      <c r="B51008" s="3" t="s">
        <v>63</v>
      </c>
    </row>
    <row r="51009" spans="1:2" x14ac:dyDescent="0.25">
      <c r="A51009" s="3" t="s">
        <v>51050</v>
      </c>
      <c r="B51009" s="3" t="s">
        <v>63</v>
      </c>
    </row>
    <row r="51010" spans="1:2" x14ac:dyDescent="0.25">
      <c r="A51010" s="3" t="s">
        <v>51051</v>
      </c>
      <c r="B51010" s="3" t="s">
        <v>63</v>
      </c>
    </row>
    <row r="51011" spans="1:2" x14ac:dyDescent="0.25">
      <c r="A51011" s="3" t="s">
        <v>51052</v>
      </c>
      <c r="B51011" s="3" t="s">
        <v>67</v>
      </c>
    </row>
    <row r="51012" spans="1:2" x14ac:dyDescent="0.25">
      <c r="A51012" s="3" t="s">
        <v>51053</v>
      </c>
      <c r="B51012" s="3" t="s">
        <v>26</v>
      </c>
    </row>
    <row r="51013" spans="1:2" x14ac:dyDescent="0.25">
      <c r="A51013" s="3" t="s">
        <v>51054</v>
      </c>
      <c r="B51013" s="3" t="s">
        <v>26</v>
      </c>
    </row>
    <row r="51014" spans="1:2" x14ac:dyDescent="0.25">
      <c r="A51014" s="3" t="s">
        <v>51055</v>
      </c>
      <c r="B51014" s="3" t="s">
        <v>26</v>
      </c>
    </row>
    <row r="51015" spans="1:2" x14ac:dyDescent="0.25">
      <c r="A51015" s="3" t="s">
        <v>51056</v>
      </c>
      <c r="B51015" s="3" t="s">
        <v>26</v>
      </c>
    </row>
    <row r="51016" spans="1:2" x14ac:dyDescent="0.25">
      <c r="A51016" s="3" t="s">
        <v>51057</v>
      </c>
      <c r="B51016" s="3" t="s">
        <v>26</v>
      </c>
    </row>
    <row r="51017" spans="1:2" x14ac:dyDescent="0.25">
      <c r="A51017" s="3" t="s">
        <v>51058</v>
      </c>
      <c r="B51017" s="3" t="s">
        <v>26</v>
      </c>
    </row>
    <row r="51018" spans="1:2" x14ac:dyDescent="0.25">
      <c r="A51018" s="3" t="s">
        <v>51059</v>
      </c>
      <c r="B51018" s="3" t="s">
        <v>5</v>
      </c>
    </row>
    <row r="51019" spans="1:2" x14ac:dyDescent="0.25">
      <c r="A51019" s="3" t="s">
        <v>51060</v>
      </c>
      <c r="B51019" s="3" t="s">
        <v>5</v>
      </c>
    </row>
    <row r="51020" spans="1:2" x14ac:dyDescent="0.25">
      <c r="A51020" s="3" t="s">
        <v>51061</v>
      </c>
      <c r="B51020" s="3" t="s">
        <v>5</v>
      </c>
    </row>
    <row r="51021" spans="1:2" x14ac:dyDescent="0.25">
      <c r="A51021" s="3" t="s">
        <v>51062</v>
      </c>
      <c r="B51021" s="3" t="s">
        <v>5</v>
      </c>
    </row>
    <row r="51022" spans="1:2" x14ac:dyDescent="0.25">
      <c r="A51022" s="3" t="s">
        <v>51063</v>
      </c>
      <c r="B51022" s="3" t="s">
        <v>5</v>
      </c>
    </row>
    <row r="51023" spans="1:2" x14ac:dyDescent="0.25">
      <c r="A51023" s="3" t="s">
        <v>51064</v>
      </c>
      <c r="B51023" s="3" t="s">
        <v>5</v>
      </c>
    </row>
    <row r="51024" spans="1:2" x14ac:dyDescent="0.25">
      <c r="A51024" s="3" t="s">
        <v>51065</v>
      </c>
      <c r="B51024" s="3" t="s">
        <v>103</v>
      </c>
    </row>
    <row r="51025" spans="1:2" x14ac:dyDescent="0.25">
      <c r="A51025" s="3" t="s">
        <v>51066</v>
      </c>
      <c r="B51025" s="3" t="s">
        <v>14067</v>
      </c>
    </row>
    <row r="51026" spans="1:2" x14ac:dyDescent="0.25">
      <c r="A51026" s="3" t="s">
        <v>51067</v>
      </c>
      <c r="B51026" s="3" t="s">
        <v>14067</v>
      </c>
    </row>
    <row r="51027" spans="1:2" x14ac:dyDescent="0.25">
      <c r="A51027" s="3" t="s">
        <v>51068</v>
      </c>
      <c r="B51027" s="3" t="s">
        <v>61</v>
      </c>
    </row>
    <row r="51028" spans="1:2" x14ac:dyDescent="0.25">
      <c r="A51028" s="3" t="s">
        <v>51069</v>
      </c>
      <c r="B51028" s="3" t="s">
        <v>70</v>
      </c>
    </row>
    <row r="51029" spans="1:2" x14ac:dyDescent="0.25">
      <c r="A51029" s="3" t="s">
        <v>51070</v>
      </c>
      <c r="B51029" s="3" t="s">
        <v>70</v>
      </c>
    </row>
    <row r="51030" spans="1:2" x14ac:dyDescent="0.25">
      <c r="A51030" s="3" t="s">
        <v>51071</v>
      </c>
      <c r="B51030" s="3" t="s">
        <v>70</v>
      </c>
    </row>
    <row r="51031" spans="1:2" x14ac:dyDescent="0.25">
      <c r="A51031" s="3" t="s">
        <v>51072</v>
      </c>
      <c r="B51031" s="3" t="s">
        <v>70</v>
      </c>
    </row>
    <row r="51032" spans="1:2" x14ac:dyDescent="0.25">
      <c r="A51032" s="3" t="s">
        <v>51073</v>
      </c>
      <c r="B51032" s="3" t="s">
        <v>70</v>
      </c>
    </row>
    <row r="51033" spans="1:2" x14ac:dyDescent="0.25">
      <c r="A51033" s="3" t="s">
        <v>51074</v>
      </c>
      <c r="B51033" s="3" t="s">
        <v>70</v>
      </c>
    </row>
    <row r="51034" spans="1:2" x14ac:dyDescent="0.25">
      <c r="A51034" s="3" t="s">
        <v>51075</v>
      </c>
      <c r="B51034" s="3" t="s">
        <v>70</v>
      </c>
    </row>
    <row r="51035" spans="1:2" x14ac:dyDescent="0.25">
      <c r="A51035" s="3" t="s">
        <v>51076</v>
      </c>
      <c r="B51035" s="3" t="s">
        <v>70</v>
      </c>
    </row>
    <row r="51036" spans="1:2" x14ac:dyDescent="0.25">
      <c r="A51036" s="3" t="s">
        <v>51077</v>
      </c>
      <c r="B51036" s="3" t="s">
        <v>70</v>
      </c>
    </row>
    <row r="51037" spans="1:2" x14ac:dyDescent="0.25">
      <c r="A51037" s="3" t="s">
        <v>51078</v>
      </c>
      <c r="B51037" s="3" t="s">
        <v>70</v>
      </c>
    </row>
    <row r="51038" spans="1:2" x14ac:dyDescent="0.25">
      <c r="A51038" s="3" t="s">
        <v>51079</v>
      </c>
      <c r="B51038" s="3" t="s">
        <v>70</v>
      </c>
    </row>
    <row r="51039" spans="1:2" x14ac:dyDescent="0.25">
      <c r="A51039" s="3" t="s">
        <v>51080</v>
      </c>
      <c r="B51039" s="3" t="s">
        <v>70</v>
      </c>
    </row>
    <row r="51040" spans="1:2" x14ac:dyDescent="0.25">
      <c r="A51040" s="3" t="s">
        <v>51081</v>
      </c>
      <c r="B51040" s="3" t="s">
        <v>70</v>
      </c>
    </row>
    <row r="51041" spans="1:2" x14ac:dyDescent="0.25">
      <c r="A51041" s="3" t="s">
        <v>51082</v>
      </c>
      <c r="B51041" s="3" t="s">
        <v>70</v>
      </c>
    </row>
    <row r="51042" spans="1:2" x14ac:dyDescent="0.25">
      <c r="A51042" s="3" t="s">
        <v>51083</v>
      </c>
      <c r="B51042" s="3" t="s">
        <v>7</v>
      </c>
    </row>
    <row r="51043" spans="1:2" x14ac:dyDescent="0.25">
      <c r="A51043" s="3" t="s">
        <v>51084</v>
      </c>
      <c r="B51043" s="3" t="s">
        <v>7</v>
      </c>
    </row>
    <row r="51044" spans="1:2" x14ac:dyDescent="0.25">
      <c r="A51044" s="3" t="s">
        <v>51085</v>
      </c>
      <c r="B51044" s="3" t="s">
        <v>7</v>
      </c>
    </row>
    <row r="51045" spans="1:2" x14ac:dyDescent="0.25">
      <c r="A51045" s="3" t="s">
        <v>51086</v>
      </c>
      <c r="B51045" s="3" t="s">
        <v>7</v>
      </c>
    </row>
    <row r="51046" spans="1:2" x14ac:dyDescent="0.25">
      <c r="A51046" s="3" t="s">
        <v>51087</v>
      </c>
      <c r="B51046" s="3" t="s">
        <v>7</v>
      </c>
    </row>
    <row r="51047" spans="1:2" x14ac:dyDescent="0.25">
      <c r="A51047" s="3" t="s">
        <v>51088</v>
      </c>
      <c r="B51047" s="3" t="s">
        <v>7</v>
      </c>
    </row>
    <row r="51048" spans="1:2" x14ac:dyDescent="0.25">
      <c r="A51048" s="3" t="s">
        <v>51089</v>
      </c>
      <c r="B51048" s="3" t="s">
        <v>7</v>
      </c>
    </row>
    <row r="51049" spans="1:2" x14ac:dyDescent="0.25">
      <c r="A51049" s="3" t="s">
        <v>51090</v>
      </c>
      <c r="B51049" s="3" t="s">
        <v>7</v>
      </c>
    </row>
    <row r="51050" spans="1:2" x14ac:dyDescent="0.25">
      <c r="A51050" s="3" t="s">
        <v>51091</v>
      </c>
      <c r="B51050" s="3" t="s">
        <v>7</v>
      </c>
    </row>
    <row r="51051" spans="1:2" x14ac:dyDescent="0.25">
      <c r="A51051" s="3" t="s">
        <v>51092</v>
      </c>
      <c r="B51051" s="3" t="s">
        <v>7</v>
      </c>
    </row>
    <row r="51052" spans="1:2" x14ac:dyDescent="0.25">
      <c r="A51052" s="3" t="s">
        <v>51093</v>
      </c>
      <c r="B51052" s="3" t="s">
        <v>7</v>
      </c>
    </row>
    <row r="51053" spans="1:2" x14ac:dyDescent="0.25">
      <c r="A51053" s="3" t="s">
        <v>51094</v>
      </c>
      <c r="B51053" s="3" t="s">
        <v>7</v>
      </c>
    </row>
    <row r="51054" spans="1:2" x14ac:dyDescent="0.25">
      <c r="A51054" s="3" t="s">
        <v>51095</v>
      </c>
      <c r="B51054" s="3" t="s">
        <v>7</v>
      </c>
    </row>
    <row r="51055" spans="1:2" x14ac:dyDescent="0.25">
      <c r="A51055" s="3" t="s">
        <v>51096</v>
      </c>
      <c r="B51055" s="3" t="s">
        <v>7</v>
      </c>
    </row>
    <row r="51056" spans="1:2" x14ac:dyDescent="0.25">
      <c r="A51056" s="3" t="s">
        <v>51097</v>
      </c>
      <c r="B51056" s="3" t="s">
        <v>7</v>
      </c>
    </row>
    <row r="51057" spans="1:2" x14ac:dyDescent="0.25">
      <c r="A51057" s="3" t="s">
        <v>51098</v>
      </c>
      <c r="B51057" s="3" t="s">
        <v>7</v>
      </c>
    </row>
    <row r="51058" spans="1:2" x14ac:dyDescent="0.25">
      <c r="A51058" s="3" t="s">
        <v>51099</v>
      </c>
      <c r="B51058" s="3" t="s">
        <v>7</v>
      </c>
    </row>
    <row r="51059" spans="1:2" x14ac:dyDescent="0.25">
      <c r="A51059" s="3" t="s">
        <v>51100</v>
      </c>
      <c r="B51059" s="3" t="s">
        <v>7</v>
      </c>
    </row>
    <row r="51060" spans="1:2" x14ac:dyDescent="0.25">
      <c r="A51060" s="3" t="s">
        <v>51101</v>
      </c>
      <c r="B51060" s="3" t="s">
        <v>7</v>
      </c>
    </row>
    <row r="51061" spans="1:2" x14ac:dyDescent="0.25">
      <c r="A51061" s="3" t="s">
        <v>51102</v>
      </c>
      <c r="B51061" s="3" t="s">
        <v>7</v>
      </c>
    </row>
    <row r="51062" spans="1:2" x14ac:dyDescent="0.25">
      <c r="A51062" s="3" t="s">
        <v>51103</v>
      </c>
      <c r="B51062" s="3" t="s">
        <v>7</v>
      </c>
    </row>
    <row r="51063" spans="1:2" x14ac:dyDescent="0.25">
      <c r="A51063" s="3" t="s">
        <v>51104</v>
      </c>
      <c r="B51063" s="3" t="s">
        <v>7</v>
      </c>
    </row>
    <row r="51064" spans="1:2" x14ac:dyDescent="0.25">
      <c r="A51064" s="3" t="s">
        <v>51105</v>
      </c>
      <c r="B51064" s="3" t="s">
        <v>7</v>
      </c>
    </row>
    <row r="51065" spans="1:2" x14ac:dyDescent="0.25">
      <c r="A51065" s="3" t="s">
        <v>51106</v>
      </c>
      <c r="B51065" s="3" t="s">
        <v>7</v>
      </c>
    </row>
    <row r="51066" spans="1:2" x14ac:dyDescent="0.25">
      <c r="A51066" s="3" t="s">
        <v>51107</v>
      </c>
      <c r="B51066" s="3" t="s">
        <v>7</v>
      </c>
    </row>
    <row r="51067" spans="1:2" x14ac:dyDescent="0.25">
      <c r="A51067" s="3" t="s">
        <v>51108</v>
      </c>
      <c r="B51067" s="3" t="s">
        <v>7</v>
      </c>
    </row>
    <row r="51068" spans="1:2" x14ac:dyDescent="0.25">
      <c r="A51068" s="3" t="s">
        <v>51109</v>
      </c>
      <c r="B51068" s="3" t="s">
        <v>7</v>
      </c>
    </row>
    <row r="51069" spans="1:2" x14ac:dyDescent="0.25">
      <c r="A51069" s="3" t="s">
        <v>51110</v>
      </c>
      <c r="B51069" s="3" t="s">
        <v>7</v>
      </c>
    </row>
    <row r="51070" spans="1:2" x14ac:dyDescent="0.25">
      <c r="A51070" s="3" t="s">
        <v>51111</v>
      </c>
      <c r="B51070" s="3" t="s">
        <v>7</v>
      </c>
    </row>
    <row r="51071" spans="1:2" x14ac:dyDescent="0.25">
      <c r="A51071" s="3" t="s">
        <v>51112</v>
      </c>
      <c r="B51071" s="3" t="s">
        <v>7</v>
      </c>
    </row>
    <row r="51072" spans="1:2" x14ac:dyDescent="0.25">
      <c r="A51072" s="3" t="s">
        <v>51113</v>
      </c>
      <c r="B51072" s="3" t="s">
        <v>7</v>
      </c>
    </row>
    <row r="51073" spans="1:2" x14ac:dyDescent="0.25">
      <c r="A51073" s="3" t="s">
        <v>51114</v>
      </c>
      <c r="B51073" s="3" t="s">
        <v>7</v>
      </c>
    </row>
    <row r="51074" spans="1:2" x14ac:dyDescent="0.25">
      <c r="A51074" s="3" t="s">
        <v>51115</v>
      </c>
      <c r="B51074" s="3" t="s">
        <v>7</v>
      </c>
    </row>
    <row r="51075" spans="1:2" x14ac:dyDescent="0.25">
      <c r="A51075" s="3" t="s">
        <v>51116</v>
      </c>
      <c r="B51075" s="3" t="s">
        <v>7</v>
      </c>
    </row>
    <row r="51076" spans="1:2" x14ac:dyDescent="0.25">
      <c r="A51076" s="3" t="s">
        <v>51117</v>
      </c>
      <c r="B51076" s="3" t="s">
        <v>7</v>
      </c>
    </row>
    <row r="51077" spans="1:2" x14ac:dyDescent="0.25">
      <c r="A51077" s="3" t="s">
        <v>51118</v>
      </c>
      <c r="B51077" s="3" t="s">
        <v>7</v>
      </c>
    </row>
    <row r="51078" spans="1:2" x14ac:dyDescent="0.25">
      <c r="A51078" s="3" t="s">
        <v>51119</v>
      </c>
      <c r="B51078" s="3" t="s">
        <v>7</v>
      </c>
    </row>
    <row r="51079" spans="1:2" x14ac:dyDescent="0.25">
      <c r="A51079" s="3" t="s">
        <v>51120</v>
      </c>
      <c r="B51079" s="3" t="s">
        <v>7</v>
      </c>
    </row>
    <row r="51080" spans="1:2" x14ac:dyDescent="0.25">
      <c r="A51080" s="3" t="s">
        <v>51121</v>
      </c>
      <c r="B51080" s="3" t="s">
        <v>7</v>
      </c>
    </row>
    <row r="51081" spans="1:2" x14ac:dyDescent="0.25">
      <c r="A51081" s="3" t="s">
        <v>51122</v>
      </c>
      <c r="B51081" s="3" t="s">
        <v>7</v>
      </c>
    </row>
    <row r="51082" spans="1:2" x14ac:dyDescent="0.25">
      <c r="A51082" s="3" t="s">
        <v>51123</v>
      </c>
      <c r="B51082" s="3" t="s">
        <v>7</v>
      </c>
    </row>
    <row r="51083" spans="1:2" x14ac:dyDescent="0.25">
      <c r="A51083" s="3" t="s">
        <v>51124</v>
      </c>
      <c r="B51083" s="3" t="s">
        <v>7</v>
      </c>
    </row>
    <row r="51084" spans="1:2" x14ac:dyDescent="0.25">
      <c r="A51084" s="3" t="s">
        <v>51125</v>
      </c>
      <c r="B51084" s="3" t="s">
        <v>7</v>
      </c>
    </row>
    <row r="51085" spans="1:2" x14ac:dyDescent="0.25">
      <c r="A51085" s="3" t="s">
        <v>51126</v>
      </c>
      <c r="B51085" s="3" t="s">
        <v>7</v>
      </c>
    </row>
    <row r="51086" spans="1:2" x14ac:dyDescent="0.25">
      <c r="A51086" s="3" t="s">
        <v>51127</v>
      </c>
      <c r="B51086" s="3" t="s">
        <v>7</v>
      </c>
    </row>
    <row r="51087" spans="1:2" x14ac:dyDescent="0.25">
      <c r="A51087" s="3" t="s">
        <v>51128</v>
      </c>
      <c r="B51087" s="3" t="s">
        <v>7</v>
      </c>
    </row>
    <row r="51088" spans="1:2" x14ac:dyDescent="0.25">
      <c r="A51088" s="3" t="s">
        <v>51129</v>
      </c>
      <c r="B51088" s="3" t="s">
        <v>7</v>
      </c>
    </row>
    <row r="51089" spans="1:2" x14ac:dyDescent="0.25">
      <c r="A51089" s="3" t="s">
        <v>51130</v>
      </c>
      <c r="B51089" s="3" t="s">
        <v>7</v>
      </c>
    </row>
    <row r="51090" spans="1:2" x14ac:dyDescent="0.25">
      <c r="A51090" s="3" t="s">
        <v>51131</v>
      </c>
      <c r="B51090" s="3" t="s">
        <v>7</v>
      </c>
    </row>
    <row r="51091" spans="1:2" x14ac:dyDescent="0.25">
      <c r="A51091" s="3" t="s">
        <v>51132</v>
      </c>
      <c r="B51091" s="3" t="s">
        <v>7</v>
      </c>
    </row>
    <row r="51092" spans="1:2" x14ac:dyDescent="0.25">
      <c r="A51092" s="3" t="s">
        <v>51133</v>
      </c>
      <c r="B51092" s="3" t="s">
        <v>7</v>
      </c>
    </row>
    <row r="51093" spans="1:2" x14ac:dyDescent="0.25">
      <c r="A51093" s="3" t="s">
        <v>51134</v>
      </c>
      <c r="B51093" s="3" t="s">
        <v>7</v>
      </c>
    </row>
    <row r="51094" spans="1:2" x14ac:dyDescent="0.25">
      <c r="A51094" s="3" t="s">
        <v>51135</v>
      </c>
      <c r="B51094" s="3" t="s">
        <v>7</v>
      </c>
    </row>
    <row r="51095" spans="1:2" x14ac:dyDescent="0.25">
      <c r="A51095" s="3" t="s">
        <v>51136</v>
      </c>
      <c r="B51095" s="3" t="s">
        <v>7</v>
      </c>
    </row>
    <row r="51096" spans="1:2" x14ac:dyDescent="0.25">
      <c r="A51096" s="3" t="s">
        <v>51137</v>
      </c>
      <c r="B51096" s="3" t="s">
        <v>7</v>
      </c>
    </row>
    <row r="51097" spans="1:2" x14ac:dyDescent="0.25">
      <c r="A51097" s="3" t="s">
        <v>51138</v>
      </c>
      <c r="B51097" s="3" t="s">
        <v>7</v>
      </c>
    </row>
    <row r="51098" spans="1:2" x14ac:dyDescent="0.25">
      <c r="A51098" s="3" t="s">
        <v>51139</v>
      </c>
      <c r="B51098" s="3" t="s">
        <v>7</v>
      </c>
    </row>
    <row r="51099" spans="1:2" x14ac:dyDescent="0.25">
      <c r="A51099" s="3" t="s">
        <v>51140</v>
      </c>
      <c r="B51099" s="3" t="s">
        <v>7</v>
      </c>
    </row>
    <row r="51100" spans="1:2" x14ac:dyDescent="0.25">
      <c r="A51100" s="3" t="s">
        <v>51141</v>
      </c>
      <c r="B51100" s="3" t="s">
        <v>7</v>
      </c>
    </row>
    <row r="51101" spans="1:2" x14ac:dyDescent="0.25">
      <c r="A51101" s="3" t="s">
        <v>51142</v>
      </c>
      <c r="B51101" s="3" t="s">
        <v>7</v>
      </c>
    </row>
    <row r="51102" spans="1:2" x14ac:dyDescent="0.25">
      <c r="A51102" s="3" t="s">
        <v>51143</v>
      </c>
      <c r="B51102" s="3" t="s">
        <v>7</v>
      </c>
    </row>
    <row r="51103" spans="1:2" x14ac:dyDescent="0.25">
      <c r="A51103" s="3" t="s">
        <v>51144</v>
      </c>
      <c r="B51103" s="3" t="s">
        <v>7</v>
      </c>
    </row>
    <row r="51104" spans="1:2" x14ac:dyDescent="0.25">
      <c r="A51104" s="3" t="s">
        <v>51145</v>
      </c>
      <c r="B51104" s="3" t="s">
        <v>7</v>
      </c>
    </row>
    <row r="51105" spans="1:2" x14ac:dyDescent="0.25">
      <c r="A51105" s="3" t="s">
        <v>51146</v>
      </c>
      <c r="B51105" s="3" t="s">
        <v>7</v>
      </c>
    </row>
    <row r="51106" spans="1:2" x14ac:dyDescent="0.25">
      <c r="A51106" s="3" t="s">
        <v>51147</v>
      </c>
      <c r="B51106" s="3" t="s">
        <v>7</v>
      </c>
    </row>
    <row r="51107" spans="1:2" x14ac:dyDescent="0.25">
      <c r="A51107" s="3" t="s">
        <v>51148</v>
      </c>
      <c r="B51107" s="3" t="s">
        <v>7</v>
      </c>
    </row>
    <row r="51108" spans="1:2" x14ac:dyDescent="0.25">
      <c r="A51108" s="3" t="s">
        <v>51149</v>
      </c>
      <c r="B51108" s="3" t="s">
        <v>7</v>
      </c>
    </row>
    <row r="51109" spans="1:2" x14ac:dyDescent="0.25">
      <c r="A51109" s="3" t="s">
        <v>51150</v>
      </c>
      <c r="B51109" s="3" t="s">
        <v>7</v>
      </c>
    </row>
    <row r="51110" spans="1:2" x14ac:dyDescent="0.25">
      <c r="A51110" s="3" t="s">
        <v>51151</v>
      </c>
      <c r="B51110" s="3" t="s">
        <v>7</v>
      </c>
    </row>
    <row r="51111" spans="1:2" x14ac:dyDescent="0.25">
      <c r="A51111" s="3" t="s">
        <v>51152</v>
      </c>
      <c r="B51111" s="3" t="s">
        <v>7</v>
      </c>
    </row>
    <row r="51112" spans="1:2" x14ac:dyDescent="0.25">
      <c r="A51112" s="3" t="s">
        <v>51153</v>
      </c>
      <c r="B51112" s="3" t="s">
        <v>7</v>
      </c>
    </row>
    <row r="51113" spans="1:2" x14ac:dyDescent="0.25">
      <c r="A51113" s="3" t="s">
        <v>51154</v>
      </c>
      <c r="B51113" s="3" t="s">
        <v>7</v>
      </c>
    </row>
    <row r="51114" spans="1:2" x14ac:dyDescent="0.25">
      <c r="A51114" s="3" t="s">
        <v>51155</v>
      </c>
      <c r="B51114" s="3" t="s">
        <v>7</v>
      </c>
    </row>
    <row r="51115" spans="1:2" x14ac:dyDescent="0.25">
      <c r="A51115" s="3" t="s">
        <v>51156</v>
      </c>
      <c r="B51115" s="3" t="s">
        <v>7</v>
      </c>
    </row>
    <row r="51116" spans="1:2" x14ac:dyDescent="0.25">
      <c r="A51116" s="3" t="s">
        <v>51157</v>
      </c>
      <c r="B51116" s="3" t="s">
        <v>7</v>
      </c>
    </row>
    <row r="51117" spans="1:2" x14ac:dyDescent="0.25">
      <c r="A51117" s="3" t="s">
        <v>51158</v>
      </c>
      <c r="B51117" s="3" t="s">
        <v>7</v>
      </c>
    </row>
    <row r="51118" spans="1:2" x14ac:dyDescent="0.25">
      <c r="A51118" s="3" t="s">
        <v>51159</v>
      </c>
      <c r="B51118" s="3" t="s">
        <v>7</v>
      </c>
    </row>
    <row r="51119" spans="1:2" x14ac:dyDescent="0.25">
      <c r="A51119" s="3" t="s">
        <v>51160</v>
      </c>
      <c r="B51119" s="3" t="s">
        <v>7</v>
      </c>
    </row>
    <row r="51120" spans="1:2" x14ac:dyDescent="0.25">
      <c r="A51120" s="3" t="s">
        <v>51161</v>
      </c>
      <c r="B51120" s="3" t="s">
        <v>7</v>
      </c>
    </row>
    <row r="51121" spans="1:2" x14ac:dyDescent="0.25">
      <c r="A51121" s="3" t="s">
        <v>51162</v>
      </c>
      <c r="B51121" s="3" t="s">
        <v>7</v>
      </c>
    </row>
    <row r="51122" spans="1:2" x14ac:dyDescent="0.25">
      <c r="A51122" s="3" t="s">
        <v>51163</v>
      </c>
      <c r="B51122" s="3" t="s">
        <v>7</v>
      </c>
    </row>
    <row r="51123" spans="1:2" x14ac:dyDescent="0.25">
      <c r="A51123" s="3" t="s">
        <v>51164</v>
      </c>
      <c r="B51123" s="3" t="s">
        <v>7</v>
      </c>
    </row>
    <row r="51124" spans="1:2" x14ac:dyDescent="0.25">
      <c r="A51124" s="3" t="s">
        <v>51165</v>
      </c>
      <c r="B51124" s="3" t="s">
        <v>7</v>
      </c>
    </row>
    <row r="51125" spans="1:2" x14ac:dyDescent="0.25">
      <c r="A51125" s="3" t="s">
        <v>51166</v>
      </c>
      <c r="B51125" s="3" t="s">
        <v>7</v>
      </c>
    </row>
    <row r="51126" spans="1:2" x14ac:dyDescent="0.25">
      <c r="A51126" s="3" t="s">
        <v>51167</v>
      </c>
      <c r="B51126" s="3" t="s">
        <v>7</v>
      </c>
    </row>
    <row r="51127" spans="1:2" x14ac:dyDescent="0.25">
      <c r="A51127" s="3" t="s">
        <v>51168</v>
      </c>
      <c r="B51127" s="3" t="s">
        <v>7</v>
      </c>
    </row>
    <row r="51128" spans="1:2" x14ac:dyDescent="0.25">
      <c r="A51128" s="3" t="s">
        <v>51169</v>
      </c>
      <c r="B51128" s="3" t="s">
        <v>7</v>
      </c>
    </row>
    <row r="51129" spans="1:2" x14ac:dyDescent="0.25">
      <c r="A51129" s="3" t="s">
        <v>51170</v>
      </c>
      <c r="B51129" s="3" t="s">
        <v>7</v>
      </c>
    </row>
    <row r="51130" spans="1:2" x14ac:dyDescent="0.25">
      <c r="A51130" s="3" t="s">
        <v>51171</v>
      </c>
      <c r="B51130" s="3" t="s">
        <v>7</v>
      </c>
    </row>
    <row r="51131" spans="1:2" x14ac:dyDescent="0.25">
      <c r="A51131" s="3" t="s">
        <v>51172</v>
      </c>
      <c r="B51131" s="3" t="s">
        <v>7</v>
      </c>
    </row>
    <row r="51132" spans="1:2" x14ac:dyDescent="0.25">
      <c r="A51132" s="3" t="s">
        <v>51173</v>
      </c>
      <c r="B51132" s="3" t="s">
        <v>7</v>
      </c>
    </row>
    <row r="51133" spans="1:2" x14ac:dyDescent="0.25">
      <c r="A51133" s="3" t="s">
        <v>51174</v>
      </c>
      <c r="B51133" s="3" t="s">
        <v>7</v>
      </c>
    </row>
    <row r="51134" spans="1:2" x14ac:dyDescent="0.25">
      <c r="A51134" s="3" t="s">
        <v>51175</v>
      </c>
      <c r="B51134" s="3" t="s">
        <v>7</v>
      </c>
    </row>
    <row r="51135" spans="1:2" x14ac:dyDescent="0.25">
      <c r="A51135" s="3" t="s">
        <v>51176</v>
      </c>
      <c r="B51135" s="3" t="s">
        <v>7</v>
      </c>
    </row>
    <row r="51136" spans="1:2" x14ac:dyDescent="0.25">
      <c r="A51136" s="3" t="s">
        <v>51177</v>
      </c>
      <c r="B51136" s="3" t="s">
        <v>7</v>
      </c>
    </row>
    <row r="51137" spans="1:2" x14ac:dyDescent="0.25">
      <c r="A51137" s="3" t="s">
        <v>51178</v>
      </c>
      <c r="B51137" s="3" t="s">
        <v>7</v>
      </c>
    </row>
    <row r="51138" spans="1:2" x14ac:dyDescent="0.25">
      <c r="A51138" s="3" t="s">
        <v>51179</v>
      </c>
      <c r="B51138" s="3" t="s">
        <v>7</v>
      </c>
    </row>
    <row r="51139" spans="1:2" x14ac:dyDescent="0.25">
      <c r="A51139" s="3" t="s">
        <v>51180</v>
      </c>
      <c r="B51139" s="3" t="s">
        <v>7</v>
      </c>
    </row>
    <row r="51140" spans="1:2" x14ac:dyDescent="0.25">
      <c r="A51140" s="3" t="s">
        <v>51181</v>
      </c>
      <c r="B51140" s="3" t="s">
        <v>7</v>
      </c>
    </row>
    <row r="51141" spans="1:2" x14ac:dyDescent="0.25">
      <c r="A51141" s="3" t="s">
        <v>51182</v>
      </c>
      <c r="B51141" s="3" t="s">
        <v>7</v>
      </c>
    </row>
    <row r="51142" spans="1:2" x14ac:dyDescent="0.25">
      <c r="A51142" s="3" t="s">
        <v>51183</v>
      </c>
      <c r="B51142" s="3" t="s">
        <v>7</v>
      </c>
    </row>
    <row r="51143" spans="1:2" x14ac:dyDescent="0.25">
      <c r="A51143" s="3" t="s">
        <v>51184</v>
      </c>
      <c r="B51143" s="3" t="s">
        <v>7</v>
      </c>
    </row>
    <row r="51144" spans="1:2" x14ac:dyDescent="0.25">
      <c r="A51144" s="3" t="s">
        <v>51185</v>
      </c>
      <c r="B51144" s="3" t="s">
        <v>7</v>
      </c>
    </row>
    <row r="51145" spans="1:2" x14ac:dyDescent="0.25">
      <c r="A51145" s="3" t="s">
        <v>51186</v>
      </c>
      <c r="B51145" s="3" t="s">
        <v>7</v>
      </c>
    </row>
    <row r="51146" spans="1:2" x14ac:dyDescent="0.25">
      <c r="A51146" s="3" t="s">
        <v>51187</v>
      </c>
      <c r="B51146" s="3" t="s">
        <v>7</v>
      </c>
    </row>
    <row r="51147" spans="1:2" x14ac:dyDescent="0.25">
      <c r="A51147" s="3" t="s">
        <v>51188</v>
      </c>
      <c r="B51147" s="3" t="s">
        <v>7</v>
      </c>
    </row>
    <row r="51148" spans="1:2" x14ac:dyDescent="0.25">
      <c r="A51148" s="3" t="s">
        <v>51189</v>
      </c>
      <c r="B51148" s="3" t="s">
        <v>7</v>
      </c>
    </row>
    <row r="51149" spans="1:2" x14ac:dyDescent="0.25">
      <c r="A51149" s="3" t="s">
        <v>51190</v>
      </c>
      <c r="B51149" s="3" t="s">
        <v>7</v>
      </c>
    </row>
    <row r="51150" spans="1:2" x14ac:dyDescent="0.25">
      <c r="A51150" s="3" t="s">
        <v>51191</v>
      </c>
      <c r="B51150" s="3" t="s">
        <v>7</v>
      </c>
    </row>
    <row r="51151" spans="1:2" x14ac:dyDescent="0.25">
      <c r="A51151" s="3" t="s">
        <v>51192</v>
      </c>
      <c r="B51151" s="3" t="s">
        <v>64</v>
      </c>
    </row>
    <row r="51152" spans="1:2" x14ac:dyDescent="0.25">
      <c r="A51152" s="3" t="s">
        <v>51193</v>
      </c>
      <c r="B51152" s="3" t="s">
        <v>64</v>
      </c>
    </row>
    <row r="51153" spans="1:2" x14ac:dyDescent="0.25">
      <c r="A51153" s="3" t="s">
        <v>51194</v>
      </c>
      <c r="B51153" s="3" t="s">
        <v>64</v>
      </c>
    </row>
    <row r="51154" spans="1:2" x14ac:dyDescent="0.25">
      <c r="A51154" s="3" t="s">
        <v>51195</v>
      </c>
      <c r="B51154" s="3" t="s">
        <v>64</v>
      </c>
    </row>
    <row r="51155" spans="1:2" x14ac:dyDescent="0.25">
      <c r="A51155" s="3" t="s">
        <v>51196</v>
      </c>
      <c r="B51155" s="3" t="s">
        <v>64</v>
      </c>
    </row>
    <row r="51156" spans="1:2" x14ac:dyDescent="0.25">
      <c r="A51156" s="3" t="s">
        <v>51197</v>
      </c>
      <c r="B51156" s="3" t="s">
        <v>64</v>
      </c>
    </row>
    <row r="51157" spans="1:2" x14ac:dyDescent="0.25">
      <c r="A51157" s="3" t="s">
        <v>51198</v>
      </c>
      <c r="B51157" s="3" t="s">
        <v>8</v>
      </c>
    </row>
    <row r="51158" spans="1:2" x14ac:dyDescent="0.25">
      <c r="A51158" s="3" t="s">
        <v>51199</v>
      </c>
      <c r="B51158" s="3" t="s">
        <v>8</v>
      </c>
    </row>
    <row r="51159" spans="1:2" x14ac:dyDescent="0.25">
      <c r="A51159" s="3" t="s">
        <v>51200</v>
      </c>
      <c r="B51159" s="3" t="s">
        <v>8</v>
      </c>
    </row>
    <row r="51160" spans="1:2" x14ac:dyDescent="0.25">
      <c r="A51160" s="3" t="s">
        <v>51201</v>
      </c>
      <c r="B51160" s="3" t="s">
        <v>8</v>
      </c>
    </row>
    <row r="51161" spans="1:2" x14ac:dyDescent="0.25">
      <c r="A51161" s="3" t="s">
        <v>51202</v>
      </c>
      <c r="B51161" s="3" t="s">
        <v>8</v>
      </c>
    </row>
    <row r="51162" spans="1:2" x14ac:dyDescent="0.25">
      <c r="A51162" s="3" t="s">
        <v>51203</v>
      </c>
      <c r="B51162" s="3" t="s">
        <v>8</v>
      </c>
    </row>
    <row r="51163" spans="1:2" x14ac:dyDescent="0.25">
      <c r="A51163" s="3" t="s">
        <v>51204</v>
      </c>
      <c r="B51163" s="3" t="s">
        <v>8</v>
      </c>
    </row>
    <row r="51164" spans="1:2" x14ac:dyDescent="0.25">
      <c r="A51164" s="3" t="s">
        <v>51205</v>
      </c>
      <c r="B51164" s="3" t="s">
        <v>8</v>
      </c>
    </row>
    <row r="51165" spans="1:2" x14ac:dyDescent="0.25">
      <c r="A51165" s="3" t="s">
        <v>51206</v>
      </c>
      <c r="B51165" s="3" t="s">
        <v>8</v>
      </c>
    </row>
    <row r="51166" spans="1:2" x14ac:dyDescent="0.25">
      <c r="A51166" s="3" t="s">
        <v>51207</v>
      </c>
      <c r="B51166" s="3" t="s">
        <v>8</v>
      </c>
    </row>
    <row r="51167" spans="1:2" x14ac:dyDescent="0.25">
      <c r="A51167" s="3" t="s">
        <v>51208</v>
      </c>
      <c r="B51167" s="3" t="s">
        <v>8</v>
      </c>
    </row>
    <row r="51168" spans="1:2" x14ac:dyDescent="0.25">
      <c r="A51168" s="3" t="s">
        <v>51209</v>
      </c>
      <c r="B51168" s="3" t="s">
        <v>8</v>
      </c>
    </row>
    <row r="51169" spans="1:2" x14ac:dyDescent="0.25">
      <c r="A51169" s="3" t="s">
        <v>51210</v>
      </c>
      <c r="B51169" s="3" t="s">
        <v>8</v>
      </c>
    </row>
    <row r="51170" spans="1:2" x14ac:dyDescent="0.25">
      <c r="A51170" s="3" t="s">
        <v>51211</v>
      </c>
      <c r="B51170" s="3" t="s">
        <v>8</v>
      </c>
    </row>
    <row r="51171" spans="1:2" x14ac:dyDescent="0.25">
      <c r="A51171" s="3" t="s">
        <v>51212</v>
      </c>
      <c r="B51171" s="3" t="s">
        <v>8</v>
      </c>
    </row>
    <row r="51172" spans="1:2" x14ac:dyDescent="0.25">
      <c r="A51172" s="3" t="s">
        <v>51213</v>
      </c>
      <c r="B51172" s="3" t="s">
        <v>8</v>
      </c>
    </row>
    <row r="51173" spans="1:2" x14ac:dyDescent="0.25">
      <c r="A51173" s="3" t="s">
        <v>51214</v>
      </c>
      <c r="B51173" s="3" t="s">
        <v>74</v>
      </c>
    </row>
    <row r="51174" spans="1:2" x14ac:dyDescent="0.25">
      <c r="A51174" s="3" t="s">
        <v>51215</v>
      </c>
      <c r="B51174" s="3" t="s">
        <v>74</v>
      </c>
    </row>
    <row r="51175" spans="1:2" x14ac:dyDescent="0.25">
      <c r="A51175" s="3" t="s">
        <v>51216</v>
      </c>
      <c r="B51175" s="3" t="s">
        <v>74</v>
      </c>
    </row>
    <row r="51176" spans="1:2" x14ac:dyDescent="0.25">
      <c r="A51176" s="3" t="s">
        <v>51217</v>
      </c>
      <c r="B51176" s="3" t="s">
        <v>74</v>
      </c>
    </row>
    <row r="51177" spans="1:2" x14ac:dyDescent="0.25">
      <c r="A51177" s="3" t="s">
        <v>51218</v>
      </c>
      <c r="B51177" s="3" t="s">
        <v>74</v>
      </c>
    </row>
    <row r="51178" spans="1:2" x14ac:dyDescent="0.25">
      <c r="A51178" s="3" t="s">
        <v>51219</v>
      </c>
      <c r="B51178" s="3" t="s">
        <v>74</v>
      </c>
    </row>
    <row r="51179" spans="1:2" x14ac:dyDescent="0.25">
      <c r="A51179" s="3" t="s">
        <v>51220</v>
      </c>
      <c r="B51179" s="3" t="s">
        <v>74</v>
      </c>
    </row>
    <row r="51180" spans="1:2" x14ac:dyDescent="0.25">
      <c r="A51180" s="3" t="s">
        <v>51221</v>
      </c>
      <c r="B51180" s="3" t="s">
        <v>76</v>
      </c>
    </row>
    <row r="51181" spans="1:2" x14ac:dyDescent="0.25">
      <c r="A51181" s="3" t="s">
        <v>51222</v>
      </c>
      <c r="B51181" s="3" t="s">
        <v>76</v>
      </c>
    </row>
    <row r="51182" spans="1:2" x14ac:dyDescent="0.25">
      <c r="A51182" s="3" t="s">
        <v>51223</v>
      </c>
      <c r="B51182" s="3" t="s">
        <v>76</v>
      </c>
    </row>
    <row r="51183" spans="1:2" x14ac:dyDescent="0.25">
      <c r="A51183" s="3" t="s">
        <v>51224</v>
      </c>
      <c r="B51183" s="3" t="s">
        <v>35</v>
      </c>
    </row>
    <row r="51184" spans="1:2" x14ac:dyDescent="0.25">
      <c r="A51184" s="3" t="s">
        <v>51225</v>
      </c>
      <c r="B51184" s="3" t="s">
        <v>35</v>
      </c>
    </row>
    <row r="51185" spans="1:2" x14ac:dyDescent="0.25">
      <c r="A51185" s="3" t="s">
        <v>51226</v>
      </c>
      <c r="B51185" s="3" t="s">
        <v>35</v>
      </c>
    </row>
    <row r="51186" spans="1:2" x14ac:dyDescent="0.25">
      <c r="A51186" s="3" t="s">
        <v>51227</v>
      </c>
      <c r="B51186" s="3" t="s">
        <v>35</v>
      </c>
    </row>
    <row r="51187" spans="1:2" x14ac:dyDescent="0.25">
      <c r="A51187" s="3" t="s">
        <v>51228</v>
      </c>
      <c r="B51187" s="3" t="s">
        <v>35</v>
      </c>
    </row>
    <row r="51188" spans="1:2" x14ac:dyDescent="0.25">
      <c r="A51188" s="3" t="s">
        <v>51229</v>
      </c>
      <c r="B51188" s="3" t="s">
        <v>35</v>
      </c>
    </row>
    <row r="51189" spans="1:2" x14ac:dyDescent="0.25">
      <c r="A51189" s="3" t="s">
        <v>51230</v>
      </c>
      <c r="B51189" s="3" t="s">
        <v>35</v>
      </c>
    </row>
    <row r="51190" spans="1:2" x14ac:dyDescent="0.25">
      <c r="A51190" s="3" t="s">
        <v>51231</v>
      </c>
      <c r="B51190" s="3" t="s">
        <v>35</v>
      </c>
    </row>
    <row r="51191" spans="1:2" x14ac:dyDescent="0.25">
      <c r="A51191" s="3" t="s">
        <v>51232</v>
      </c>
      <c r="B51191" s="3" t="s">
        <v>35</v>
      </c>
    </row>
    <row r="51192" spans="1:2" x14ac:dyDescent="0.25">
      <c r="A51192" s="3" t="s">
        <v>51233</v>
      </c>
      <c r="B51192" s="3" t="s">
        <v>35</v>
      </c>
    </row>
    <row r="51193" spans="1:2" x14ac:dyDescent="0.25">
      <c r="A51193" s="3" t="s">
        <v>51234</v>
      </c>
      <c r="B51193" s="3" t="s">
        <v>35</v>
      </c>
    </row>
    <row r="51194" spans="1:2" x14ac:dyDescent="0.25">
      <c r="A51194" s="3" t="s">
        <v>51235</v>
      </c>
      <c r="B51194" s="3" t="s">
        <v>35</v>
      </c>
    </row>
    <row r="51195" spans="1:2" x14ac:dyDescent="0.25">
      <c r="A51195" s="3" t="s">
        <v>51236</v>
      </c>
      <c r="B51195" s="3" t="s">
        <v>35</v>
      </c>
    </row>
    <row r="51196" spans="1:2" x14ac:dyDescent="0.25">
      <c r="A51196" s="3" t="s">
        <v>51237</v>
      </c>
      <c r="B51196" s="3" t="s">
        <v>35</v>
      </c>
    </row>
    <row r="51197" spans="1:2" x14ac:dyDescent="0.25">
      <c r="A51197" s="3" t="s">
        <v>51238</v>
      </c>
      <c r="B51197" s="3" t="s">
        <v>35</v>
      </c>
    </row>
    <row r="51198" spans="1:2" x14ac:dyDescent="0.25">
      <c r="A51198" s="3" t="s">
        <v>51239</v>
      </c>
      <c r="B51198" s="3" t="s">
        <v>35</v>
      </c>
    </row>
    <row r="51199" spans="1:2" x14ac:dyDescent="0.25">
      <c r="A51199" s="3" t="s">
        <v>51240</v>
      </c>
      <c r="B51199" s="3" t="s">
        <v>35</v>
      </c>
    </row>
    <row r="51200" spans="1:2" x14ac:dyDescent="0.25">
      <c r="A51200" s="3" t="s">
        <v>51241</v>
      </c>
      <c r="B51200" s="3" t="s">
        <v>35</v>
      </c>
    </row>
    <row r="51201" spans="1:2" x14ac:dyDescent="0.25">
      <c r="A51201" s="3" t="s">
        <v>51242</v>
      </c>
      <c r="B51201" s="3" t="s">
        <v>35</v>
      </c>
    </row>
    <row r="51202" spans="1:2" x14ac:dyDescent="0.25">
      <c r="A51202" s="3" t="s">
        <v>51243</v>
      </c>
      <c r="B51202" s="3" t="s">
        <v>35</v>
      </c>
    </row>
    <row r="51203" spans="1:2" x14ac:dyDescent="0.25">
      <c r="A51203" s="3" t="s">
        <v>51244</v>
      </c>
      <c r="B51203" s="3" t="s">
        <v>35</v>
      </c>
    </row>
    <row r="51204" spans="1:2" x14ac:dyDescent="0.25">
      <c r="A51204" s="3" t="s">
        <v>51245</v>
      </c>
      <c r="B51204" s="3" t="s">
        <v>35</v>
      </c>
    </row>
    <row r="51205" spans="1:2" x14ac:dyDescent="0.25">
      <c r="A51205" s="3" t="s">
        <v>51246</v>
      </c>
      <c r="B51205" s="3" t="s">
        <v>35</v>
      </c>
    </row>
    <row r="51206" spans="1:2" x14ac:dyDescent="0.25">
      <c r="A51206" s="3" t="s">
        <v>51247</v>
      </c>
      <c r="B51206" s="3" t="s">
        <v>35</v>
      </c>
    </row>
    <row r="51207" spans="1:2" x14ac:dyDescent="0.25">
      <c r="A51207" s="3" t="s">
        <v>51248</v>
      </c>
      <c r="B51207" s="3" t="s">
        <v>35</v>
      </c>
    </row>
    <row r="51208" spans="1:2" x14ac:dyDescent="0.25">
      <c r="A51208" s="3" t="s">
        <v>51249</v>
      </c>
      <c r="B51208" s="3" t="s">
        <v>35</v>
      </c>
    </row>
    <row r="51209" spans="1:2" x14ac:dyDescent="0.25">
      <c r="A51209" s="3" t="s">
        <v>51250</v>
      </c>
      <c r="B51209" s="3" t="s">
        <v>35</v>
      </c>
    </row>
    <row r="51210" spans="1:2" x14ac:dyDescent="0.25">
      <c r="A51210" s="3" t="s">
        <v>51251</v>
      </c>
      <c r="B51210" s="3" t="s">
        <v>35</v>
      </c>
    </row>
    <row r="51211" spans="1:2" x14ac:dyDescent="0.25">
      <c r="A51211" s="3" t="s">
        <v>51252</v>
      </c>
      <c r="B51211" s="3" t="s">
        <v>35</v>
      </c>
    </row>
    <row r="51212" spans="1:2" x14ac:dyDescent="0.25">
      <c r="A51212" s="3" t="s">
        <v>51253</v>
      </c>
      <c r="B51212" s="3" t="s">
        <v>35</v>
      </c>
    </row>
    <row r="51213" spans="1:2" x14ac:dyDescent="0.25">
      <c r="A51213" s="3" t="s">
        <v>51254</v>
      </c>
      <c r="B51213" s="3" t="s">
        <v>35</v>
      </c>
    </row>
    <row r="51214" spans="1:2" x14ac:dyDescent="0.25">
      <c r="A51214" s="3" t="s">
        <v>51255</v>
      </c>
      <c r="B51214" s="3" t="s">
        <v>35</v>
      </c>
    </row>
    <row r="51215" spans="1:2" x14ac:dyDescent="0.25">
      <c r="A51215" s="3" t="s">
        <v>51256</v>
      </c>
      <c r="B51215" s="3" t="s">
        <v>35</v>
      </c>
    </row>
    <row r="51216" spans="1:2" x14ac:dyDescent="0.25">
      <c r="A51216" s="3" t="s">
        <v>51257</v>
      </c>
      <c r="B51216" s="3" t="s">
        <v>35</v>
      </c>
    </row>
    <row r="51217" spans="1:2" x14ac:dyDescent="0.25">
      <c r="A51217" s="3" t="s">
        <v>51258</v>
      </c>
      <c r="B51217" s="3" t="s">
        <v>35</v>
      </c>
    </row>
    <row r="51218" spans="1:2" x14ac:dyDescent="0.25">
      <c r="A51218" s="3" t="s">
        <v>51259</v>
      </c>
      <c r="B51218" s="3" t="s">
        <v>35</v>
      </c>
    </row>
    <row r="51219" spans="1:2" x14ac:dyDescent="0.25">
      <c r="A51219" s="3" t="s">
        <v>51260</v>
      </c>
      <c r="B51219" s="3" t="s">
        <v>35</v>
      </c>
    </row>
    <row r="51220" spans="1:2" x14ac:dyDescent="0.25">
      <c r="A51220" s="3" t="s">
        <v>51261</v>
      </c>
      <c r="B51220" s="3" t="s">
        <v>35</v>
      </c>
    </row>
    <row r="51221" spans="1:2" x14ac:dyDescent="0.25">
      <c r="A51221" s="3" t="s">
        <v>51262</v>
      </c>
      <c r="B51221" s="3" t="s">
        <v>35</v>
      </c>
    </row>
    <row r="51222" spans="1:2" x14ac:dyDescent="0.25">
      <c r="A51222" s="3" t="s">
        <v>51263</v>
      </c>
      <c r="B51222" s="3" t="s">
        <v>35</v>
      </c>
    </row>
    <row r="51223" spans="1:2" x14ac:dyDescent="0.25">
      <c r="A51223" s="3" t="s">
        <v>51264</v>
      </c>
      <c r="B51223" s="3" t="s">
        <v>35</v>
      </c>
    </row>
    <row r="51224" spans="1:2" x14ac:dyDescent="0.25">
      <c r="A51224" s="3" t="s">
        <v>51265</v>
      </c>
      <c r="B51224" s="3" t="s">
        <v>35</v>
      </c>
    </row>
    <row r="51225" spans="1:2" x14ac:dyDescent="0.25">
      <c r="A51225" s="3" t="s">
        <v>51266</v>
      </c>
      <c r="B51225" s="3" t="s">
        <v>35</v>
      </c>
    </row>
    <row r="51226" spans="1:2" x14ac:dyDescent="0.25">
      <c r="A51226" s="3" t="s">
        <v>51267</v>
      </c>
      <c r="B51226" s="3" t="s">
        <v>35</v>
      </c>
    </row>
    <row r="51227" spans="1:2" x14ac:dyDescent="0.25">
      <c r="A51227" s="3" t="s">
        <v>51268</v>
      </c>
      <c r="B51227" s="3" t="s">
        <v>35</v>
      </c>
    </row>
    <row r="51228" spans="1:2" x14ac:dyDescent="0.25">
      <c r="A51228" s="3" t="s">
        <v>51269</v>
      </c>
      <c r="B51228" s="3" t="s">
        <v>35</v>
      </c>
    </row>
    <row r="51229" spans="1:2" x14ac:dyDescent="0.25">
      <c r="A51229" s="3" t="s">
        <v>51270</v>
      </c>
      <c r="B51229" s="3" t="s">
        <v>35</v>
      </c>
    </row>
    <row r="51230" spans="1:2" x14ac:dyDescent="0.25">
      <c r="A51230" s="3" t="s">
        <v>51271</v>
      </c>
      <c r="B51230" s="3" t="s">
        <v>35</v>
      </c>
    </row>
    <row r="51231" spans="1:2" x14ac:dyDescent="0.25">
      <c r="A51231" s="3" t="s">
        <v>51272</v>
      </c>
      <c r="B51231" s="3" t="s">
        <v>35</v>
      </c>
    </row>
    <row r="51232" spans="1:2" x14ac:dyDescent="0.25">
      <c r="A51232" s="3" t="s">
        <v>51273</v>
      </c>
      <c r="B51232" s="3" t="s">
        <v>35</v>
      </c>
    </row>
    <row r="51233" spans="1:2" x14ac:dyDescent="0.25">
      <c r="A51233" s="3" t="s">
        <v>51274</v>
      </c>
      <c r="B51233" s="3" t="s">
        <v>35</v>
      </c>
    </row>
    <row r="51234" spans="1:2" x14ac:dyDescent="0.25">
      <c r="A51234" s="3" t="s">
        <v>51275</v>
      </c>
      <c r="B51234" s="3" t="s">
        <v>29</v>
      </c>
    </row>
    <row r="51235" spans="1:2" x14ac:dyDescent="0.25">
      <c r="A51235" s="3" t="s">
        <v>51276</v>
      </c>
      <c r="B51235" s="3" t="s">
        <v>77</v>
      </c>
    </row>
    <row r="51236" spans="1:2" x14ac:dyDescent="0.25">
      <c r="A51236" s="3" t="s">
        <v>51277</v>
      </c>
      <c r="B51236" s="3" t="s">
        <v>77</v>
      </c>
    </row>
    <row r="51237" spans="1:2" x14ac:dyDescent="0.25">
      <c r="A51237" s="3" t="s">
        <v>51278</v>
      </c>
      <c r="B51237" s="3" t="s">
        <v>77</v>
      </c>
    </row>
    <row r="51238" spans="1:2" x14ac:dyDescent="0.25">
      <c r="A51238" s="3" t="s">
        <v>51279</v>
      </c>
      <c r="B51238" s="3" t="s">
        <v>77</v>
      </c>
    </row>
    <row r="51239" spans="1:2" x14ac:dyDescent="0.25">
      <c r="A51239" s="3" t="s">
        <v>51280</v>
      </c>
      <c r="B51239" s="3" t="s">
        <v>77</v>
      </c>
    </row>
    <row r="51240" spans="1:2" x14ac:dyDescent="0.25">
      <c r="A51240" s="3" t="s">
        <v>51281</v>
      </c>
      <c r="B51240" s="3" t="s">
        <v>77</v>
      </c>
    </row>
    <row r="51241" spans="1:2" x14ac:dyDescent="0.25">
      <c r="A51241" s="3" t="s">
        <v>51282</v>
      </c>
      <c r="B51241" s="3" t="s">
        <v>77</v>
      </c>
    </row>
    <row r="51242" spans="1:2" x14ac:dyDescent="0.25">
      <c r="A51242" s="3" t="s">
        <v>51283</v>
      </c>
      <c r="B51242" s="3" t="s">
        <v>100</v>
      </c>
    </row>
    <row r="51243" spans="1:2" x14ac:dyDescent="0.25">
      <c r="A51243" s="3" t="s">
        <v>51284</v>
      </c>
      <c r="B51243" s="3" t="s">
        <v>12</v>
      </c>
    </row>
    <row r="51244" spans="1:2" x14ac:dyDescent="0.25">
      <c r="A51244" s="3" t="s">
        <v>51285</v>
      </c>
      <c r="B51244" s="3" t="s">
        <v>12</v>
      </c>
    </row>
    <row r="51245" spans="1:2" x14ac:dyDescent="0.25">
      <c r="A51245" s="3" t="s">
        <v>51286</v>
      </c>
      <c r="B51245" s="3" t="s">
        <v>12</v>
      </c>
    </row>
    <row r="51246" spans="1:2" x14ac:dyDescent="0.25">
      <c r="A51246" s="3" t="s">
        <v>51287</v>
      </c>
      <c r="B51246" s="3" t="s">
        <v>12</v>
      </c>
    </row>
    <row r="51247" spans="1:2" x14ac:dyDescent="0.25">
      <c r="A51247" s="3" t="s">
        <v>51288</v>
      </c>
      <c r="B51247" s="3" t="s">
        <v>36</v>
      </c>
    </row>
    <row r="51248" spans="1:2" x14ac:dyDescent="0.25">
      <c r="A51248" s="3" t="s">
        <v>51289</v>
      </c>
      <c r="B51248" s="3" t="s">
        <v>36</v>
      </c>
    </row>
    <row r="51249" spans="1:2" x14ac:dyDescent="0.25">
      <c r="A51249" s="3" t="s">
        <v>51290</v>
      </c>
      <c r="B51249" s="3" t="s">
        <v>37</v>
      </c>
    </row>
    <row r="51250" spans="1:2" x14ac:dyDescent="0.25">
      <c r="A51250" s="3" t="s">
        <v>51291</v>
      </c>
      <c r="B51250" s="3" t="s">
        <v>37</v>
      </c>
    </row>
    <row r="51251" spans="1:2" x14ac:dyDescent="0.25">
      <c r="A51251" s="3" t="s">
        <v>51292</v>
      </c>
      <c r="B51251" s="3" t="s">
        <v>37</v>
      </c>
    </row>
    <row r="51252" spans="1:2" x14ac:dyDescent="0.25">
      <c r="A51252" s="3" t="s">
        <v>51293</v>
      </c>
      <c r="B51252" s="3" t="s">
        <v>37</v>
      </c>
    </row>
    <row r="51253" spans="1:2" x14ac:dyDescent="0.25">
      <c r="A51253" s="3" t="s">
        <v>51294</v>
      </c>
      <c r="B51253" s="3" t="s">
        <v>37</v>
      </c>
    </row>
    <row r="51254" spans="1:2" x14ac:dyDescent="0.25">
      <c r="A51254" s="3" t="s">
        <v>51295</v>
      </c>
      <c r="B51254" s="3" t="s">
        <v>62</v>
      </c>
    </row>
    <row r="51255" spans="1:2" x14ac:dyDescent="0.25">
      <c r="A51255" s="3" t="s">
        <v>51296</v>
      </c>
      <c r="B51255" s="3" t="s">
        <v>14</v>
      </c>
    </row>
    <row r="51256" spans="1:2" x14ac:dyDescent="0.25">
      <c r="A51256" s="3" t="s">
        <v>51297</v>
      </c>
      <c r="B51256" s="3" t="s">
        <v>14</v>
      </c>
    </row>
    <row r="51257" spans="1:2" x14ac:dyDescent="0.25">
      <c r="A51257" s="3" t="s">
        <v>51298</v>
      </c>
      <c r="B51257" s="3" t="s">
        <v>14</v>
      </c>
    </row>
    <row r="51258" spans="1:2" x14ac:dyDescent="0.25">
      <c r="A51258" s="3" t="s">
        <v>51299</v>
      </c>
      <c r="B51258" s="3" t="s">
        <v>14</v>
      </c>
    </row>
    <row r="51259" spans="1:2" x14ac:dyDescent="0.25">
      <c r="A51259" s="3" t="s">
        <v>51300</v>
      </c>
      <c r="B51259" s="3" t="s">
        <v>14</v>
      </c>
    </row>
    <row r="51260" spans="1:2" x14ac:dyDescent="0.25">
      <c r="A51260" s="3" t="s">
        <v>51301</v>
      </c>
      <c r="B51260" s="3" t="s">
        <v>14</v>
      </c>
    </row>
    <row r="51261" spans="1:2" x14ac:dyDescent="0.25">
      <c r="A51261" s="3" t="s">
        <v>51302</v>
      </c>
      <c r="B51261" s="3" t="s">
        <v>14</v>
      </c>
    </row>
    <row r="51262" spans="1:2" x14ac:dyDescent="0.25">
      <c r="A51262" s="3" t="s">
        <v>51303</v>
      </c>
      <c r="B51262" s="3" t="s">
        <v>14</v>
      </c>
    </row>
    <row r="51263" spans="1:2" x14ac:dyDescent="0.25">
      <c r="A51263" s="3" t="s">
        <v>51304</v>
      </c>
      <c r="B51263" s="3" t="s">
        <v>14</v>
      </c>
    </row>
    <row r="51264" spans="1:2" x14ac:dyDescent="0.25">
      <c r="A51264" s="3" t="s">
        <v>51305</v>
      </c>
      <c r="B51264" s="3" t="s">
        <v>14</v>
      </c>
    </row>
    <row r="51265" spans="1:2" x14ac:dyDescent="0.25">
      <c r="A51265" s="3" t="s">
        <v>51306</v>
      </c>
      <c r="B51265" s="3" t="s">
        <v>14</v>
      </c>
    </row>
    <row r="51266" spans="1:2" x14ac:dyDescent="0.25">
      <c r="A51266" s="3" t="s">
        <v>51307</v>
      </c>
      <c r="B51266" s="3" t="s">
        <v>14</v>
      </c>
    </row>
    <row r="51267" spans="1:2" x14ac:dyDescent="0.25">
      <c r="A51267" s="3" t="s">
        <v>51308</v>
      </c>
      <c r="B51267" s="3" t="s">
        <v>14</v>
      </c>
    </row>
    <row r="51268" spans="1:2" x14ac:dyDescent="0.25">
      <c r="A51268" s="3" t="s">
        <v>51309</v>
      </c>
      <c r="B51268" s="3" t="s">
        <v>14</v>
      </c>
    </row>
    <row r="51269" spans="1:2" x14ac:dyDescent="0.25">
      <c r="A51269" s="3" t="s">
        <v>51310</v>
      </c>
      <c r="B51269" s="3" t="s">
        <v>14</v>
      </c>
    </row>
    <row r="51270" spans="1:2" x14ac:dyDescent="0.25">
      <c r="A51270" s="3" t="s">
        <v>51311</v>
      </c>
      <c r="B51270" s="3" t="s">
        <v>14</v>
      </c>
    </row>
    <row r="51271" spans="1:2" x14ac:dyDescent="0.25">
      <c r="A51271" s="3" t="s">
        <v>51312</v>
      </c>
      <c r="B51271" s="3" t="s">
        <v>14</v>
      </c>
    </row>
    <row r="51272" spans="1:2" x14ac:dyDescent="0.25">
      <c r="A51272" s="3" t="s">
        <v>51313</v>
      </c>
      <c r="B51272" s="3" t="s">
        <v>14</v>
      </c>
    </row>
    <row r="51273" spans="1:2" x14ac:dyDescent="0.25">
      <c r="A51273" s="3" t="s">
        <v>51314</v>
      </c>
      <c r="B51273" s="3" t="s">
        <v>14</v>
      </c>
    </row>
    <row r="51274" spans="1:2" x14ac:dyDescent="0.25">
      <c r="A51274" s="3" t="s">
        <v>51315</v>
      </c>
      <c r="B51274" s="3" t="s">
        <v>14</v>
      </c>
    </row>
    <row r="51275" spans="1:2" x14ac:dyDescent="0.25">
      <c r="A51275" s="3" t="s">
        <v>51316</v>
      </c>
      <c r="B51275" s="3" t="s">
        <v>41</v>
      </c>
    </row>
    <row r="51276" spans="1:2" x14ac:dyDescent="0.25">
      <c r="A51276" s="3" t="s">
        <v>51317</v>
      </c>
      <c r="B51276" s="3" t="s">
        <v>43</v>
      </c>
    </row>
    <row r="51277" spans="1:2" x14ac:dyDescent="0.25">
      <c r="A51277" s="3" t="s">
        <v>51318</v>
      </c>
      <c r="B51277" s="3" t="s">
        <v>43</v>
      </c>
    </row>
    <row r="51278" spans="1:2" x14ac:dyDescent="0.25">
      <c r="A51278" s="3" t="s">
        <v>51319</v>
      </c>
      <c r="B51278" s="3" t="s">
        <v>43</v>
      </c>
    </row>
    <row r="51279" spans="1:2" x14ac:dyDescent="0.25">
      <c r="A51279" s="3" t="s">
        <v>51320</v>
      </c>
      <c r="B51279" s="3" t="s">
        <v>43</v>
      </c>
    </row>
    <row r="51280" spans="1:2" x14ac:dyDescent="0.25">
      <c r="A51280" s="3" t="s">
        <v>51321</v>
      </c>
      <c r="B51280" s="3" t="s">
        <v>43</v>
      </c>
    </row>
    <row r="51281" spans="1:2" x14ac:dyDescent="0.25">
      <c r="A51281" s="3" t="s">
        <v>51322</v>
      </c>
      <c r="B51281" s="3" t="s">
        <v>43</v>
      </c>
    </row>
    <row r="51282" spans="1:2" x14ac:dyDescent="0.25">
      <c r="A51282" s="3" t="s">
        <v>51323</v>
      </c>
      <c r="B51282" s="3" t="s">
        <v>43</v>
      </c>
    </row>
    <row r="51283" spans="1:2" x14ac:dyDescent="0.25">
      <c r="A51283" s="3" t="s">
        <v>51324</v>
      </c>
      <c r="B51283" s="3" t="s">
        <v>43</v>
      </c>
    </row>
    <row r="51284" spans="1:2" x14ac:dyDescent="0.25">
      <c r="A51284" s="3" t="s">
        <v>51325</v>
      </c>
      <c r="B51284" s="3" t="s">
        <v>43</v>
      </c>
    </row>
    <row r="51285" spans="1:2" x14ac:dyDescent="0.25">
      <c r="A51285" s="3" t="s">
        <v>51326</v>
      </c>
      <c r="B51285" s="3" t="s">
        <v>43</v>
      </c>
    </row>
    <row r="51286" spans="1:2" x14ac:dyDescent="0.25">
      <c r="A51286" s="3" t="s">
        <v>51327</v>
      </c>
      <c r="B51286" s="3" t="s">
        <v>43</v>
      </c>
    </row>
    <row r="51287" spans="1:2" x14ac:dyDescent="0.25">
      <c r="A51287" s="3" t="s">
        <v>51328</v>
      </c>
      <c r="B51287" s="3" t="s">
        <v>43</v>
      </c>
    </row>
    <row r="51288" spans="1:2" x14ac:dyDescent="0.25">
      <c r="A51288" s="3" t="s">
        <v>51329</v>
      </c>
      <c r="B51288" s="3" t="s">
        <v>43</v>
      </c>
    </row>
    <row r="51289" spans="1:2" x14ac:dyDescent="0.25">
      <c r="A51289" s="3" t="s">
        <v>51330</v>
      </c>
      <c r="B51289" s="3" t="s">
        <v>43</v>
      </c>
    </row>
    <row r="51290" spans="1:2" x14ac:dyDescent="0.25">
      <c r="A51290" s="3" t="s">
        <v>51331</v>
      </c>
      <c r="B51290" s="3" t="s">
        <v>43</v>
      </c>
    </row>
    <row r="51291" spans="1:2" x14ac:dyDescent="0.25">
      <c r="A51291" s="3" t="s">
        <v>51332</v>
      </c>
      <c r="B51291" s="3" t="s">
        <v>43</v>
      </c>
    </row>
    <row r="51292" spans="1:2" x14ac:dyDescent="0.25">
      <c r="A51292" s="3" t="s">
        <v>51333</v>
      </c>
      <c r="B51292" s="3" t="s">
        <v>43</v>
      </c>
    </row>
    <row r="51293" spans="1:2" x14ac:dyDescent="0.25">
      <c r="A51293" s="3" t="s">
        <v>51334</v>
      </c>
      <c r="B51293" s="3" t="s">
        <v>43</v>
      </c>
    </row>
    <row r="51294" spans="1:2" x14ac:dyDescent="0.25">
      <c r="A51294" s="3" t="s">
        <v>51335</v>
      </c>
      <c r="B51294" s="3" t="s">
        <v>43</v>
      </c>
    </row>
    <row r="51295" spans="1:2" x14ac:dyDescent="0.25">
      <c r="A51295" s="3" t="s">
        <v>51336</v>
      </c>
      <c r="B51295" s="3" t="s">
        <v>43</v>
      </c>
    </row>
    <row r="51296" spans="1:2" x14ac:dyDescent="0.25">
      <c r="A51296" s="3" t="s">
        <v>51337</v>
      </c>
      <c r="B51296" s="3" t="s">
        <v>43</v>
      </c>
    </row>
    <row r="51297" spans="1:2" x14ac:dyDescent="0.25">
      <c r="A51297" s="3" t="s">
        <v>51338</v>
      </c>
      <c r="B51297" s="3" t="s">
        <v>43</v>
      </c>
    </row>
    <row r="51298" spans="1:2" x14ac:dyDescent="0.25">
      <c r="A51298" s="3" t="s">
        <v>51339</v>
      </c>
      <c r="B51298" s="3" t="s">
        <v>43</v>
      </c>
    </row>
    <row r="51299" spans="1:2" x14ac:dyDescent="0.25">
      <c r="A51299" s="3" t="s">
        <v>51340</v>
      </c>
      <c r="B51299" s="3" t="s">
        <v>43</v>
      </c>
    </row>
    <row r="51300" spans="1:2" x14ac:dyDescent="0.25">
      <c r="A51300" s="3" t="s">
        <v>51341</v>
      </c>
      <c r="B51300" s="3" t="s">
        <v>43</v>
      </c>
    </row>
    <row r="51301" spans="1:2" x14ac:dyDescent="0.25">
      <c r="A51301" s="3" t="s">
        <v>51342</v>
      </c>
      <c r="B51301" s="3" t="s">
        <v>43</v>
      </c>
    </row>
    <row r="51302" spans="1:2" x14ac:dyDescent="0.25">
      <c r="A51302" s="3" t="s">
        <v>51343</v>
      </c>
      <c r="B51302" s="3" t="s">
        <v>43</v>
      </c>
    </row>
    <row r="51303" spans="1:2" x14ac:dyDescent="0.25">
      <c r="A51303" s="3" t="s">
        <v>51344</v>
      </c>
      <c r="B51303" s="3" t="s">
        <v>43</v>
      </c>
    </row>
    <row r="51304" spans="1:2" x14ac:dyDescent="0.25">
      <c r="A51304" s="3" t="s">
        <v>51345</v>
      </c>
      <c r="B51304" s="3" t="s">
        <v>43</v>
      </c>
    </row>
    <row r="51305" spans="1:2" x14ac:dyDescent="0.25">
      <c r="A51305" s="3" t="s">
        <v>51346</v>
      </c>
      <c r="B51305" s="3" t="s">
        <v>43</v>
      </c>
    </row>
    <row r="51306" spans="1:2" x14ac:dyDescent="0.25">
      <c r="A51306" s="3" t="s">
        <v>51347</v>
      </c>
      <c r="B51306" s="3" t="s">
        <v>43</v>
      </c>
    </row>
    <row r="51307" spans="1:2" x14ac:dyDescent="0.25">
      <c r="A51307" s="3" t="s">
        <v>51348</v>
      </c>
      <c r="B51307" s="3" t="s">
        <v>43</v>
      </c>
    </row>
    <row r="51308" spans="1:2" x14ac:dyDescent="0.25">
      <c r="A51308" s="3" t="s">
        <v>51349</v>
      </c>
      <c r="B51308" s="3" t="s">
        <v>43</v>
      </c>
    </row>
    <row r="51309" spans="1:2" x14ac:dyDescent="0.25">
      <c r="A51309" s="3" t="s">
        <v>51350</v>
      </c>
      <c r="B51309" s="3" t="s">
        <v>43</v>
      </c>
    </row>
    <row r="51310" spans="1:2" x14ac:dyDescent="0.25">
      <c r="A51310" s="3" t="s">
        <v>51351</v>
      </c>
      <c r="B51310" s="3" t="s">
        <v>43</v>
      </c>
    </row>
    <row r="51311" spans="1:2" x14ac:dyDescent="0.25">
      <c r="A51311" s="3" t="s">
        <v>51352</v>
      </c>
      <c r="B51311" s="3" t="s">
        <v>43</v>
      </c>
    </row>
    <row r="51312" spans="1:2" x14ac:dyDescent="0.25">
      <c r="A51312" s="3" t="s">
        <v>51353</v>
      </c>
      <c r="B51312" s="3" t="s">
        <v>43</v>
      </c>
    </row>
    <row r="51313" spans="1:2" x14ac:dyDescent="0.25">
      <c r="A51313" s="3" t="s">
        <v>51354</v>
      </c>
      <c r="B51313" s="3" t="s">
        <v>43</v>
      </c>
    </row>
    <row r="51314" spans="1:2" x14ac:dyDescent="0.25">
      <c r="A51314" s="3" t="s">
        <v>51355</v>
      </c>
      <c r="B51314" s="3" t="s">
        <v>43</v>
      </c>
    </row>
    <row r="51315" spans="1:2" x14ac:dyDescent="0.25">
      <c r="A51315" s="3" t="s">
        <v>51356</v>
      </c>
      <c r="B51315" s="3" t="s">
        <v>43</v>
      </c>
    </row>
    <row r="51316" spans="1:2" x14ac:dyDescent="0.25">
      <c r="A51316" s="3" t="s">
        <v>51357</v>
      </c>
      <c r="B51316" s="3" t="s">
        <v>43</v>
      </c>
    </row>
    <row r="51317" spans="1:2" x14ac:dyDescent="0.25">
      <c r="A51317" s="3" t="s">
        <v>51358</v>
      </c>
      <c r="B51317" s="3" t="s">
        <v>43</v>
      </c>
    </row>
    <row r="51318" spans="1:2" x14ac:dyDescent="0.25">
      <c r="A51318" s="3" t="s">
        <v>51359</v>
      </c>
      <c r="B51318" s="3" t="s">
        <v>43</v>
      </c>
    </row>
    <row r="51319" spans="1:2" x14ac:dyDescent="0.25">
      <c r="A51319" s="3" t="s">
        <v>51360</v>
      </c>
      <c r="B51319" s="3" t="s">
        <v>43</v>
      </c>
    </row>
    <row r="51320" spans="1:2" x14ac:dyDescent="0.25">
      <c r="A51320" s="3" t="s">
        <v>51361</v>
      </c>
      <c r="B51320" s="3" t="s">
        <v>43</v>
      </c>
    </row>
    <row r="51321" spans="1:2" x14ac:dyDescent="0.25">
      <c r="A51321" s="3" t="s">
        <v>51362</v>
      </c>
      <c r="B51321" s="3" t="s">
        <v>43</v>
      </c>
    </row>
    <row r="51322" spans="1:2" x14ac:dyDescent="0.25">
      <c r="A51322" s="3" t="s">
        <v>51363</v>
      </c>
      <c r="B51322" s="3" t="s">
        <v>43</v>
      </c>
    </row>
    <row r="51323" spans="1:2" x14ac:dyDescent="0.25">
      <c r="A51323" s="3" t="s">
        <v>51364</v>
      </c>
      <c r="B51323" s="3" t="s">
        <v>43</v>
      </c>
    </row>
    <row r="51324" spans="1:2" x14ac:dyDescent="0.25">
      <c r="A51324" s="3" t="s">
        <v>51365</v>
      </c>
      <c r="B51324" s="3" t="s">
        <v>43</v>
      </c>
    </row>
    <row r="51325" spans="1:2" x14ac:dyDescent="0.25">
      <c r="A51325" s="3" t="s">
        <v>51366</v>
      </c>
      <c r="B51325" s="3" t="s">
        <v>43</v>
      </c>
    </row>
    <row r="51326" spans="1:2" x14ac:dyDescent="0.25">
      <c r="A51326" s="3" t="s">
        <v>51367</v>
      </c>
      <c r="B51326" s="3" t="s">
        <v>43</v>
      </c>
    </row>
    <row r="51327" spans="1:2" x14ac:dyDescent="0.25">
      <c r="A51327" s="3" t="s">
        <v>51368</v>
      </c>
      <c r="B51327" s="3" t="s">
        <v>43</v>
      </c>
    </row>
    <row r="51328" spans="1:2" x14ac:dyDescent="0.25">
      <c r="A51328" s="3" t="s">
        <v>51369</v>
      </c>
      <c r="B51328" s="3" t="s">
        <v>43</v>
      </c>
    </row>
    <row r="51329" spans="1:2" x14ac:dyDescent="0.25">
      <c r="A51329" s="3" t="s">
        <v>51370</v>
      </c>
      <c r="B51329" s="3" t="s">
        <v>43</v>
      </c>
    </row>
    <row r="51330" spans="1:2" x14ac:dyDescent="0.25">
      <c r="A51330" s="3" t="s">
        <v>51371</v>
      </c>
      <c r="B51330" s="3" t="s">
        <v>43</v>
      </c>
    </row>
    <row r="51331" spans="1:2" x14ac:dyDescent="0.25">
      <c r="A51331" s="3" t="s">
        <v>51372</v>
      </c>
      <c r="B51331" s="3" t="s">
        <v>43</v>
      </c>
    </row>
    <row r="51332" spans="1:2" x14ac:dyDescent="0.25">
      <c r="A51332" s="3" t="s">
        <v>51373</v>
      </c>
      <c r="B51332" s="3" t="s">
        <v>43</v>
      </c>
    </row>
    <row r="51333" spans="1:2" x14ac:dyDescent="0.25">
      <c r="A51333" s="3" t="s">
        <v>51374</v>
      </c>
      <c r="B51333" s="3" t="s">
        <v>43</v>
      </c>
    </row>
    <row r="51334" spans="1:2" x14ac:dyDescent="0.25">
      <c r="A51334" s="3" t="s">
        <v>51375</v>
      </c>
      <c r="B51334" s="3" t="s">
        <v>43</v>
      </c>
    </row>
    <row r="51335" spans="1:2" x14ac:dyDescent="0.25">
      <c r="A51335" s="3" t="s">
        <v>51376</v>
      </c>
      <c r="B51335" s="3" t="s">
        <v>66</v>
      </c>
    </row>
    <row r="51336" spans="1:2" x14ac:dyDescent="0.25">
      <c r="A51336" s="3" t="s">
        <v>51377</v>
      </c>
      <c r="B51336" s="3" t="s">
        <v>66</v>
      </c>
    </row>
    <row r="51337" spans="1:2" x14ac:dyDescent="0.25">
      <c r="A51337" s="3" t="s">
        <v>51378</v>
      </c>
      <c r="B51337" s="3" t="s">
        <v>66</v>
      </c>
    </row>
    <row r="51338" spans="1:2" x14ac:dyDescent="0.25">
      <c r="A51338" s="3" t="s">
        <v>51379</v>
      </c>
      <c r="B51338" s="3" t="s">
        <v>66</v>
      </c>
    </row>
    <row r="51339" spans="1:2" x14ac:dyDescent="0.25">
      <c r="A51339" s="3" t="s">
        <v>51380</v>
      </c>
      <c r="B51339" s="3" t="s">
        <v>66</v>
      </c>
    </row>
    <row r="51340" spans="1:2" x14ac:dyDescent="0.25">
      <c r="A51340" s="3" t="s">
        <v>51381</v>
      </c>
      <c r="B51340" s="3" t="s">
        <v>66</v>
      </c>
    </row>
    <row r="51341" spans="1:2" x14ac:dyDescent="0.25">
      <c r="A51341" s="3" t="s">
        <v>51382</v>
      </c>
      <c r="B51341" s="3" t="s">
        <v>66</v>
      </c>
    </row>
    <row r="51342" spans="1:2" x14ac:dyDescent="0.25">
      <c r="A51342" s="3" t="s">
        <v>51383</v>
      </c>
      <c r="B51342" s="3" t="s">
        <v>66</v>
      </c>
    </row>
    <row r="51343" spans="1:2" x14ac:dyDescent="0.25">
      <c r="A51343" s="3" t="s">
        <v>51384</v>
      </c>
      <c r="B51343" s="3" t="s">
        <v>99</v>
      </c>
    </row>
    <row r="51344" spans="1:2" x14ac:dyDescent="0.25">
      <c r="A51344" s="3" t="s">
        <v>51385</v>
      </c>
      <c r="B51344" s="3" t="s">
        <v>99</v>
      </c>
    </row>
    <row r="51345" spans="1:2" x14ac:dyDescent="0.25">
      <c r="A51345" s="3" t="s">
        <v>51386</v>
      </c>
      <c r="B51345" s="3" t="s">
        <v>99</v>
      </c>
    </row>
    <row r="51346" spans="1:2" x14ac:dyDescent="0.25">
      <c r="A51346" s="3" t="s">
        <v>51387</v>
      </c>
      <c r="B51346" s="3" t="s">
        <v>99</v>
      </c>
    </row>
    <row r="51347" spans="1:2" x14ac:dyDescent="0.25">
      <c r="A51347" s="3" t="s">
        <v>51388</v>
      </c>
      <c r="B51347" s="3" t="s">
        <v>99</v>
      </c>
    </row>
    <row r="51348" spans="1:2" x14ac:dyDescent="0.25">
      <c r="A51348" s="3" t="s">
        <v>51389</v>
      </c>
      <c r="B51348" s="3" t="s">
        <v>99</v>
      </c>
    </row>
    <row r="51349" spans="1:2" x14ac:dyDescent="0.25">
      <c r="A51349" s="3" t="s">
        <v>51390</v>
      </c>
      <c r="B51349" s="3" t="s">
        <v>99</v>
      </c>
    </row>
    <row r="51350" spans="1:2" x14ac:dyDescent="0.25">
      <c r="A51350" s="3" t="s">
        <v>51391</v>
      </c>
      <c r="B51350" s="3" t="s">
        <v>99</v>
      </c>
    </row>
    <row r="51351" spans="1:2" x14ac:dyDescent="0.25">
      <c r="A51351" s="3" t="s">
        <v>51392</v>
      </c>
      <c r="B51351" s="3" t="s">
        <v>99</v>
      </c>
    </row>
    <row r="51352" spans="1:2" x14ac:dyDescent="0.25">
      <c r="A51352" s="3" t="s">
        <v>51393</v>
      </c>
      <c r="B51352" s="3" t="s">
        <v>99</v>
      </c>
    </row>
    <row r="51353" spans="1:2" x14ac:dyDescent="0.25">
      <c r="A51353" s="3" t="s">
        <v>51394</v>
      </c>
      <c r="B51353" s="3" t="s">
        <v>99</v>
      </c>
    </row>
    <row r="51354" spans="1:2" x14ac:dyDescent="0.25">
      <c r="A51354" s="3" t="s">
        <v>51395</v>
      </c>
      <c r="B51354" s="3" t="s">
        <v>99</v>
      </c>
    </row>
    <row r="51355" spans="1:2" x14ac:dyDescent="0.25">
      <c r="A51355" s="3" t="s">
        <v>51396</v>
      </c>
      <c r="B51355" s="3" t="s">
        <v>99</v>
      </c>
    </row>
    <row r="51356" spans="1:2" x14ac:dyDescent="0.25">
      <c r="A51356" s="3" t="s">
        <v>51397</v>
      </c>
      <c r="B51356" s="3" t="s">
        <v>99</v>
      </c>
    </row>
    <row r="51357" spans="1:2" x14ac:dyDescent="0.25">
      <c r="A51357" s="3" t="s">
        <v>51398</v>
      </c>
      <c r="B51357" s="3" t="s">
        <v>99</v>
      </c>
    </row>
    <row r="51358" spans="1:2" x14ac:dyDescent="0.25">
      <c r="A51358" s="3" t="s">
        <v>51399</v>
      </c>
      <c r="B51358" s="3" t="s">
        <v>99</v>
      </c>
    </row>
    <row r="51359" spans="1:2" x14ac:dyDescent="0.25">
      <c r="A51359" s="3" t="s">
        <v>51400</v>
      </c>
      <c r="B51359" s="3" t="s">
        <v>99</v>
      </c>
    </row>
    <row r="51360" spans="1:2" x14ac:dyDescent="0.25">
      <c r="A51360" s="3" t="s">
        <v>51401</v>
      </c>
      <c r="B51360" s="3" t="s">
        <v>99</v>
      </c>
    </row>
    <row r="51361" spans="1:2" x14ac:dyDescent="0.25">
      <c r="A51361" s="3" t="s">
        <v>51402</v>
      </c>
      <c r="B51361" s="3" t="s">
        <v>99</v>
      </c>
    </row>
    <row r="51362" spans="1:2" x14ac:dyDescent="0.25">
      <c r="A51362" s="3" t="s">
        <v>51403</v>
      </c>
      <c r="B51362" s="3" t="s">
        <v>99</v>
      </c>
    </row>
    <row r="51363" spans="1:2" x14ac:dyDescent="0.25">
      <c r="A51363" s="3" t="s">
        <v>51404</v>
      </c>
      <c r="B51363" s="3" t="s">
        <v>99</v>
      </c>
    </row>
    <row r="51364" spans="1:2" x14ac:dyDescent="0.25">
      <c r="A51364" s="3" t="s">
        <v>51405</v>
      </c>
      <c r="B51364" s="3" t="s">
        <v>99</v>
      </c>
    </row>
    <row r="51365" spans="1:2" x14ac:dyDescent="0.25">
      <c r="A51365" s="3" t="s">
        <v>51406</v>
      </c>
      <c r="B51365" s="3" t="s">
        <v>99</v>
      </c>
    </row>
    <row r="51366" spans="1:2" x14ac:dyDescent="0.25">
      <c r="A51366" s="3" t="s">
        <v>51407</v>
      </c>
      <c r="B51366" s="3" t="s">
        <v>99</v>
      </c>
    </row>
    <row r="51367" spans="1:2" x14ac:dyDescent="0.25">
      <c r="A51367" s="3" t="s">
        <v>51408</v>
      </c>
      <c r="B51367" s="3" t="s">
        <v>99</v>
      </c>
    </row>
    <row r="51368" spans="1:2" x14ac:dyDescent="0.25">
      <c r="A51368" s="3" t="s">
        <v>51409</v>
      </c>
      <c r="B51368" s="3" t="s">
        <v>99</v>
      </c>
    </row>
    <row r="51369" spans="1:2" x14ac:dyDescent="0.25">
      <c r="A51369" s="3" t="s">
        <v>51410</v>
      </c>
      <c r="B51369" s="3" t="s">
        <v>99</v>
      </c>
    </row>
    <row r="51370" spans="1:2" x14ac:dyDescent="0.25">
      <c r="A51370" s="3" t="s">
        <v>51411</v>
      </c>
      <c r="B51370" s="3" t="s">
        <v>99</v>
      </c>
    </row>
    <row r="51371" spans="1:2" x14ac:dyDescent="0.25">
      <c r="A51371" s="3" t="s">
        <v>51412</v>
      </c>
      <c r="B51371" s="3" t="s">
        <v>99</v>
      </c>
    </row>
    <row r="51372" spans="1:2" x14ac:dyDescent="0.25">
      <c r="A51372" s="3" t="s">
        <v>51413</v>
      </c>
      <c r="B51372" s="3" t="s">
        <v>99</v>
      </c>
    </row>
    <row r="51373" spans="1:2" x14ac:dyDescent="0.25">
      <c r="A51373" s="3" t="s">
        <v>51414</v>
      </c>
      <c r="B51373" s="3" t="s">
        <v>99</v>
      </c>
    </row>
    <row r="51374" spans="1:2" x14ac:dyDescent="0.25">
      <c r="A51374" s="3" t="s">
        <v>51415</v>
      </c>
      <c r="B51374" s="3" t="s">
        <v>99</v>
      </c>
    </row>
    <row r="51375" spans="1:2" x14ac:dyDescent="0.25">
      <c r="A51375" s="3" t="s">
        <v>51416</v>
      </c>
      <c r="B51375" s="3" t="s">
        <v>99</v>
      </c>
    </row>
    <row r="51376" spans="1:2" x14ac:dyDescent="0.25">
      <c r="A51376" s="3" t="s">
        <v>51417</v>
      </c>
      <c r="B51376" s="3" t="s">
        <v>99</v>
      </c>
    </row>
    <row r="51377" spans="1:2" x14ac:dyDescent="0.25">
      <c r="A51377" s="3" t="s">
        <v>51418</v>
      </c>
      <c r="B51377" s="3" t="s">
        <v>99</v>
      </c>
    </row>
    <row r="51378" spans="1:2" x14ac:dyDescent="0.25">
      <c r="A51378" s="3" t="s">
        <v>51419</v>
      </c>
      <c r="B51378" s="3" t="s">
        <v>99</v>
      </c>
    </row>
    <row r="51379" spans="1:2" x14ac:dyDescent="0.25">
      <c r="A51379" s="3" t="s">
        <v>51420</v>
      </c>
      <c r="B51379" s="3" t="s">
        <v>99</v>
      </c>
    </row>
    <row r="51380" spans="1:2" x14ac:dyDescent="0.25">
      <c r="A51380" s="3" t="s">
        <v>51421</v>
      </c>
      <c r="B51380" s="3" t="s">
        <v>99</v>
      </c>
    </row>
    <row r="51381" spans="1:2" x14ac:dyDescent="0.25">
      <c r="A51381" s="3" t="s">
        <v>51422</v>
      </c>
      <c r="B51381" s="3" t="s">
        <v>99</v>
      </c>
    </row>
    <row r="51382" spans="1:2" x14ac:dyDescent="0.25">
      <c r="A51382" s="3" t="s">
        <v>51423</v>
      </c>
      <c r="B51382" s="3" t="s">
        <v>99</v>
      </c>
    </row>
    <row r="51383" spans="1:2" x14ac:dyDescent="0.25">
      <c r="A51383" s="3" t="s">
        <v>51424</v>
      </c>
      <c r="B51383" s="3" t="s">
        <v>99</v>
      </c>
    </row>
    <row r="51384" spans="1:2" x14ac:dyDescent="0.25">
      <c r="A51384" s="3" t="s">
        <v>51425</v>
      </c>
      <c r="B51384" s="3" t="s">
        <v>99</v>
      </c>
    </row>
    <row r="51385" spans="1:2" x14ac:dyDescent="0.25">
      <c r="A51385" s="3" t="s">
        <v>51426</v>
      </c>
      <c r="B51385" s="3" t="s">
        <v>99</v>
      </c>
    </row>
    <row r="51386" spans="1:2" x14ac:dyDescent="0.25">
      <c r="A51386" s="3" t="s">
        <v>51427</v>
      </c>
      <c r="B51386" s="3" t="s">
        <v>99</v>
      </c>
    </row>
    <row r="51387" spans="1:2" x14ac:dyDescent="0.25">
      <c r="A51387" s="3" t="s">
        <v>51428</v>
      </c>
      <c r="B51387" s="3" t="s">
        <v>99</v>
      </c>
    </row>
    <row r="51388" spans="1:2" x14ac:dyDescent="0.25">
      <c r="A51388" s="3" t="s">
        <v>51429</v>
      </c>
      <c r="B51388" s="3" t="s">
        <v>99</v>
      </c>
    </row>
    <row r="51389" spans="1:2" x14ac:dyDescent="0.25">
      <c r="A51389" s="3" t="s">
        <v>51430</v>
      </c>
      <c r="B51389" s="3" t="s">
        <v>99</v>
      </c>
    </row>
    <row r="51390" spans="1:2" x14ac:dyDescent="0.25">
      <c r="A51390" s="3" t="s">
        <v>51431</v>
      </c>
      <c r="B51390" s="3" t="s">
        <v>99</v>
      </c>
    </row>
    <row r="51391" spans="1:2" x14ac:dyDescent="0.25">
      <c r="A51391" s="3" t="s">
        <v>51432</v>
      </c>
      <c r="B51391" s="3" t="s">
        <v>99</v>
      </c>
    </row>
    <row r="51392" spans="1:2" x14ac:dyDescent="0.25">
      <c r="A51392" s="3" t="s">
        <v>51433</v>
      </c>
      <c r="B51392" s="3" t="s">
        <v>99</v>
      </c>
    </row>
    <row r="51393" spans="1:2" x14ac:dyDescent="0.25">
      <c r="A51393" s="3" t="s">
        <v>51434</v>
      </c>
      <c r="B51393" s="3" t="s">
        <v>99</v>
      </c>
    </row>
    <row r="51394" spans="1:2" x14ac:dyDescent="0.25">
      <c r="A51394" s="3" t="s">
        <v>51435</v>
      </c>
      <c r="B51394" s="3" t="s">
        <v>80</v>
      </c>
    </row>
    <row r="51395" spans="1:2" x14ac:dyDescent="0.25">
      <c r="A51395" s="3" t="s">
        <v>51436</v>
      </c>
      <c r="B51395" s="3" t="s">
        <v>80</v>
      </c>
    </row>
    <row r="51396" spans="1:2" x14ac:dyDescent="0.25">
      <c r="A51396" s="3" t="s">
        <v>51437</v>
      </c>
      <c r="B51396" s="3" t="s">
        <v>81</v>
      </c>
    </row>
    <row r="51397" spans="1:2" x14ac:dyDescent="0.25">
      <c r="A51397" s="3" t="s">
        <v>51438</v>
      </c>
      <c r="B51397" s="3" t="s">
        <v>81</v>
      </c>
    </row>
    <row r="51398" spans="1:2" x14ac:dyDescent="0.25">
      <c r="A51398" s="3" t="s">
        <v>51439</v>
      </c>
      <c r="B51398" s="3" t="s">
        <v>81</v>
      </c>
    </row>
    <row r="51399" spans="1:2" x14ac:dyDescent="0.25">
      <c r="A51399" s="3" t="s">
        <v>51440</v>
      </c>
      <c r="B51399" s="3" t="s">
        <v>81</v>
      </c>
    </row>
    <row r="51400" spans="1:2" x14ac:dyDescent="0.25">
      <c r="A51400" s="3" t="s">
        <v>51441</v>
      </c>
      <c r="B51400" s="3" t="s">
        <v>81</v>
      </c>
    </row>
    <row r="51401" spans="1:2" x14ac:dyDescent="0.25">
      <c r="A51401" s="3" t="s">
        <v>51442</v>
      </c>
      <c r="B51401" s="3" t="s">
        <v>81</v>
      </c>
    </row>
    <row r="51402" spans="1:2" x14ac:dyDescent="0.25">
      <c r="A51402" s="3" t="s">
        <v>51443</v>
      </c>
      <c r="B51402" s="3" t="s">
        <v>81</v>
      </c>
    </row>
    <row r="51403" spans="1:2" x14ac:dyDescent="0.25">
      <c r="A51403" s="3" t="s">
        <v>51444</v>
      </c>
      <c r="B51403" s="3" t="s">
        <v>81</v>
      </c>
    </row>
    <row r="51404" spans="1:2" x14ac:dyDescent="0.25">
      <c r="A51404" s="3" t="s">
        <v>51445</v>
      </c>
      <c r="B51404" s="3" t="s">
        <v>81</v>
      </c>
    </row>
    <row r="51405" spans="1:2" x14ac:dyDescent="0.25">
      <c r="A51405" s="3" t="s">
        <v>51446</v>
      </c>
      <c r="B51405" s="3" t="s">
        <v>81</v>
      </c>
    </row>
    <row r="51406" spans="1:2" x14ac:dyDescent="0.25">
      <c r="A51406" s="3" t="s">
        <v>51447</v>
      </c>
      <c r="B51406" s="3" t="s">
        <v>81</v>
      </c>
    </row>
    <row r="51407" spans="1:2" x14ac:dyDescent="0.25">
      <c r="A51407" s="3" t="s">
        <v>51448</v>
      </c>
      <c r="B51407" s="3" t="s">
        <v>81</v>
      </c>
    </row>
    <row r="51408" spans="1:2" x14ac:dyDescent="0.25">
      <c r="A51408" s="3" t="s">
        <v>51449</v>
      </c>
      <c r="B51408" s="3" t="s">
        <v>81</v>
      </c>
    </row>
    <row r="51409" spans="1:2" x14ac:dyDescent="0.25">
      <c r="A51409" s="3" t="s">
        <v>51450</v>
      </c>
      <c r="B51409" s="3" t="s">
        <v>81</v>
      </c>
    </row>
    <row r="51410" spans="1:2" x14ac:dyDescent="0.25">
      <c r="A51410" s="3" t="s">
        <v>51451</v>
      </c>
      <c r="B51410" s="3" t="s">
        <v>81</v>
      </c>
    </row>
    <row r="51411" spans="1:2" x14ac:dyDescent="0.25">
      <c r="A51411" s="3" t="s">
        <v>51452</v>
      </c>
      <c r="B51411" s="3" t="s">
        <v>81</v>
      </c>
    </row>
    <row r="51412" spans="1:2" x14ac:dyDescent="0.25">
      <c r="A51412" s="3" t="s">
        <v>51453</v>
      </c>
      <c r="B51412" s="3" t="s">
        <v>81</v>
      </c>
    </row>
    <row r="51413" spans="1:2" x14ac:dyDescent="0.25">
      <c r="A51413" s="3" t="s">
        <v>51454</v>
      </c>
      <c r="B51413" s="3" t="s">
        <v>81</v>
      </c>
    </row>
    <row r="51414" spans="1:2" x14ac:dyDescent="0.25">
      <c r="A51414" s="3" t="s">
        <v>51455</v>
      </c>
      <c r="B51414" s="3" t="s">
        <v>81</v>
      </c>
    </row>
    <row r="51415" spans="1:2" x14ac:dyDescent="0.25">
      <c r="A51415" s="3" t="s">
        <v>51456</v>
      </c>
      <c r="B51415" s="3" t="s">
        <v>44</v>
      </c>
    </row>
    <row r="51416" spans="1:2" x14ac:dyDescent="0.25">
      <c r="A51416" s="3" t="s">
        <v>51457</v>
      </c>
      <c r="B51416" s="3" t="s">
        <v>44</v>
      </c>
    </row>
    <row r="51417" spans="1:2" x14ac:dyDescent="0.25">
      <c r="A51417" s="3" t="s">
        <v>51458</v>
      </c>
      <c r="B51417" s="3" t="s">
        <v>44</v>
      </c>
    </row>
    <row r="51418" spans="1:2" x14ac:dyDescent="0.25">
      <c r="A51418" s="3" t="s">
        <v>51459</v>
      </c>
      <c r="B51418" s="3" t="s">
        <v>44</v>
      </c>
    </row>
    <row r="51419" spans="1:2" x14ac:dyDescent="0.25">
      <c r="A51419" s="3" t="s">
        <v>51460</v>
      </c>
      <c r="B51419" s="3" t="s">
        <v>44</v>
      </c>
    </row>
    <row r="51420" spans="1:2" x14ac:dyDescent="0.25">
      <c r="A51420" s="3" t="s">
        <v>51461</v>
      </c>
      <c r="B51420" s="3" t="s">
        <v>44</v>
      </c>
    </row>
    <row r="51421" spans="1:2" x14ac:dyDescent="0.25">
      <c r="A51421" s="3" t="s">
        <v>51462</v>
      </c>
      <c r="B51421" s="3" t="s">
        <v>44</v>
      </c>
    </row>
    <row r="51422" spans="1:2" x14ac:dyDescent="0.25">
      <c r="A51422" s="3" t="s">
        <v>51463</v>
      </c>
      <c r="B51422" s="3" t="s">
        <v>44</v>
      </c>
    </row>
    <row r="51423" spans="1:2" x14ac:dyDescent="0.25">
      <c r="A51423" s="3" t="s">
        <v>51464</v>
      </c>
      <c r="B51423" s="3" t="s">
        <v>44</v>
      </c>
    </row>
    <row r="51424" spans="1:2" x14ac:dyDescent="0.25">
      <c r="A51424" s="3" t="s">
        <v>51465</v>
      </c>
      <c r="B51424" s="3" t="s">
        <v>44</v>
      </c>
    </row>
    <row r="51425" spans="1:2" x14ac:dyDescent="0.25">
      <c r="A51425" s="3" t="s">
        <v>51466</v>
      </c>
      <c r="B51425" s="3" t="s">
        <v>44</v>
      </c>
    </row>
    <row r="51426" spans="1:2" x14ac:dyDescent="0.25">
      <c r="A51426" s="3" t="s">
        <v>51467</v>
      </c>
      <c r="B51426" s="3" t="s">
        <v>15</v>
      </c>
    </row>
    <row r="51427" spans="1:2" x14ac:dyDescent="0.25">
      <c r="A51427" s="3" t="s">
        <v>51468</v>
      </c>
      <c r="B51427" s="3" t="s">
        <v>15</v>
      </c>
    </row>
    <row r="51428" spans="1:2" x14ac:dyDescent="0.25">
      <c r="A51428" s="3" t="s">
        <v>51469</v>
      </c>
      <c r="B51428" s="3" t="s">
        <v>15</v>
      </c>
    </row>
    <row r="51429" spans="1:2" x14ac:dyDescent="0.25">
      <c r="A51429" s="3" t="s">
        <v>51470</v>
      </c>
      <c r="B51429" s="3" t="s">
        <v>14067</v>
      </c>
    </row>
    <row r="51430" spans="1:2" x14ac:dyDescent="0.25">
      <c r="A51430" s="3" t="s">
        <v>51471</v>
      </c>
      <c r="B51430" s="3" t="s">
        <v>14067</v>
      </c>
    </row>
    <row r="51431" spans="1:2" x14ac:dyDescent="0.25">
      <c r="A51431" s="3" t="s">
        <v>51472</v>
      </c>
      <c r="B51431" s="3" t="s">
        <v>14067</v>
      </c>
    </row>
    <row r="51432" spans="1:2" x14ac:dyDescent="0.25">
      <c r="A51432" s="3" t="s">
        <v>51473</v>
      </c>
      <c r="B51432" s="3" t="s">
        <v>14067</v>
      </c>
    </row>
    <row r="51433" spans="1:2" x14ac:dyDescent="0.25">
      <c r="A51433" s="3" t="s">
        <v>51474</v>
      </c>
      <c r="B51433" s="3" t="s">
        <v>14067</v>
      </c>
    </row>
    <row r="51434" spans="1:2" x14ac:dyDescent="0.25">
      <c r="A51434" s="3" t="s">
        <v>51475</v>
      </c>
      <c r="B51434" s="3" t="s">
        <v>14067</v>
      </c>
    </row>
    <row r="51435" spans="1:2" x14ac:dyDescent="0.25">
      <c r="A51435" s="3" t="s">
        <v>51476</v>
      </c>
      <c r="B51435" s="3" t="s">
        <v>47</v>
      </c>
    </row>
    <row r="51436" spans="1:2" x14ac:dyDescent="0.25">
      <c r="A51436" s="3" t="s">
        <v>51477</v>
      </c>
      <c r="B51436" s="3" t="s">
        <v>47</v>
      </c>
    </row>
    <row r="51437" spans="1:2" x14ac:dyDescent="0.25">
      <c r="A51437" s="3" t="s">
        <v>51478</v>
      </c>
      <c r="B51437" s="3" t="s">
        <v>47</v>
      </c>
    </row>
    <row r="51438" spans="1:2" x14ac:dyDescent="0.25">
      <c r="A51438" s="3" t="s">
        <v>51479</v>
      </c>
      <c r="B51438" s="3" t="s">
        <v>47</v>
      </c>
    </row>
    <row r="51439" spans="1:2" x14ac:dyDescent="0.25">
      <c r="A51439" s="3" t="s">
        <v>51480</v>
      </c>
      <c r="B51439" s="3" t="s">
        <v>47</v>
      </c>
    </row>
    <row r="51440" spans="1:2" x14ac:dyDescent="0.25">
      <c r="A51440" s="3" t="s">
        <v>51481</v>
      </c>
      <c r="B51440" s="3" t="s">
        <v>47</v>
      </c>
    </row>
    <row r="51441" spans="1:2" x14ac:dyDescent="0.25">
      <c r="A51441" s="3" t="s">
        <v>51482</v>
      </c>
      <c r="B51441" s="3" t="s">
        <v>47</v>
      </c>
    </row>
    <row r="51442" spans="1:2" x14ac:dyDescent="0.25">
      <c r="A51442" s="3" t="s">
        <v>51483</v>
      </c>
      <c r="B51442" s="3" t="s">
        <v>47</v>
      </c>
    </row>
    <row r="51443" spans="1:2" x14ac:dyDescent="0.25">
      <c r="A51443" s="3" t="s">
        <v>51484</v>
      </c>
      <c r="B51443" s="3" t="s">
        <v>47</v>
      </c>
    </row>
    <row r="51444" spans="1:2" x14ac:dyDescent="0.25">
      <c r="A51444" s="3" t="s">
        <v>51485</v>
      </c>
      <c r="B51444" s="3" t="s">
        <v>47</v>
      </c>
    </row>
    <row r="51445" spans="1:2" x14ac:dyDescent="0.25">
      <c r="A51445" s="3" t="s">
        <v>51486</v>
      </c>
      <c r="B51445" s="3" t="s">
        <v>47</v>
      </c>
    </row>
    <row r="51446" spans="1:2" x14ac:dyDescent="0.25">
      <c r="A51446" s="3" t="s">
        <v>51487</v>
      </c>
      <c r="B51446" s="3" t="s">
        <v>47</v>
      </c>
    </row>
    <row r="51447" spans="1:2" x14ac:dyDescent="0.25">
      <c r="A51447" s="3" t="s">
        <v>51488</v>
      </c>
      <c r="B51447" s="3" t="s">
        <v>47</v>
      </c>
    </row>
    <row r="51448" spans="1:2" x14ac:dyDescent="0.25">
      <c r="A51448" s="3" t="s">
        <v>51489</v>
      </c>
      <c r="B51448" s="3" t="s">
        <v>47</v>
      </c>
    </row>
    <row r="51449" spans="1:2" x14ac:dyDescent="0.25">
      <c r="A51449" s="3" t="s">
        <v>51490</v>
      </c>
      <c r="B51449" s="3" t="s">
        <v>47</v>
      </c>
    </row>
    <row r="51450" spans="1:2" x14ac:dyDescent="0.25">
      <c r="A51450" s="3" t="s">
        <v>51491</v>
      </c>
      <c r="B51450" s="3" t="s">
        <v>47</v>
      </c>
    </row>
    <row r="51451" spans="1:2" x14ac:dyDescent="0.25">
      <c r="A51451" s="3" t="s">
        <v>51492</v>
      </c>
      <c r="B51451" s="3" t="s">
        <v>47</v>
      </c>
    </row>
    <row r="51452" spans="1:2" x14ac:dyDescent="0.25">
      <c r="A51452" s="3" t="s">
        <v>51493</v>
      </c>
      <c r="B51452" s="3" t="s">
        <v>47</v>
      </c>
    </row>
    <row r="51453" spans="1:2" x14ac:dyDescent="0.25">
      <c r="A51453" s="3" t="s">
        <v>51494</v>
      </c>
      <c r="B51453" s="3" t="s">
        <v>47</v>
      </c>
    </row>
    <row r="51454" spans="1:2" x14ac:dyDescent="0.25">
      <c r="A51454" s="3" t="s">
        <v>51495</v>
      </c>
      <c r="B51454" s="3" t="s">
        <v>47</v>
      </c>
    </row>
    <row r="51455" spans="1:2" x14ac:dyDescent="0.25">
      <c r="A51455" s="3" t="s">
        <v>51496</v>
      </c>
      <c r="B51455" s="3" t="s">
        <v>47</v>
      </c>
    </row>
    <row r="51456" spans="1:2" x14ac:dyDescent="0.25">
      <c r="A51456" s="3" t="s">
        <v>51497</v>
      </c>
      <c r="B51456" s="3" t="s">
        <v>47</v>
      </c>
    </row>
    <row r="51457" spans="1:2" x14ac:dyDescent="0.25">
      <c r="A51457" s="3" t="s">
        <v>51498</v>
      </c>
      <c r="B51457" s="3" t="s">
        <v>47</v>
      </c>
    </row>
    <row r="51458" spans="1:2" x14ac:dyDescent="0.25">
      <c r="A51458" s="3" t="s">
        <v>51499</v>
      </c>
      <c r="B51458" s="3" t="s">
        <v>47</v>
      </c>
    </row>
    <row r="51459" spans="1:2" x14ac:dyDescent="0.25">
      <c r="A51459" s="3" t="s">
        <v>51500</v>
      </c>
      <c r="B51459" s="3" t="s">
        <v>47</v>
      </c>
    </row>
    <row r="51460" spans="1:2" x14ac:dyDescent="0.25">
      <c r="A51460" s="3" t="s">
        <v>51501</v>
      </c>
      <c r="B51460" s="3" t="s">
        <v>47</v>
      </c>
    </row>
    <row r="51461" spans="1:2" x14ac:dyDescent="0.25">
      <c r="A51461" s="3" t="s">
        <v>51502</v>
      </c>
      <c r="B51461" s="3" t="s">
        <v>47</v>
      </c>
    </row>
    <row r="51462" spans="1:2" x14ac:dyDescent="0.25">
      <c r="A51462" s="3" t="s">
        <v>51503</v>
      </c>
      <c r="B51462" s="3" t="s">
        <v>47</v>
      </c>
    </row>
    <row r="51463" spans="1:2" x14ac:dyDescent="0.25">
      <c r="A51463" s="3" t="s">
        <v>51504</v>
      </c>
      <c r="B51463" s="3" t="s">
        <v>70</v>
      </c>
    </row>
    <row r="51464" spans="1:2" x14ac:dyDescent="0.25">
      <c r="A51464" s="3" t="s">
        <v>51505</v>
      </c>
      <c r="B51464" s="3" t="s">
        <v>70</v>
      </c>
    </row>
    <row r="51465" spans="1:2" x14ac:dyDescent="0.25">
      <c r="A51465" s="3" t="s">
        <v>51506</v>
      </c>
      <c r="B51465" s="3" t="s">
        <v>70</v>
      </c>
    </row>
    <row r="51466" spans="1:2" x14ac:dyDescent="0.25">
      <c r="A51466" s="3" t="s">
        <v>51507</v>
      </c>
      <c r="B51466" s="3" t="s">
        <v>70</v>
      </c>
    </row>
    <row r="51467" spans="1:2" x14ac:dyDescent="0.25">
      <c r="A51467" s="3" t="s">
        <v>51508</v>
      </c>
      <c r="B51467" s="3" t="s">
        <v>70</v>
      </c>
    </row>
    <row r="51468" spans="1:2" x14ac:dyDescent="0.25">
      <c r="A51468" s="3" t="s">
        <v>51509</v>
      </c>
      <c r="B51468" s="3" t="s">
        <v>70</v>
      </c>
    </row>
    <row r="51469" spans="1:2" x14ac:dyDescent="0.25">
      <c r="A51469" s="3" t="s">
        <v>51510</v>
      </c>
      <c r="B51469" s="3" t="s">
        <v>70</v>
      </c>
    </row>
    <row r="51470" spans="1:2" x14ac:dyDescent="0.25">
      <c r="A51470" s="3" t="s">
        <v>51511</v>
      </c>
      <c r="B51470" s="3" t="s">
        <v>70</v>
      </c>
    </row>
    <row r="51471" spans="1:2" x14ac:dyDescent="0.25">
      <c r="A51471" s="3" t="s">
        <v>51512</v>
      </c>
      <c r="B51471" s="3" t="s">
        <v>70</v>
      </c>
    </row>
    <row r="51472" spans="1:2" x14ac:dyDescent="0.25">
      <c r="A51472" s="3" t="s">
        <v>51513</v>
      </c>
      <c r="B51472" s="3" t="s">
        <v>70</v>
      </c>
    </row>
    <row r="51473" spans="1:2" x14ac:dyDescent="0.25">
      <c r="A51473" s="3" t="s">
        <v>51514</v>
      </c>
      <c r="B51473" s="3" t="s">
        <v>70</v>
      </c>
    </row>
    <row r="51474" spans="1:2" x14ac:dyDescent="0.25">
      <c r="A51474" s="3" t="s">
        <v>51515</v>
      </c>
      <c r="B51474" s="3" t="s">
        <v>70</v>
      </c>
    </row>
    <row r="51475" spans="1:2" x14ac:dyDescent="0.25">
      <c r="A51475" s="3" t="s">
        <v>51516</v>
      </c>
      <c r="B51475" s="3" t="s">
        <v>70</v>
      </c>
    </row>
    <row r="51476" spans="1:2" x14ac:dyDescent="0.25">
      <c r="A51476" s="3" t="s">
        <v>51517</v>
      </c>
      <c r="B51476" s="3" t="s">
        <v>70</v>
      </c>
    </row>
    <row r="51477" spans="1:2" x14ac:dyDescent="0.25">
      <c r="A51477" s="3" t="s">
        <v>51518</v>
      </c>
      <c r="B51477" s="3" t="s">
        <v>70</v>
      </c>
    </row>
    <row r="51478" spans="1:2" x14ac:dyDescent="0.25">
      <c r="A51478" s="3" t="s">
        <v>51519</v>
      </c>
      <c r="B51478" s="3" t="s">
        <v>70</v>
      </c>
    </row>
    <row r="51479" spans="1:2" x14ac:dyDescent="0.25">
      <c r="A51479" s="3" t="s">
        <v>51520</v>
      </c>
      <c r="B51479" s="3" t="s">
        <v>70</v>
      </c>
    </row>
    <row r="51480" spans="1:2" x14ac:dyDescent="0.25">
      <c r="A51480" s="3" t="s">
        <v>51521</v>
      </c>
      <c r="B51480" s="3" t="s">
        <v>70</v>
      </c>
    </row>
    <row r="51481" spans="1:2" x14ac:dyDescent="0.25">
      <c r="A51481" s="3" t="s">
        <v>51522</v>
      </c>
      <c r="B51481" s="3" t="s">
        <v>70</v>
      </c>
    </row>
    <row r="51482" spans="1:2" x14ac:dyDescent="0.25">
      <c r="A51482" s="3" t="s">
        <v>51523</v>
      </c>
      <c r="B51482" s="3" t="s">
        <v>70</v>
      </c>
    </row>
    <row r="51483" spans="1:2" x14ac:dyDescent="0.25">
      <c r="A51483" s="3" t="s">
        <v>51524</v>
      </c>
      <c r="B51483" s="3" t="s">
        <v>70</v>
      </c>
    </row>
    <row r="51484" spans="1:2" x14ac:dyDescent="0.25">
      <c r="A51484" s="3" t="s">
        <v>51525</v>
      </c>
      <c r="B51484" s="3" t="s">
        <v>70</v>
      </c>
    </row>
    <row r="51485" spans="1:2" x14ac:dyDescent="0.25">
      <c r="A51485" s="3" t="s">
        <v>51526</v>
      </c>
      <c r="B51485" s="3" t="s">
        <v>70</v>
      </c>
    </row>
    <row r="51486" spans="1:2" x14ac:dyDescent="0.25">
      <c r="A51486" s="3" t="s">
        <v>51527</v>
      </c>
      <c r="B51486" s="3" t="s">
        <v>70</v>
      </c>
    </row>
    <row r="51487" spans="1:2" x14ac:dyDescent="0.25">
      <c r="A51487" s="3" t="s">
        <v>51528</v>
      </c>
      <c r="B51487" s="3" t="s">
        <v>70</v>
      </c>
    </row>
    <row r="51488" spans="1:2" x14ac:dyDescent="0.25">
      <c r="A51488" s="3" t="s">
        <v>51529</v>
      </c>
      <c r="B51488" s="3" t="s">
        <v>70</v>
      </c>
    </row>
    <row r="51489" spans="1:2" x14ac:dyDescent="0.25">
      <c r="A51489" s="3" t="s">
        <v>51530</v>
      </c>
      <c r="B51489" s="3" t="s">
        <v>70</v>
      </c>
    </row>
    <row r="51490" spans="1:2" x14ac:dyDescent="0.25">
      <c r="A51490" s="3" t="s">
        <v>51531</v>
      </c>
      <c r="B51490" s="3" t="s">
        <v>70</v>
      </c>
    </row>
    <row r="51491" spans="1:2" x14ac:dyDescent="0.25">
      <c r="A51491" s="3" t="s">
        <v>51532</v>
      </c>
      <c r="B51491" s="3" t="s">
        <v>70</v>
      </c>
    </row>
    <row r="51492" spans="1:2" x14ac:dyDescent="0.25">
      <c r="A51492" s="3" t="s">
        <v>51533</v>
      </c>
      <c r="B51492" s="3" t="s">
        <v>70</v>
      </c>
    </row>
    <row r="51493" spans="1:2" x14ac:dyDescent="0.25">
      <c r="A51493" s="3" t="s">
        <v>51534</v>
      </c>
      <c r="B51493" s="3" t="s">
        <v>70</v>
      </c>
    </row>
    <row r="51494" spans="1:2" x14ac:dyDescent="0.25">
      <c r="A51494" s="3" t="s">
        <v>51535</v>
      </c>
      <c r="B51494" s="3" t="s">
        <v>70</v>
      </c>
    </row>
    <row r="51495" spans="1:2" x14ac:dyDescent="0.25">
      <c r="A51495" s="3" t="s">
        <v>51536</v>
      </c>
      <c r="B51495" s="3" t="s">
        <v>70</v>
      </c>
    </row>
    <row r="51496" spans="1:2" x14ac:dyDescent="0.25">
      <c r="A51496" s="3" t="s">
        <v>51537</v>
      </c>
      <c r="B51496" s="3" t="s">
        <v>70</v>
      </c>
    </row>
    <row r="51497" spans="1:2" x14ac:dyDescent="0.25">
      <c r="A51497" s="3" t="s">
        <v>51538</v>
      </c>
      <c r="B51497" s="3" t="s">
        <v>70</v>
      </c>
    </row>
    <row r="51498" spans="1:2" x14ac:dyDescent="0.25">
      <c r="A51498" s="3" t="s">
        <v>51539</v>
      </c>
      <c r="B51498" s="3" t="s">
        <v>70</v>
      </c>
    </row>
    <row r="51499" spans="1:2" x14ac:dyDescent="0.25">
      <c r="A51499" s="3" t="s">
        <v>51540</v>
      </c>
      <c r="B51499" s="3" t="s">
        <v>70</v>
      </c>
    </row>
    <row r="51500" spans="1:2" x14ac:dyDescent="0.25">
      <c r="A51500" s="3" t="s">
        <v>51541</v>
      </c>
      <c r="B51500" s="3" t="s">
        <v>70</v>
      </c>
    </row>
    <row r="51501" spans="1:2" x14ac:dyDescent="0.25">
      <c r="A51501" s="3" t="s">
        <v>51542</v>
      </c>
      <c r="B51501" s="3" t="s">
        <v>70</v>
      </c>
    </row>
    <row r="51502" spans="1:2" x14ac:dyDescent="0.25">
      <c r="A51502" s="3" t="s">
        <v>51543</v>
      </c>
      <c r="B51502" s="3" t="s">
        <v>70</v>
      </c>
    </row>
    <row r="51503" spans="1:2" x14ac:dyDescent="0.25">
      <c r="A51503" s="3" t="s">
        <v>51544</v>
      </c>
      <c r="B51503" s="3" t="s">
        <v>70</v>
      </c>
    </row>
    <row r="51504" spans="1:2" x14ac:dyDescent="0.25">
      <c r="A51504" s="3" t="s">
        <v>51545</v>
      </c>
      <c r="B51504" s="3" t="s">
        <v>70</v>
      </c>
    </row>
    <row r="51505" spans="1:2" x14ac:dyDescent="0.25">
      <c r="A51505" s="3" t="s">
        <v>51546</v>
      </c>
      <c r="B51505" s="3" t="s">
        <v>70</v>
      </c>
    </row>
    <row r="51506" spans="1:2" x14ac:dyDescent="0.25">
      <c r="A51506" s="3" t="s">
        <v>51547</v>
      </c>
      <c r="B51506" s="3" t="s">
        <v>70</v>
      </c>
    </row>
    <row r="51507" spans="1:2" x14ac:dyDescent="0.25">
      <c r="A51507" s="3" t="s">
        <v>51548</v>
      </c>
      <c r="B51507" s="3" t="s">
        <v>70</v>
      </c>
    </row>
    <row r="51508" spans="1:2" x14ac:dyDescent="0.25">
      <c r="A51508" s="3" t="s">
        <v>51549</v>
      </c>
      <c r="B51508" s="3" t="s">
        <v>70</v>
      </c>
    </row>
    <row r="51509" spans="1:2" x14ac:dyDescent="0.25">
      <c r="A51509" s="3" t="s">
        <v>51550</v>
      </c>
      <c r="B51509" s="3" t="s">
        <v>70</v>
      </c>
    </row>
    <row r="51510" spans="1:2" x14ac:dyDescent="0.25">
      <c r="A51510" s="3" t="s">
        <v>51551</v>
      </c>
      <c r="B51510" s="3" t="s">
        <v>70</v>
      </c>
    </row>
    <row r="51511" spans="1:2" x14ac:dyDescent="0.25">
      <c r="A51511" s="3" t="s">
        <v>51552</v>
      </c>
      <c r="B51511" s="3" t="s">
        <v>70</v>
      </c>
    </row>
    <row r="51512" spans="1:2" x14ac:dyDescent="0.25">
      <c r="A51512" s="3" t="s">
        <v>51553</v>
      </c>
      <c r="B51512" s="3" t="s">
        <v>70</v>
      </c>
    </row>
    <row r="51513" spans="1:2" x14ac:dyDescent="0.25">
      <c r="A51513" s="3" t="s">
        <v>51554</v>
      </c>
      <c r="B51513" s="3" t="s">
        <v>70</v>
      </c>
    </row>
    <row r="51514" spans="1:2" x14ac:dyDescent="0.25">
      <c r="A51514" s="3" t="s">
        <v>51555</v>
      </c>
      <c r="B51514" s="3" t="s">
        <v>70</v>
      </c>
    </row>
    <row r="51515" spans="1:2" x14ac:dyDescent="0.25">
      <c r="A51515" s="3" t="s">
        <v>51556</v>
      </c>
      <c r="B51515" s="3" t="s">
        <v>70</v>
      </c>
    </row>
    <row r="51516" spans="1:2" x14ac:dyDescent="0.25">
      <c r="A51516" s="3" t="s">
        <v>51557</v>
      </c>
      <c r="B51516" s="3" t="s">
        <v>70</v>
      </c>
    </row>
    <row r="51517" spans="1:2" x14ac:dyDescent="0.25">
      <c r="A51517" s="3" t="s">
        <v>51558</v>
      </c>
      <c r="B51517" s="3" t="s">
        <v>70</v>
      </c>
    </row>
    <row r="51518" spans="1:2" x14ac:dyDescent="0.25">
      <c r="A51518" s="3" t="s">
        <v>51559</v>
      </c>
      <c r="B51518" s="3" t="s">
        <v>70</v>
      </c>
    </row>
    <row r="51519" spans="1:2" x14ac:dyDescent="0.25">
      <c r="A51519" s="3" t="s">
        <v>51560</v>
      </c>
      <c r="B51519" s="3" t="s">
        <v>70</v>
      </c>
    </row>
    <row r="51520" spans="1:2" x14ac:dyDescent="0.25">
      <c r="A51520" s="3" t="s">
        <v>51561</v>
      </c>
      <c r="B51520" s="3" t="s">
        <v>70</v>
      </c>
    </row>
    <row r="51521" spans="1:2" x14ac:dyDescent="0.25">
      <c r="A51521" s="3" t="s">
        <v>51562</v>
      </c>
      <c r="B51521" s="3" t="s">
        <v>70</v>
      </c>
    </row>
    <row r="51522" spans="1:2" x14ac:dyDescent="0.25">
      <c r="A51522" s="3" t="s">
        <v>51563</v>
      </c>
      <c r="B51522" s="3" t="s">
        <v>70</v>
      </c>
    </row>
    <row r="51523" spans="1:2" x14ac:dyDescent="0.25">
      <c r="A51523" s="3" t="s">
        <v>51564</v>
      </c>
      <c r="B51523" s="3" t="s">
        <v>70</v>
      </c>
    </row>
    <row r="51524" spans="1:2" x14ac:dyDescent="0.25">
      <c r="A51524" s="3" t="s">
        <v>51565</v>
      </c>
      <c r="B51524" s="3" t="s">
        <v>70</v>
      </c>
    </row>
    <row r="51525" spans="1:2" x14ac:dyDescent="0.25">
      <c r="A51525" s="3" t="s">
        <v>51566</v>
      </c>
      <c r="B51525" s="3" t="s">
        <v>70</v>
      </c>
    </row>
    <row r="51526" spans="1:2" x14ac:dyDescent="0.25">
      <c r="A51526" s="3" t="s">
        <v>51567</v>
      </c>
      <c r="B51526" s="3" t="s">
        <v>70</v>
      </c>
    </row>
    <row r="51527" spans="1:2" x14ac:dyDescent="0.25">
      <c r="A51527" s="3" t="s">
        <v>51568</v>
      </c>
      <c r="B51527" s="3" t="s">
        <v>43</v>
      </c>
    </row>
    <row r="51528" spans="1:2" x14ac:dyDescent="0.25">
      <c r="A51528" s="3" t="s">
        <v>51569</v>
      </c>
      <c r="B51528" s="3" t="s">
        <v>43</v>
      </c>
    </row>
    <row r="51529" spans="1:2" x14ac:dyDescent="0.25">
      <c r="A51529" s="3" t="s">
        <v>51570</v>
      </c>
      <c r="B51529" s="3" t="s">
        <v>3</v>
      </c>
    </row>
    <row r="51530" spans="1:2" x14ac:dyDescent="0.25">
      <c r="A51530" s="3" t="s">
        <v>51571</v>
      </c>
      <c r="B51530" s="3" t="s">
        <v>3</v>
      </c>
    </row>
    <row r="51531" spans="1:2" x14ac:dyDescent="0.25">
      <c r="A51531" s="3" t="s">
        <v>51572</v>
      </c>
      <c r="B51531" s="3" t="s">
        <v>3</v>
      </c>
    </row>
    <row r="51532" spans="1:2" x14ac:dyDescent="0.25">
      <c r="A51532" s="3" t="s">
        <v>51573</v>
      </c>
      <c r="B51532" s="3" t="s">
        <v>85</v>
      </c>
    </row>
    <row r="51533" spans="1:2" x14ac:dyDescent="0.25">
      <c r="A51533" s="3" t="s">
        <v>51574</v>
      </c>
      <c r="B51533" s="3" t="s">
        <v>85</v>
      </c>
    </row>
    <row r="51534" spans="1:2" x14ac:dyDescent="0.25">
      <c r="A51534" s="3" t="s">
        <v>51575</v>
      </c>
      <c r="B51534" s="3" t="s">
        <v>85</v>
      </c>
    </row>
    <row r="51535" spans="1:2" x14ac:dyDescent="0.25">
      <c r="A51535" s="3" t="s">
        <v>51576</v>
      </c>
      <c r="B51535" s="3" t="s">
        <v>85</v>
      </c>
    </row>
    <row r="51536" spans="1:2" x14ac:dyDescent="0.25">
      <c r="A51536" s="3" t="s">
        <v>51577</v>
      </c>
      <c r="B51536" s="3" t="s">
        <v>85</v>
      </c>
    </row>
    <row r="51537" spans="1:2" x14ac:dyDescent="0.25">
      <c r="A51537" s="3" t="s">
        <v>51578</v>
      </c>
      <c r="B51537" s="3" t="s">
        <v>64</v>
      </c>
    </row>
    <row r="51538" spans="1:2" x14ac:dyDescent="0.25">
      <c r="A51538" s="3" t="s">
        <v>51579</v>
      </c>
      <c r="B51538" s="3" t="s">
        <v>64</v>
      </c>
    </row>
    <row r="51539" spans="1:2" x14ac:dyDescent="0.25">
      <c r="A51539" s="3" t="s">
        <v>51580</v>
      </c>
      <c r="B51539" s="3" t="s">
        <v>64</v>
      </c>
    </row>
    <row r="51540" spans="1:2" x14ac:dyDescent="0.25">
      <c r="A51540" s="3" t="s">
        <v>51581</v>
      </c>
      <c r="B51540" s="3" t="s">
        <v>64</v>
      </c>
    </row>
    <row r="51541" spans="1:2" x14ac:dyDescent="0.25">
      <c r="A51541" s="3" t="s">
        <v>51582</v>
      </c>
      <c r="B51541" s="3" t="s">
        <v>64</v>
      </c>
    </row>
    <row r="51542" spans="1:2" x14ac:dyDescent="0.25">
      <c r="A51542" s="3" t="s">
        <v>51583</v>
      </c>
      <c r="B51542" s="3" t="s">
        <v>64</v>
      </c>
    </row>
    <row r="51543" spans="1:2" x14ac:dyDescent="0.25">
      <c r="A51543" s="3" t="s">
        <v>51584</v>
      </c>
      <c r="B51543" s="3" t="s">
        <v>64</v>
      </c>
    </row>
    <row r="51544" spans="1:2" x14ac:dyDescent="0.25">
      <c r="A51544" s="3" t="s">
        <v>51585</v>
      </c>
      <c r="B51544" s="3" t="s">
        <v>64</v>
      </c>
    </row>
    <row r="51545" spans="1:2" x14ac:dyDescent="0.25">
      <c r="A51545" s="3" t="s">
        <v>51586</v>
      </c>
      <c r="B51545" s="3" t="s">
        <v>64</v>
      </c>
    </row>
    <row r="51546" spans="1:2" x14ac:dyDescent="0.25">
      <c r="A51546" s="3" t="s">
        <v>51587</v>
      </c>
      <c r="B51546" s="3" t="s">
        <v>86</v>
      </c>
    </row>
    <row r="51547" spans="1:2" x14ac:dyDescent="0.25">
      <c r="A51547" s="3" t="s">
        <v>51588</v>
      </c>
      <c r="B51547" s="3" t="s">
        <v>86</v>
      </c>
    </row>
    <row r="51548" spans="1:2" x14ac:dyDescent="0.25">
      <c r="A51548" s="3" t="s">
        <v>51589</v>
      </c>
      <c r="B51548" s="3" t="s">
        <v>86</v>
      </c>
    </row>
    <row r="51549" spans="1:2" x14ac:dyDescent="0.25">
      <c r="A51549" s="3" t="s">
        <v>51590</v>
      </c>
      <c r="B51549" s="3" t="s">
        <v>86</v>
      </c>
    </row>
    <row r="51550" spans="1:2" x14ac:dyDescent="0.25">
      <c r="A51550" s="3" t="s">
        <v>51591</v>
      </c>
      <c r="B51550" s="3" t="s">
        <v>86</v>
      </c>
    </row>
    <row r="51551" spans="1:2" x14ac:dyDescent="0.25">
      <c r="A51551" s="3" t="s">
        <v>51592</v>
      </c>
      <c r="B51551" s="3" t="s">
        <v>86</v>
      </c>
    </row>
    <row r="51552" spans="1:2" x14ac:dyDescent="0.25">
      <c r="A51552" s="3" t="s">
        <v>51593</v>
      </c>
      <c r="B51552" s="3" t="s">
        <v>86</v>
      </c>
    </row>
    <row r="51553" spans="1:2" x14ac:dyDescent="0.25">
      <c r="A51553" s="3" t="s">
        <v>51594</v>
      </c>
      <c r="B51553" s="3" t="s">
        <v>86</v>
      </c>
    </row>
    <row r="51554" spans="1:2" x14ac:dyDescent="0.25">
      <c r="A51554" s="3" t="s">
        <v>51595</v>
      </c>
      <c r="B51554" s="3" t="s">
        <v>86</v>
      </c>
    </row>
    <row r="51555" spans="1:2" x14ac:dyDescent="0.25">
      <c r="A51555" s="3" t="s">
        <v>51596</v>
      </c>
      <c r="B51555" s="3" t="s">
        <v>86</v>
      </c>
    </row>
    <row r="51556" spans="1:2" x14ac:dyDescent="0.25">
      <c r="A51556" s="3" t="s">
        <v>51597</v>
      </c>
      <c r="B51556" s="3" t="s">
        <v>86</v>
      </c>
    </row>
    <row r="51557" spans="1:2" x14ac:dyDescent="0.25">
      <c r="A51557" s="3" t="s">
        <v>51598</v>
      </c>
      <c r="B51557" s="3" t="s">
        <v>86</v>
      </c>
    </row>
    <row r="51558" spans="1:2" x14ac:dyDescent="0.25">
      <c r="A51558" s="3" t="s">
        <v>51599</v>
      </c>
      <c r="B51558" s="3" t="s">
        <v>86</v>
      </c>
    </row>
    <row r="51559" spans="1:2" x14ac:dyDescent="0.25">
      <c r="A51559" s="3" t="s">
        <v>51600</v>
      </c>
      <c r="B51559" s="3" t="s">
        <v>86</v>
      </c>
    </row>
    <row r="51560" spans="1:2" x14ac:dyDescent="0.25">
      <c r="A51560" s="3" t="s">
        <v>51601</v>
      </c>
      <c r="B51560" s="3" t="s">
        <v>86</v>
      </c>
    </row>
    <row r="51561" spans="1:2" x14ac:dyDescent="0.25">
      <c r="A51561" s="3" t="s">
        <v>51602</v>
      </c>
      <c r="B51561" s="3" t="s">
        <v>86</v>
      </c>
    </row>
    <row r="51562" spans="1:2" x14ac:dyDescent="0.25">
      <c r="A51562" s="3" t="s">
        <v>51603</v>
      </c>
      <c r="B51562" s="3" t="s">
        <v>86</v>
      </c>
    </row>
    <row r="51563" spans="1:2" x14ac:dyDescent="0.25">
      <c r="A51563" s="3" t="s">
        <v>51604</v>
      </c>
      <c r="B51563" s="3" t="s">
        <v>86</v>
      </c>
    </row>
    <row r="51564" spans="1:2" x14ac:dyDescent="0.25">
      <c r="A51564" s="3" t="s">
        <v>51605</v>
      </c>
      <c r="B51564" s="3" t="s">
        <v>86</v>
      </c>
    </row>
    <row r="51565" spans="1:2" x14ac:dyDescent="0.25">
      <c r="A51565" s="3" t="s">
        <v>51606</v>
      </c>
      <c r="B51565" s="3" t="s">
        <v>86</v>
      </c>
    </row>
    <row r="51566" spans="1:2" x14ac:dyDescent="0.25">
      <c r="A51566" s="3" t="s">
        <v>51607</v>
      </c>
      <c r="B51566" s="3" t="s">
        <v>86</v>
      </c>
    </row>
    <row r="51567" spans="1:2" x14ac:dyDescent="0.25">
      <c r="A51567" s="3" t="s">
        <v>51608</v>
      </c>
      <c r="B51567" s="3" t="s">
        <v>86</v>
      </c>
    </row>
    <row r="51568" spans="1:2" x14ac:dyDescent="0.25">
      <c r="A51568" s="3" t="s">
        <v>51609</v>
      </c>
      <c r="B51568" s="3" t="s">
        <v>86</v>
      </c>
    </row>
    <row r="51569" spans="1:2" x14ac:dyDescent="0.25">
      <c r="A51569" s="3" t="s">
        <v>51610</v>
      </c>
      <c r="B51569" s="3" t="s">
        <v>86</v>
      </c>
    </row>
    <row r="51570" spans="1:2" x14ac:dyDescent="0.25">
      <c r="A51570" s="3" t="s">
        <v>51611</v>
      </c>
      <c r="B51570" s="3" t="s">
        <v>67</v>
      </c>
    </row>
    <row r="51571" spans="1:2" x14ac:dyDescent="0.25">
      <c r="A51571" s="3" t="s">
        <v>51612</v>
      </c>
      <c r="B51571" s="3" t="s">
        <v>67</v>
      </c>
    </row>
    <row r="51572" spans="1:2" x14ac:dyDescent="0.25">
      <c r="A51572" s="3" t="s">
        <v>51613</v>
      </c>
      <c r="B51572" s="3" t="s">
        <v>67</v>
      </c>
    </row>
    <row r="51573" spans="1:2" x14ac:dyDescent="0.25">
      <c r="A51573" s="3" t="s">
        <v>51614</v>
      </c>
      <c r="B51573" s="3" t="s">
        <v>67</v>
      </c>
    </row>
    <row r="51574" spans="1:2" x14ac:dyDescent="0.25">
      <c r="A51574" s="3" t="s">
        <v>51615</v>
      </c>
      <c r="B51574" s="3" t="s">
        <v>67</v>
      </c>
    </row>
    <row r="51575" spans="1:2" x14ac:dyDescent="0.25">
      <c r="A51575" s="3" t="s">
        <v>51616</v>
      </c>
      <c r="B51575" s="3" t="s">
        <v>67</v>
      </c>
    </row>
    <row r="51576" spans="1:2" x14ac:dyDescent="0.25">
      <c r="A51576" s="3" t="s">
        <v>51617</v>
      </c>
      <c r="B51576" s="3" t="s">
        <v>67</v>
      </c>
    </row>
    <row r="51577" spans="1:2" x14ac:dyDescent="0.25">
      <c r="A51577" s="3" t="s">
        <v>51618</v>
      </c>
      <c r="B51577" s="3" t="s">
        <v>67</v>
      </c>
    </row>
    <row r="51578" spans="1:2" x14ac:dyDescent="0.25">
      <c r="A51578" s="3" t="s">
        <v>51619</v>
      </c>
      <c r="B51578" s="3" t="s">
        <v>67</v>
      </c>
    </row>
    <row r="51579" spans="1:2" x14ac:dyDescent="0.25">
      <c r="A51579" s="3" t="s">
        <v>51620</v>
      </c>
      <c r="B51579" s="3" t="s">
        <v>67</v>
      </c>
    </row>
    <row r="51580" spans="1:2" x14ac:dyDescent="0.25">
      <c r="A51580" s="3" t="s">
        <v>51621</v>
      </c>
      <c r="B51580" s="3" t="s">
        <v>67</v>
      </c>
    </row>
    <row r="51581" spans="1:2" x14ac:dyDescent="0.25">
      <c r="A51581" s="3" t="s">
        <v>51622</v>
      </c>
      <c r="B51581" s="3" t="s">
        <v>67</v>
      </c>
    </row>
    <row r="51582" spans="1:2" x14ac:dyDescent="0.25">
      <c r="A51582" s="3" t="s">
        <v>51623</v>
      </c>
      <c r="B51582" s="3" t="s">
        <v>67</v>
      </c>
    </row>
    <row r="51583" spans="1:2" x14ac:dyDescent="0.25">
      <c r="A51583" s="3" t="s">
        <v>51624</v>
      </c>
      <c r="B51583" s="3" t="s">
        <v>67</v>
      </c>
    </row>
    <row r="51584" spans="1:2" x14ac:dyDescent="0.25">
      <c r="A51584" s="3" t="s">
        <v>51625</v>
      </c>
      <c r="B51584" s="3" t="s">
        <v>67</v>
      </c>
    </row>
    <row r="51585" spans="1:2" x14ac:dyDescent="0.25">
      <c r="A51585" s="3" t="s">
        <v>51626</v>
      </c>
      <c r="B51585" s="3" t="s">
        <v>67</v>
      </c>
    </row>
    <row r="51586" spans="1:2" x14ac:dyDescent="0.25">
      <c r="A51586" s="3" t="s">
        <v>51627</v>
      </c>
      <c r="B51586" s="3" t="s">
        <v>67</v>
      </c>
    </row>
    <row r="51587" spans="1:2" x14ac:dyDescent="0.25">
      <c r="A51587" s="3" t="s">
        <v>51628</v>
      </c>
      <c r="B51587" s="3" t="s">
        <v>67</v>
      </c>
    </row>
    <row r="51588" spans="1:2" x14ac:dyDescent="0.25">
      <c r="A51588" s="3" t="s">
        <v>51629</v>
      </c>
      <c r="B51588" s="3" t="s">
        <v>67</v>
      </c>
    </row>
    <row r="51589" spans="1:2" x14ac:dyDescent="0.25">
      <c r="A51589" s="3" t="s">
        <v>51630</v>
      </c>
      <c r="B51589" s="3" t="s">
        <v>67</v>
      </c>
    </row>
    <row r="51590" spans="1:2" x14ac:dyDescent="0.25">
      <c r="A51590" s="3" t="s">
        <v>51631</v>
      </c>
      <c r="B51590" s="3" t="s">
        <v>67</v>
      </c>
    </row>
    <row r="51591" spans="1:2" x14ac:dyDescent="0.25">
      <c r="A51591" s="3" t="s">
        <v>51632</v>
      </c>
      <c r="B51591" s="3" t="s">
        <v>67</v>
      </c>
    </row>
    <row r="51592" spans="1:2" x14ac:dyDescent="0.25">
      <c r="A51592" s="3" t="s">
        <v>51633</v>
      </c>
      <c r="B51592" s="3" t="s">
        <v>67</v>
      </c>
    </row>
    <row r="51593" spans="1:2" x14ac:dyDescent="0.25">
      <c r="A51593" s="3" t="s">
        <v>51634</v>
      </c>
      <c r="B51593" s="3" t="s">
        <v>67</v>
      </c>
    </row>
    <row r="51594" spans="1:2" x14ac:dyDescent="0.25">
      <c r="A51594" s="3" t="s">
        <v>51635</v>
      </c>
      <c r="B51594" s="3" t="s">
        <v>67</v>
      </c>
    </row>
    <row r="51595" spans="1:2" x14ac:dyDescent="0.25">
      <c r="A51595" s="3" t="s">
        <v>51636</v>
      </c>
      <c r="B51595" s="3" t="s">
        <v>67</v>
      </c>
    </row>
    <row r="51596" spans="1:2" x14ac:dyDescent="0.25">
      <c r="A51596" s="3" t="s">
        <v>51637</v>
      </c>
      <c r="B51596" s="3" t="s">
        <v>67</v>
      </c>
    </row>
    <row r="51597" spans="1:2" x14ac:dyDescent="0.25">
      <c r="A51597" s="3" t="s">
        <v>51638</v>
      </c>
      <c r="B51597" s="3" t="s">
        <v>67</v>
      </c>
    </row>
    <row r="51598" spans="1:2" x14ac:dyDescent="0.25">
      <c r="A51598" s="3" t="s">
        <v>51639</v>
      </c>
      <c r="B51598" s="3" t="s">
        <v>67</v>
      </c>
    </row>
    <row r="51599" spans="1:2" x14ac:dyDescent="0.25">
      <c r="A51599" s="3" t="s">
        <v>51640</v>
      </c>
      <c r="B51599" s="3" t="s">
        <v>67</v>
      </c>
    </row>
    <row r="51600" spans="1:2" x14ac:dyDescent="0.25">
      <c r="A51600" s="3" t="s">
        <v>51641</v>
      </c>
      <c r="B51600" s="3" t="s">
        <v>67</v>
      </c>
    </row>
    <row r="51601" spans="1:2" x14ac:dyDescent="0.25">
      <c r="A51601" s="3" t="s">
        <v>51642</v>
      </c>
      <c r="B51601" s="3" t="s">
        <v>67</v>
      </c>
    </row>
    <row r="51602" spans="1:2" x14ac:dyDescent="0.25">
      <c r="A51602" s="3" t="s">
        <v>51643</v>
      </c>
      <c r="B51602" s="3" t="s">
        <v>67</v>
      </c>
    </row>
    <row r="51603" spans="1:2" x14ac:dyDescent="0.25">
      <c r="A51603" s="3" t="s">
        <v>51644</v>
      </c>
      <c r="B51603" s="3" t="s">
        <v>67</v>
      </c>
    </row>
    <row r="51604" spans="1:2" x14ac:dyDescent="0.25">
      <c r="A51604" s="3" t="s">
        <v>51645</v>
      </c>
      <c r="B51604" s="3" t="s">
        <v>67</v>
      </c>
    </row>
    <row r="51605" spans="1:2" x14ac:dyDescent="0.25">
      <c r="A51605" s="3" t="s">
        <v>51646</v>
      </c>
      <c r="B51605" s="3" t="s">
        <v>67</v>
      </c>
    </row>
    <row r="51606" spans="1:2" x14ac:dyDescent="0.25">
      <c r="A51606" s="3" t="s">
        <v>51647</v>
      </c>
      <c r="B51606" s="3" t="s">
        <v>67</v>
      </c>
    </row>
    <row r="51607" spans="1:2" x14ac:dyDescent="0.25">
      <c r="A51607" s="3" t="s">
        <v>51648</v>
      </c>
      <c r="B51607" s="3" t="s">
        <v>67</v>
      </c>
    </row>
    <row r="51608" spans="1:2" x14ac:dyDescent="0.25">
      <c r="A51608" s="3" t="s">
        <v>51649</v>
      </c>
      <c r="B51608" s="3" t="s">
        <v>67</v>
      </c>
    </row>
    <row r="51609" spans="1:2" x14ac:dyDescent="0.25">
      <c r="A51609" s="3" t="s">
        <v>51650</v>
      </c>
      <c r="B51609" s="3" t="s">
        <v>67</v>
      </c>
    </row>
    <row r="51610" spans="1:2" x14ac:dyDescent="0.25">
      <c r="A51610" s="3" t="s">
        <v>51651</v>
      </c>
      <c r="B51610" s="3" t="s">
        <v>67</v>
      </c>
    </row>
    <row r="51611" spans="1:2" x14ac:dyDescent="0.25">
      <c r="A51611" s="3" t="s">
        <v>51652</v>
      </c>
      <c r="B51611" s="3" t="s">
        <v>67</v>
      </c>
    </row>
    <row r="51612" spans="1:2" x14ac:dyDescent="0.25">
      <c r="A51612" s="3" t="s">
        <v>51653</v>
      </c>
      <c r="B51612" s="3" t="s">
        <v>67</v>
      </c>
    </row>
    <row r="51613" spans="1:2" x14ac:dyDescent="0.25">
      <c r="A51613" s="3" t="s">
        <v>51654</v>
      </c>
      <c r="B51613" s="3" t="s">
        <v>67</v>
      </c>
    </row>
    <row r="51614" spans="1:2" x14ac:dyDescent="0.25">
      <c r="A51614" s="3" t="s">
        <v>51655</v>
      </c>
      <c r="B51614" s="3" t="s">
        <v>67</v>
      </c>
    </row>
    <row r="51615" spans="1:2" x14ac:dyDescent="0.25">
      <c r="A51615" s="3" t="s">
        <v>51656</v>
      </c>
      <c r="B51615" s="3" t="s">
        <v>67</v>
      </c>
    </row>
    <row r="51616" spans="1:2" x14ac:dyDescent="0.25">
      <c r="A51616" s="3" t="s">
        <v>51657</v>
      </c>
      <c r="B51616" s="3" t="s">
        <v>67</v>
      </c>
    </row>
    <row r="51617" spans="1:2" x14ac:dyDescent="0.25">
      <c r="A51617" s="3" t="s">
        <v>51658</v>
      </c>
      <c r="B51617" s="3" t="s">
        <v>67</v>
      </c>
    </row>
    <row r="51618" spans="1:2" x14ac:dyDescent="0.25">
      <c r="A51618" s="3" t="s">
        <v>51659</v>
      </c>
      <c r="B51618" s="3" t="s">
        <v>67</v>
      </c>
    </row>
    <row r="51619" spans="1:2" x14ac:dyDescent="0.25">
      <c r="A51619" s="3" t="s">
        <v>51660</v>
      </c>
      <c r="B51619" s="3" t="s">
        <v>67</v>
      </c>
    </row>
    <row r="51620" spans="1:2" x14ac:dyDescent="0.25">
      <c r="A51620" s="3" t="s">
        <v>51661</v>
      </c>
      <c r="B51620" s="3" t="s">
        <v>67</v>
      </c>
    </row>
    <row r="51621" spans="1:2" x14ac:dyDescent="0.25">
      <c r="A51621" s="3" t="s">
        <v>51662</v>
      </c>
      <c r="B51621" s="3" t="s">
        <v>67</v>
      </c>
    </row>
    <row r="51622" spans="1:2" x14ac:dyDescent="0.25">
      <c r="A51622" s="3" t="s">
        <v>51663</v>
      </c>
      <c r="B51622" s="3" t="s">
        <v>67</v>
      </c>
    </row>
    <row r="51623" spans="1:2" x14ac:dyDescent="0.25">
      <c r="A51623" s="3" t="s">
        <v>51664</v>
      </c>
      <c r="B51623" s="3" t="s">
        <v>67</v>
      </c>
    </row>
    <row r="51624" spans="1:2" x14ac:dyDescent="0.25">
      <c r="A51624" s="3" t="s">
        <v>51665</v>
      </c>
      <c r="B51624" s="3" t="s">
        <v>67</v>
      </c>
    </row>
    <row r="51625" spans="1:2" x14ac:dyDescent="0.25">
      <c r="A51625" s="3" t="s">
        <v>51666</v>
      </c>
      <c r="B51625" s="3" t="s">
        <v>67</v>
      </c>
    </row>
    <row r="51626" spans="1:2" x14ac:dyDescent="0.25">
      <c r="A51626" s="3" t="s">
        <v>51667</v>
      </c>
      <c r="B51626" s="3" t="s">
        <v>67</v>
      </c>
    </row>
    <row r="51627" spans="1:2" x14ac:dyDescent="0.25">
      <c r="A51627" s="3" t="s">
        <v>51668</v>
      </c>
      <c r="B51627" s="3" t="s">
        <v>67</v>
      </c>
    </row>
    <row r="51628" spans="1:2" x14ac:dyDescent="0.25">
      <c r="A51628" s="3" t="s">
        <v>51669</v>
      </c>
      <c r="B51628" s="3" t="s">
        <v>67</v>
      </c>
    </row>
    <row r="51629" spans="1:2" x14ac:dyDescent="0.25">
      <c r="A51629" s="3" t="s">
        <v>51670</v>
      </c>
      <c r="B51629" s="3" t="s">
        <v>67</v>
      </c>
    </row>
    <row r="51630" spans="1:2" x14ac:dyDescent="0.25">
      <c r="A51630" s="3" t="s">
        <v>51671</v>
      </c>
      <c r="B51630" s="3" t="s">
        <v>67</v>
      </c>
    </row>
    <row r="51631" spans="1:2" x14ac:dyDescent="0.25">
      <c r="A51631" s="3" t="s">
        <v>51672</v>
      </c>
      <c r="B51631" s="3" t="s">
        <v>67</v>
      </c>
    </row>
    <row r="51632" spans="1:2" x14ac:dyDescent="0.25">
      <c r="A51632" s="3" t="s">
        <v>51673</v>
      </c>
      <c r="B51632" s="3" t="s">
        <v>67</v>
      </c>
    </row>
    <row r="51633" spans="1:2" x14ac:dyDescent="0.25">
      <c r="A51633" s="3" t="s">
        <v>51674</v>
      </c>
      <c r="B51633" s="3" t="s">
        <v>67</v>
      </c>
    </row>
    <row r="51634" spans="1:2" x14ac:dyDescent="0.25">
      <c r="A51634" s="3" t="s">
        <v>51675</v>
      </c>
      <c r="B51634" s="3" t="s">
        <v>67</v>
      </c>
    </row>
    <row r="51635" spans="1:2" x14ac:dyDescent="0.25">
      <c r="A51635" s="3" t="s">
        <v>51676</v>
      </c>
      <c r="B51635" s="3" t="s">
        <v>67</v>
      </c>
    </row>
    <row r="51636" spans="1:2" x14ac:dyDescent="0.25">
      <c r="A51636" s="3" t="s">
        <v>51677</v>
      </c>
      <c r="B51636" s="3" t="s">
        <v>67</v>
      </c>
    </row>
    <row r="51637" spans="1:2" x14ac:dyDescent="0.25">
      <c r="A51637" s="3" t="s">
        <v>51678</v>
      </c>
      <c r="B51637" s="3" t="s">
        <v>67</v>
      </c>
    </row>
    <row r="51638" spans="1:2" x14ac:dyDescent="0.25">
      <c r="A51638" s="3" t="s">
        <v>51679</v>
      </c>
      <c r="B51638" s="3" t="s">
        <v>67</v>
      </c>
    </row>
    <row r="51639" spans="1:2" x14ac:dyDescent="0.25">
      <c r="A51639" s="3" t="s">
        <v>51680</v>
      </c>
      <c r="B51639" s="3" t="s">
        <v>67</v>
      </c>
    </row>
    <row r="51640" spans="1:2" x14ac:dyDescent="0.25">
      <c r="A51640" s="3" t="s">
        <v>51681</v>
      </c>
      <c r="B51640" s="3" t="s">
        <v>67</v>
      </c>
    </row>
    <row r="51641" spans="1:2" x14ac:dyDescent="0.25">
      <c r="A51641" s="3" t="s">
        <v>51682</v>
      </c>
      <c r="B51641" s="3" t="s">
        <v>67</v>
      </c>
    </row>
    <row r="51642" spans="1:2" x14ac:dyDescent="0.25">
      <c r="A51642" s="3" t="s">
        <v>51683</v>
      </c>
      <c r="B51642" s="3" t="s">
        <v>67</v>
      </c>
    </row>
    <row r="51643" spans="1:2" x14ac:dyDescent="0.25">
      <c r="A51643" s="3" t="s">
        <v>51684</v>
      </c>
      <c r="B51643" s="3" t="s">
        <v>67</v>
      </c>
    </row>
    <row r="51644" spans="1:2" x14ac:dyDescent="0.25">
      <c r="A51644" s="3" t="s">
        <v>51685</v>
      </c>
      <c r="B51644" s="3" t="s">
        <v>67</v>
      </c>
    </row>
    <row r="51645" spans="1:2" x14ac:dyDescent="0.25">
      <c r="A51645" s="3" t="s">
        <v>51686</v>
      </c>
      <c r="B51645" s="3" t="s">
        <v>67</v>
      </c>
    </row>
    <row r="51646" spans="1:2" x14ac:dyDescent="0.25">
      <c r="A51646" s="3" t="s">
        <v>51687</v>
      </c>
      <c r="B51646" s="3" t="s">
        <v>67</v>
      </c>
    </row>
    <row r="51647" spans="1:2" x14ac:dyDescent="0.25">
      <c r="A51647" s="3" t="s">
        <v>51688</v>
      </c>
      <c r="B51647" s="3" t="s">
        <v>67</v>
      </c>
    </row>
    <row r="51648" spans="1:2" x14ac:dyDescent="0.25">
      <c r="A51648" s="3" t="s">
        <v>51689</v>
      </c>
      <c r="B51648" s="3" t="s">
        <v>67</v>
      </c>
    </row>
    <row r="51649" spans="1:2" x14ac:dyDescent="0.25">
      <c r="A51649" s="3" t="s">
        <v>51690</v>
      </c>
      <c r="B51649" s="3" t="s">
        <v>67</v>
      </c>
    </row>
    <row r="51650" spans="1:2" x14ac:dyDescent="0.25">
      <c r="A51650" s="3" t="s">
        <v>51691</v>
      </c>
      <c r="B51650" s="3" t="s">
        <v>67</v>
      </c>
    </row>
    <row r="51651" spans="1:2" x14ac:dyDescent="0.25">
      <c r="A51651" s="3" t="s">
        <v>51692</v>
      </c>
      <c r="B51651" s="3" t="s">
        <v>67</v>
      </c>
    </row>
    <row r="51652" spans="1:2" x14ac:dyDescent="0.25">
      <c r="A51652" s="3" t="s">
        <v>51693</v>
      </c>
      <c r="B51652" s="3" t="s">
        <v>67</v>
      </c>
    </row>
    <row r="51653" spans="1:2" x14ac:dyDescent="0.25">
      <c r="A51653" s="3" t="s">
        <v>51694</v>
      </c>
      <c r="B51653" s="3" t="s">
        <v>67</v>
      </c>
    </row>
    <row r="51654" spans="1:2" x14ac:dyDescent="0.25">
      <c r="A51654" s="3" t="s">
        <v>51695</v>
      </c>
      <c r="B51654" s="3" t="s">
        <v>67</v>
      </c>
    </row>
    <row r="51655" spans="1:2" x14ac:dyDescent="0.25">
      <c r="A51655" s="3" t="s">
        <v>51696</v>
      </c>
      <c r="B51655" s="3" t="s">
        <v>67</v>
      </c>
    </row>
    <row r="51656" spans="1:2" x14ac:dyDescent="0.25">
      <c r="A51656" s="3" t="s">
        <v>51697</v>
      </c>
      <c r="B51656" s="3" t="s">
        <v>67</v>
      </c>
    </row>
    <row r="51657" spans="1:2" x14ac:dyDescent="0.25">
      <c r="A51657" s="3" t="s">
        <v>51698</v>
      </c>
      <c r="B51657" s="3" t="s">
        <v>67</v>
      </c>
    </row>
    <row r="51658" spans="1:2" x14ac:dyDescent="0.25">
      <c r="A51658" s="3" t="s">
        <v>51699</v>
      </c>
      <c r="B51658" s="3" t="s">
        <v>67</v>
      </c>
    </row>
    <row r="51659" spans="1:2" x14ac:dyDescent="0.25">
      <c r="A51659" s="3" t="s">
        <v>51700</v>
      </c>
      <c r="B51659" s="3" t="s">
        <v>67</v>
      </c>
    </row>
    <row r="51660" spans="1:2" x14ac:dyDescent="0.25">
      <c r="A51660" s="3" t="s">
        <v>51701</v>
      </c>
      <c r="B51660" s="3" t="s">
        <v>67</v>
      </c>
    </row>
    <row r="51661" spans="1:2" x14ac:dyDescent="0.25">
      <c r="A51661" s="3" t="s">
        <v>51702</v>
      </c>
      <c r="B51661" s="3" t="s">
        <v>67</v>
      </c>
    </row>
    <row r="51662" spans="1:2" x14ac:dyDescent="0.25">
      <c r="A51662" s="3" t="s">
        <v>51703</v>
      </c>
      <c r="B51662" s="3" t="s">
        <v>67</v>
      </c>
    </row>
    <row r="51663" spans="1:2" x14ac:dyDescent="0.25">
      <c r="A51663" s="3" t="s">
        <v>51704</v>
      </c>
      <c r="B51663" s="3" t="s">
        <v>67</v>
      </c>
    </row>
    <row r="51664" spans="1:2" x14ac:dyDescent="0.25">
      <c r="A51664" s="3" t="s">
        <v>51705</v>
      </c>
      <c r="B51664" s="3" t="s">
        <v>67</v>
      </c>
    </row>
    <row r="51665" spans="1:2" x14ac:dyDescent="0.25">
      <c r="A51665" s="3" t="s">
        <v>51706</v>
      </c>
      <c r="B51665" s="3" t="s">
        <v>67</v>
      </c>
    </row>
    <row r="51666" spans="1:2" x14ac:dyDescent="0.25">
      <c r="A51666" s="3" t="s">
        <v>51707</v>
      </c>
      <c r="B51666" s="3" t="s">
        <v>67</v>
      </c>
    </row>
    <row r="51667" spans="1:2" x14ac:dyDescent="0.25">
      <c r="A51667" s="3" t="s">
        <v>51708</v>
      </c>
      <c r="B51667" s="3" t="s">
        <v>67</v>
      </c>
    </row>
    <row r="51668" spans="1:2" x14ac:dyDescent="0.25">
      <c r="A51668" s="3" t="s">
        <v>51709</v>
      </c>
      <c r="B51668" s="3" t="s">
        <v>67</v>
      </c>
    </row>
    <row r="51669" spans="1:2" x14ac:dyDescent="0.25">
      <c r="A51669" s="3" t="s">
        <v>51710</v>
      </c>
      <c r="B51669" s="3" t="s">
        <v>67</v>
      </c>
    </row>
    <row r="51670" spans="1:2" x14ac:dyDescent="0.25">
      <c r="A51670" s="3" t="s">
        <v>51711</v>
      </c>
      <c r="B51670" s="3" t="s">
        <v>67</v>
      </c>
    </row>
    <row r="51671" spans="1:2" x14ac:dyDescent="0.25">
      <c r="A51671" s="3" t="s">
        <v>51712</v>
      </c>
      <c r="B51671" s="3" t="s">
        <v>67</v>
      </c>
    </row>
    <row r="51672" spans="1:2" x14ac:dyDescent="0.25">
      <c r="A51672" s="3" t="s">
        <v>51713</v>
      </c>
      <c r="B51672" s="3" t="s">
        <v>67</v>
      </c>
    </row>
    <row r="51673" spans="1:2" x14ac:dyDescent="0.25">
      <c r="A51673" s="3" t="s">
        <v>51714</v>
      </c>
      <c r="B51673" s="3" t="s">
        <v>67</v>
      </c>
    </row>
    <row r="51674" spans="1:2" x14ac:dyDescent="0.25">
      <c r="A51674" s="3" t="s">
        <v>51715</v>
      </c>
      <c r="B51674" s="3" t="s">
        <v>67</v>
      </c>
    </row>
    <row r="51675" spans="1:2" x14ac:dyDescent="0.25">
      <c r="A51675" s="3" t="s">
        <v>51716</v>
      </c>
      <c r="B51675" s="3" t="s">
        <v>67</v>
      </c>
    </row>
    <row r="51676" spans="1:2" x14ac:dyDescent="0.25">
      <c r="A51676" s="3" t="s">
        <v>51717</v>
      </c>
      <c r="B51676" s="3" t="s">
        <v>67</v>
      </c>
    </row>
    <row r="51677" spans="1:2" x14ac:dyDescent="0.25">
      <c r="A51677" s="3" t="s">
        <v>51718</v>
      </c>
      <c r="B51677" s="3" t="s">
        <v>67</v>
      </c>
    </row>
    <row r="51678" spans="1:2" x14ac:dyDescent="0.25">
      <c r="A51678" s="3" t="s">
        <v>51719</v>
      </c>
      <c r="B51678" s="3" t="s">
        <v>67</v>
      </c>
    </row>
    <row r="51679" spans="1:2" x14ac:dyDescent="0.25">
      <c r="A51679" s="3" t="s">
        <v>51720</v>
      </c>
      <c r="B51679" s="3" t="s">
        <v>67</v>
      </c>
    </row>
    <row r="51680" spans="1:2" x14ac:dyDescent="0.25">
      <c r="A51680" s="3" t="s">
        <v>51721</v>
      </c>
      <c r="B51680" s="3" t="s">
        <v>67</v>
      </c>
    </row>
    <row r="51681" spans="1:2" x14ac:dyDescent="0.25">
      <c r="A51681" s="3" t="s">
        <v>51722</v>
      </c>
      <c r="B51681" s="3" t="s">
        <v>67</v>
      </c>
    </row>
    <row r="51682" spans="1:2" x14ac:dyDescent="0.25">
      <c r="A51682" s="3" t="s">
        <v>51723</v>
      </c>
      <c r="B51682" s="3" t="s">
        <v>67</v>
      </c>
    </row>
    <row r="51683" spans="1:2" x14ac:dyDescent="0.25">
      <c r="A51683" s="3" t="s">
        <v>51724</v>
      </c>
      <c r="B51683" s="3" t="s">
        <v>67</v>
      </c>
    </row>
    <row r="51684" spans="1:2" x14ac:dyDescent="0.25">
      <c r="A51684" s="3" t="s">
        <v>51725</v>
      </c>
      <c r="B51684" s="3" t="s">
        <v>67</v>
      </c>
    </row>
    <row r="51685" spans="1:2" x14ac:dyDescent="0.25">
      <c r="A51685" s="3" t="s">
        <v>51726</v>
      </c>
      <c r="B51685" s="3" t="s">
        <v>67</v>
      </c>
    </row>
    <row r="51686" spans="1:2" x14ac:dyDescent="0.25">
      <c r="A51686" s="3" t="s">
        <v>51727</v>
      </c>
      <c r="B51686" s="3" t="s">
        <v>67</v>
      </c>
    </row>
    <row r="51687" spans="1:2" x14ac:dyDescent="0.25">
      <c r="A51687" s="3" t="s">
        <v>51728</v>
      </c>
      <c r="B51687" s="3" t="s">
        <v>67</v>
      </c>
    </row>
    <row r="51688" spans="1:2" x14ac:dyDescent="0.25">
      <c r="A51688" s="3" t="s">
        <v>51729</v>
      </c>
      <c r="B51688" s="3" t="s">
        <v>67</v>
      </c>
    </row>
    <row r="51689" spans="1:2" x14ac:dyDescent="0.25">
      <c r="A51689" s="3" t="s">
        <v>51730</v>
      </c>
      <c r="B51689" s="3" t="s">
        <v>67</v>
      </c>
    </row>
    <row r="51690" spans="1:2" x14ac:dyDescent="0.25">
      <c r="A51690" s="3" t="s">
        <v>51731</v>
      </c>
      <c r="B51690" s="3" t="s">
        <v>67</v>
      </c>
    </row>
    <row r="51691" spans="1:2" x14ac:dyDescent="0.25">
      <c r="A51691" s="3" t="s">
        <v>51732</v>
      </c>
      <c r="B51691" s="3" t="s">
        <v>67</v>
      </c>
    </row>
    <row r="51692" spans="1:2" x14ac:dyDescent="0.25">
      <c r="A51692" s="3" t="s">
        <v>51733</v>
      </c>
      <c r="B51692" s="3" t="s">
        <v>67</v>
      </c>
    </row>
    <row r="51693" spans="1:2" x14ac:dyDescent="0.25">
      <c r="A51693" s="3" t="s">
        <v>51734</v>
      </c>
      <c r="B51693" s="3" t="s">
        <v>67</v>
      </c>
    </row>
    <row r="51694" spans="1:2" x14ac:dyDescent="0.25">
      <c r="A51694" s="3" t="s">
        <v>51735</v>
      </c>
      <c r="B51694" s="3" t="s">
        <v>67</v>
      </c>
    </row>
    <row r="51695" spans="1:2" x14ac:dyDescent="0.25">
      <c r="A51695" s="3" t="s">
        <v>51736</v>
      </c>
      <c r="B51695" s="3" t="s">
        <v>67</v>
      </c>
    </row>
    <row r="51696" spans="1:2" x14ac:dyDescent="0.25">
      <c r="A51696" s="3" t="s">
        <v>51737</v>
      </c>
      <c r="B51696" s="3" t="s">
        <v>67</v>
      </c>
    </row>
    <row r="51697" spans="1:2" x14ac:dyDescent="0.25">
      <c r="A51697" s="3" t="s">
        <v>51738</v>
      </c>
      <c r="B51697" s="3" t="s">
        <v>67</v>
      </c>
    </row>
    <row r="51698" spans="1:2" x14ac:dyDescent="0.25">
      <c r="A51698" s="3" t="s">
        <v>51739</v>
      </c>
      <c r="B51698" s="3" t="s">
        <v>67</v>
      </c>
    </row>
    <row r="51699" spans="1:2" x14ac:dyDescent="0.25">
      <c r="A51699" s="3" t="s">
        <v>51740</v>
      </c>
      <c r="B51699" s="3" t="s">
        <v>67</v>
      </c>
    </row>
    <row r="51700" spans="1:2" x14ac:dyDescent="0.25">
      <c r="A51700" s="3" t="s">
        <v>51741</v>
      </c>
      <c r="B51700" s="3" t="s">
        <v>67</v>
      </c>
    </row>
    <row r="51701" spans="1:2" x14ac:dyDescent="0.25">
      <c r="A51701" s="3" t="s">
        <v>51742</v>
      </c>
      <c r="B51701" s="3" t="s">
        <v>67</v>
      </c>
    </row>
    <row r="51702" spans="1:2" x14ac:dyDescent="0.25">
      <c r="A51702" s="3" t="s">
        <v>51743</v>
      </c>
      <c r="B51702" s="3" t="s">
        <v>67</v>
      </c>
    </row>
    <row r="51703" spans="1:2" x14ac:dyDescent="0.25">
      <c r="A51703" s="3" t="s">
        <v>51744</v>
      </c>
      <c r="B51703" s="3" t="s">
        <v>67</v>
      </c>
    </row>
    <row r="51704" spans="1:2" x14ac:dyDescent="0.25">
      <c r="A51704" s="3" t="s">
        <v>51745</v>
      </c>
      <c r="B51704" s="3" t="s">
        <v>67</v>
      </c>
    </row>
    <row r="51705" spans="1:2" x14ac:dyDescent="0.25">
      <c r="A51705" s="3" t="s">
        <v>51746</v>
      </c>
      <c r="B51705" s="3" t="s">
        <v>67</v>
      </c>
    </row>
    <row r="51706" spans="1:2" x14ac:dyDescent="0.25">
      <c r="A51706" s="3" t="s">
        <v>51747</v>
      </c>
      <c r="B51706" s="3" t="s">
        <v>67</v>
      </c>
    </row>
    <row r="51707" spans="1:2" x14ac:dyDescent="0.25">
      <c r="A51707" s="3" t="s">
        <v>51748</v>
      </c>
      <c r="B51707" s="3" t="s">
        <v>67</v>
      </c>
    </row>
    <row r="51708" spans="1:2" x14ac:dyDescent="0.25">
      <c r="A51708" s="3" t="s">
        <v>51749</v>
      </c>
      <c r="B51708" s="3" t="s">
        <v>67</v>
      </c>
    </row>
    <row r="51709" spans="1:2" x14ac:dyDescent="0.25">
      <c r="A51709" s="3" t="s">
        <v>51750</v>
      </c>
      <c r="B51709" s="3" t="s">
        <v>67</v>
      </c>
    </row>
    <row r="51710" spans="1:2" x14ac:dyDescent="0.25">
      <c r="A51710" s="3" t="s">
        <v>51751</v>
      </c>
      <c r="B51710" s="3" t="s">
        <v>67</v>
      </c>
    </row>
    <row r="51711" spans="1:2" x14ac:dyDescent="0.25">
      <c r="A51711" s="3" t="s">
        <v>51752</v>
      </c>
      <c r="B51711" s="3" t="s">
        <v>67</v>
      </c>
    </row>
    <row r="51712" spans="1:2" x14ac:dyDescent="0.25">
      <c r="A51712" s="3" t="s">
        <v>51753</v>
      </c>
      <c r="B51712" s="3" t="s">
        <v>67</v>
      </c>
    </row>
    <row r="51713" spans="1:2" x14ac:dyDescent="0.25">
      <c r="A51713" s="3" t="s">
        <v>51754</v>
      </c>
      <c r="B51713" s="3" t="s">
        <v>67</v>
      </c>
    </row>
    <row r="51714" spans="1:2" x14ac:dyDescent="0.25">
      <c r="A51714" s="3" t="s">
        <v>51755</v>
      </c>
      <c r="B51714" s="3" t="s">
        <v>67</v>
      </c>
    </row>
    <row r="51715" spans="1:2" x14ac:dyDescent="0.25">
      <c r="A51715" s="3" t="s">
        <v>51756</v>
      </c>
      <c r="B51715" s="3" t="s">
        <v>67</v>
      </c>
    </row>
    <row r="51716" spans="1:2" x14ac:dyDescent="0.25">
      <c r="A51716" s="3" t="s">
        <v>51757</v>
      </c>
      <c r="B51716" s="3" t="s">
        <v>67</v>
      </c>
    </row>
    <row r="51717" spans="1:2" x14ac:dyDescent="0.25">
      <c r="A51717" s="3" t="s">
        <v>51758</v>
      </c>
      <c r="B51717" s="3" t="s">
        <v>67</v>
      </c>
    </row>
    <row r="51718" spans="1:2" x14ac:dyDescent="0.25">
      <c r="A51718" s="3" t="s">
        <v>51759</v>
      </c>
      <c r="B51718" s="3" t="s">
        <v>67</v>
      </c>
    </row>
    <row r="51719" spans="1:2" x14ac:dyDescent="0.25">
      <c r="A51719" s="3" t="s">
        <v>51760</v>
      </c>
      <c r="B51719" s="3" t="s">
        <v>67</v>
      </c>
    </row>
    <row r="51720" spans="1:2" x14ac:dyDescent="0.25">
      <c r="A51720" s="3" t="s">
        <v>51761</v>
      </c>
      <c r="B51720" s="3" t="s">
        <v>67</v>
      </c>
    </row>
    <row r="51721" spans="1:2" x14ac:dyDescent="0.25">
      <c r="A51721" s="3" t="s">
        <v>51762</v>
      </c>
      <c r="B51721" s="3" t="s">
        <v>67</v>
      </c>
    </row>
    <row r="51722" spans="1:2" x14ac:dyDescent="0.25">
      <c r="A51722" s="3" t="s">
        <v>51763</v>
      </c>
      <c r="B51722" s="3" t="s">
        <v>67</v>
      </c>
    </row>
    <row r="51723" spans="1:2" x14ac:dyDescent="0.25">
      <c r="A51723" s="3" t="s">
        <v>51764</v>
      </c>
      <c r="B51723" s="3" t="s">
        <v>67</v>
      </c>
    </row>
    <row r="51724" spans="1:2" x14ac:dyDescent="0.25">
      <c r="A51724" s="3" t="s">
        <v>51765</v>
      </c>
      <c r="B51724" s="3" t="s">
        <v>67</v>
      </c>
    </row>
    <row r="51725" spans="1:2" x14ac:dyDescent="0.25">
      <c r="A51725" s="3" t="s">
        <v>51766</v>
      </c>
      <c r="B51725" s="3" t="s">
        <v>67</v>
      </c>
    </row>
    <row r="51726" spans="1:2" x14ac:dyDescent="0.25">
      <c r="A51726" s="3" t="s">
        <v>51767</v>
      </c>
      <c r="B51726" s="3" t="s">
        <v>67</v>
      </c>
    </row>
    <row r="51727" spans="1:2" x14ac:dyDescent="0.25">
      <c r="A51727" s="3" t="s">
        <v>51768</v>
      </c>
      <c r="B51727" s="3" t="s">
        <v>67</v>
      </c>
    </row>
    <row r="51728" spans="1:2" x14ac:dyDescent="0.25">
      <c r="A51728" s="3" t="s">
        <v>51769</v>
      </c>
      <c r="B51728" s="3" t="s">
        <v>67</v>
      </c>
    </row>
    <row r="51729" spans="1:2" x14ac:dyDescent="0.25">
      <c r="A51729" s="3" t="s">
        <v>51770</v>
      </c>
      <c r="B51729" s="3" t="s">
        <v>67</v>
      </c>
    </row>
    <row r="51730" spans="1:2" x14ac:dyDescent="0.25">
      <c r="A51730" s="3" t="s">
        <v>51771</v>
      </c>
      <c r="B51730" s="3" t="s">
        <v>67</v>
      </c>
    </row>
    <row r="51731" spans="1:2" x14ac:dyDescent="0.25">
      <c r="A51731" s="3" t="s">
        <v>51772</v>
      </c>
      <c r="B51731" s="3" t="s">
        <v>67</v>
      </c>
    </row>
    <row r="51732" spans="1:2" x14ac:dyDescent="0.25">
      <c r="A51732" s="3" t="s">
        <v>51773</v>
      </c>
      <c r="B51732" s="3" t="s">
        <v>67</v>
      </c>
    </row>
    <row r="51733" spans="1:2" x14ac:dyDescent="0.25">
      <c r="A51733" s="3" t="s">
        <v>51774</v>
      </c>
      <c r="B51733" s="3" t="s">
        <v>67</v>
      </c>
    </row>
    <row r="51734" spans="1:2" x14ac:dyDescent="0.25">
      <c r="A51734" s="3" t="s">
        <v>51775</v>
      </c>
      <c r="B51734" s="3" t="s">
        <v>67</v>
      </c>
    </row>
    <row r="51735" spans="1:2" x14ac:dyDescent="0.25">
      <c r="A51735" s="3" t="s">
        <v>51776</v>
      </c>
      <c r="B51735" s="3" t="s">
        <v>67</v>
      </c>
    </row>
    <row r="51736" spans="1:2" x14ac:dyDescent="0.25">
      <c r="A51736" s="3" t="s">
        <v>51777</v>
      </c>
      <c r="B51736" s="3" t="s">
        <v>67</v>
      </c>
    </row>
    <row r="51737" spans="1:2" x14ac:dyDescent="0.25">
      <c r="A51737" s="3" t="s">
        <v>51778</v>
      </c>
      <c r="B51737" s="3" t="s">
        <v>67</v>
      </c>
    </row>
    <row r="51738" spans="1:2" x14ac:dyDescent="0.25">
      <c r="A51738" s="3" t="s">
        <v>51779</v>
      </c>
      <c r="B51738" s="3" t="s">
        <v>67</v>
      </c>
    </row>
    <row r="51739" spans="1:2" x14ac:dyDescent="0.25">
      <c r="A51739" s="3" t="s">
        <v>51780</v>
      </c>
      <c r="B51739" s="3" t="s">
        <v>67</v>
      </c>
    </row>
    <row r="51740" spans="1:2" x14ac:dyDescent="0.25">
      <c r="A51740" s="3" t="s">
        <v>51781</v>
      </c>
      <c r="B51740" s="3" t="s">
        <v>67</v>
      </c>
    </row>
    <row r="51741" spans="1:2" x14ac:dyDescent="0.25">
      <c r="A51741" s="3" t="s">
        <v>51782</v>
      </c>
      <c r="B51741" s="3" t="s">
        <v>67</v>
      </c>
    </row>
    <row r="51742" spans="1:2" x14ac:dyDescent="0.25">
      <c r="A51742" s="3" t="s">
        <v>51783</v>
      </c>
      <c r="B51742" s="3" t="s">
        <v>67</v>
      </c>
    </row>
    <row r="51743" spans="1:2" x14ac:dyDescent="0.25">
      <c r="A51743" s="3" t="s">
        <v>51784</v>
      </c>
      <c r="B51743" s="3" t="s">
        <v>67</v>
      </c>
    </row>
    <row r="51744" spans="1:2" x14ac:dyDescent="0.25">
      <c r="A51744" s="3" t="s">
        <v>51785</v>
      </c>
      <c r="B51744" s="3" t="s">
        <v>67</v>
      </c>
    </row>
    <row r="51745" spans="1:2" x14ac:dyDescent="0.25">
      <c r="A51745" s="3" t="s">
        <v>51786</v>
      </c>
      <c r="B51745" s="3" t="s">
        <v>67</v>
      </c>
    </row>
    <row r="51746" spans="1:2" x14ac:dyDescent="0.25">
      <c r="A51746" s="3" t="s">
        <v>51787</v>
      </c>
      <c r="B51746" s="3" t="s">
        <v>67</v>
      </c>
    </row>
    <row r="51747" spans="1:2" x14ac:dyDescent="0.25">
      <c r="A51747" s="3" t="s">
        <v>51788</v>
      </c>
      <c r="B51747" s="3" t="s">
        <v>67</v>
      </c>
    </row>
    <row r="51748" spans="1:2" x14ac:dyDescent="0.25">
      <c r="A51748" s="3" t="s">
        <v>51789</v>
      </c>
      <c r="B51748" s="3" t="s">
        <v>67</v>
      </c>
    </row>
    <row r="51749" spans="1:2" x14ac:dyDescent="0.25">
      <c r="A51749" s="3" t="s">
        <v>51790</v>
      </c>
      <c r="B51749" s="3" t="s">
        <v>67</v>
      </c>
    </row>
    <row r="51750" spans="1:2" x14ac:dyDescent="0.25">
      <c r="A51750" s="3" t="s">
        <v>51791</v>
      </c>
      <c r="B51750" s="3" t="s">
        <v>67</v>
      </c>
    </row>
    <row r="51751" spans="1:2" x14ac:dyDescent="0.25">
      <c r="A51751" s="3" t="s">
        <v>51792</v>
      </c>
      <c r="B51751" s="3" t="s">
        <v>67</v>
      </c>
    </row>
    <row r="51752" spans="1:2" x14ac:dyDescent="0.25">
      <c r="A51752" s="3" t="s">
        <v>51793</v>
      </c>
      <c r="B51752" s="3" t="s">
        <v>67</v>
      </c>
    </row>
    <row r="51753" spans="1:2" x14ac:dyDescent="0.25">
      <c r="A51753" s="3" t="s">
        <v>51794</v>
      </c>
      <c r="B51753" s="3" t="s">
        <v>67</v>
      </c>
    </row>
    <row r="51754" spans="1:2" x14ac:dyDescent="0.25">
      <c r="A51754" s="3" t="s">
        <v>51795</v>
      </c>
      <c r="B51754" s="3" t="s">
        <v>67</v>
      </c>
    </row>
    <row r="51755" spans="1:2" x14ac:dyDescent="0.25">
      <c r="A51755" s="3" t="s">
        <v>51796</v>
      </c>
      <c r="B51755" s="3" t="s">
        <v>67</v>
      </c>
    </row>
    <row r="51756" spans="1:2" x14ac:dyDescent="0.25">
      <c r="A51756" s="3" t="s">
        <v>51797</v>
      </c>
      <c r="B51756" s="3" t="s">
        <v>67</v>
      </c>
    </row>
    <row r="51757" spans="1:2" x14ac:dyDescent="0.25">
      <c r="A51757" s="3" t="s">
        <v>51798</v>
      </c>
      <c r="B51757" s="3" t="s">
        <v>67</v>
      </c>
    </row>
    <row r="51758" spans="1:2" x14ac:dyDescent="0.25">
      <c r="A51758" s="3" t="s">
        <v>51799</v>
      </c>
      <c r="B51758" s="3" t="s">
        <v>67</v>
      </c>
    </row>
    <row r="51759" spans="1:2" x14ac:dyDescent="0.25">
      <c r="A51759" s="3" t="s">
        <v>51800</v>
      </c>
      <c r="B51759" s="3" t="s">
        <v>67</v>
      </c>
    </row>
    <row r="51760" spans="1:2" x14ac:dyDescent="0.25">
      <c r="A51760" s="3" t="s">
        <v>51801</v>
      </c>
      <c r="B51760" s="3" t="s">
        <v>67</v>
      </c>
    </row>
    <row r="51761" spans="1:2" x14ac:dyDescent="0.25">
      <c r="A51761" s="3" t="s">
        <v>51802</v>
      </c>
      <c r="B51761" s="3" t="s">
        <v>67</v>
      </c>
    </row>
    <row r="51762" spans="1:2" x14ac:dyDescent="0.25">
      <c r="A51762" s="3" t="s">
        <v>51803</v>
      </c>
      <c r="B51762" s="3" t="s">
        <v>67</v>
      </c>
    </row>
    <row r="51763" spans="1:2" x14ac:dyDescent="0.25">
      <c r="A51763" s="3" t="s">
        <v>51804</v>
      </c>
      <c r="B51763" s="3" t="s">
        <v>67</v>
      </c>
    </row>
    <row r="51764" spans="1:2" x14ac:dyDescent="0.25">
      <c r="A51764" s="3" t="s">
        <v>51805</v>
      </c>
      <c r="B51764" s="3" t="s">
        <v>67</v>
      </c>
    </row>
    <row r="51765" spans="1:2" x14ac:dyDescent="0.25">
      <c r="A51765" s="3" t="s">
        <v>51806</v>
      </c>
      <c r="B51765" s="3" t="s">
        <v>67</v>
      </c>
    </row>
    <row r="51766" spans="1:2" x14ac:dyDescent="0.25">
      <c r="A51766" s="3" t="s">
        <v>51807</v>
      </c>
      <c r="B51766" s="3" t="s">
        <v>67</v>
      </c>
    </row>
    <row r="51767" spans="1:2" x14ac:dyDescent="0.25">
      <c r="A51767" s="3" t="s">
        <v>51808</v>
      </c>
      <c r="B51767" s="3" t="s">
        <v>67</v>
      </c>
    </row>
    <row r="51768" spans="1:2" x14ac:dyDescent="0.25">
      <c r="A51768" s="3" t="s">
        <v>51809</v>
      </c>
      <c r="B51768" s="3" t="s">
        <v>67</v>
      </c>
    </row>
    <row r="51769" spans="1:2" x14ac:dyDescent="0.25">
      <c r="A51769" s="3" t="s">
        <v>51810</v>
      </c>
      <c r="B51769" s="3" t="s">
        <v>67</v>
      </c>
    </row>
    <row r="51770" spans="1:2" x14ac:dyDescent="0.25">
      <c r="A51770" s="3" t="s">
        <v>51811</v>
      </c>
      <c r="B51770" s="3" t="s">
        <v>67</v>
      </c>
    </row>
    <row r="51771" spans="1:2" x14ac:dyDescent="0.25">
      <c r="A51771" s="3" t="s">
        <v>51812</v>
      </c>
      <c r="B51771" s="3" t="s">
        <v>67</v>
      </c>
    </row>
    <row r="51772" spans="1:2" x14ac:dyDescent="0.25">
      <c r="A51772" s="3" t="s">
        <v>51813</v>
      </c>
      <c r="B51772" s="3" t="s">
        <v>67</v>
      </c>
    </row>
    <row r="51773" spans="1:2" x14ac:dyDescent="0.25">
      <c r="A51773" s="3" t="s">
        <v>51814</v>
      </c>
      <c r="B51773" s="3" t="s">
        <v>67</v>
      </c>
    </row>
    <row r="51774" spans="1:2" x14ac:dyDescent="0.25">
      <c r="A51774" s="3" t="s">
        <v>51815</v>
      </c>
      <c r="B51774" s="3" t="s">
        <v>67</v>
      </c>
    </row>
    <row r="51775" spans="1:2" x14ac:dyDescent="0.25">
      <c r="A51775" s="3" t="s">
        <v>51816</v>
      </c>
      <c r="B51775" s="3" t="s">
        <v>67</v>
      </c>
    </row>
    <row r="51776" spans="1:2" x14ac:dyDescent="0.25">
      <c r="A51776" s="3" t="s">
        <v>51817</v>
      </c>
      <c r="B51776" s="3" t="s">
        <v>67</v>
      </c>
    </row>
    <row r="51777" spans="1:2" x14ac:dyDescent="0.25">
      <c r="A51777" s="3" t="s">
        <v>51818</v>
      </c>
      <c r="B51777" s="3" t="s">
        <v>67</v>
      </c>
    </row>
    <row r="51778" spans="1:2" x14ac:dyDescent="0.25">
      <c r="A51778" s="3" t="s">
        <v>51819</v>
      </c>
      <c r="B51778" s="3" t="s">
        <v>67</v>
      </c>
    </row>
    <row r="51779" spans="1:2" x14ac:dyDescent="0.25">
      <c r="A51779" s="3" t="s">
        <v>51820</v>
      </c>
      <c r="B51779" s="3" t="s">
        <v>67</v>
      </c>
    </row>
    <row r="51780" spans="1:2" x14ac:dyDescent="0.25">
      <c r="A51780" s="3" t="s">
        <v>51821</v>
      </c>
      <c r="B51780" s="3" t="s">
        <v>67</v>
      </c>
    </row>
    <row r="51781" spans="1:2" x14ac:dyDescent="0.25">
      <c r="A51781" s="3" t="s">
        <v>51822</v>
      </c>
      <c r="B51781" s="3" t="s">
        <v>67</v>
      </c>
    </row>
    <row r="51782" spans="1:2" x14ac:dyDescent="0.25">
      <c r="A51782" s="3" t="s">
        <v>51823</v>
      </c>
      <c r="B51782" s="3" t="s">
        <v>67</v>
      </c>
    </row>
    <row r="51783" spans="1:2" x14ac:dyDescent="0.25">
      <c r="A51783" s="3" t="s">
        <v>51824</v>
      </c>
      <c r="B51783" s="3" t="s">
        <v>67</v>
      </c>
    </row>
    <row r="51784" spans="1:2" x14ac:dyDescent="0.25">
      <c r="A51784" s="3" t="s">
        <v>51825</v>
      </c>
      <c r="B51784" s="3" t="s">
        <v>67</v>
      </c>
    </row>
    <row r="51785" spans="1:2" x14ac:dyDescent="0.25">
      <c r="A51785" s="3" t="s">
        <v>51826</v>
      </c>
      <c r="B51785" s="3" t="s">
        <v>67</v>
      </c>
    </row>
    <row r="51786" spans="1:2" x14ac:dyDescent="0.25">
      <c r="A51786" s="3" t="s">
        <v>51827</v>
      </c>
      <c r="B51786" s="3" t="s">
        <v>67</v>
      </c>
    </row>
    <row r="51787" spans="1:2" x14ac:dyDescent="0.25">
      <c r="A51787" s="3" t="s">
        <v>51828</v>
      </c>
      <c r="B51787" s="3" t="s">
        <v>67</v>
      </c>
    </row>
    <row r="51788" spans="1:2" x14ac:dyDescent="0.25">
      <c r="A51788" s="3" t="s">
        <v>51829</v>
      </c>
      <c r="B51788" s="3" t="s">
        <v>67</v>
      </c>
    </row>
    <row r="51789" spans="1:2" x14ac:dyDescent="0.25">
      <c r="A51789" s="3" t="s">
        <v>51830</v>
      </c>
      <c r="B51789" s="3" t="s">
        <v>67</v>
      </c>
    </row>
    <row r="51790" spans="1:2" x14ac:dyDescent="0.25">
      <c r="A51790" s="3" t="s">
        <v>51831</v>
      </c>
      <c r="B51790" s="3" t="s">
        <v>66</v>
      </c>
    </row>
    <row r="51791" spans="1:2" x14ac:dyDescent="0.25">
      <c r="A51791" s="3" t="s">
        <v>51832</v>
      </c>
      <c r="B51791" s="3" t="s">
        <v>66</v>
      </c>
    </row>
    <row r="51792" spans="1:2" x14ac:dyDescent="0.25">
      <c r="A51792" s="3" t="s">
        <v>51833</v>
      </c>
      <c r="B51792" s="3" t="s">
        <v>66</v>
      </c>
    </row>
    <row r="51793" spans="1:2" x14ac:dyDescent="0.25">
      <c r="A51793" s="3" t="s">
        <v>51834</v>
      </c>
      <c r="B51793" s="3" t="s">
        <v>66</v>
      </c>
    </row>
    <row r="51794" spans="1:2" x14ac:dyDescent="0.25">
      <c r="A51794" s="3" t="s">
        <v>51835</v>
      </c>
      <c r="B51794" s="3" t="s">
        <v>66</v>
      </c>
    </row>
    <row r="51795" spans="1:2" x14ac:dyDescent="0.25">
      <c r="A51795" s="3" t="s">
        <v>51836</v>
      </c>
      <c r="B51795" s="3" t="s">
        <v>66</v>
      </c>
    </row>
    <row r="51796" spans="1:2" x14ac:dyDescent="0.25">
      <c r="A51796" s="3" t="s">
        <v>51837</v>
      </c>
      <c r="B51796" s="3" t="s">
        <v>66</v>
      </c>
    </row>
    <row r="51797" spans="1:2" x14ac:dyDescent="0.25">
      <c r="A51797" s="3" t="s">
        <v>51838</v>
      </c>
      <c r="B51797" s="3" t="s">
        <v>66</v>
      </c>
    </row>
    <row r="51798" spans="1:2" x14ac:dyDescent="0.25">
      <c r="A51798" s="3" t="s">
        <v>51839</v>
      </c>
      <c r="B51798" s="3" t="s">
        <v>66</v>
      </c>
    </row>
    <row r="51799" spans="1:2" x14ac:dyDescent="0.25">
      <c r="A51799" s="3" t="s">
        <v>51840</v>
      </c>
      <c r="B51799" s="3" t="s">
        <v>66</v>
      </c>
    </row>
    <row r="51800" spans="1:2" x14ac:dyDescent="0.25">
      <c r="A51800" s="3" t="s">
        <v>51841</v>
      </c>
      <c r="B51800" s="3" t="s">
        <v>66</v>
      </c>
    </row>
    <row r="51801" spans="1:2" x14ac:dyDescent="0.25">
      <c r="A51801" s="3" t="s">
        <v>51842</v>
      </c>
      <c r="B51801" s="3" t="s">
        <v>66</v>
      </c>
    </row>
    <row r="51802" spans="1:2" x14ac:dyDescent="0.25">
      <c r="A51802" s="3" t="s">
        <v>51843</v>
      </c>
      <c r="B51802" s="3" t="s">
        <v>66</v>
      </c>
    </row>
    <row r="51803" spans="1:2" x14ac:dyDescent="0.25">
      <c r="A51803" s="3" t="s">
        <v>51844</v>
      </c>
      <c r="B51803" s="3" t="s">
        <v>66</v>
      </c>
    </row>
    <row r="51804" spans="1:2" x14ac:dyDescent="0.25">
      <c r="A51804" s="3" t="s">
        <v>51845</v>
      </c>
      <c r="B51804" s="3" t="s">
        <v>66</v>
      </c>
    </row>
    <row r="51805" spans="1:2" x14ac:dyDescent="0.25">
      <c r="A51805" s="3" t="s">
        <v>51846</v>
      </c>
      <c r="B51805" s="3" t="s">
        <v>66</v>
      </c>
    </row>
    <row r="51806" spans="1:2" x14ac:dyDescent="0.25">
      <c r="A51806" s="3" t="s">
        <v>51847</v>
      </c>
      <c r="B51806" s="3" t="s">
        <v>66</v>
      </c>
    </row>
    <row r="51807" spans="1:2" x14ac:dyDescent="0.25">
      <c r="A51807" s="3" t="s">
        <v>51848</v>
      </c>
      <c r="B51807" s="3" t="s">
        <v>66</v>
      </c>
    </row>
    <row r="51808" spans="1:2" x14ac:dyDescent="0.25">
      <c r="A51808" s="3" t="s">
        <v>51849</v>
      </c>
      <c r="B51808" s="3" t="s">
        <v>66</v>
      </c>
    </row>
    <row r="51809" spans="1:2" x14ac:dyDescent="0.25">
      <c r="A51809" s="3" t="s">
        <v>51850</v>
      </c>
      <c r="B51809" s="3" t="s">
        <v>66</v>
      </c>
    </row>
    <row r="51810" spans="1:2" x14ac:dyDescent="0.25">
      <c r="A51810" s="3" t="s">
        <v>51851</v>
      </c>
      <c r="B51810" s="3" t="s">
        <v>66</v>
      </c>
    </row>
    <row r="51811" spans="1:2" x14ac:dyDescent="0.25">
      <c r="A51811" s="3" t="s">
        <v>51852</v>
      </c>
      <c r="B51811" s="3" t="s">
        <v>66</v>
      </c>
    </row>
    <row r="51812" spans="1:2" x14ac:dyDescent="0.25">
      <c r="A51812" s="3" t="s">
        <v>51853</v>
      </c>
      <c r="B51812" s="3" t="s">
        <v>66</v>
      </c>
    </row>
    <row r="51813" spans="1:2" x14ac:dyDescent="0.25">
      <c r="A51813" s="3" t="s">
        <v>51854</v>
      </c>
      <c r="B51813" s="3" t="s">
        <v>66</v>
      </c>
    </row>
    <row r="51814" spans="1:2" x14ac:dyDescent="0.25">
      <c r="A51814" s="3" t="s">
        <v>51855</v>
      </c>
      <c r="B51814" s="3" t="s">
        <v>66</v>
      </c>
    </row>
    <row r="51815" spans="1:2" x14ac:dyDescent="0.25">
      <c r="A51815" s="3" t="s">
        <v>51856</v>
      </c>
      <c r="B51815" s="3" t="s">
        <v>66</v>
      </c>
    </row>
    <row r="51816" spans="1:2" x14ac:dyDescent="0.25">
      <c r="A51816" s="3" t="s">
        <v>51857</v>
      </c>
      <c r="B51816" s="3" t="s">
        <v>66</v>
      </c>
    </row>
    <row r="51817" spans="1:2" x14ac:dyDescent="0.25">
      <c r="A51817" s="3" t="s">
        <v>51858</v>
      </c>
      <c r="B51817" s="3" t="s">
        <v>66</v>
      </c>
    </row>
    <row r="51818" spans="1:2" x14ac:dyDescent="0.25">
      <c r="A51818" s="3" t="s">
        <v>51859</v>
      </c>
      <c r="B51818" s="3" t="s">
        <v>66</v>
      </c>
    </row>
    <row r="51819" spans="1:2" x14ac:dyDescent="0.25">
      <c r="A51819" s="3" t="s">
        <v>51860</v>
      </c>
      <c r="B51819" s="3" t="s">
        <v>66</v>
      </c>
    </row>
    <row r="51820" spans="1:2" x14ac:dyDescent="0.25">
      <c r="A51820" s="3" t="s">
        <v>51861</v>
      </c>
      <c r="B51820" s="3" t="s">
        <v>66</v>
      </c>
    </row>
    <row r="51821" spans="1:2" x14ac:dyDescent="0.25">
      <c r="A51821" s="3" t="s">
        <v>51862</v>
      </c>
      <c r="B51821" s="3" t="s">
        <v>66</v>
      </c>
    </row>
    <row r="51822" spans="1:2" x14ac:dyDescent="0.25">
      <c r="A51822" s="3" t="s">
        <v>51863</v>
      </c>
      <c r="B51822" s="3" t="s">
        <v>66</v>
      </c>
    </row>
    <row r="51823" spans="1:2" x14ac:dyDescent="0.25">
      <c r="A51823" s="3" t="s">
        <v>51864</v>
      </c>
      <c r="B51823" s="3" t="s">
        <v>66</v>
      </c>
    </row>
    <row r="51824" spans="1:2" x14ac:dyDescent="0.25">
      <c r="A51824" s="3" t="s">
        <v>51865</v>
      </c>
      <c r="B51824" s="3" t="s">
        <v>66</v>
      </c>
    </row>
    <row r="51825" spans="1:2" x14ac:dyDescent="0.25">
      <c r="A51825" s="3" t="s">
        <v>51866</v>
      </c>
      <c r="B51825" s="3" t="s">
        <v>8</v>
      </c>
    </row>
    <row r="51826" spans="1:2" x14ac:dyDescent="0.25">
      <c r="A51826" s="3" t="s">
        <v>51867</v>
      </c>
      <c r="B51826" s="3" t="s">
        <v>8</v>
      </c>
    </row>
    <row r="51827" spans="1:2" x14ac:dyDescent="0.25">
      <c r="A51827" s="3" t="s">
        <v>51868</v>
      </c>
      <c r="B51827" s="3" t="s">
        <v>8</v>
      </c>
    </row>
    <row r="51828" spans="1:2" x14ac:dyDescent="0.25">
      <c r="A51828" s="3" t="s">
        <v>51869</v>
      </c>
      <c r="B51828" s="3" t="s">
        <v>8</v>
      </c>
    </row>
    <row r="51829" spans="1:2" x14ac:dyDescent="0.25">
      <c r="A51829" s="3" t="s">
        <v>51870</v>
      </c>
      <c r="B51829" s="3" t="s">
        <v>8</v>
      </c>
    </row>
    <row r="51830" spans="1:2" x14ac:dyDescent="0.25">
      <c r="A51830" s="3" t="s">
        <v>51871</v>
      </c>
      <c r="B51830" s="3" t="s">
        <v>8</v>
      </c>
    </row>
    <row r="51831" spans="1:2" x14ac:dyDescent="0.25">
      <c r="A51831" s="3" t="s">
        <v>51872</v>
      </c>
      <c r="B51831" s="3" t="s">
        <v>8</v>
      </c>
    </row>
    <row r="51832" spans="1:2" x14ac:dyDescent="0.25">
      <c r="A51832" s="3" t="s">
        <v>51873</v>
      </c>
      <c r="B51832" s="3" t="s">
        <v>8</v>
      </c>
    </row>
    <row r="51833" spans="1:2" x14ac:dyDescent="0.25">
      <c r="A51833" s="3" t="s">
        <v>51874</v>
      </c>
      <c r="B51833" s="3" t="s">
        <v>8</v>
      </c>
    </row>
    <row r="51834" spans="1:2" x14ac:dyDescent="0.25">
      <c r="A51834" s="3" t="s">
        <v>51875</v>
      </c>
      <c r="B51834" s="3" t="s">
        <v>8</v>
      </c>
    </row>
    <row r="51835" spans="1:2" x14ac:dyDescent="0.25">
      <c r="A51835" s="3" t="s">
        <v>51876</v>
      </c>
      <c r="B51835" s="3" t="s">
        <v>8</v>
      </c>
    </row>
    <row r="51836" spans="1:2" x14ac:dyDescent="0.25">
      <c r="A51836" s="3" t="s">
        <v>51877</v>
      </c>
      <c r="B51836" s="3" t="s">
        <v>8</v>
      </c>
    </row>
    <row r="51837" spans="1:2" x14ac:dyDescent="0.25">
      <c r="A51837" s="3" t="s">
        <v>51878</v>
      </c>
      <c r="B51837" s="3" t="s">
        <v>8</v>
      </c>
    </row>
    <row r="51838" spans="1:2" x14ac:dyDescent="0.25">
      <c r="A51838" s="3" t="s">
        <v>51879</v>
      </c>
      <c r="B51838" s="3" t="s">
        <v>8</v>
      </c>
    </row>
    <row r="51839" spans="1:2" x14ac:dyDescent="0.25">
      <c r="A51839" s="3" t="s">
        <v>51880</v>
      </c>
      <c r="B51839" s="3" t="s">
        <v>8</v>
      </c>
    </row>
    <row r="51840" spans="1:2" x14ac:dyDescent="0.25">
      <c r="A51840" s="3" t="s">
        <v>51881</v>
      </c>
      <c r="B51840" s="3" t="s">
        <v>8</v>
      </c>
    </row>
    <row r="51841" spans="1:2" x14ac:dyDescent="0.25">
      <c r="A51841" s="3" t="s">
        <v>51882</v>
      </c>
      <c r="B51841" s="3" t="s">
        <v>8</v>
      </c>
    </row>
    <row r="51842" spans="1:2" x14ac:dyDescent="0.25">
      <c r="A51842" s="3" t="s">
        <v>51883</v>
      </c>
      <c r="B51842" s="3" t="s">
        <v>8</v>
      </c>
    </row>
    <row r="51843" spans="1:2" x14ac:dyDescent="0.25">
      <c r="A51843" s="3" t="s">
        <v>51884</v>
      </c>
      <c r="B51843" s="3" t="s">
        <v>8</v>
      </c>
    </row>
    <row r="51844" spans="1:2" x14ac:dyDescent="0.25">
      <c r="A51844" s="3" t="s">
        <v>51885</v>
      </c>
      <c r="B51844" s="3" t="s">
        <v>8</v>
      </c>
    </row>
    <row r="51845" spans="1:2" x14ac:dyDescent="0.25">
      <c r="A51845" s="3" t="s">
        <v>51886</v>
      </c>
      <c r="B51845" s="3" t="s">
        <v>8</v>
      </c>
    </row>
    <row r="51846" spans="1:2" x14ac:dyDescent="0.25">
      <c r="A51846" s="3" t="s">
        <v>51887</v>
      </c>
      <c r="B51846" s="3" t="s">
        <v>8</v>
      </c>
    </row>
    <row r="51847" spans="1:2" x14ac:dyDescent="0.25">
      <c r="A51847" s="3" t="s">
        <v>51888</v>
      </c>
      <c r="B51847" s="3" t="s">
        <v>8</v>
      </c>
    </row>
    <row r="51848" spans="1:2" x14ac:dyDescent="0.25">
      <c r="A51848" s="3" t="s">
        <v>51889</v>
      </c>
      <c r="B51848" s="3" t="s">
        <v>8</v>
      </c>
    </row>
    <row r="51849" spans="1:2" x14ac:dyDescent="0.25">
      <c r="A51849" s="3" t="s">
        <v>51890</v>
      </c>
      <c r="B51849" s="3" t="s">
        <v>8</v>
      </c>
    </row>
    <row r="51850" spans="1:2" x14ac:dyDescent="0.25">
      <c r="A51850" s="3" t="s">
        <v>51891</v>
      </c>
      <c r="B51850" s="3" t="s">
        <v>8</v>
      </c>
    </row>
    <row r="51851" spans="1:2" x14ac:dyDescent="0.25">
      <c r="A51851" s="3" t="s">
        <v>51892</v>
      </c>
      <c r="B51851" s="3" t="s">
        <v>8</v>
      </c>
    </row>
    <row r="51852" spans="1:2" x14ac:dyDescent="0.25">
      <c r="A51852" s="3" t="s">
        <v>51893</v>
      </c>
      <c r="B51852" s="3" t="s">
        <v>8</v>
      </c>
    </row>
    <row r="51853" spans="1:2" x14ac:dyDescent="0.25">
      <c r="A51853" s="3" t="s">
        <v>51894</v>
      </c>
      <c r="B51853" s="3" t="s">
        <v>8</v>
      </c>
    </row>
    <row r="51854" spans="1:2" x14ac:dyDescent="0.25">
      <c r="A51854" s="3" t="s">
        <v>51895</v>
      </c>
      <c r="B51854" s="3" t="s">
        <v>8</v>
      </c>
    </row>
    <row r="51855" spans="1:2" x14ac:dyDescent="0.25">
      <c r="A51855" s="3" t="s">
        <v>51896</v>
      </c>
      <c r="B51855" s="3" t="s">
        <v>8</v>
      </c>
    </row>
    <row r="51856" spans="1:2" x14ac:dyDescent="0.25">
      <c r="A51856" s="3" t="s">
        <v>51897</v>
      </c>
      <c r="B51856" s="3" t="s">
        <v>8</v>
      </c>
    </row>
    <row r="51857" spans="1:2" x14ac:dyDescent="0.25">
      <c r="A51857" s="3" t="s">
        <v>51898</v>
      </c>
      <c r="B51857" s="3" t="s">
        <v>8</v>
      </c>
    </row>
    <row r="51858" spans="1:2" x14ac:dyDescent="0.25">
      <c r="A51858" s="3" t="s">
        <v>51899</v>
      </c>
      <c r="B51858" s="3" t="s">
        <v>8</v>
      </c>
    </row>
    <row r="51859" spans="1:2" x14ac:dyDescent="0.25">
      <c r="A51859" s="3" t="s">
        <v>51900</v>
      </c>
      <c r="B51859" s="3" t="s">
        <v>8</v>
      </c>
    </row>
    <row r="51860" spans="1:2" x14ac:dyDescent="0.25">
      <c r="A51860" s="3" t="s">
        <v>51901</v>
      </c>
      <c r="B51860" s="3" t="s">
        <v>8</v>
      </c>
    </row>
    <row r="51861" spans="1:2" x14ac:dyDescent="0.25">
      <c r="A51861" s="3" t="s">
        <v>51902</v>
      </c>
      <c r="B51861" s="3" t="s">
        <v>8</v>
      </c>
    </row>
    <row r="51862" spans="1:2" x14ac:dyDescent="0.25">
      <c r="A51862" s="3" t="s">
        <v>51903</v>
      </c>
      <c r="B51862" s="3" t="s">
        <v>8</v>
      </c>
    </row>
    <row r="51863" spans="1:2" x14ac:dyDescent="0.25">
      <c r="A51863" s="3" t="s">
        <v>51904</v>
      </c>
      <c r="B51863" s="3" t="s">
        <v>8</v>
      </c>
    </row>
    <row r="51864" spans="1:2" x14ac:dyDescent="0.25">
      <c r="A51864" s="3" t="s">
        <v>51905</v>
      </c>
      <c r="B51864" s="3" t="s">
        <v>8</v>
      </c>
    </row>
    <row r="51865" spans="1:2" x14ac:dyDescent="0.25">
      <c r="A51865" s="3" t="s">
        <v>51906</v>
      </c>
      <c r="B51865" s="3" t="s">
        <v>8</v>
      </c>
    </row>
    <row r="51866" spans="1:2" x14ac:dyDescent="0.25">
      <c r="A51866" s="3" t="s">
        <v>51907</v>
      </c>
      <c r="B51866" s="3" t="s">
        <v>8</v>
      </c>
    </row>
    <row r="51867" spans="1:2" x14ac:dyDescent="0.25">
      <c r="A51867" s="3" t="s">
        <v>51908</v>
      </c>
      <c r="B51867" s="3" t="s">
        <v>8</v>
      </c>
    </row>
    <row r="51868" spans="1:2" x14ac:dyDescent="0.25">
      <c r="A51868" s="3" t="s">
        <v>51909</v>
      </c>
      <c r="B51868" s="3" t="s">
        <v>8</v>
      </c>
    </row>
    <row r="51869" spans="1:2" x14ac:dyDescent="0.25">
      <c r="A51869" s="3" t="s">
        <v>51910</v>
      </c>
      <c r="B51869" s="3" t="s">
        <v>8</v>
      </c>
    </row>
    <row r="51870" spans="1:2" x14ac:dyDescent="0.25">
      <c r="A51870" s="3" t="s">
        <v>51911</v>
      </c>
      <c r="B51870" s="3" t="s">
        <v>8</v>
      </c>
    </row>
    <row r="51871" spans="1:2" x14ac:dyDescent="0.25">
      <c r="A51871" s="3" t="s">
        <v>51912</v>
      </c>
      <c r="B51871" s="3" t="s">
        <v>8</v>
      </c>
    </row>
    <row r="51872" spans="1:2" x14ac:dyDescent="0.25">
      <c r="A51872" s="3" t="s">
        <v>51913</v>
      </c>
      <c r="B51872" s="3" t="s">
        <v>8</v>
      </c>
    </row>
    <row r="51873" spans="1:2" x14ac:dyDescent="0.25">
      <c r="A51873" s="3" t="s">
        <v>51914</v>
      </c>
      <c r="B51873" s="3" t="s">
        <v>8</v>
      </c>
    </row>
    <row r="51874" spans="1:2" x14ac:dyDescent="0.25">
      <c r="A51874" s="3" t="s">
        <v>51915</v>
      </c>
      <c r="B51874" s="3" t="s">
        <v>8</v>
      </c>
    </row>
    <row r="51875" spans="1:2" x14ac:dyDescent="0.25">
      <c r="A51875" s="3" t="s">
        <v>51916</v>
      </c>
      <c r="B51875" s="3" t="s">
        <v>8</v>
      </c>
    </row>
    <row r="51876" spans="1:2" x14ac:dyDescent="0.25">
      <c r="A51876" s="3" t="s">
        <v>51917</v>
      </c>
      <c r="B51876" s="3" t="s">
        <v>8</v>
      </c>
    </row>
    <row r="51877" spans="1:2" x14ac:dyDescent="0.25">
      <c r="A51877" s="3" t="s">
        <v>51918</v>
      </c>
      <c r="B51877" s="3" t="s">
        <v>8</v>
      </c>
    </row>
    <row r="51878" spans="1:2" x14ac:dyDescent="0.25">
      <c r="A51878" s="3" t="s">
        <v>51919</v>
      </c>
      <c r="B51878" s="3" t="s">
        <v>8</v>
      </c>
    </row>
    <row r="51879" spans="1:2" x14ac:dyDescent="0.25">
      <c r="A51879" s="3" t="s">
        <v>51920</v>
      </c>
      <c r="B51879" s="3" t="s">
        <v>8</v>
      </c>
    </row>
    <row r="51880" spans="1:2" x14ac:dyDescent="0.25">
      <c r="A51880" s="3" t="s">
        <v>51921</v>
      </c>
      <c r="B51880" s="3" t="s">
        <v>8</v>
      </c>
    </row>
    <row r="51881" spans="1:2" x14ac:dyDescent="0.25">
      <c r="A51881" s="3" t="s">
        <v>51922</v>
      </c>
      <c r="B51881" s="3" t="s">
        <v>8</v>
      </c>
    </row>
    <row r="51882" spans="1:2" x14ac:dyDescent="0.25">
      <c r="A51882" s="3" t="s">
        <v>51923</v>
      </c>
      <c r="B51882" s="3" t="s">
        <v>8</v>
      </c>
    </row>
    <row r="51883" spans="1:2" x14ac:dyDescent="0.25">
      <c r="A51883" s="3" t="s">
        <v>51924</v>
      </c>
      <c r="B51883" s="3" t="s">
        <v>8</v>
      </c>
    </row>
    <row r="51884" spans="1:2" x14ac:dyDescent="0.25">
      <c r="A51884" s="3" t="s">
        <v>51925</v>
      </c>
      <c r="B51884" s="3" t="s">
        <v>8</v>
      </c>
    </row>
    <row r="51885" spans="1:2" x14ac:dyDescent="0.25">
      <c r="A51885" s="3" t="s">
        <v>51926</v>
      </c>
      <c r="B51885" s="3" t="s">
        <v>8</v>
      </c>
    </row>
    <row r="51886" spans="1:2" x14ac:dyDescent="0.25">
      <c r="A51886" s="3" t="s">
        <v>51927</v>
      </c>
      <c r="B51886" s="3" t="s">
        <v>8</v>
      </c>
    </row>
    <row r="51887" spans="1:2" x14ac:dyDescent="0.25">
      <c r="A51887" s="3" t="s">
        <v>51928</v>
      </c>
      <c r="B51887" s="3" t="s">
        <v>8</v>
      </c>
    </row>
    <row r="51888" spans="1:2" x14ac:dyDescent="0.25">
      <c r="A51888" s="3" t="s">
        <v>51929</v>
      </c>
      <c r="B51888" s="3" t="s">
        <v>8</v>
      </c>
    </row>
    <row r="51889" spans="1:2" x14ac:dyDescent="0.25">
      <c r="A51889" s="3" t="s">
        <v>51930</v>
      </c>
      <c r="B51889" s="3" t="s">
        <v>8</v>
      </c>
    </row>
    <row r="51890" spans="1:2" x14ac:dyDescent="0.25">
      <c r="A51890" s="3" t="s">
        <v>51931</v>
      </c>
      <c r="B51890" s="3" t="s">
        <v>8</v>
      </c>
    </row>
    <row r="51891" spans="1:2" x14ac:dyDescent="0.25">
      <c r="A51891" s="3" t="s">
        <v>51932</v>
      </c>
      <c r="B51891" s="3" t="s">
        <v>8</v>
      </c>
    </row>
    <row r="51892" spans="1:2" x14ac:dyDescent="0.25">
      <c r="A51892" s="3" t="s">
        <v>51933</v>
      </c>
      <c r="B51892" s="3" t="s">
        <v>8</v>
      </c>
    </row>
    <row r="51893" spans="1:2" x14ac:dyDescent="0.25">
      <c r="A51893" s="3" t="s">
        <v>51934</v>
      </c>
      <c r="B51893" s="3" t="s">
        <v>8</v>
      </c>
    </row>
    <row r="51894" spans="1:2" x14ac:dyDescent="0.25">
      <c r="A51894" s="3" t="s">
        <v>51935</v>
      </c>
      <c r="B51894" s="3" t="s">
        <v>8</v>
      </c>
    </row>
    <row r="51895" spans="1:2" x14ac:dyDescent="0.25">
      <c r="A51895" s="3" t="s">
        <v>51936</v>
      </c>
      <c r="B51895" s="3" t="s">
        <v>8</v>
      </c>
    </row>
    <row r="51896" spans="1:2" x14ac:dyDescent="0.25">
      <c r="A51896" s="3" t="s">
        <v>51937</v>
      </c>
      <c r="B51896" s="3" t="s">
        <v>8</v>
      </c>
    </row>
    <row r="51897" spans="1:2" x14ac:dyDescent="0.25">
      <c r="A51897" s="3" t="s">
        <v>51938</v>
      </c>
      <c r="B51897" s="3" t="s">
        <v>8</v>
      </c>
    </row>
    <row r="51898" spans="1:2" x14ac:dyDescent="0.25">
      <c r="A51898" s="3" t="s">
        <v>51939</v>
      </c>
      <c r="B51898" s="3" t="s">
        <v>8</v>
      </c>
    </row>
    <row r="51899" spans="1:2" x14ac:dyDescent="0.25">
      <c r="A51899" s="3" t="s">
        <v>51940</v>
      </c>
      <c r="B51899" s="3" t="s">
        <v>8</v>
      </c>
    </row>
    <row r="51900" spans="1:2" x14ac:dyDescent="0.25">
      <c r="A51900" s="3" t="s">
        <v>51941</v>
      </c>
      <c r="B51900" s="3" t="s">
        <v>8</v>
      </c>
    </row>
    <row r="51901" spans="1:2" x14ac:dyDescent="0.25">
      <c r="A51901" s="3" t="s">
        <v>51942</v>
      </c>
      <c r="B51901" s="3" t="s">
        <v>8</v>
      </c>
    </row>
    <row r="51902" spans="1:2" x14ac:dyDescent="0.25">
      <c r="A51902" s="3" t="s">
        <v>51943</v>
      </c>
      <c r="B51902" s="3" t="s">
        <v>8</v>
      </c>
    </row>
    <row r="51903" spans="1:2" x14ac:dyDescent="0.25">
      <c r="A51903" s="3" t="s">
        <v>51944</v>
      </c>
      <c r="B51903" s="3" t="s">
        <v>8</v>
      </c>
    </row>
    <row r="51904" spans="1:2" x14ac:dyDescent="0.25">
      <c r="A51904" s="3" t="s">
        <v>51945</v>
      </c>
      <c r="B51904" s="3" t="s">
        <v>8</v>
      </c>
    </row>
    <row r="51905" spans="1:2" x14ac:dyDescent="0.25">
      <c r="A51905" s="3" t="s">
        <v>51946</v>
      </c>
      <c r="B51905" s="3" t="s">
        <v>8</v>
      </c>
    </row>
    <row r="51906" spans="1:2" x14ac:dyDescent="0.25">
      <c r="A51906" s="3" t="s">
        <v>51947</v>
      </c>
      <c r="B51906" s="3" t="s">
        <v>8</v>
      </c>
    </row>
    <row r="51907" spans="1:2" x14ac:dyDescent="0.25">
      <c r="A51907" s="3" t="s">
        <v>51948</v>
      </c>
      <c r="B51907" s="3" t="s">
        <v>8</v>
      </c>
    </row>
    <row r="51908" spans="1:2" x14ac:dyDescent="0.25">
      <c r="A51908" s="3" t="s">
        <v>51949</v>
      </c>
      <c r="B51908" s="3" t="s">
        <v>8</v>
      </c>
    </row>
    <row r="51909" spans="1:2" x14ac:dyDescent="0.25">
      <c r="A51909" s="3" t="s">
        <v>51950</v>
      </c>
      <c r="B51909" s="3" t="s">
        <v>8</v>
      </c>
    </row>
    <row r="51910" spans="1:2" x14ac:dyDescent="0.25">
      <c r="A51910" s="3" t="s">
        <v>51951</v>
      </c>
      <c r="B51910" s="3" t="s">
        <v>8</v>
      </c>
    </row>
    <row r="51911" spans="1:2" x14ac:dyDescent="0.25">
      <c r="A51911" s="3" t="s">
        <v>51952</v>
      </c>
      <c r="B51911" s="3" t="s">
        <v>8</v>
      </c>
    </row>
    <row r="51912" spans="1:2" x14ac:dyDescent="0.25">
      <c r="A51912" s="3" t="s">
        <v>51953</v>
      </c>
      <c r="B51912" s="3" t="s">
        <v>8</v>
      </c>
    </row>
    <row r="51913" spans="1:2" x14ac:dyDescent="0.25">
      <c r="A51913" s="3" t="s">
        <v>51954</v>
      </c>
      <c r="B51913" s="3" t="s">
        <v>8</v>
      </c>
    </row>
    <row r="51914" spans="1:2" x14ac:dyDescent="0.25">
      <c r="A51914" s="3" t="s">
        <v>51955</v>
      </c>
      <c r="B51914" s="3" t="s">
        <v>8</v>
      </c>
    </row>
    <row r="51915" spans="1:2" x14ac:dyDescent="0.25">
      <c r="A51915" s="3" t="s">
        <v>51956</v>
      </c>
      <c r="B51915" s="3" t="s">
        <v>8</v>
      </c>
    </row>
    <row r="51916" spans="1:2" x14ac:dyDescent="0.25">
      <c r="A51916" s="3" t="s">
        <v>51957</v>
      </c>
      <c r="B51916" s="3" t="s">
        <v>8</v>
      </c>
    </row>
    <row r="51917" spans="1:2" x14ac:dyDescent="0.25">
      <c r="A51917" s="3" t="s">
        <v>51958</v>
      </c>
      <c r="B51917" s="3" t="s">
        <v>8</v>
      </c>
    </row>
    <row r="51918" spans="1:2" x14ac:dyDescent="0.25">
      <c r="A51918" s="3" t="s">
        <v>51959</v>
      </c>
      <c r="B51918" s="3" t="s">
        <v>8</v>
      </c>
    </row>
    <row r="51919" spans="1:2" x14ac:dyDescent="0.25">
      <c r="A51919" s="3" t="s">
        <v>51960</v>
      </c>
      <c r="B51919" s="3" t="s">
        <v>8</v>
      </c>
    </row>
    <row r="51920" spans="1:2" x14ac:dyDescent="0.25">
      <c r="A51920" s="3" t="s">
        <v>51961</v>
      </c>
      <c r="B51920" s="3" t="s">
        <v>8</v>
      </c>
    </row>
    <row r="51921" spans="1:2" x14ac:dyDescent="0.25">
      <c r="A51921" s="3" t="s">
        <v>51962</v>
      </c>
      <c r="B51921" s="3" t="s">
        <v>8</v>
      </c>
    </row>
    <row r="51922" spans="1:2" x14ac:dyDescent="0.25">
      <c r="A51922" s="3" t="s">
        <v>51963</v>
      </c>
      <c r="B51922" s="3" t="s">
        <v>8</v>
      </c>
    </row>
    <row r="51923" spans="1:2" x14ac:dyDescent="0.25">
      <c r="A51923" s="3" t="s">
        <v>51964</v>
      </c>
      <c r="B51923" s="3" t="s">
        <v>8</v>
      </c>
    </row>
    <row r="51924" spans="1:2" x14ac:dyDescent="0.25">
      <c r="A51924" s="3" t="s">
        <v>51965</v>
      </c>
      <c r="B51924" s="3" t="s">
        <v>8</v>
      </c>
    </row>
    <row r="51925" spans="1:2" x14ac:dyDescent="0.25">
      <c r="A51925" s="3" t="s">
        <v>51966</v>
      </c>
      <c r="B51925" s="3" t="s">
        <v>8</v>
      </c>
    </row>
    <row r="51926" spans="1:2" x14ac:dyDescent="0.25">
      <c r="A51926" s="3" t="s">
        <v>51967</v>
      </c>
      <c r="B51926" s="3" t="s">
        <v>8</v>
      </c>
    </row>
    <row r="51927" spans="1:2" x14ac:dyDescent="0.25">
      <c r="A51927" s="3" t="s">
        <v>51968</v>
      </c>
      <c r="B51927" s="3" t="s">
        <v>8</v>
      </c>
    </row>
    <row r="51928" spans="1:2" x14ac:dyDescent="0.25">
      <c r="A51928" s="3" t="s">
        <v>51969</v>
      </c>
      <c r="B51928" s="3" t="s">
        <v>8</v>
      </c>
    </row>
    <row r="51929" spans="1:2" x14ac:dyDescent="0.25">
      <c r="A51929" s="3" t="s">
        <v>51970</v>
      </c>
      <c r="B51929" s="3" t="s">
        <v>8</v>
      </c>
    </row>
    <row r="51930" spans="1:2" x14ac:dyDescent="0.25">
      <c r="A51930" s="3" t="s">
        <v>51971</v>
      </c>
      <c r="B51930" s="3" t="s">
        <v>8</v>
      </c>
    </row>
    <row r="51931" spans="1:2" x14ac:dyDescent="0.25">
      <c r="A51931" s="3" t="s">
        <v>51972</v>
      </c>
      <c r="B51931" s="3" t="s">
        <v>8</v>
      </c>
    </row>
    <row r="51932" spans="1:2" x14ac:dyDescent="0.25">
      <c r="A51932" s="3" t="s">
        <v>51973</v>
      </c>
      <c r="B51932" s="3" t="s">
        <v>8</v>
      </c>
    </row>
    <row r="51933" spans="1:2" x14ac:dyDescent="0.25">
      <c r="A51933" s="3" t="s">
        <v>51974</v>
      </c>
      <c r="B51933" s="3" t="s">
        <v>8</v>
      </c>
    </row>
    <row r="51934" spans="1:2" x14ac:dyDescent="0.25">
      <c r="A51934" s="3" t="s">
        <v>51975</v>
      </c>
      <c r="B51934" s="3" t="s">
        <v>8</v>
      </c>
    </row>
    <row r="51935" spans="1:2" x14ac:dyDescent="0.25">
      <c r="A51935" s="3" t="s">
        <v>51976</v>
      </c>
      <c r="B51935" s="3" t="s">
        <v>8</v>
      </c>
    </row>
    <row r="51936" spans="1:2" x14ac:dyDescent="0.25">
      <c r="A51936" s="3" t="s">
        <v>51977</v>
      </c>
      <c r="B51936" s="3" t="s">
        <v>8</v>
      </c>
    </row>
    <row r="51937" spans="1:2" x14ac:dyDescent="0.25">
      <c r="A51937" s="3" t="s">
        <v>51978</v>
      </c>
      <c r="B51937" s="3" t="s">
        <v>8</v>
      </c>
    </row>
    <row r="51938" spans="1:2" x14ac:dyDescent="0.25">
      <c r="A51938" s="3" t="s">
        <v>51979</v>
      </c>
      <c r="B51938" s="3" t="s">
        <v>8</v>
      </c>
    </row>
    <row r="51939" spans="1:2" x14ac:dyDescent="0.25">
      <c r="A51939" s="3" t="s">
        <v>51980</v>
      </c>
      <c r="B51939" s="3" t="s">
        <v>8</v>
      </c>
    </row>
    <row r="51940" spans="1:2" x14ac:dyDescent="0.25">
      <c r="A51940" s="3" t="s">
        <v>51981</v>
      </c>
      <c r="B51940" s="3" t="s">
        <v>8</v>
      </c>
    </row>
    <row r="51941" spans="1:2" x14ac:dyDescent="0.25">
      <c r="A51941" s="3" t="s">
        <v>51982</v>
      </c>
      <c r="B51941" s="3" t="s">
        <v>8</v>
      </c>
    </row>
    <row r="51942" spans="1:2" x14ac:dyDescent="0.25">
      <c r="A51942" s="3" t="s">
        <v>51983</v>
      </c>
      <c r="B51942" s="3" t="s">
        <v>8</v>
      </c>
    </row>
    <row r="51943" spans="1:2" x14ac:dyDescent="0.25">
      <c r="A51943" s="3" t="s">
        <v>51984</v>
      </c>
      <c r="B51943" s="3" t="s">
        <v>8</v>
      </c>
    </row>
    <row r="51944" spans="1:2" x14ac:dyDescent="0.25">
      <c r="A51944" s="3" t="s">
        <v>51985</v>
      </c>
      <c r="B51944" s="3" t="s">
        <v>8</v>
      </c>
    </row>
    <row r="51945" spans="1:2" x14ac:dyDescent="0.25">
      <c r="A51945" s="3" t="s">
        <v>51986</v>
      </c>
      <c r="B51945" s="3" t="s">
        <v>8</v>
      </c>
    </row>
    <row r="51946" spans="1:2" x14ac:dyDescent="0.25">
      <c r="A51946" s="3" t="s">
        <v>51987</v>
      </c>
      <c r="B51946" s="3" t="s">
        <v>8</v>
      </c>
    </row>
    <row r="51947" spans="1:2" x14ac:dyDescent="0.25">
      <c r="A51947" s="3" t="s">
        <v>51988</v>
      </c>
      <c r="B51947" s="3" t="s">
        <v>8</v>
      </c>
    </row>
    <row r="51948" spans="1:2" x14ac:dyDescent="0.25">
      <c r="A51948" s="3" t="s">
        <v>51989</v>
      </c>
      <c r="B51948" s="3" t="s">
        <v>8</v>
      </c>
    </row>
    <row r="51949" spans="1:2" x14ac:dyDescent="0.25">
      <c r="A51949" s="3" t="s">
        <v>51990</v>
      </c>
      <c r="B51949" s="3" t="s">
        <v>8</v>
      </c>
    </row>
    <row r="51950" spans="1:2" x14ac:dyDescent="0.25">
      <c r="A51950" s="3" t="s">
        <v>51991</v>
      </c>
      <c r="B51950" s="3" t="s">
        <v>8</v>
      </c>
    </row>
    <row r="51951" spans="1:2" x14ac:dyDescent="0.25">
      <c r="A51951" s="3" t="s">
        <v>51992</v>
      </c>
      <c r="B51951" s="3" t="s">
        <v>8</v>
      </c>
    </row>
    <row r="51952" spans="1:2" x14ac:dyDescent="0.25">
      <c r="A51952" s="3" t="s">
        <v>51993</v>
      </c>
      <c r="B51952" s="3" t="s">
        <v>8</v>
      </c>
    </row>
    <row r="51953" spans="1:2" x14ac:dyDescent="0.25">
      <c r="A51953" s="3" t="s">
        <v>51994</v>
      </c>
      <c r="B51953" s="3" t="s">
        <v>8</v>
      </c>
    </row>
    <row r="51954" spans="1:2" x14ac:dyDescent="0.25">
      <c r="A51954" s="3" t="s">
        <v>51995</v>
      </c>
      <c r="B51954" s="3" t="s">
        <v>8</v>
      </c>
    </row>
    <row r="51955" spans="1:2" x14ac:dyDescent="0.25">
      <c r="A51955" s="3" t="s">
        <v>51996</v>
      </c>
      <c r="B51955" s="3" t="s">
        <v>8</v>
      </c>
    </row>
    <row r="51956" spans="1:2" x14ac:dyDescent="0.25">
      <c r="A51956" s="3" t="s">
        <v>51997</v>
      </c>
      <c r="B51956" s="3" t="s">
        <v>8</v>
      </c>
    </row>
    <row r="51957" spans="1:2" x14ac:dyDescent="0.25">
      <c r="A51957" s="3" t="s">
        <v>51998</v>
      </c>
      <c r="B51957" s="3" t="s">
        <v>8</v>
      </c>
    </row>
    <row r="51958" spans="1:2" x14ac:dyDescent="0.25">
      <c r="A51958" s="3" t="s">
        <v>51999</v>
      </c>
      <c r="B51958" s="3" t="s">
        <v>8</v>
      </c>
    </row>
    <row r="51959" spans="1:2" x14ac:dyDescent="0.25">
      <c r="A51959" s="3" t="s">
        <v>52000</v>
      </c>
      <c r="B51959" s="3" t="s">
        <v>8</v>
      </c>
    </row>
    <row r="51960" spans="1:2" x14ac:dyDescent="0.25">
      <c r="A51960" s="3" t="s">
        <v>52001</v>
      </c>
      <c r="B51960" s="3" t="s">
        <v>8</v>
      </c>
    </row>
    <row r="51961" spans="1:2" x14ac:dyDescent="0.25">
      <c r="A51961" s="3" t="s">
        <v>52002</v>
      </c>
      <c r="B51961" s="3" t="s">
        <v>8</v>
      </c>
    </row>
    <row r="51962" spans="1:2" x14ac:dyDescent="0.25">
      <c r="A51962" s="3" t="s">
        <v>52003</v>
      </c>
      <c r="B51962" s="3" t="s">
        <v>8</v>
      </c>
    </row>
    <row r="51963" spans="1:2" x14ac:dyDescent="0.25">
      <c r="A51963" s="3" t="s">
        <v>52004</v>
      </c>
      <c r="B51963" s="3" t="s">
        <v>8</v>
      </c>
    </row>
    <row r="51964" spans="1:2" x14ac:dyDescent="0.25">
      <c r="A51964" s="3" t="s">
        <v>52005</v>
      </c>
      <c r="B51964" s="3" t="s">
        <v>8</v>
      </c>
    </row>
    <row r="51965" spans="1:2" x14ac:dyDescent="0.25">
      <c r="A51965" s="3" t="s">
        <v>52006</v>
      </c>
      <c r="B51965" s="3" t="s">
        <v>8</v>
      </c>
    </row>
    <row r="51966" spans="1:2" x14ac:dyDescent="0.25">
      <c r="A51966" s="3" t="s">
        <v>52007</v>
      </c>
      <c r="B51966" s="3" t="s">
        <v>8</v>
      </c>
    </row>
    <row r="51967" spans="1:2" x14ac:dyDescent="0.25">
      <c r="A51967" s="3" t="s">
        <v>52008</v>
      </c>
      <c r="B51967" s="3" t="s">
        <v>8</v>
      </c>
    </row>
    <row r="51968" spans="1:2" x14ac:dyDescent="0.25">
      <c r="A51968" s="3" t="s">
        <v>52009</v>
      </c>
      <c r="B51968" s="3" t="s">
        <v>8</v>
      </c>
    </row>
    <row r="51969" spans="1:2" x14ac:dyDescent="0.25">
      <c r="A51969" s="3" t="s">
        <v>52010</v>
      </c>
      <c r="B51969" s="3" t="s">
        <v>8</v>
      </c>
    </row>
    <row r="51970" spans="1:2" x14ac:dyDescent="0.25">
      <c r="A51970" s="3" t="s">
        <v>52011</v>
      </c>
      <c r="B51970" s="3" t="s">
        <v>8</v>
      </c>
    </row>
    <row r="51971" spans="1:2" x14ac:dyDescent="0.25">
      <c r="A51971" s="3" t="s">
        <v>52012</v>
      </c>
      <c r="B51971" s="3" t="s">
        <v>8</v>
      </c>
    </row>
    <row r="51972" spans="1:2" x14ac:dyDescent="0.25">
      <c r="A51972" s="3" t="s">
        <v>52013</v>
      </c>
      <c r="B51972" s="3" t="s">
        <v>8</v>
      </c>
    </row>
    <row r="51973" spans="1:2" x14ac:dyDescent="0.25">
      <c r="A51973" s="3" t="s">
        <v>52014</v>
      </c>
      <c r="B51973" s="3" t="s">
        <v>8</v>
      </c>
    </row>
    <row r="51974" spans="1:2" x14ac:dyDescent="0.25">
      <c r="A51974" s="3" t="s">
        <v>52015</v>
      </c>
      <c r="B51974" s="3" t="s">
        <v>8</v>
      </c>
    </row>
    <row r="51975" spans="1:2" x14ac:dyDescent="0.25">
      <c r="A51975" s="3" t="s">
        <v>52016</v>
      </c>
      <c r="B51975" s="3" t="s">
        <v>8</v>
      </c>
    </row>
    <row r="51976" spans="1:2" x14ac:dyDescent="0.25">
      <c r="A51976" s="3" t="s">
        <v>52017</v>
      </c>
      <c r="B51976" s="3" t="s">
        <v>8</v>
      </c>
    </row>
    <row r="51977" spans="1:2" x14ac:dyDescent="0.25">
      <c r="A51977" s="3" t="s">
        <v>52018</v>
      </c>
      <c r="B51977" s="3" t="s">
        <v>8</v>
      </c>
    </row>
    <row r="51978" spans="1:2" x14ac:dyDescent="0.25">
      <c r="A51978" s="3" t="s">
        <v>52019</v>
      </c>
      <c r="B51978" s="3" t="s">
        <v>8</v>
      </c>
    </row>
    <row r="51979" spans="1:2" x14ac:dyDescent="0.25">
      <c r="A51979" s="3" t="s">
        <v>52020</v>
      </c>
      <c r="B51979" s="3" t="s">
        <v>8</v>
      </c>
    </row>
    <row r="51980" spans="1:2" x14ac:dyDescent="0.25">
      <c r="A51980" s="3" t="s">
        <v>52021</v>
      </c>
      <c r="B51980" s="3" t="s">
        <v>8</v>
      </c>
    </row>
    <row r="51981" spans="1:2" x14ac:dyDescent="0.25">
      <c r="A51981" s="3" t="s">
        <v>52022</v>
      </c>
      <c r="B51981" s="3" t="s">
        <v>8</v>
      </c>
    </row>
    <row r="51982" spans="1:2" x14ac:dyDescent="0.25">
      <c r="A51982" s="3" t="s">
        <v>52023</v>
      </c>
      <c r="B51982" s="3" t="s">
        <v>8</v>
      </c>
    </row>
    <row r="51983" spans="1:2" x14ac:dyDescent="0.25">
      <c r="A51983" s="3" t="s">
        <v>52024</v>
      </c>
      <c r="B51983" s="3" t="s">
        <v>8</v>
      </c>
    </row>
    <row r="51984" spans="1:2" x14ac:dyDescent="0.25">
      <c r="A51984" s="3" t="s">
        <v>52025</v>
      </c>
      <c r="B51984" s="3" t="s">
        <v>8</v>
      </c>
    </row>
    <row r="51985" spans="1:2" x14ac:dyDescent="0.25">
      <c r="A51985" s="3" t="s">
        <v>52026</v>
      </c>
      <c r="B51985" s="3" t="s">
        <v>8</v>
      </c>
    </row>
    <row r="51986" spans="1:2" x14ac:dyDescent="0.25">
      <c r="A51986" s="3" t="s">
        <v>52027</v>
      </c>
      <c r="B51986" s="3" t="s">
        <v>8</v>
      </c>
    </row>
    <row r="51987" spans="1:2" x14ac:dyDescent="0.25">
      <c r="A51987" s="3" t="s">
        <v>52028</v>
      </c>
      <c r="B51987" s="3" t="s">
        <v>8</v>
      </c>
    </row>
    <row r="51988" spans="1:2" x14ac:dyDescent="0.25">
      <c r="A51988" s="3" t="s">
        <v>52029</v>
      </c>
      <c r="B51988" s="3" t="s">
        <v>8</v>
      </c>
    </row>
    <row r="51989" spans="1:2" x14ac:dyDescent="0.25">
      <c r="A51989" s="3" t="s">
        <v>52030</v>
      </c>
      <c r="B51989" s="3" t="s">
        <v>8</v>
      </c>
    </row>
    <row r="51990" spans="1:2" x14ac:dyDescent="0.25">
      <c r="A51990" s="3" t="s">
        <v>52031</v>
      </c>
      <c r="B51990" s="3" t="s">
        <v>8</v>
      </c>
    </row>
    <row r="51991" spans="1:2" x14ac:dyDescent="0.25">
      <c r="A51991" s="3" t="s">
        <v>52032</v>
      </c>
      <c r="B51991" s="3" t="s">
        <v>8</v>
      </c>
    </row>
    <row r="51992" spans="1:2" x14ac:dyDescent="0.25">
      <c r="A51992" s="3" t="s">
        <v>52033</v>
      </c>
      <c r="B51992" s="3" t="s">
        <v>8</v>
      </c>
    </row>
    <row r="51993" spans="1:2" x14ac:dyDescent="0.25">
      <c r="A51993" s="3" t="s">
        <v>52034</v>
      </c>
      <c r="B51993" s="3" t="s">
        <v>8</v>
      </c>
    </row>
    <row r="51994" spans="1:2" x14ac:dyDescent="0.25">
      <c r="A51994" s="3" t="s">
        <v>52035</v>
      </c>
      <c r="B51994" s="3" t="s">
        <v>8</v>
      </c>
    </row>
    <row r="51995" spans="1:2" x14ac:dyDescent="0.25">
      <c r="A51995" s="3" t="s">
        <v>52036</v>
      </c>
      <c r="B51995" s="3" t="s">
        <v>8</v>
      </c>
    </row>
    <row r="51996" spans="1:2" x14ac:dyDescent="0.25">
      <c r="A51996" s="3" t="s">
        <v>52037</v>
      </c>
      <c r="B51996" s="3" t="s">
        <v>8</v>
      </c>
    </row>
    <row r="51997" spans="1:2" x14ac:dyDescent="0.25">
      <c r="A51997" s="3" t="s">
        <v>52038</v>
      </c>
      <c r="B51997" s="3" t="s">
        <v>8</v>
      </c>
    </row>
    <row r="51998" spans="1:2" x14ac:dyDescent="0.25">
      <c r="A51998" s="3" t="s">
        <v>52039</v>
      </c>
      <c r="B51998" s="3" t="s">
        <v>8</v>
      </c>
    </row>
    <row r="51999" spans="1:2" x14ac:dyDescent="0.25">
      <c r="A51999" s="3" t="s">
        <v>52040</v>
      </c>
      <c r="B51999" s="3" t="s">
        <v>8</v>
      </c>
    </row>
    <row r="52000" spans="1:2" x14ac:dyDescent="0.25">
      <c r="A52000" s="3" t="s">
        <v>52041</v>
      </c>
      <c r="B52000" s="3" t="s">
        <v>8</v>
      </c>
    </row>
    <row r="52001" spans="1:2" x14ac:dyDescent="0.25">
      <c r="A52001" s="3" t="s">
        <v>52042</v>
      </c>
      <c r="B52001" s="3" t="s">
        <v>8</v>
      </c>
    </row>
    <row r="52002" spans="1:2" x14ac:dyDescent="0.25">
      <c r="A52002" s="3" t="s">
        <v>52043</v>
      </c>
      <c r="B52002" s="3" t="s">
        <v>8</v>
      </c>
    </row>
    <row r="52003" spans="1:2" x14ac:dyDescent="0.25">
      <c r="A52003" s="3" t="s">
        <v>52044</v>
      </c>
      <c r="B52003" s="3" t="s">
        <v>8</v>
      </c>
    </row>
    <row r="52004" spans="1:2" x14ac:dyDescent="0.25">
      <c r="A52004" s="3" t="s">
        <v>52045</v>
      </c>
      <c r="B52004" s="3" t="s">
        <v>8</v>
      </c>
    </row>
    <row r="52005" spans="1:2" x14ac:dyDescent="0.25">
      <c r="A52005" s="3" t="s">
        <v>52046</v>
      </c>
      <c r="B52005" s="3" t="s">
        <v>8</v>
      </c>
    </row>
    <row r="52006" spans="1:2" x14ac:dyDescent="0.25">
      <c r="A52006" s="3" t="s">
        <v>52047</v>
      </c>
      <c r="B52006" s="3" t="s">
        <v>8</v>
      </c>
    </row>
    <row r="52007" spans="1:2" x14ac:dyDescent="0.25">
      <c r="A52007" s="3" t="s">
        <v>52048</v>
      </c>
      <c r="B52007" s="3" t="s">
        <v>8</v>
      </c>
    </row>
    <row r="52008" spans="1:2" x14ac:dyDescent="0.25">
      <c r="A52008" s="3" t="s">
        <v>52049</v>
      </c>
      <c r="B52008" s="3" t="s">
        <v>8</v>
      </c>
    </row>
    <row r="52009" spans="1:2" x14ac:dyDescent="0.25">
      <c r="A52009" s="3" t="s">
        <v>52050</v>
      </c>
      <c r="B52009" s="3" t="s">
        <v>8</v>
      </c>
    </row>
    <row r="52010" spans="1:2" x14ac:dyDescent="0.25">
      <c r="A52010" s="3" t="s">
        <v>52051</v>
      </c>
      <c r="B52010" s="3" t="s">
        <v>8</v>
      </c>
    </row>
    <row r="52011" spans="1:2" x14ac:dyDescent="0.25">
      <c r="A52011" s="3" t="s">
        <v>52052</v>
      </c>
      <c r="B52011" s="3" t="s">
        <v>8</v>
      </c>
    </row>
    <row r="52012" spans="1:2" x14ac:dyDescent="0.25">
      <c r="A52012" s="3" t="s">
        <v>52053</v>
      </c>
      <c r="B52012" s="3" t="s">
        <v>8</v>
      </c>
    </row>
    <row r="52013" spans="1:2" x14ac:dyDescent="0.25">
      <c r="A52013" s="3" t="s">
        <v>52054</v>
      </c>
      <c r="B52013" s="3" t="s">
        <v>8</v>
      </c>
    </row>
    <row r="52014" spans="1:2" x14ac:dyDescent="0.25">
      <c r="A52014" s="3" t="s">
        <v>52055</v>
      </c>
      <c r="B52014" s="3" t="s">
        <v>8</v>
      </c>
    </row>
    <row r="52015" spans="1:2" x14ac:dyDescent="0.25">
      <c r="A52015" s="3" t="s">
        <v>52056</v>
      </c>
      <c r="B52015" s="3" t="s">
        <v>8</v>
      </c>
    </row>
    <row r="52016" spans="1:2" x14ac:dyDescent="0.25">
      <c r="A52016" s="3" t="s">
        <v>52057</v>
      </c>
      <c r="B52016" s="3" t="s">
        <v>8</v>
      </c>
    </row>
    <row r="52017" spans="1:2" x14ac:dyDescent="0.25">
      <c r="A52017" s="3" t="s">
        <v>52058</v>
      </c>
      <c r="B52017" s="3" t="s">
        <v>8</v>
      </c>
    </row>
    <row r="52018" spans="1:2" x14ac:dyDescent="0.25">
      <c r="A52018" s="3" t="s">
        <v>52059</v>
      </c>
      <c r="B52018" s="3" t="s">
        <v>8</v>
      </c>
    </row>
    <row r="52019" spans="1:2" x14ac:dyDescent="0.25">
      <c r="A52019" s="3" t="s">
        <v>52060</v>
      </c>
      <c r="B52019" s="3" t="s">
        <v>8</v>
      </c>
    </row>
    <row r="52020" spans="1:2" x14ac:dyDescent="0.25">
      <c r="A52020" s="3" t="s">
        <v>52061</v>
      </c>
      <c r="B52020" s="3" t="s">
        <v>8</v>
      </c>
    </row>
    <row r="52021" spans="1:2" x14ac:dyDescent="0.25">
      <c r="A52021" s="3" t="s">
        <v>52062</v>
      </c>
      <c r="B52021" s="3" t="s">
        <v>8</v>
      </c>
    </row>
    <row r="52022" spans="1:2" x14ac:dyDescent="0.25">
      <c r="A52022" s="3" t="s">
        <v>52063</v>
      </c>
      <c r="B52022" s="3" t="s">
        <v>8</v>
      </c>
    </row>
    <row r="52023" spans="1:2" x14ac:dyDescent="0.25">
      <c r="A52023" s="3" t="s">
        <v>52064</v>
      </c>
      <c r="B52023" s="3" t="s">
        <v>8</v>
      </c>
    </row>
    <row r="52024" spans="1:2" x14ac:dyDescent="0.25">
      <c r="A52024" s="3" t="s">
        <v>52065</v>
      </c>
      <c r="B52024" s="3" t="s">
        <v>8</v>
      </c>
    </row>
    <row r="52025" spans="1:2" x14ac:dyDescent="0.25">
      <c r="A52025" s="3" t="s">
        <v>52066</v>
      </c>
      <c r="B52025" s="3" t="s">
        <v>8</v>
      </c>
    </row>
    <row r="52026" spans="1:2" x14ac:dyDescent="0.25">
      <c r="A52026" s="3" t="s">
        <v>52067</v>
      </c>
      <c r="B52026" s="3" t="s">
        <v>8</v>
      </c>
    </row>
    <row r="52027" spans="1:2" x14ac:dyDescent="0.25">
      <c r="A52027" s="3" t="s">
        <v>52068</v>
      </c>
      <c r="B52027" s="3" t="s">
        <v>8</v>
      </c>
    </row>
    <row r="52028" spans="1:2" x14ac:dyDescent="0.25">
      <c r="A52028" s="3" t="s">
        <v>52069</v>
      </c>
      <c r="B52028" s="3" t="s">
        <v>8</v>
      </c>
    </row>
    <row r="52029" spans="1:2" x14ac:dyDescent="0.25">
      <c r="A52029" s="3" t="s">
        <v>52070</v>
      </c>
      <c r="B52029" s="3" t="s">
        <v>8</v>
      </c>
    </row>
    <row r="52030" spans="1:2" x14ac:dyDescent="0.25">
      <c r="A52030" s="3" t="s">
        <v>52071</v>
      </c>
      <c r="B52030" s="3" t="s">
        <v>8</v>
      </c>
    </row>
    <row r="52031" spans="1:2" x14ac:dyDescent="0.25">
      <c r="A52031" s="3" t="s">
        <v>52072</v>
      </c>
      <c r="B52031" s="3" t="s">
        <v>8</v>
      </c>
    </row>
    <row r="52032" spans="1:2" x14ac:dyDescent="0.25">
      <c r="A52032" s="3" t="s">
        <v>52073</v>
      </c>
      <c r="B52032" s="3" t="s">
        <v>8</v>
      </c>
    </row>
    <row r="52033" spans="1:2" x14ac:dyDescent="0.25">
      <c r="A52033" s="3" t="s">
        <v>52074</v>
      </c>
      <c r="B52033" s="3" t="s">
        <v>8</v>
      </c>
    </row>
    <row r="52034" spans="1:2" x14ac:dyDescent="0.25">
      <c r="A52034" s="3" t="s">
        <v>52075</v>
      </c>
      <c r="B52034" s="3" t="s">
        <v>8</v>
      </c>
    </row>
    <row r="52035" spans="1:2" x14ac:dyDescent="0.25">
      <c r="A52035" s="3" t="s">
        <v>52076</v>
      </c>
      <c r="B52035" s="3" t="s">
        <v>8</v>
      </c>
    </row>
    <row r="52036" spans="1:2" x14ac:dyDescent="0.25">
      <c r="A52036" s="3" t="s">
        <v>52077</v>
      </c>
      <c r="B52036" s="3" t="s">
        <v>8</v>
      </c>
    </row>
    <row r="52037" spans="1:2" x14ac:dyDescent="0.25">
      <c r="A52037" s="3" t="s">
        <v>52078</v>
      </c>
      <c r="B52037" s="3" t="s">
        <v>8</v>
      </c>
    </row>
    <row r="52038" spans="1:2" x14ac:dyDescent="0.25">
      <c r="A52038" s="3" t="s">
        <v>52079</v>
      </c>
      <c r="B52038" s="3" t="s">
        <v>8</v>
      </c>
    </row>
    <row r="52039" spans="1:2" x14ac:dyDescent="0.25">
      <c r="A52039" s="3" t="s">
        <v>52080</v>
      </c>
      <c r="B52039" s="3" t="s">
        <v>8</v>
      </c>
    </row>
    <row r="52040" spans="1:2" x14ac:dyDescent="0.25">
      <c r="A52040" s="3" t="s">
        <v>52081</v>
      </c>
      <c r="B52040" s="3" t="s">
        <v>8</v>
      </c>
    </row>
    <row r="52041" spans="1:2" x14ac:dyDescent="0.25">
      <c r="A52041" s="3" t="s">
        <v>52082</v>
      </c>
      <c r="B52041" s="3" t="s">
        <v>8</v>
      </c>
    </row>
    <row r="52042" spans="1:2" x14ac:dyDescent="0.25">
      <c r="A52042" s="3" t="s">
        <v>52083</v>
      </c>
      <c r="B52042" s="3" t="s">
        <v>8</v>
      </c>
    </row>
    <row r="52043" spans="1:2" x14ac:dyDescent="0.25">
      <c r="A52043" s="3" t="s">
        <v>52084</v>
      </c>
      <c r="B52043" s="3" t="s">
        <v>8</v>
      </c>
    </row>
    <row r="52044" spans="1:2" x14ac:dyDescent="0.25">
      <c r="A52044" s="3" t="s">
        <v>52085</v>
      </c>
      <c r="B52044" s="3" t="s">
        <v>8</v>
      </c>
    </row>
    <row r="52045" spans="1:2" x14ac:dyDescent="0.25">
      <c r="A52045" s="3" t="s">
        <v>52086</v>
      </c>
      <c r="B52045" s="3" t="s">
        <v>8</v>
      </c>
    </row>
    <row r="52046" spans="1:2" x14ac:dyDescent="0.25">
      <c r="A52046" s="3" t="s">
        <v>52087</v>
      </c>
      <c r="B52046" s="3" t="s">
        <v>8</v>
      </c>
    </row>
    <row r="52047" spans="1:2" x14ac:dyDescent="0.25">
      <c r="A52047" s="3" t="s">
        <v>52088</v>
      </c>
      <c r="B52047" s="3" t="s">
        <v>8</v>
      </c>
    </row>
    <row r="52048" spans="1:2" x14ac:dyDescent="0.25">
      <c r="A52048" s="3" t="s">
        <v>52089</v>
      </c>
      <c r="B52048" s="3" t="s">
        <v>8</v>
      </c>
    </row>
    <row r="52049" spans="1:2" x14ac:dyDescent="0.25">
      <c r="A52049" s="3" t="s">
        <v>52090</v>
      </c>
      <c r="B52049" s="3" t="s">
        <v>8</v>
      </c>
    </row>
    <row r="52050" spans="1:2" x14ac:dyDescent="0.25">
      <c r="A52050" s="3" t="s">
        <v>52091</v>
      </c>
      <c r="B52050" s="3" t="s">
        <v>8</v>
      </c>
    </row>
    <row r="52051" spans="1:2" x14ac:dyDescent="0.25">
      <c r="A52051" s="3" t="s">
        <v>52092</v>
      </c>
      <c r="B52051" s="3" t="s">
        <v>8</v>
      </c>
    </row>
    <row r="52052" spans="1:2" x14ac:dyDescent="0.25">
      <c r="A52052" s="3" t="s">
        <v>52093</v>
      </c>
      <c r="B52052" s="3" t="s">
        <v>8</v>
      </c>
    </row>
    <row r="52053" spans="1:2" x14ac:dyDescent="0.25">
      <c r="A52053" s="3" t="s">
        <v>52094</v>
      </c>
      <c r="B52053" s="3" t="s">
        <v>8</v>
      </c>
    </row>
    <row r="52054" spans="1:2" x14ac:dyDescent="0.25">
      <c r="A52054" s="3" t="s">
        <v>52095</v>
      </c>
      <c r="B52054" s="3" t="s">
        <v>8</v>
      </c>
    </row>
    <row r="52055" spans="1:2" x14ac:dyDescent="0.25">
      <c r="A52055" s="3" t="s">
        <v>52096</v>
      </c>
      <c r="B52055" s="3" t="s">
        <v>8</v>
      </c>
    </row>
    <row r="52056" spans="1:2" x14ac:dyDescent="0.25">
      <c r="A52056" s="3" t="s">
        <v>52097</v>
      </c>
      <c r="B52056" s="3" t="s">
        <v>8</v>
      </c>
    </row>
    <row r="52057" spans="1:2" x14ac:dyDescent="0.25">
      <c r="A52057" s="3" t="s">
        <v>52098</v>
      </c>
      <c r="B52057" s="3" t="s">
        <v>8</v>
      </c>
    </row>
    <row r="52058" spans="1:2" x14ac:dyDescent="0.25">
      <c r="A52058" s="3" t="s">
        <v>52099</v>
      </c>
      <c r="B52058" s="3" t="s">
        <v>8</v>
      </c>
    </row>
    <row r="52059" spans="1:2" x14ac:dyDescent="0.25">
      <c r="A52059" s="3" t="s">
        <v>52100</v>
      </c>
      <c r="B52059" s="3" t="s">
        <v>8</v>
      </c>
    </row>
    <row r="52060" spans="1:2" x14ac:dyDescent="0.25">
      <c r="A52060" s="3" t="s">
        <v>52101</v>
      </c>
      <c r="B52060" s="3" t="s">
        <v>8</v>
      </c>
    </row>
    <row r="52061" spans="1:2" x14ac:dyDescent="0.25">
      <c r="A52061" s="3" t="s">
        <v>52102</v>
      </c>
      <c r="B52061" s="3" t="s">
        <v>8</v>
      </c>
    </row>
    <row r="52062" spans="1:2" x14ac:dyDescent="0.25">
      <c r="A52062" s="3" t="s">
        <v>52103</v>
      </c>
      <c r="B52062" s="3" t="s">
        <v>8</v>
      </c>
    </row>
    <row r="52063" spans="1:2" x14ac:dyDescent="0.25">
      <c r="A52063" s="3" t="s">
        <v>52104</v>
      </c>
      <c r="B52063" s="3" t="s">
        <v>8</v>
      </c>
    </row>
    <row r="52064" spans="1:2" x14ac:dyDescent="0.25">
      <c r="A52064" s="3" t="s">
        <v>52105</v>
      </c>
      <c r="B52064" s="3" t="s">
        <v>8</v>
      </c>
    </row>
    <row r="52065" spans="1:2" x14ac:dyDescent="0.25">
      <c r="A52065" s="3" t="s">
        <v>52106</v>
      </c>
      <c r="B52065" s="3" t="s">
        <v>8</v>
      </c>
    </row>
    <row r="52066" spans="1:2" x14ac:dyDescent="0.25">
      <c r="A52066" s="3" t="s">
        <v>52107</v>
      </c>
      <c r="B52066" s="3" t="s">
        <v>8</v>
      </c>
    </row>
    <row r="52067" spans="1:2" x14ac:dyDescent="0.25">
      <c r="A52067" s="3" t="s">
        <v>52108</v>
      </c>
      <c r="B52067" s="3" t="s">
        <v>8</v>
      </c>
    </row>
    <row r="52068" spans="1:2" x14ac:dyDescent="0.25">
      <c r="A52068" s="3" t="s">
        <v>52109</v>
      </c>
      <c r="B52068" s="3" t="s">
        <v>8</v>
      </c>
    </row>
    <row r="52069" spans="1:2" x14ac:dyDescent="0.25">
      <c r="A52069" s="3" t="s">
        <v>52110</v>
      </c>
      <c r="B52069" s="3" t="s">
        <v>8</v>
      </c>
    </row>
    <row r="52070" spans="1:2" x14ac:dyDescent="0.25">
      <c r="A52070" s="3" t="s">
        <v>52111</v>
      </c>
      <c r="B52070" s="3" t="s">
        <v>8</v>
      </c>
    </row>
    <row r="52071" spans="1:2" x14ac:dyDescent="0.25">
      <c r="A52071" s="3" t="s">
        <v>52112</v>
      </c>
      <c r="B52071" s="3" t="s">
        <v>8</v>
      </c>
    </row>
    <row r="52072" spans="1:2" x14ac:dyDescent="0.25">
      <c r="A52072" s="3" t="s">
        <v>52113</v>
      </c>
      <c r="B52072" s="3" t="s">
        <v>8</v>
      </c>
    </row>
    <row r="52073" spans="1:2" x14ac:dyDescent="0.25">
      <c r="A52073" s="3" t="s">
        <v>52114</v>
      </c>
      <c r="B52073" s="3" t="s">
        <v>8</v>
      </c>
    </row>
    <row r="52074" spans="1:2" x14ac:dyDescent="0.25">
      <c r="A52074" s="3" t="s">
        <v>52115</v>
      </c>
      <c r="B52074" s="3" t="s">
        <v>8</v>
      </c>
    </row>
    <row r="52075" spans="1:2" x14ac:dyDescent="0.25">
      <c r="A52075" s="3" t="s">
        <v>52116</v>
      </c>
      <c r="B52075" s="3" t="s">
        <v>8</v>
      </c>
    </row>
    <row r="52076" spans="1:2" x14ac:dyDescent="0.25">
      <c r="A52076" s="3" t="s">
        <v>52117</v>
      </c>
      <c r="B52076" s="3" t="s">
        <v>8</v>
      </c>
    </row>
    <row r="52077" spans="1:2" x14ac:dyDescent="0.25">
      <c r="A52077" s="3" t="s">
        <v>52118</v>
      </c>
      <c r="B52077" s="3" t="s">
        <v>8</v>
      </c>
    </row>
    <row r="52078" spans="1:2" x14ac:dyDescent="0.25">
      <c r="A52078" s="3" t="s">
        <v>52119</v>
      </c>
      <c r="B52078" s="3" t="s">
        <v>8</v>
      </c>
    </row>
    <row r="52079" spans="1:2" x14ac:dyDescent="0.25">
      <c r="A52079" s="3" t="s">
        <v>52120</v>
      </c>
      <c r="B52079" s="3" t="s">
        <v>8</v>
      </c>
    </row>
    <row r="52080" spans="1:2" x14ac:dyDescent="0.25">
      <c r="A52080" s="3" t="s">
        <v>52121</v>
      </c>
      <c r="B52080" s="3" t="s">
        <v>8</v>
      </c>
    </row>
    <row r="52081" spans="1:2" x14ac:dyDescent="0.25">
      <c r="A52081" s="3" t="s">
        <v>52122</v>
      </c>
      <c r="B52081" s="3" t="s">
        <v>8</v>
      </c>
    </row>
    <row r="52082" spans="1:2" x14ac:dyDescent="0.25">
      <c r="A52082" s="3" t="s">
        <v>52123</v>
      </c>
      <c r="B52082" s="3" t="s">
        <v>8</v>
      </c>
    </row>
    <row r="52083" spans="1:2" x14ac:dyDescent="0.25">
      <c r="A52083" s="3" t="s">
        <v>52124</v>
      </c>
      <c r="B52083" s="3" t="s">
        <v>8</v>
      </c>
    </row>
    <row r="52084" spans="1:2" x14ac:dyDescent="0.25">
      <c r="A52084" s="3" t="s">
        <v>52125</v>
      </c>
      <c r="B52084" s="3" t="s">
        <v>8</v>
      </c>
    </row>
    <row r="52085" spans="1:2" x14ac:dyDescent="0.25">
      <c r="A52085" s="3" t="s">
        <v>52126</v>
      </c>
      <c r="B52085" s="3" t="s">
        <v>8</v>
      </c>
    </row>
    <row r="52086" spans="1:2" x14ac:dyDescent="0.25">
      <c r="A52086" s="3" t="s">
        <v>52127</v>
      </c>
      <c r="B52086" s="3" t="s">
        <v>8</v>
      </c>
    </row>
    <row r="52087" spans="1:2" x14ac:dyDescent="0.25">
      <c r="A52087" s="3" t="s">
        <v>52128</v>
      </c>
      <c r="B52087" s="3" t="s">
        <v>8</v>
      </c>
    </row>
    <row r="52088" spans="1:2" x14ac:dyDescent="0.25">
      <c r="A52088" s="3" t="s">
        <v>52129</v>
      </c>
      <c r="B52088" s="3" t="s">
        <v>8</v>
      </c>
    </row>
    <row r="52089" spans="1:2" x14ac:dyDescent="0.25">
      <c r="A52089" s="3" t="s">
        <v>52130</v>
      </c>
      <c r="B52089" s="3" t="s">
        <v>8</v>
      </c>
    </row>
    <row r="52090" spans="1:2" x14ac:dyDescent="0.25">
      <c r="A52090" s="3" t="s">
        <v>52131</v>
      </c>
      <c r="B52090" s="3" t="s">
        <v>8</v>
      </c>
    </row>
    <row r="52091" spans="1:2" x14ac:dyDescent="0.25">
      <c r="A52091" s="3" t="s">
        <v>52132</v>
      </c>
      <c r="B52091" s="3" t="s">
        <v>8</v>
      </c>
    </row>
    <row r="52092" spans="1:2" x14ac:dyDescent="0.25">
      <c r="A52092" s="3" t="s">
        <v>52133</v>
      </c>
      <c r="B52092" s="3" t="s">
        <v>8</v>
      </c>
    </row>
    <row r="52093" spans="1:2" x14ac:dyDescent="0.25">
      <c r="A52093" s="3" t="s">
        <v>52134</v>
      </c>
      <c r="B52093" s="3" t="s">
        <v>8</v>
      </c>
    </row>
    <row r="52094" spans="1:2" x14ac:dyDescent="0.25">
      <c r="A52094" s="3" t="s">
        <v>52135</v>
      </c>
      <c r="B52094" s="3" t="s">
        <v>8</v>
      </c>
    </row>
    <row r="52095" spans="1:2" x14ac:dyDescent="0.25">
      <c r="A52095" s="3" t="s">
        <v>52136</v>
      </c>
      <c r="B52095" s="3" t="s">
        <v>8</v>
      </c>
    </row>
    <row r="52096" spans="1:2" x14ac:dyDescent="0.25">
      <c r="A52096" s="3" t="s">
        <v>52137</v>
      </c>
      <c r="B52096" s="3" t="s">
        <v>8</v>
      </c>
    </row>
    <row r="52097" spans="1:2" x14ac:dyDescent="0.25">
      <c r="A52097" s="3" t="s">
        <v>52138</v>
      </c>
      <c r="B52097" s="3" t="s">
        <v>8</v>
      </c>
    </row>
    <row r="52098" spans="1:2" x14ac:dyDescent="0.25">
      <c r="A52098" s="3" t="s">
        <v>52139</v>
      </c>
      <c r="B52098" s="3" t="s">
        <v>8</v>
      </c>
    </row>
    <row r="52099" spans="1:2" x14ac:dyDescent="0.25">
      <c r="A52099" s="3" t="s">
        <v>52140</v>
      </c>
      <c r="B52099" s="3" t="s">
        <v>8</v>
      </c>
    </row>
    <row r="52100" spans="1:2" x14ac:dyDescent="0.25">
      <c r="A52100" s="3" t="s">
        <v>52141</v>
      </c>
      <c r="B52100" s="3" t="s">
        <v>8</v>
      </c>
    </row>
    <row r="52101" spans="1:2" x14ac:dyDescent="0.25">
      <c r="A52101" s="3" t="s">
        <v>52142</v>
      </c>
      <c r="B52101" s="3" t="s">
        <v>8</v>
      </c>
    </row>
    <row r="52102" spans="1:2" x14ac:dyDescent="0.25">
      <c r="A52102" s="3" t="s">
        <v>52143</v>
      </c>
      <c r="B52102" s="3" t="s">
        <v>8</v>
      </c>
    </row>
    <row r="52103" spans="1:2" x14ac:dyDescent="0.25">
      <c r="A52103" s="3" t="s">
        <v>52144</v>
      </c>
      <c r="B52103" s="3" t="s">
        <v>8</v>
      </c>
    </row>
    <row r="52104" spans="1:2" x14ac:dyDescent="0.25">
      <c r="A52104" s="3" t="s">
        <v>52145</v>
      </c>
      <c r="B52104" s="3" t="s">
        <v>8</v>
      </c>
    </row>
    <row r="52105" spans="1:2" x14ac:dyDescent="0.25">
      <c r="A52105" s="3" t="s">
        <v>52146</v>
      </c>
      <c r="B52105" s="3" t="s">
        <v>8</v>
      </c>
    </row>
    <row r="52106" spans="1:2" x14ac:dyDescent="0.25">
      <c r="A52106" s="3" t="s">
        <v>52147</v>
      </c>
      <c r="B52106" s="3" t="s">
        <v>8</v>
      </c>
    </row>
    <row r="52107" spans="1:2" x14ac:dyDescent="0.25">
      <c r="A52107" s="3" t="s">
        <v>52148</v>
      </c>
      <c r="B52107" s="3" t="s">
        <v>8</v>
      </c>
    </row>
    <row r="52108" spans="1:2" x14ac:dyDescent="0.25">
      <c r="A52108" s="3" t="s">
        <v>52149</v>
      </c>
      <c r="B52108" s="3" t="s">
        <v>8</v>
      </c>
    </row>
    <row r="52109" spans="1:2" x14ac:dyDescent="0.25">
      <c r="A52109" s="3" t="s">
        <v>52150</v>
      </c>
      <c r="B52109" s="3" t="s">
        <v>89</v>
      </c>
    </row>
    <row r="52110" spans="1:2" x14ac:dyDescent="0.25">
      <c r="A52110" s="3" t="s">
        <v>52151</v>
      </c>
      <c r="B52110" s="3" t="s">
        <v>89</v>
      </c>
    </row>
    <row r="52111" spans="1:2" x14ac:dyDescent="0.25">
      <c r="A52111" s="3" t="s">
        <v>52152</v>
      </c>
      <c r="B52111" s="3" t="s">
        <v>89</v>
      </c>
    </row>
    <row r="52112" spans="1:2" x14ac:dyDescent="0.25">
      <c r="A52112" s="3" t="s">
        <v>52153</v>
      </c>
      <c r="B52112" s="3" t="s">
        <v>89</v>
      </c>
    </row>
    <row r="52113" spans="1:2" x14ac:dyDescent="0.25">
      <c r="A52113" s="3" t="s">
        <v>52154</v>
      </c>
      <c r="B52113" s="3" t="s">
        <v>89</v>
      </c>
    </row>
    <row r="52114" spans="1:2" x14ac:dyDescent="0.25">
      <c r="A52114" s="3" t="s">
        <v>52155</v>
      </c>
      <c r="B52114" s="3" t="s">
        <v>89</v>
      </c>
    </row>
    <row r="52115" spans="1:2" x14ac:dyDescent="0.25">
      <c r="A52115" s="3" t="s">
        <v>52156</v>
      </c>
      <c r="B52115" s="3" t="s">
        <v>89</v>
      </c>
    </row>
    <row r="52116" spans="1:2" x14ac:dyDescent="0.25">
      <c r="A52116" s="3" t="s">
        <v>52157</v>
      </c>
      <c r="B52116" s="3" t="s">
        <v>89</v>
      </c>
    </row>
    <row r="52117" spans="1:2" x14ac:dyDescent="0.25">
      <c r="A52117" s="3" t="s">
        <v>52158</v>
      </c>
      <c r="B52117" s="3" t="s">
        <v>89</v>
      </c>
    </row>
    <row r="52118" spans="1:2" x14ac:dyDescent="0.25">
      <c r="A52118" s="3" t="s">
        <v>52159</v>
      </c>
      <c r="B52118" s="3" t="s">
        <v>89</v>
      </c>
    </row>
    <row r="52119" spans="1:2" x14ac:dyDescent="0.25">
      <c r="A52119" s="3" t="s">
        <v>52160</v>
      </c>
      <c r="B52119" s="3" t="s">
        <v>89</v>
      </c>
    </row>
    <row r="52120" spans="1:2" x14ac:dyDescent="0.25">
      <c r="A52120" s="3" t="s">
        <v>52161</v>
      </c>
      <c r="B52120" s="3" t="s">
        <v>89</v>
      </c>
    </row>
    <row r="52121" spans="1:2" x14ac:dyDescent="0.25">
      <c r="A52121" s="3" t="s">
        <v>52162</v>
      </c>
      <c r="B52121" s="3" t="s">
        <v>89</v>
      </c>
    </row>
    <row r="52122" spans="1:2" x14ac:dyDescent="0.25">
      <c r="A52122" s="3" t="s">
        <v>52163</v>
      </c>
      <c r="B52122" s="3" t="s">
        <v>89</v>
      </c>
    </row>
    <row r="52123" spans="1:2" x14ac:dyDescent="0.25">
      <c r="A52123" s="3" t="s">
        <v>52164</v>
      </c>
      <c r="B52123" s="3" t="s">
        <v>89</v>
      </c>
    </row>
    <row r="52124" spans="1:2" x14ac:dyDescent="0.25">
      <c r="A52124" s="3" t="s">
        <v>52165</v>
      </c>
      <c r="B52124" s="3" t="s">
        <v>89</v>
      </c>
    </row>
    <row r="52125" spans="1:2" x14ac:dyDescent="0.25">
      <c r="A52125" s="3" t="s">
        <v>52166</v>
      </c>
      <c r="B52125" s="3" t="s">
        <v>89</v>
      </c>
    </row>
    <row r="52126" spans="1:2" x14ac:dyDescent="0.25">
      <c r="A52126" s="3" t="s">
        <v>52167</v>
      </c>
      <c r="B52126" s="3" t="s">
        <v>89</v>
      </c>
    </row>
    <row r="52127" spans="1:2" x14ac:dyDescent="0.25">
      <c r="A52127" s="3" t="s">
        <v>52168</v>
      </c>
      <c r="B52127" s="3" t="s">
        <v>89</v>
      </c>
    </row>
    <row r="52128" spans="1:2" x14ac:dyDescent="0.25">
      <c r="A52128" s="3" t="s">
        <v>52169</v>
      </c>
      <c r="B52128" s="3" t="s">
        <v>89</v>
      </c>
    </row>
    <row r="52129" spans="1:2" x14ac:dyDescent="0.25">
      <c r="A52129" s="3" t="s">
        <v>52170</v>
      </c>
      <c r="B52129" s="3" t="s">
        <v>89</v>
      </c>
    </row>
    <row r="52130" spans="1:2" x14ac:dyDescent="0.25">
      <c r="A52130" s="3" t="s">
        <v>52171</v>
      </c>
      <c r="B52130" s="3" t="s">
        <v>89</v>
      </c>
    </row>
    <row r="52131" spans="1:2" x14ac:dyDescent="0.25">
      <c r="A52131" s="3" t="s">
        <v>52172</v>
      </c>
      <c r="B52131" s="3" t="s">
        <v>89</v>
      </c>
    </row>
    <row r="52132" spans="1:2" x14ac:dyDescent="0.25">
      <c r="A52132" s="3" t="s">
        <v>52173</v>
      </c>
      <c r="B52132" s="3" t="s">
        <v>89</v>
      </c>
    </row>
    <row r="52133" spans="1:2" x14ac:dyDescent="0.25">
      <c r="A52133" s="3" t="s">
        <v>52174</v>
      </c>
      <c r="B52133" s="3" t="s">
        <v>89</v>
      </c>
    </row>
    <row r="52134" spans="1:2" x14ac:dyDescent="0.25">
      <c r="A52134" s="3" t="s">
        <v>52175</v>
      </c>
      <c r="B52134" s="3" t="s">
        <v>89</v>
      </c>
    </row>
    <row r="52135" spans="1:2" x14ac:dyDescent="0.25">
      <c r="A52135" s="3" t="s">
        <v>52176</v>
      </c>
      <c r="B52135" s="3" t="s">
        <v>89</v>
      </c>
    </row>
    <row r="52136" spans="1:2" x14ac:dyDescent="0.25">
      <c r="A52136" s="3" t="s">
        <v>52177</v>
      </c>
      <c r="B52136" s="3" t="s">
        <v>89</v>
      </c>
    </row>
    <row r="52137" spans="1:2" x14ac:dyDescent="0.25">
      <c r="A52137" s="3" t="s">
        <v>52178</v>
      </c>
      <c r="B52137" s="3" t="s">
        <v>89</v>
      </c>
    </row>
    <row r="52138" spans="1:2" x14ac:dyDescent="0.25">
      <c r="A52138" s="3" t="s">
        <v>52179</v>
      </c>
      <c r="B52138" s="3" t="s">
        <v>89</v>
      </c>
    </row>
    <row r="52139" spans="1:2" x14ac:dyDescent="0.25">
      <c r="A52139" s="3" t="s">
        <v>52180</v>
      </c>
      <c r="B52139" s="3" t="s">
        <v>89</v>
      </c>
    </row>
    <row r="52140" spans="1:2" x14ac:dyDescent="0.25">
      <c r="A52140" s="3" t="s">
        <v>52181</v>
      </c>
      <c r="B52140" s="3" t="s">
        <v>89</v>
      </c>
    </row>
    <row r="52141" spans="1:2" x14ac:dyDescent="0.25">
      <c r="A52141" s="3" t="s">
        <v>52182</v>
      </c>
      <c r="B52141" s="3" t="s">
        <v>89</v>
      </c>
    </row>
    <row r="52142" spans="1:2" x14ac:dyDescent="0.25">
      <c r="A52142" s="3" t="s">
        <v>52183</v>
      </c>
      <c r="B52142" s="3" t="s">
        <v>89</v>
      </c>
    </row>
    <row r="52143" spans="1:2" x14ac:dyDescent="0.25">
      <c r="A52143" s="3" t="s">
        <v>52184</v>
      </c>
      <c r="B52143" s="3" t="s">
        <v>89</v>
      </c>
    </row>
    <row r="52144" spans="1:2" x14ac:dyDescent="0.25">
      <c r="A52144" s="3" t="s">
        <v>52185</v>
      </c>
      <c r="B52144" s="3" t="s">
        <v>89</v>
      </c>
    </row>
    <row r="52145" spans="1:2" x14ac:dyDescent="0.25">
      <c r="A52145" s="3" t="s">
        <v>52186</v>
      </c>
      <c r="B52145" s="3" t="s">
        <v>89</v>
      </c>
    </row>
    <row r="52146" spans="1:2" x14ac:dyDescent="0.25">
      <c r="A52146" s="3" t="s">
        <v>52187</v>
      </c>
      <c r="B52146" s="3" t="s">
        <v>89</v>
      </c>
    </row>
    <row r="52147" spans="1:2" x14ac:dyDescent="0.25">
      <c r="A52147" s="3" t="s">
        <v>52188</v>
      </c>
      <c r="B52147" s="3" t="s">
        <v>89</v>
      </c>
    </row>
    <row r="52148" spans="1:2" x14ac:dyDescent="0.25">
      <c r="A52148" s="3" t="s">
        <v>52189</v>
      </c>
      <c r="B52148" s="3" t="s">
        <v>89</v>
      </c>
    </row>
    <row r="52149" spans="1:2" x14ac:dyDescent="0.25">
      <c r="A52149" s="3" t="s">
        <v>52190</v>
      </c>
      <c r="B52149" s="3" t="s">
        <v>89</v>
      </c>
    </row>
    <row r="52150" spans="1:2" x14ac:dyDescent="0.25">
      <c r="A52150" s="3" t="s">
        <v>52191</v>
      </c>
      <c r="B52150" s="3" t="s">
        <v>89</v>
      </c>
    </row>
    <row r="52151" spans="1:2" x14ac:dyDescent="0.25">
      <c r="A52151" s="3" t="s">
        <v>52192</v>
      </c>
      <c r="B52151" s="3" t="s">
        <v>89</v>
      </c>
    </row>
    <row r="52152" spans="1:2" x14ac:dyDescent="0.25">
      <c r="A52152" s="3" t="s">
        <v>52193</v>
      </c>
      <c r="B52152" s="3" t="s">
        <v>89</v>
      </c>
    </row>
    <row r="52153" spans="1:2" x14ac:dyDescent="0.25">
      <c r="A52153" s="3" t="s">
        <v>52194</v>
      </c>
      <c r="B52153" s="3" t="s">
        <v>89</v>
      </c>
    </row>
    <row r="52154" spans="1:2" x14ac:dyDescent="0.25">
      <c r="A52154" s="3" t="s">
        <v>52195</v>
      </c>
      <c r="B52154" s="3" t="s">
        <v>89</v>
      </c>
    </row>
    <row r="52155" spans="1:2" x14ac:dyDescent="0.25">
      <c r="A52155" s="3" t="s">
        <v>52196</v>
      </c>
      <c r="B52155" s="3" t="s">
        <v>89</v>
      </c>
    </row>
    <row r="52156" spans="1:2" x14ac:dyDescent="0.25">
      <c r="A52156" s="3" t="s">
        <v>52197</v>
      </c>
      <c r="B52156" s="3" t="s">
        <v>89</v>
      </c>
    </row>
    <row r="52157" spans="1:2" x14ac:dyDescent="0.25">
      <c r="A52157" s="3" t="s">
        <v>52198</v>
      </c>
      <c r="B52157" s="3" t="s">
        <v>89</v>
      </c>
    </row>
    <row r="52158" spans="1:2" x14ac:dyDescent="0.25">
      <c r="A52158" s="3" t="s">
        <v>52199</v>
      </c>
      <c r="B52158" s="3" t="s">
        <v>89</v>
      </c>
    </row>
    <row r="52159" spans="1:2" x14ac:dyDescent="0.25">
      <c r="A52159" s="3" t="s">
        <v>52200</v>
      </c>
      <c r="B52159" s="3" t="s">
        <v>89</v>
      </c>
    </row>
    <row r="52160" spans="1:2" x14ac:dyDescent="0.25">
      <c r="A52160" s="3" t="s">
        <v>52201</v>
      </c>
      <c r="B52160" s="3" t="s">
        <v>89</v>
      </c>
    </row>
    <row r="52161" spans="1:2" x14ac:dyDescent="0.25">
      <c r="A52161" s="3" t="s">
        <v>52202</v>
      </c>
      <c r="B52161" s="3" t="s">
        <v>89</v>
      </c>
    </row>
    <row r="52162" spans="1:2" x14ac:dyDescent="0.25">
      <c r="A52162" s="3" t="s">
        <v>52203</v>
      </c>
      <c r="B52162" s="3" t="s">
        <v>89</v>
      </c>
    </row>
    <row r="52163" spans="1:2" x14ac:dyDescent="0.25">
      <c r="A52163" s="3" t="s">
        <v>52204</v>
      </c>
      <c r="B52163" s="3" t="s">
        <v>89</v>
      </c>
    </row>
    <row r="52164" spans="1:2" x14ac:dyDescent="0.25">
      <c r="A52164" s="3" t="s">
        <v>52205</v>
      </c>
      <c r="B52164" s="3" t="s">
        <v>89</v>
      </c>
    </row>
    <row r="52165" spans="1:2" x14ac:dyDescent="0.25">
      <c r="A52165" s="3" t="s">
        <v>52206</v>
      </c>
      <c r="B52165" s="3" t="s">
        <v>89</v>
      </c>
    </row>
    <row r="52166" spans="1:2" x14ac:dyDescent="0.25">
      <c r="A52166" s="3" t="s">
        <v>52207</v>
      </c>
      <c r="B52166" s="3" t="s">
        <v>89</v>
      </c>
    </row>
    <row r="52167" spans="1:2" x14ac:dyDescent="0.25">
      <c r="A52167" s="3" t="s">
        <v>52208</v>
      </c>
      <c r="B52167" s="3" t="s">
        <v>89</v>
      </c>
    </row>
    <row r="52168" spans="1:2" x14ac:dyDescent="0.25">
      <c r="A52168" s="3" t="s">
        <v>52209</v>
      </c>
      <c r="B52168" s="3" t="s">
        <v>89</v>
      </c>
    </row>
    <row r="52169" spans="1:2" x14ac:dyDescent="0.25">
      <c r="A52169" s="3" t="s">
        <v>52210</v>
      </c>
      <c r="B52169" s="3" t="s">
        <v>89</v>
      </c>
    </row>
    <row r="52170" spans="1:2" x14ac:dyDescent="0.25">
      <c r="A52170" s="3" t="s">
        <v>52211</v>
      </c>
      <c r="B52170" s="3" t="s">
        <v>89</v>
      </c>
    </row>
    <row r="52171" spans="1:2" x14ac:dyDescent="0.25">
      <c r="A52171" s="3" t="s">
        <v>52212</v>
      </c>
      <c r="B52171" s="3" t="s">
        <v>89</v>
      </c>
    </row>
    <row r="52172" spans="1:2" x14ac:dyDescent="0.25">
      <c r="A52172" s="3" t="s">
        <v>52213</v>
      </c>
      <c r="B52172" s="3" t="s">
        <v>89</v>
      </c>
    </row>
    <row r="52173" spans="1:2" x14ac:dyDescent="0.25">
      <c r="A52173" s="3" t="s">
        <v>52214</v>
      </c>
      <c r="B52173" s="3" t="s">
        <v>89</v>
      </c>
    </row>
    <row r="52174" spans="1:2" x14ac:dyDescent="0.25">
      <c r="A52174" s="3" t="s">
        <v>52215</v>
      </c>
      <c r="B52174" s="3" t="s">
        <v>89</v>
      </c>
    </row>
    <row r="52175" spans="1:2" x14ac:dyDescent="0.25">
      <c r="A52175" s="3" t="s">
        <v>52216</v>
      </c>
      <c r="B52175" s="3" t="s">
        <v>89</v>
      </c>
    </row>
    <row r="52176" spans="1:2" x14ac:dyDescent="0.25">
      <c r="A52176" s="3" t="s">
        <v>52217</v>
      </c>
      <c r="B52176" s="3" t="s">
        <v>89</v>
      </c>
    </row>
    <row r="52177" spans="1:2" x14ac:dyDescent="0.25">
      <c r="A52177" s="3" t="s">
        <v>52218</v>
      </c>
      <c r="B52177" s="3" t="s">
        <v>89</v>
      </c>
    </row>
    <row r="52178" spans="1:2" x14ac:dyDescent="0.25">
      <c r="A52178" s="3" t="s">
        <v>52219</v>
      </c>
      <c r="B52178" s="3" t="s">
        <v>89</v>
      </c>
    </row>
    <row r="52179" spans="1:2" x14ac:dyDescent="0.25">
      <c r="A52179" s="3" t="s">
        <v>52220</v>
      </c>
      <c r="B52179" s="3" t="s">
        <v>89</v>
      </c>
    </row>
    <row r="52180" spans="1:2" x14ac:dyDescent="0.25">
      <c r="A52180" s="3" t="s">
        <v>52221</v>
      </c>
      <c r="B52180" s="3" t="s">
        <v>89</v>
      </c>
    </row>
    <row r="52181" spans="1:2" x14ac:dyDescent="0.25">
      <c r="A52181" s="3" t="s">
        <v>52222</v>
      </c>
      <c r="B52181" s="3" t="s">
        <v>89</v>
      </c>
    </row>
    <row r="52182" spans="1:2" x14ac:dyDescent="0.25">
      <c r="A52182" s="3" t="s">
        <v>52223</v>
      </c>
      <c r="B52182" s="3" t="s">
        <v>89</v>
      </c>
    </row>
    <row r="52183" spans="1:2" x14ac:dyDescent="0.25">
      <c r="A52183" s="3" t="s">
        <v>52224</v>
      </c>
      <c r="B52183" s="3" t="s">
        <v>89</v>
      </c>
    </row>
    <row r="52184" spans="1:2" x14ac:dyDescent="0.25">
      <c r="A52184" s="3" t="s">
        <v>52225</v>
      </c>
      <c r="B52184" s="3" t="s">
        <v>89</v>
      </c>
    </row>
    <row r="52185" spans="1:2" x14ac:dyDescent="0.25">
      <c r="A52185" s="3" t="s">
        <v>52226</v>
      </c>
      <c r="B52185" s="3" t="s">
        <v>89</v>
      </c>
    </row>
    <row r="52186" spans="1:2" x14ac:dyDescent="0.25">
      <c r="A52186" s="3" t="s">
        <v>52227</v>
      </c>
      <c r="B52186" s="3" t="s">
        <v>89</v>
      </c>
    </row>
    <row r="52187" spans="1:2" x14ac:dyDescent="0.25">
      <c r="A52187" s="3" t="s">
        <v>52228</v>
      </c>
      <c r="B52187" s="3" t="s">
        <v>89</v>
      </c>
    </row>
    <row r="52188" spans="1:2" x14ac:dyDescent="0.25">
      <c r="A52188" s="3" t="s">
        <v>52229</v>
      </c>
      <c r="B52188" s="3" t="s">
        <v>89</v>
      </c>
    </row>
    <row r="52189" spans="1:2" x14ac:dyDescent="0.25">
      <c r="A52189" s="3" t="s">
        <v>52230</v>
      </c>
      <c r="B52189" s="3" t="s">
        <v>89</v>
      </c>
    </row>
    <row r="52190" spans="1:2" x14ac:dyDescent="0.25">
      <c r="A52190" s="3" t="s">
        <v>52231</v>
      </c>
      <c r="B52190" s="3" t="s">
        <v>89</v>
      </c>
    </row>
    <row r="52191" spans="1:2" x14ac:dyDescent="0.25">
      <c r="A52191" s="3" t="s">
        <v>52232</v>
      </c>
      <c r="B52191" s="3" t="s">
        <v>89</v>
      </c>
    </row>
    <row r="52192" spans="1:2" x14ac:dyDescent="0.25">
      <c r="A52192" s="3" t="s">
        <v>52233</v>
      </c>
      <c r="B52192" s="3" t="s">
        <v>89</v>
      </c>
    </row>
    <row r="52193" spans="1:2" x14ac:dyDescent="0.25">
      <c r="A52193" s="3" t="s">
        <v>52234</v>
      </c>
      <c r="B52193" s="3" t="s">
        <v>89</v>
      </c>
    </row>
    <row r="52194" spans="1:2" x14ac:dyDescent="0.25">
      <c r="A52194" s="3" t="s">
        <v>52235</v>
      </c>
      <c r="B52194" s="3" t="s">
        <v>89</v>
      </c>
    </row>
    <row r="52195" spans="1:2" x14ac:dyDescent="0.25">
      <c r="A52195" s="3" t="s">
        <v>52236</v>
      </c>
      <c r="B52195" s="3" t="s">
        <v>89</v>
      </c>
    </row>
    <row r="52196" spans="1:2" x14ac:dyDescent="0.25">
      <c r="A52196" s="3" t="s">
        <v>52237</v>
      </c>
      <c r="B52196" s="3" t="s">
        <v>89</v>
      </c>
    </row>
    <row r="52197" spans="1:2" x14ac:dyDescent="0.25">
      <c r="A52197" s="3" t="s">
        <v>52238</v>
      </c>
      <c r="B52197" s="3" t="s">
        <v>89</v>
      </c>
    </row>
    <row r="52198" spans="1:2" x14ac:dyDescent="0.25">
      <c r="A52198" s="3" t="s">
        <v>52239</v>
      </c>
      <c r="B52198" s="3" t="s">
        <v>89</v>
      </c>
    </row>
    <row r="52199" spans="1:2" x14ac:dyDescent="0.25">
      <c r="A52199" s="3" t="s">
        <v>52240</v>
      </c>
      <c r="B52199" s="3" t="s">
        <v>89</v>
      </c>
    </row>
    <row r="52200" spans="1:2" x14ac:dyDescent="0.25">
      <c r="A52200" s="3" t="s">
        <v>52241</v>
      </c>
      <c r="B52200" s="3" t="s">
        <v>89</v>
      </c>
    </row>
    <row r="52201" spans="1:2" x14ac:dyDescent="0.25">
      <c r="A52201" s="3" t="s">
        <v>52242</v>
      </c>
      <c r="B52201" s="3" t="s">
        <v>89</v>
      </c>
    </row>
    <row r="52202" spans="1:2" x14ac:dyDescent="0.25">
      <c r="A52202" s="3" t="s">
        <v>52243</v>
      </c>
      <c r="B52202" s="3" t="s">
        <v>89</v>
      </c>
    </row>
    <row r="52203" spans="1:2" x14ac:dyDescent="0.25">
      <c r="A52203" s="3" t="s">
        <v>52244</v>
      </c>
      <c r="B52203" s="3" t="s">
        <v>89</v>
      </c>
    </row>
    <row r="52204" spans="1:2" x14ac:dyDescent="0.25">
      <c r="A52204" s="3" t="s">
        <v>52245</v>
      </c>
      <c r="B52204" s="3" t="s">
        <v>89</v>
      </c>
    </row>
    <row r="52205" spans="1:2" x14ac:dyDescent="0.25">
      <c r="A52205" s="3" t="s">
        <v>52246</v>
      </c>
      <c r="B52205" s="3" t="s">
        <v>89</v>
      </c>
    </row>
    <row r="52206" spans="1:2" x14ac:dyDescent="0.25">
      <c r="A52206" s="3" t="s">
        <v>52247</v>
      </c>
      <c r="B52206" s="3" t="s">
        <v>89</v>
      </c>
    </row>
    <row r="52207" spans="1:2" x14ac:dyDescent="0.25">
      <c r="A52207" s="3" t="s">
        <v>52248</v>
      </c>
      <c r="B52207" s="3" t="s">
        <v>89</v>
      </c>
    </row>
    <row r="52208" spans="1:2" x14ac:dyDescent="0.25">
      <c r="A52208" s="3" t="s">
        <v>52249</v>
      </c>
      <c r="B52208" s="3" t="s">
        <v>89</v>
      </c>
    </row>
    <row r="52209" spans="1:2" x14ac:dyDescent="0.25">
      <c r="A52209" s="3" t="s">
        <v>52250</v>
      </c>
      <c r="B52209" s="3" t="s">
        <v>89</v>
      </c>
    </row>
    <row r="52210" spans="1:2" x14ac:dyDescent="0.25">
      <c r="A52210" s="3" t="s">
        <v>52251</v>
      </c>
      <c r="B52210" s="3" t="s">
        <v>89</v>
      </c>
    </row>
    <row r="52211" spans="1:2" x14ac:dyDescent="0.25">
      <c r="A52211" s="3" t="s">
        <v>52252</v>
      </c>
      <c r="B52211" s="3" t="s">
        <v>89</v>
      </c>
    </row>
    <row r="52212" spans="1:2" x14ac:dyDescent="0.25">
      <c r="A52212" s="3" t="s">
        <v>52253</v>
      </c>
      <c r="B52212" s="3" t="s">
        <v>89</v>
      </c>
    </row>
    <row r="52213" spans="1:2" x14ac:dyDescent="0.25">
      <c r="A52213" s="3" t="s">
        <v>52254</v>
      </c>
      <c r="B52213" s="3" t="s">
        <v>89</v>
      </c>
    </row>
    <row r="52214" spans="1:2" x14ac:dyDescent="0.25">
      <c r="A52214" s="3" t="s">
        <v>52255</v>
      </c>
      <c r="B52214" s="3" t="s">
        <v>89</v>
      </c>
    </row>
    <row r="52215" spans="1:2" x14ac:dyDescent="0.25">
      <c r="A52215" s="3" t="s">
        <v>52256</v>
      </c>
      <c r="B52215" s="3" t="s">
        <v>89</v>
      </c>
    </row>
    <row r="52216" spans="1:2" x14ac:dyDescent="0.25">
      <c r="A52216" s="3" t="s">
        <v>52257</v>
      </c>
      <c r="B52216" s="3" t="s">
        <v>89</v>
      </c>
    </row>
    <row r="52217" spans="1:2" x14ac:dyDescent="0.25">
      <c r="A52217" s="3" t="s">
        <v>52258</v>
      </c>
      <c r="B52217" s="3" t="s">
        <v>89</v>
      </c>
    </row>
    <row r="52218" spans="1:2" x14ac:dyDescent="0.25">
      <c r="A52218" s="3" t="s">
        <v>52259</v>
      </c>
      <c r="B52218" s="3" t="s">
        <v>89</v>
      </c>
    </row>
    <row r="52219" spans="1:2" x14ac:dyDescent="0.25">
      <c r="A52219" s="3" t="s">
        <v>52260</v>
      </c>
      <c r="B52219" s="3" t="s">
        <v>89</v>
      </c>
    </row>
    <row r="52220" spans="1:2" x14ac:dyDescent="0.25">
      <c r="A52220" s="3" t="s">
        <v>52261</v>
      </c>
      <c r="B52220" s="3" t="s">
        <v>89</v>
      </c>
    </row>
    <row r="52221" spans="1:2" x14ac:dyDescent="0.25">
      <c r="A52221" s="3" t="s">
        <v>52262</v>
      </c>
      <c r="B52221" s="3" t="s">
        <v>89</v>
      </c>
    </row>
    <row r="52222" spans="1:2" x14ac:dyDescent="0.25">
      <c r="A52222" s="3" t="s">
        <v>52263</v>
      </c>
      <c r="B52222" s="3" t="s">
        <v>89</v>
      </c>
    </row>
    <row r="52223" spans="1:2" x14ac:dyDescent="0.25">
      <c r="A52223" s="3" t="s">
        <v>52264</v>
      </c>
      <c r="B52223" s="3" t="s">
        <v>89</v>
      </c>
    </row>
    <row r="52224" spans="1:2" x14ac:dyDescent="0.25">
      <c r="A52224" s="3" t="s">
        <v>52265</v>
      </c>
      <c r="B52224" s="3" t="s">
        <v>89</v>
      </c>
    </row>
    <row r="52225" spans="1:2" x14ac:dyDescent="0.25">
      <c r="A52225" s="3" t="s">
        <v>52266</v>
      </c>
      <c r="B52225" s="3" t="s">
        <v>89</v>
      </c>
    </row>
    <row r="52226" spans="1:2" x14ac:dyDescent="0.25">
      <c r="A52226" s="3" t="s">
        <v>52267</v>
      </c>
      <c r="B52226" s="3" t="s">
        <v>89</v>
      </c>
    </row>
    <row r="52227" spans="1:2" x14ac:dyDescent="0.25">
      <c r="A52227" s="3" t="s">
        <v>52268</v>
      </c>
      <c r="B52227" s="3" t="s">
        <v>89</v>
      </c>
    </row>
    <row r="52228" spans="1:2" x14ac:dyDescent="0.25">
      <c r="A52228" s="3" t="s">
        <v>52269</v>
      </c>
      <c r="B52228" s="3" t="s">
        <v>89</v>
      </c>
    </row>
    <row r="52229" spans="1:2" x14ac:dyDescent="0.25">
      <c r="A52229" s="3" t="s">
        <v>52270</v>
      </c>
      <c r="B52229" s="3" t="s">
        <v>89</v>
      </c>
    </row>
    <row r="52230" spans="1:2" x14ac:dyDescent="0.25">
      <c r="A52230" s="3" t="s">
        <v>52271</v>
      </c>
      <c r="B52230" s="3" t="s">
        <v>89</v>
      </c>
    </row>
    <row r="52231" spans="1:2" x14ac:dyDescent="0.25">
      <c r="A52231" s="3" t="s">
        <v>52272</v>
      </c>
      <c r="B52231" s="3" t="s">
        <v>89</v>
      </c>
    </row>
    <row r="52232" spans="1:2" x14ac:dyDescent="0.25">
      <c r="A52232" s="3" t="s">
        <v>52273</v>
      </c>
      <c r="B52232" s="3" t="s">
        <v>89</v>
      </c>
    </row>
    <row r="52233" spans="1:2" x14ac:dyDescent="0.25">
      <c r="A52233" s="3" t="s">
        <v>52274</v>
      </c>
      <c r="B52233" s="3" t="s">
        <v>89</v>
      </c>
    </row>
    <row r="52234" spans="1:2" x14ac:dyDescent="0.25">
      <c r="A52234" s="3" t="s">
        <v>52275</v>
      </c>
      <c r="B52234" s="3" t="s">
        <v>89</v>
      </c>
    </row>
    <row r="52235" spans="1:2" x14ac:dyDescent="0.25">
      <c r="A52235" s="3" t="s">
        <v>52276</v>
      </c>
      <c r="B52235" s="3" t="s">
        <v>89</v>
      </c>
    </row>
    <row r="52236" spans="1:2" x14ac:dyDescent="0.25">
      <c r="A52236" s="3" t="s">
        <v>52277</v>
      </c>
      <c r="B52236" s="3" t="s">
        <v>89</v>
      </c>
    </row>
    <row r="52237" spans="1:2" x14ac:dyDescent="0.25">
      <c r="A52237" s="3" t="s">
        <v>52278</v>
      </c>
      <c r="B52237" s="3" t="s">
        <v>89</v>
      </c>
    </row>
    <row r="52238" spans="1:2" x14ac:dyDescent="0.25">
      <c r="A52238" s="3" t="s">
        <v>52279</v>
      </c>
      <c r="B52238" s="3" t="s">
        <v>89</v>
      </c>
    </row>
    <row r="52239" spans="1:2" x14ac:dyDescent="0.25">
      <c r="A52239" s="3" t="s">
        <v>52280</v>
      </c>
      <c r="B52239" s="3" t="s">
        <v>89</v>
      </c>
    </row>
    <row r="52240" spans="1:2" x14ac:dyDescent="0.25">
      <c r="A52240" s="3" t="s">
        <v>52281</v>
      </c>
      <c r="B52240" s="3" t="s">
        <v>89</v>
      </c>
    </row>
    <row r="52241" spans="1:2" x14ac:dyDescent="0.25">
      <c r="A52241" s="3" t="s">
        <v>52282</v>
      </c>
      <c r="B52241" s="3" t="s">
        <v>89</v>
      </c>
    </row>
    <row r="52242" spans="1:2" x14ac:dyDescent="0.25">
      <c r="A52242" s="3" t="s">
        <v>52283</v>
      </c>
      <c r="B52242" s="3" t="s">
        <v>89</v>
      </c>
    </row>
    <row r="52243" spans="1:2" x14ac:dyDescent="0.25">
      <c r="A52243" s="3" t="s">
        <v>52284</v>
      </c>
      <c r="B52243" s="3" t="s">
        <v>89</v>
      </c>
    </row>
    <row r="52244" spans="1:2" x14ac:dyDescent="0.25">
      <c r="A52244" s="3" t="s">
        <v>52285</v>
      </c>
      <c r="B52244" s="3" t="s">
        <v>89</v>
      </c>
    </row>
    <row r="52245" spans="1:2" x14ac:dyDescent="0.25">
      <c r="A52245" s="3" t="s">
        <v>52286</v>
      </c>
      <c r="B52245" s="3" t="s">
        <v>89</v>
      </c>
    </row>
    <row r="52246" spans="1:2" x14ac:dyDescent="0.25">
      <c r="A52246" s="3" t="s">
        <v>52287</v>
      </c>
      <c r="B52246" s="3" t="s">
        <v>89</v>
      </c>
    </row>
    <row r="52247" spans="1:2" x14ac:dyDescent="0.25">
      <c r="A52247" s="3" t="s">
        <v>52288</v>
      </c>
      <c r="B52247" s="3" t="s">
        <v>89</v>
      </c>
    </row>
    <row r="52248" spans="1:2" x14ac:dyDescent="0.25">
      <c r="A52248" s="3" t="s">
        <v>52289</v>
      </c>
      <c r="B52248" s="3" t="s">
        <v>89</v>
      </c>
    </row>
    <row r="52249" spans="1:2" x14ac:dyDescent="0.25">
      <c r="A52249" s="3" t="s">
        <v>52290</v>
      </c>
      <c r="B52249" s="3" t="s">
        <v>89</v>
      </c>
    </row>
    <row r="52250" spans="1:2" x14ac:dyDescent="0.25">
      <c r="A52250" s="3" t="s">
        <v>52291</v>
      </c>
      <c r="B52250" s="3" t="s">
        <v>89</v>
      </c>
    </row>
    <row r="52251" spans="1:2" x14ac:dyDescent="0.25">
      <c r="A52251" s="3" t="s">
        <v>52292</v>
      </c>
      <c r="B52251" s="3" t="s">
        <v>89</v>
      </c>
    </row>
    <row r="52252" spans="1:2" x14ac:dyDescent="0.25">
      <c r="A52252" s="3" t="s">
        <v>52293</v>
      </c>
      <c r="B52252" s="3" t="s">
        <v>89</v>
      </c>
    </row>
    <row r="52253" spans="1:2" x14ac:dyDescent="0.25">
      <c r="A52253" s="3" t="s">
        <v>52294</v>
      </c>
      <c r="B52253" s="3" t="s">
        <v>89</v>
      </c>
    </row>
    <row r="52254" spans="1:2" x14ac:dyDescent="0.25">
      <c r="A52254" s="3" t="s">
        <v>52295</v>
      </c>
      <c r="B52254" s="3" t="s">
        <v>89</v>
      </c>
    </row>
    <row r="52255" spans="1:2" x14ac:dyDescent="0.25">
      <c r="A52255" s="3" t="s">
        <v>52296</v>
      </c>
      <c r="B52255" s="3" t="s">
        <v>89</v>
      </c>
    </row>
    <row r="52256" spans="1:2" x14ac:dyDescent="0.25">
      <c r="A52256" s="3" t="s">
        <v>52297</v>
      </c>
      <c r="B52256" s="3" t="s">
        <v>89</v>
      </c>
    </row>
    <row r="52257" spans="1:2" x14ac:dyDescent="0.25">
      <c r="A52257" s="3" t="s">
        <v>52298</v>
      </c>
      <c r="B52257" s="3" t="s">
        <v>89</v>
      </c>
    </row>
    <row r="52258" spans="1:2" x14ac:dyDescent="0.25">
      <c r="A52258" s="3" t="s">
        <v>52299</v>
      </c>
      <c r="B52258" s="3" t="s">
        <v>89</v>
      </c>
    </row>
    <row r="52259" spans="1:2" x14ac:dyDescent="0.25">
      <c r="A52259" s="3" t="s">
        <v>52300</v>
      </c>
      <c r="B52259" s="3" t="s">
        <v>89</v>
      </c>
    </row>
    <row r="52260" spans="1:2" x14ac:dyDescent="0.25">
      <c r="A52260" s="3" t="s">
        <v>52301</v>
      </c>
      <c r="B52260" s="3" t="s">
        <v>89</v>
      </c>
    </row>
    <row r="52261" spans="1:2" x14ac:dyDescent="0.25">
      <c r="A52261" s="3" t="s">
        <v>52302</v>
      </c>
      <c r="B52261" s="3" t="s">
        <v>89</v>
      </c>
    </row>
    <row r="52262" spans="1:2" x14ac:dyDescent="0.25">
      <c r="A52262" s="3" t="s">
        <v>52303</v>
      </c>
      <c r="B52262" s="3" t="s">
        <v>89</v>
      </c>
    </row>
    <row r="52263" spans="1:2" x14ac:dyDescent="0.25">
      <c r="A52263" s="3" t="s">
        <v>52304</v>
      </c>
      <c r="B52263" s="3" t="s">
        <v>89</v>
      </c>
    </row>
    <row r="52264" spans="1:2" x14ac:dyDescent="0.25">
      <c r="A52264" s="3" t="s">
        <v>52305</v>
      </c>
      <c r="B52264" s="3" t="s">
        <v>89</v>
      </c>
    </row>
    <row r="52265" spans="1:2" x14ac:dyDescent="0.25">
      <c r="A52265" s="3" t="s">
        <v>52306</v>
      </c>
      <c r="B52265" s="3" t="s">
        <v>89</v>
      </c>
    </row>
    <row r="52266" spans="1:2" x14ac:dyDescent="0.25">
      <c r="A52266" s="3" t="s">
        <v>52307</v>
      </c>
      <c r="B52266" s="3" t="s">
        <v>89</v>
      </c>
    </row>
    <row r="52267" spans="1:2" x14ac:dyDescent="0.25">
      <c r="A52267" s="3" t="s">
        <v>52308</v>
      </c>
      <c r="B52267" s="3" t="s">
        <v>89</v>
      </c>
    </row>
    <row r="52268" spans="1:2" x14ac:dyDescent="0.25">
      <c r="A52268" s="3" t="s">
        <v>52309</v>
      </c>
      <c r="B52268" s="3" t="s">
        <v>89</v>
      </c>
    </row>
    <row r="52269" spans="1:2" x14ac:dyDescent="0.25">
      <c r="A52269" s="3" t="s">
        <v>52310</v>
      </c>
      <c r="B52269" s="3" t="s">
        <v>89</v>
      </c>
    </row>
    <row r="52270" spans="1:2" x14ac:dyDescent="0.25">
      <c r="A52270" s="3" t="s">
        <v>52311</v>
      </c>
      <c r="B52270" s="3" t="s">
        <v>89</v>
      </c>
    </row>
    <row r="52271" spans="1:2" x14ac:dyDescent="0.25">
      <c r="A52271" s="3" t="s">
        <v>52312</v>
      </c>
      <c r="B52271" s="3" t="s">
        <v>89</v>
      </c>
    </row>
    <row r="52272" spans="1:2" x14ac:dyDescent="0.25">
      <c r="A52272" s="3" t="s">
        <v>52313</v>
      </c>
      <c r="B52272" s="3" t="s">
        <v>89</v>
      </c>
    </row>
    <row r="52273" spans="1:2" x14ac:dyDescent="0.25">
      <c r="A52273" s="3" t="s">
        <v>52314</v>
      </c>
      <c r="B52273" s="3" t="s">
        <v>89</v>
      </c>
    </row>
    <row r="52274" spans="1:2" x14ac:dyDescent="0.25">
      <c r="A52274" s="3" t="s">
        <v>52315</v>
      </c>
      <c r="B52274" s="3" t="s">
        <v>89</v>
      </c>
    </row>
    <row r="52275" spans="1:2" x14ac:dyDescent="0.25">
      <c r="A52275" s="3" t="s">
        <v>52316</v>
      </c>
      <c r="B52275" s="3" t="s">
        <v>89</v>
      </c>
    </row>
    <row r="52276" spans="1:2" x14ac:dyDescent="0.25">
      <c r="A52276" s="3" t="s">
        <v>52317</v>
      </c>
      <c r="B52276" s="3" t="s">
        <v>89</v>
      </c>
    </row>
    <row r="52277" spans="1:2" x14ac:dyDescent="0.25">
      <c r="A52277" s="3" t="s">
        <v>52318</v>
      </c>
      <c r="B52277" s="3" t="s">
        <v>89</v>
      </c>
    </row>
    <row r="52278" spans="1:2" x14ac:dyDescent="0.25">
      <c r="A52278" s="3" t="s">
        <v>52319</v>
      </c>
      <c r="B52278" s="3" t="s">
        <v>89</v>
      </c>
    </row>
    <row r="52279" spans="1:2" x14ac:dyDescent="0.25">
      <c r="A52279" s="3" t="s">
        <v>52320</v>
      </c>
      <c r="B52279" s="3" t="s">
        <v>89</v>
      </c>
    </row>
    <row r="52280" spans="1:2" x14ac:dyDescent="0.25">
      <c r="A52280" s="3" t="s">
        <v>52321</v>
      </c>
      <c r="B52280" s="3" t="s">
        <v>89</v>
      </c>
    </row>
    <row r="52281" spans="1:2" x14ac:dyDescent="0.25">
      <c r="A52281" s="3" t="s">
        <v>52322</v>
      </c>
      <c r="B52281" s="3" t="s">
        <v>89</v>
      </c>
    </row>
    <row r="52282" spans="1:2" x14ac:dyDescent="0.25">
      <c r="A52282" s="3" t="s">
        <v>52323</v>
      </c>
      <c r="B52282" s="3" t="s">
        <v>89</v>
      </c>
    </row>
    <row r="52283" spans="1:2" x14ac:dyDescent="0.25">
      <c r="A52283" s="3" t="s">
        <v>52324</v>
      </c>
      <c r="B52283" s="3" t="s">
        <v>89</v>
      </c>
    </row>
    <row r="52284" spans="1:2" x14ac:dyDescent="0.25">
      <c r="A52284" s="3" t="s">
        <v>52325</v>
      </c>
      <c r="B52284" s="3" t="s">
        <v>89</v>
      </c>
    </row>
    <row r="52285" spans="1:2" x14ac:dyDescent="0.25">
      <c r="A52285" s="3" t="s">
        <v>52326</v>
      </c>
      <c r="B52285" s="3" t="s">
        <v>89</v>
      </c>
    </row>
    <row r="52286" spans="1:2" x14ac:dyDescent="0.25">
      <c r="A52286" s="3" t="s">
        <v>52327</v>
      </c>
      <c r="B52286" s="3" t="s">
        <v>89</v>
      </c>
    </row>
    <row r="52287" spans="1:2" x14ac:dyDescent="0.25">
      <c r="A52287" s="3" t="s">
        <v>52328</v>
      </c>
      <c r="B52287" s="3" t="s">
        <v>89</v>
      </c>
    </row>
    <row r="52288" spans="1:2" x14ac:dyDescent="0.25">
      <c r="A52288" s="3" t="s">
        <v>52329</v>
      </c>
      <c r="B52288" s="3" t="s">
        <v>89</v>
      </c>
    </row>
    <row r="52289" spans="1:2" x14ac:dyDescent="0.25">
      <c r="A52289" s="3" t="s">
        <v>52330</v>
      </c>
      <c r="B52289" s="3" t="s">
        <v>89</v>
      </c>
    </row>
    <row r="52290" spans="1:2" x14ac:dyDescent="0.25">
      <c r="A52290" s="3" t="s">
        <v>52331</v>
      </c>
      <c r="B52290" s="3" t="s">
        <v>89</v>
      </c>
    </row>
    <row r="52291" spans="1:2" x14ac:dyDescent="0.25">
      <c r="A52291" s="3" t="s">
        <v>52332</v>
      </c>
      <c r="B52291" s="3" t="s">
        <v>89</v>
      </c>
    </row>
    <row r="52292" spans="1:2" x14ac:dyDescent="0.25">
      <c r="A52292" s="3" t="s">
        <v>52333</v>
      </c>
      <c r="B52292" s="3" t="s">
        <v>89</v>
      </c>
    </row>
    <row r="52293" spans="1:2" x14ac:dyDescent="0.25">
      <c r="A52293" s="3" t="s">
        <v>52334</v>
      </c>
      <c r="B52293" s="3" t="s">
        <v>89</v>
      </c>
    </row>
    <row r="52294" spans="1:2" x14ac:dyDescent="0.25">
      <c r="A52294" s="3" t="s">
        <v>52335</v>
      </c>
      <c r="B52294" s="3" t="s">
        <v>89</v>
      </c>
    </row>
    <row r="52295" spans="1:2" x14ac:dyDescent="0.25">
      <c r="A52295" s="3" t="s">
        <v>52336</v>
      </c>
      <c r="B52295" s="3" t="s">
        <v>89</v>
      </c>
    </row>
    <row r="52296" spans="1:2" x14ac:dyDescent="0.25">
      <c r="A52296" s="3" t="s">
        <v>52337</v>
      </c>
      <c r="B52296" s="3" t="s">
        <v>89</v>
      </c>
    </row>
    <row r="52297" spans="1:2" x14ac:dyDescent="0.25">
      <c r="A52297" s="3" t="s">
        <v>52338</v>
      </c>
      <c r="B52297" s="3" t="s">
        <v>89</v>
      </c>
    </row>
    <row r="52298" spans="1:2" x14ac:dyDescent="0.25">
      <c r="A52298" s="3" t="s">
        <v>52339</v>
      </c>
      <c r="B52298" s="3" t="s">
        <v>89</v>
      </c>
    </row>
    <row r="52299" spans="1:2" x14ac:dyDescent="0.25">
      <c r="A52299" s="3" t="s">
        <v>52340</v>
      </c>
      <c r="B52299" s="3" t="s">
        <v>89</v>
      </c>
    </row>
    <row r="52300" spans="1:2" x14ac:dyDescent="0.25">
      <c r="A52300" s="3" t="s">
        <v>52341</v>
      </c>
      <c r="B52300" s="3" t="s">
        <v>89</v>
      </c>
    </row>
    <row r="52301" spans="1:2" x14ac:dyDescent="0.25">
      <c r="A52301" s="3" t="s">
        <v>52342</v>
      </c>
      <c r="B52301" s="3" t="s">
        <v>89</v>
      </c>
    </row>
    <row r="52302" spans="1:2" x14ac:dyDescent="0.25">
      <c r="A52302" s="3" t="s">
        <v>52343</v>
      </c>
      <c r="B52302" s="3" t="s">
        <v>89</v>
      </c>
    </row>
    <row r="52303" spans="1:2" x14ac:dyDescent="0.25">
      <c r="A52303" s="3" t="s">
        <v>52344</v>
      </c>
      <c r="B52303" s="3" t="s">
        <v>89</v>
      </c>
    </row>
    <row r="52304" spans="1:2" x14ac:dyDescent="0.25">
      <c r="A52304" s="3" t="s">
        <v>52345</v>
      </c>
      <c r="B52304" s="3" t="s">
        <v>89</v>
      </c>
    </row>
    <row r="52305" spans="1:2" x14ac:dyDescent="0.25">
      <c r="A52305" s="3" t="s">
        <v>52346</v>
      </c>
      <c r="B52305" s="3" t="s">
        <v>89</v>
      </c>
    </row>
    <row r="52306" spans="1:2" x14ac:dyDescent="0.25">
      <c r="A52306" s="3" t="s">
        <v>52347</v>
      </c>
      <c r="B52306" s="3" t="s">
        <v>89</v>
      </c>
    </row>
    <row r="52307" spans="1:2" x14ac:dyDescent="0.25">
      <c r="A52307" s="3" t="s">
        <v>52348</v>
      </c>
      <c r="B52307" s="3" t="s">
        <v>89</v>
      </c>
    </row>
    <row r="52308" spans="1:2" x14ac:dyDescent="0.25">
      <c r="A52308" s="3" t="s">
        <v>52349</v>
      </c>
      <c r="B52308" s="3" t="s">
        <v>89</v>
      </c>
    </row>
    <row r="52309" spans="1:2" x14ac:dyDescent="0.25">
      <c r="A52309" s="3" t="s">
        <v>52350</v>
      </c>
      <c r="B52309" s="3" t="s">
        <v>89</v>
      </c>
    </row>
    <row r="52310" spans="1:2" x14ac:dyDescent="0.25">
      <c r="A52310" s="3" t="s">
        <v>52351</v>
      </c>
      <c r="B52310" s="3" t="s">
        <v>89</v>
      </c>
    </row>
    <row r="52311" spans="1:2" x14ac:dyDescent="0.25">
      <c r="A52311" s="3" t="s">
        <v>52352</v>
      </c>
      <c r="B52311" s="3" t="s">
        <v>89</v>
      </c>
    </row>
    <row r="52312" spans="1:2" x14ac:dyDescent="0.25">
      <c r="A52312" s="3" t="s">
        <v>52353</v>
      </c>
      <c r="B52312" s="3" t="s">
        <v>89</v>
      </c>
    </row>
    <row r="52313" spans="1:2" x14ac:dyDescent="0.25">
      <c r="A52313" s="3" t="s">
        <v>52354</v>
      </c>
      <c r="B52313" s="3" t="s">
        <v>89</v>
      </c>
    </row>
    <row r="52314" spans="1:2" x14ac:dyDescent="0.25">
      <c r="A52314" s="3" t="s">
        <v>52355</v>
      </c>
      <c r="B52314" s="3" t="s">
        <v>89</v>
      </c>
    </row>
    <row r="52315" spans="1:2" x14ac:dyDescent="0.25">
      <c r="A52315" s="3" t="s">
        <v>52356</v>
      </c>
      <c r="B52315" s="3" t="s">
        <v>89</v>
      </c>
    </row>
    <row r="52316" spans="1:2" x14ac:dyDescent="0.25">
      <c r="A52316" s="3" t="s">
        <v>52357</v>
      </c>
      <c r="B52316" s="3" t="s">
        <v>89</v>
      </c>
    </row>
    <row r="52317" spans="1:2" x14ac:dyDescent="0.25">
      <c r="A52317" s="3" t="s">
        <v>52358</v>
      </c>
      <c r="B52317" s="3" t="s">
        <v>89</v>
      </c>
    </row>
    <row r="52318" spans="1:2" x14ac:dyDescent="0.25">
      <c r="A52318" s="3" t="s">
        <v>52359</v>
      </c>
      <c r="B52318" s="3" t="s">
        <v>89</v>
      </c>
    </row>
    <row r="52319" spans="1:2" x14ac:dyDescent="0.25">
      <c r="A52319" s="3" t="s">
        <v>52360</v>
      </c>
      <c r="B52319" s="3" t="s">
        <v>89</v>
      </c>
    </row>
    <row r="52320" spans="1:2" x14ac:dyDescent="0.25">
      <c r="A52320" s="3" t="s">
        <v>52361</v>
      </c>
      <c r="B52320" s="3" t="s">
        <v>89</v>
      </c>
    </row>
    <row r="52321" spans="1:2" x14ac:dyDescent="0.25">
      <c r="A52321" s="3" t="s">
        <v>52362</v>
      </c>
      <c r="B52321" s="3" t="s">
        <v>89</v>
      </c>
    </row>
    <row r="52322" spans="1:2" x14ac:dyDescent="0.25">
      <c r="A52322" s="3" t="s">
        <v>52363</v>
      </c>
      <c r="B52322" s="3" t="s">
        <v>89</v>
      </c>
    </row>
    <row r="52323" spans="1:2" x14ac:dyDescent="0.25">
      <c r="A52323" s="3" t="s">
        <v>52364</v>
      </c>
      <c r="B52323" s="3" t="s">
        <v>89</v>
      </c>
    </row>
    <row r="52324" spans="1:2" x14ac:dyDescent="0.25">
      <c r="A52324" s="3" t="s">
        <v>52365</v>
      </c>
      <c r="B52324" s="3" t="s">
        <v>89</v>
      </c>
    </row>
    <row r="52325" spans="1:2" x14ac:dyDescent="0.25">
      <c r="A52325" s="3" t="s">
        <v>52366</v>
      </c>
      <c r="B52325" s="3" t="s">
        <v>89</v>
      </c>
    </row>
    <row r="52326" spans="1:2" x14ac:dyDescent="0.25">
      <c r="A52326" s="3" t="s">
        <v>52367</v>
      </c>
      <c r="B52326" s="3" t="s">
        <v>89</v>
      </c>
    </row>
    <row r="52327" spans="1:2" x14ac:dyDescent="0.25">
      <c r="A52327" s="3" t="s">
        <v>52368</v>
      </c>
      <c r="B52327" s="3" t="s">
        <v>89</v>
      </c>
    </row>
    <row r="52328" spans="1:2" x14ac:dyDescent="0.25">
      <c r="A52328" s="3" t="s">
        <v>52369</v>
      </c>
      <c r="B52328" s="3" t="s">
        <v>89</v>
      </c>
    </row>
    <row r="52329" spans="1:2" x14ac:dyDescent="0.25">
      <c r="A52329" s="3" t="s">
        <v>52370</v>
      </c>
      <c r="B52329" s="3" t="s">
        <v>89</v>
      </c>
    </row>
    <row r="52330" spans="1:2" x14ac:dyDescent="0.25">
      <c r="A52330" s="3" t="s">
        <v>52371</v>
      </c>
      <c r="B52330" s="3" t="s">
        <v>89</v>
      </c>
    </row>
    <row r="52331" spans="1:2" x14ac:dyDescent="0.25">
      <c r="A52331" s="3" t="s">
        <v>52372</v>
      </c>
      <c r="B52331" s="3" t="s">
        <v>89</v>
      </c>
    </row>
    <row r="52332" spans="1:2" x14ac:dyDescent="0.25">
      <c r="A52332" s="3" t="s">
        <v>52373</v>
      </c>
      <c r="B52332" s="3" t="s">
        <v>89</v>
      </c>
    </row>
    <row r="52333" spans="1:2" x14ac:dyDescent="0.25">
      <c r="A52333" s="3" t="s">
        <v>52374</v>
      </c>
      <c r="B52333" s="3" t="s">
        <v>89</v>
      </c>
    </row>
    <row r="52334" spans="1:2" x14ac:dyDescent="0.25">
      <c r="A52334" s="3" t="s">
        <v>52375</v>
      </c>
      <c r="B52334" s="3" t="s">
        <v>89</v>
      </c>
    </row>
    <row r="52335" spans="1:2" x14ac:dyDescent="0.25">
      <c r="A52335" s="3" t="s">
        <v>52376</v>
      </c>
      <c r="B52335" s="3" t="s">
        <v>89</v>
      </c>
    </row>
    <row r="52336" spans="1:2" x14ac:dyDescent="0.25">
      <c r="A52336" s="3" t="s">
        <v>52377</v>
      </c>
      <c r="B52336" s="3" t="s">
        <v>89</v>
      </c>
    </row>
    <row r="52337" spans="1:2" x14ac:dyDescent="0.25">
      <c r="A52337" s="3" t="s">
        <v>52378</v>
      </c>
      <c r="B52337" s="3" t="s">
        <v>89</v>
      </c>
    </row>
    <row r="52338" spans="1:2" x14ac:dyDescent="0.25">
      <c r="A52338" s="3" t="s">
        <v>52379</v>
      </c>
      <c r="B52338" s="3" t="s">
        <v>89</v>
      </c>
    </row>
    <row r="52339" spans="1:2" x14ac:dyDescent="0.25">
      <c r="A52339" s="3" t="s">
        <v>52380</v>
      </c>
      <c r="B52339" s="3" t="s">
        <v>89</v>
      </c>
    </row>
    <row r="52340" spans="1:2" x14ac:dyDescent="0.25">
      <c r="A52340" s="3" t="s">
        <v>52381</v>
      </c>
      <c r="B52340" s="3" t="s">
        <v>89</v>
      </c>
    </row>
    <row r="52341" spans="1:2" x14ac:dyDescent="0.25">
      <c r="A52341" s="3" t="s">
        <v>52382</v>
      </c>
      <c r="B52341" s="3" t="s">
        <v>89</v>
      </c>
    </row>
    <row r="52342" spans="1:2" x14ac:dyDescent="0.25">
      <c r="A52342" s="3" t="s">
        <v>52383</v>
      </c>
      <c r="B52342" s="3" t="s">
        <v>89</v>
      </c>
    </row>
    <row r="52343" spans="1:2" x14ac:dyDescent="0.25">
      <c r="A52343" s="3" t="s">
        <v>52384</v>
      </c>
      <c r="B52343" s="3" t="s">
        <v>89</v>
      </c>
    </row>
    <row r="52344" spans="1:2" x14ac:dyDescent="0.25">
      <c r="A52344" s="3" t="s">
        <v>52385</v>
      </c>
      <c r="B52344" s="3" t="s">
        <v>89</v>
      </c>
    </row>
    <row r="52345" spans="1:2" x14ac:dyDescent="0.25">
      <c r="A52345" s="3" t="s">
        <v>52386</v>
      </c>
      <c r="B52345" s="3" t="s">
        <v>89</v>
      </c>
    </row>
    <row r="52346" spans="1:2" x14ac:dyDescent="0.25">
      <c r="A52346" s="3" t="s">
        <v>52387</v>
      </c>
      <c r="B52346" s="3" t="s">
        <v>89</v>
      </c>
    </row>
    <row r="52347" spans="1:2" x14ac:dyDescent="0.25">
      <c r="A52347" s="3" t="s">
        <v>52388</v>
      </c>
      <c r="B52347" s="3" t="s">
        <v>89</v>
      </c>
    </row>
    <row r="52348" spans="1:2" x14ac:dyDescent="0.25">
      <c r="A52348" s="3" t="s">
        <v>52389</v>
      </c>
      <c r="B52348" s="3" t="s">
        <v>89</v>
      </c>
    </row>
    <row r="52349" spans="1:2" x14ac:dyDescent="0.25">
      <c r="A52349" s="3" t="s">
        <v>52390</v>
      </c>
      <c r="B52349" s="3" t="s">
        <v>89</v>
      </c>
    </row>
    <row r="52350" spans="1:2" x14ac:dyDescent="0.25">
      <c r="A52350" s="3" t="s">
        <v>52391</v>
      </c>
      <c r="B52350" s="3" t="s">
        <v>89</v>
      </c>
    </row>
    <row r="52351" spans="1:2" x14ac:dyDescent="0.25">
      <c r="A52351" s="3" t="s">
        <v>52392</v>
      </c>
      <c r="B52351" s="3" t="s">
        <v>89</v>
      </c>
    </row>
    <row r="52352" spans="1:2" x14ac:dyDescent="0.25">
      <c r="A52352" s="3" t="s">
        <v>52393</v>
      </c>
      <c r="B52352" s="3" t="s">
        <v>89</v>
      </c>
    </row>
    <row r="52353" spans="1:2" x14ac:dyDescent="0.25">
      <c r="A52353" s="3" t="s">
        <v>52394</v>
      </c>
      <c r="B52353" s="3" t="s">
        <v>89</v>
      </c>
    </row>
    <row r="52354" spans="1:2" x14ac:dyDescent="0.25">
      <c r="A52354" s="3" t="s">
        <v>52395</v>
      </c>
      <c r="B52354" s="3" t="s">
        <v>89</v>
      </c>
    </row>
    <row r="52355" spans="1:2" x14ac:dyDescent="0.25">
      <c r="A52355" s="3" t="s">
        <v>52396</v>
      </c>
      <c r="B52355" s="3" t="s">
        <v>49</v>
      </c>
    </row>
    <row r="52356" spans="1:2" x14ac:dyDescent="0.25">
      <c r="A52356" s="3" t="s">
        <v>52397</v>
      </c>
      <c r="B52356" s="3" t="s">
        <v>49</v>
      </c>
    </row>
    <row r="52357" spans="1:2" x14ac:dyDescent="0.25">
      <c r="A52357" s="3" t="s">
        <v>52398</v>
      </c>
      <c r="B52357" s="3" t="s">
        <v>49</v>
      </c>
    </row>
    <row r="52358" spans="1:2" x14ac:dyDescent="0.25">
      <c r="A52358" s="3" t="s">
        <v>52399</v>
      </c>
      <c r="B52358" s="3" t="s">
        <v>49</v>
      </c>
    </row>
    <row r="52359" spans="1:2" x14ac:dyDescent="0.25">
      <c r="A52359" s="3" t="s">
        <v>52400</v>
      </c>
      <c r="B52359" s="3" t="s">
        <v>49</v>
      </c>
    </row>
    <row r="52360" spans="1:2" x14ac:dyDescent="0.25">
      <c r="A52360" s="3" t="s">
        <v>52401</v>
      </c>
      <c r="B52360" s="3" t="s">
        <v>49</v>
      </c>
    </row>
    <row r="52361" spans="1:2" x14ac:dyDescent="0.25">
      <c r="A52361" s="3" t="s">
        <v>52402</v>
      </c>
      <c r="B52361" s="3" t="s">
        <v>49</v>
      </c>
    </row>
    <row r="52362" spans="1:2" x14ac:dyDescent="0.25">
      <c r="A52362" s="3" t="s">
        <v>52403</v>
      </c>
      <c r="B52362" s="3" t="s">
        <v>49</v>
      </c>
    </row>
    <row r="52363" spans="1:2" x14ac:dyDescent="0.25">
      <c r="A52363" s="3" t="s">
        <v>52404</v>
      </c>
      <c r="B52363" s="3" t="s">
        <v>49</v>
      </c>
    </row>
    <row r="52364" spans="1:2" x14ac:dyDescent="0.25">
      <c r="A52364" s="3" t="s">
        <v>52405</v>
      </c>
      <c r="B52364" s="3" t="s">
        <v>49</v>
      </c>
    </row>
    <row r="52365" spans="1:2" x14ac:dyDescent="0.25">
      <c r="A52365" s="3" t="s">
        <v>52406</v>
      </c>
      <c r="B52365" s="3" t="s">
        <v>49</v>
      </c>
    </row>
    <row r="52366" spans="1:2" x14ac:dyDescent="0.25">
      <c r="A52366" s="3" t="s">
        <v>52407</v>
      </c>
      <c r="B52366" s="3" t="s">
        <v>49</v>
      </c>
    </row>
    <row r="52367" spans="1:2" x14ac:dyDescent="0.25">
      <c r="A52367" s="3" t="s">
        <v>52408</v>
      </c>
      <c r="B52367" s="3" t="s">
        <v>49</v>
      </c>
    </row>
    <row r="52368" spans="1:2" x14ac:dyDescent="0.25">
      <c r="A52368" s="3" t="s">
        <v>52409</v>
      </c>
      <c r="B52368" s="3" t="s">
        <v>49</v>
      </c>
    </row>
    <row r="52369" spans="1:2" x14ac:dyDescent="0.25">
      <c r="A52369" s="3" t="s">
        <v>52410</v>
      </c>
      <c r="B52369" s="3" t="s">
        <v>49</v>
      </c>
    </row>
    <row r="52370" spans="1:2" x14ac:dyDescent="0.25">
      <c r="A52370" s="3" t="s">
        <v>52411</v>
      </c>
      <c r="B52370" s="3" t="s">
        <v>49</v>
      </c>
    </row>
    <row r="52371" spans="1:2" x14ac:dyDescent="0.25">
      <c r="A52371" s="3" t="s">
        <v>52412</v>
      </c>
      <c r="B52371" s="3" t="s">
        <v>49</v>
      </c>
    </row>
    <row r="52372" spans="1:2" x14ac:dyDescent="0.25">
      <c r="A52372" s="3" t="s">
        <v>52413</v>
      </c>
      <c r="B52372" s="3" t="s">
        <v>49</v>
      </c>
    </row>
    <row r="52373" spans="1:2" x14ac:dyDescent="0.25">
      <c r="A52373" s="3" t="s">
        <v>52414</v>
      </c>
      <c r="B52373" s="3" t="s">
        <v>49</v>
      </c>
    </row>
    <row r="52374" spans="1:2" x14ac:dyDescent="0.25">
      <c r="A52374" s="3" t="s">
        <v>52415</v>
      </c>
      <c r="B52374" s="3" t="s">
        <v>49</v>
      </c>
    </row>
    <row r="52375" spans="1:2" x14ac:dyDescent="0.25">
      <c r="A52375" s="3" t="s">
        <v>52416</v>
      </c>
      <c r="B52375" s="3" t="s">
        <v>49</v>
      </c>
    </row>
    <row r="52376" spans="1:2" x14ac:dyDescent="0.25">
      <c r="A52376" s="3" t="s">
        <v>52417</v>
      </c>
      <c r="B52376" s="3" t="s">
        <v>49</v>
      </c>
    </row>
    <row r="52377" spans="1:2" x14ac:dyDescent="0.25">
      <c r="A52377" s="3" t="s">
        <v>52418</v>
      </c>
      <c r="B52377" s="3" t="s">
        <v>49</v>
      </c>
    </row>
    <row r="52378" spans="1:2" x14ac:dyDescent="0.25">
      <c r="A52378" s="3" t="s">
        <v>52419</v>
      </c>
      <c r="B52378" s="3" t="s">
        <v>49</v>
      </c>
    </row>
    <row r="52379" spans="1:2" x14ac:dyDescent="0.25">
      <c r="A52379" s="3" t="s">
        <v>52420</v>
      </c>
      <c r="B52379" s="3" t="s">
        <v>49</v>
      </c>
    </row>
    <row r="52380" spans="1:2" x14ac:dyDescent="0.25">
      <c r="A52380" s="3" t="s">
        <v>52421</v>
      </c>
      <c r="B52380" s="3" t="s">
        <v>49</v>
      </c>
    </row>
    <row r="52381" spans="1:2" x14ac:dyDescent="0.25">
      <c r="A52381" s="3" t="s">
        <v>52422</v>
      </c>
      <c r="B52381" s="3" t="s">
        <v>49</v>
      </c>
    </row>
    <row r="52382" spans="1:2" x14ac:dyDescent="0.25">
      <c r="A52382" s="3" t="s">
        <v>52423</v>
      </c>
      <c r="B52382" s="3" t="s">
        <v>49</v>
      </c>
    </row>
    <row r="52383" spans="1:2" x14ac:dyDescent="0.25">
      <c r="A52383" s="3" t="s">
        <v>52424</v>
      </c>
      <c r="B52383" s="3" t="s">
        <v>49</v>
      </c>
    </row>
    <row r="52384" spans="1:2" x14ac:dyDescent="0.25">
      <c r="A52384" s="3" t="s">
        <v>52425</v>
      </c>
      <c r="B52384" s="3" t="s">
        <v>49</v>
      </c>
    </row>
    <row r="52385" spans="1:2" x14ac:dyDescent="0.25">
      <c r="A52385" s="3" t="s">
        <v>52426</v>
      </c>
      <c r="B52385" s="3" t="s">
        <v>49</v>
      </c>
    </row>
    <row r="52386" spans="1:2" x14ac:dyDescent="0.25">
      <c r="A52386" s="3" t="s">
        <v>52427</v>
      </c>
      <c r="B52386" s="3" t="s">
        <v>49</v>
      </c>
    </row>
    <row r="52387" spans="1:2" x14ac:dyDescent="0.25">
      <c r="A52387" s="3" t="s">
        <v>52428</v>
      </c>
      <c r="B52387" s="3" t="s">
        <v>49</v>
      </c>
    </row>
    <row r="52388" spans="1:2" x14ac:dyDescent="0.25">
      <c r="A52388" s="3" t="s">
        <v>52429</v>
      </c>
      <c r="B52388" s="3" t="s">
        <v>49</v>
      </c>
    </row>
    <row r="52389" spans="1:2" x14ac:dyDescent="0.25">
      <c r="A52389" s="3" t="s">
        <v>52430</v>
      </c>
      <c r="B52389" s="3" t="s">
        <v>49</v>
      </c>
    </row>
    <row r="52390" spans="1:2" x14ac:dyDescent="0.25">
      <c r="A52390" s="3" t="s">
        <v>52431</v>
      </c>
      <c r="B52390" s="3" t="s">
        <v>49</v>
      </c>
    </row>
    <row r="52391" spans="1:2" x14ac:dyDescent="0.25">
      <c r="A52391" s="3" t="s">
        <v>52432</v>
      </c>
      <c r="B52391" s="3" t="s">
        <v>49</v>
      </c>
    </row>
    <row r="52392" spans="1:2" x14ac:dyDescent="0.25">
      <c r="A52392" s="3" t="s">
        <v>52433</v>
      </c>
      <c r="B52392" s="3" t="s">
        <v>49</v>
      </c>
    </row>
    <row r="52393" spans="1:2" x14ac:dyDescent="0.25">
      <c r="A52393" s="3" t="s">
        <v>52434</v>
      </c>
      <c r="B52393" s="3" t="s">
        <v>49</v>
      </c>
    </row>
    <row r="52394" spans="1:2" x14ac:dyDescent="0.25">
      <c r="A52394" s="3" t="s">
        <v>52435</v>
      </c>
      <c r="B52394" s="3" t="s">
        <v>49</v>
      </c>
    </row>
    <row r="52395" spans="1:2" x14ac:dyDescent="0.25">
      <c r="A52395" s="3" t="s">
        <v>52436</v>
      </c>
      <c r="B52395" s="3" t="s">
        <v>49</v>
      </c>
    </row>
    <row r="52396" spans="1:2" x14ac:dyDescent="0.25">
      <c r="A52396" s="3" t="s">
        <v>52437</v>
      </c>
      <c r="B52396" s="3" t="s">
        <v>49</v>
      </c>
    </row>
    <row r="52397" spans="1:2" x14ac:dyDescent="0.25">
      <c r="A52397" s="3" t="s">
        <v>52438</v>
      </c>
      <c r="B52397" s="3" t="s">
        <v>49</v>
      </c>
    </row>
    <row r="52398" spans="1:2" x14ac:dyDescent="0.25">
      <c r="A52398" s="3" t="s">
        <v>52439</v>
      </c>
      <c r="B52398" s="3" t="s">
        <v>49</v>
      </c>
    </row>
    <row r="52399" spans="1:2" x14ac:dyDescent="0.25">
      <c r="A52399" s="3" t="s">
        <v>52440</v>
      </c>
      <c r="B52399" s="3" t="s">
        <v>49</v>
      </c>
    </row>
    <row r="52400" spans="1:2" x14ac:dyDescent="0.25">
      <c r="A52400" s="3" t="s">
        <v>52441</v>
      </c>
      <c r="B52400" s="3" t="s">
        <v>49</v>
      </c>
    </row>
    <row r="52401" spans="1:2" x14ac:dyDescent="0.25">
      <c r="A52401" s="3" t="s">
        <v>52442</v>
      </c>
      <c r="B52401" s="3" t="s">
        <v>49</v>
      </c>
    </row>
    <row r="52402" spans="1:2" x14ac:dyDescent="0.25">
      <c r="A52402" s="3" t="s">
        <v>52443</v>
      </c>
      <c r="B52402" s="3" t="s">
        <v>49</v>
      </c>
    </row>
    <row r="52403" spans="1:2" x14ac:dyDescent="0.25">
      <c r="A52403" s="3" t="s">
        <v>52444</v>
      </c>
      <c r="B52403" s="3" t="s">
        <v>49</v>
      </c>
    </row>
    <row r="52404" spans="1:2" x14ac:dyDescent="0.25">
      <c r="A52404" s="3" t="s">
        <v>52445</v>
      </c>
      <c r="B52404" s="3" t="s">
        <v>49</v>
      </c>
    </row>
    <row r="52405" spans="1:2" x14ac:dyDescent="0.25">
      <c r="A52405" s="3" t="s">
        <v>52446</v>
      </c>
      <c r="B52405" s="3" t="s">
        <v>49</v>
      </c>
    </row>
    <row r="52406" spans="1:2" x14ac:dyDescent="0.25">
      <c r="A52406" s="3" t="s">
        <v>52447</v>
      </c>
      <c r="B52406" s="3" t="s">
        <v>49</v>
      </c>
    </row>
    <row r="52407" spans="1:2" x14ac:dyDescent="0.25">
      <c r="A52407" s="3" t="s">
        <v>52448</v>
      </c>
      <c r="B52407" s="3" t="s">
        <v>49</v>
      </c>
    </row>
    <row r="52408" spans="1:2" x14ac:dyDescent="0.25">
      <c r="A52408" s="3" t="s">
        <v>52449</v>
      </c>
      <c r="B52408" s="3" t="s">
        <v>49</v>
      </c>
    </row>
    <row r="52409" spans="1:2" x14ac:dyDescent="0.25">
      <c r="A52409" s="3" t="s">
        <v>52450</v>
      </c>
      <c r="B52409" s="3" t="s">
        <v>49</v>
      </c>
    </row>
    <row r="52410" spans="1:2" x14ac:dyDescent="0.25">
      <c r="A52410" s="3" t="s">
        <v>52451</v>
      </c>
      <c r="B52410" s="3" t="s">
        <v>49</v>
      </c>
    </row>
    <row r="52411" spans="1:2" x14ac:dyDescent="0.25">
      <c r="A52411" s="3" t="s">
        <v>52452</v>
      </c>
      <c r="B52411" s="3" t="s">
        <v>49</v>
      </c>
    </row>
    <row r="52412" spans="1:2" x14ac:dyDescent="0.25">
      <c r="A52412" s="3" t="s">
        <v>52453</v>
      </c>
      <c r="B52412" s="3" t="s">
        <v>49</v>
      </c>
    </row>
    <row r="52413" spans="1:2" x14ac:dyDescent="0.25">
      <c r="A52413" s="3" t="s">
        <v>52454</v>
      </c>
      <c r="B52413" s="3" t="s">
        <v>49</v>
      </c>
    </row>
    <row r="52414" spans="1:2" x14ac:dyDescent="0.25">
      <c r="A52414" s="3" t="s">
        <v>52455</v>
      </c>
      <c r="B52414" s="3" t="s">
        <v>49</v>
      </c>
    </row>
    <row r="52415" spans="1:2" x14ac:dyDescent="0.25">
      <c r="A52415" s="3" t="s">
        <v>52456</v>
      </c>
      <c r="B52415" s="3" t="s">
        <v>49</v>
      </c>
    </row>
    <row r="52416" spans="1:2" x14ac:dyDescent="0.25">
      <c r="A52416" s="3" t="s">
        <v>52457</v>
      </c>
      <c r="B52416" s="3" t="s">
        <v>49</v>
      </c>
    </row>
    <row r="52417" spans="1:2" x14ac:dyDescent="0.25">
      <c r="A52417" s="3" t="s">
        <v>52458</v>
      </c>
      <c r="B52417" s="3" t="s">
        <v>49</v>
      </c>
    </row>
    <row r="52418" spans="1:2" x14ac:dyDescent="0.25">
      <c r="A52418" s="3" t="s">
        <v>52459</v>
      </c>
      <c r="B52418" s="3" t="s">
        <v>49</v>
      </c>
    </row>
    <row r="52419" spans="1:2" x14ac:dyDescent="0.25">
      <c r="A52419" s="3" t="s">
        <v>52460</v>
      </c>
      <c r="B52419" s="3" t="s">
        <v>49</v>
      </c>
    </row>
    <row r="52420" spans="1:2" x14ac:dyDescent="0.25">
      <c r="A52420" s="3" t="s">
        <v>52461</v>
      </c>
      <c r="B52420" s="3" t="s">
        <v>49</v>
      </c>
    </row>
    <row r="52421" spans="1:2" x14ac:dyDescent="0.25">
      <c r="A52421" s="3" t="s">
        <v>52462</v>
      </c>
      <c r="B52421" s="3" t="s">
        <v>49</v>
      </c>
    </row>
    <row r="52422" spans="1:2" x14ac:dyDescent="0.25">
      <c r="A52422" s="3" t="s">
        <v>52463</v>
      </c>
      <c r="B52422" s="3" t="s">
        <v>49</v>
      </c>
    </row>
    <row r="52423" spans="1:2" x14ac:dyDescent="0.25">
      <c r="A52423" s="3" t="s">
        <v>52464</v>
      </c>
      <c r="B52423" s="3" t="s">
        <v>49</v>
      </c>
    </row>
    <row r="52424" spans="1:2" x14ac:dyDescent="0.25">
      <c r="A52424" s="3" t="s">
        <v>52465</v>
      </c>
      <c r="B52424" s="3" t="s">
        <v>49</v>
      </c>
    </row>
    <row r="52425" spans="1:2" x14ac:dyDescent="0.25">
      <c r="A52425" s="3" t="s">
        <v>52466</v>
      </c>
      <c r="B52425" s="3" t="s">
        <v>49</v>
      </c>
    </row>
    <row r="52426" spans="1:2" x14ac:dyDescent="0.25">
      <c r="A52426" s="3" t="s">
        <v>52467</v>
      </c>
      <c r="B52426" s="3" t="s">
        <v>49</v>
      </c>
    </row>
    <row r="52427" spans="1:2" x14ac:dyDescent="0.25">
      <c r="A52427" s="3" t="s">
        <v>52468</v>
      </c>
      <c r="B52427" s="3" t="s">
        <v>49</v>
      </c>
    </row>
    <row r="52428" spans="1:2" x14ac:dyDescent="0.25">
      <c r="A52428" s="3" t="s">
        <v>52469</v>
      </c>
      <c r="B52428" s="3" t="s">
        <v>49</v>
      </c>
    </row>
    <row r="52429" spans="1:2" x14ac:dyDescent="0.25">
      <c r="A52429" s="3" t="s">
        <v>52470</v>
      </c>
      <c r="B52429" s="3" t="s">
        <v>49</v>
      </c>
    </row>
    <row r="52430" spans="1:2" x14ac:dyDescent="0.25">
      <c r="A52430" s="3" t="s">
        <v>52471</v>
      </c>
      <c r="B52430" s="3" t="s">
        <v>49</v>
      </c>
    </row>
    <row r="52431" spans="1:2" x14ac:dyDescent="0.25">
      <c r="A52431" s="3" t="s">
        <v>52472</v>
      </c>
      <c r="B52431" s="3" t="s">
        <v>49</v>
      </c>
    </row>
    <row r="52432" spans="1:2" x14ac:dyDescent="0.25">
      <c r="A52432" s="3" t="s">
        <v>52473</v>
      </c>
      <c r="B52432" s="3" t="s">
        <v>49</v>
      </c>
    </row>
    <row r="52433" spans="1:2" x14ac:dyDescent="0.25">
      <c r="A52433" s="3" t="s">
        <v>52474</v>
      </c>
      <c r="B52433" s="3" t="s">
        <v>49</v>
      </c>
    </row>
    <row r="52434" spans="1:2" x14ac:dyDescent="0.25">
      <c r="A52434" s="3" t="s">
        <v>52475</v>
      </c>
      <c r="B52434" s="3" t="s">
        <v>49</v>
      </c>
    </row>
    <row r="52435" spans="1:2" x14ac:dyDescent="0.25">
      <c r="A52435" s="3" t="s">
        <v>52476</v>
      </c>
      <c r="B52435" s="3" t="s">
        <v>49</v>
      </c>
    </row>
    <row r="52436" spans="1:2" x14ac:dyDescent="0.25">
      <c r="A52436" s="3" t="s">
        <v>52477</v>
      </c>
      <c r="B52436" s="3" t="s">
        <v>49</v>
      </c>
    </row>
    <row r="52437" spans="1:2" x14ac:dyDescent="0.25">
      <c r="A52437" s="3" t="s">
        <v>52478</v>
      </c>
      <c r="B52437" s="3" t="s">
        <v>49</v>
      </c>
    </row>
    <row r="52438" spans="1:2" x14ac:dyDescent="0.25">
      <c r="A52438" s="3" t="s">
        <v>52479</v>
      </c>
      <c r="B52438" s="3" t="s">
        <v>49</v>
      </c>
    </row>
    <row r="52439" spans="1:2" x14ac:dyDescent="0.25">
      <c r="A52439" s="3" t="s">
        <v>52480</v>
      </c>
      <c r="B52439" s="3" t="s">
        <v>49</v>
      </c>
    </row>
    <row r="52440" spans="1:2" x14ac:dyDescent="0.25">
      <c r="A52440" s="3" t="s">
        <v>52481</v>
      </c>
      <c r="B52440" s="3" t="s">
        <v>49</v>
      </c>
    </row>
    <row r="52441" spans="1:2" x14ac:dyDescent="0.25">
      <c r="A52441" s="3" t="s">
        <v>52482</v>
      </c>
      <c r="B52441" s="3" t="s">
        <v>49</v>
      </c>
    </row>
    <row r="52442" spans="1:2" x14ac:dyDescent="0.25">
      <c r="A52442" s="3" t="s">
        <v>52483</v>
      </c>
      <c r="B52442" s="3" t="s">
        <v>49</v>
      </c>
    </row>
    <row r="52443" spans="1:2" x14ac:dyDescent="0.25">
      <c r="A52443" s="3" t="s">
        <v>52484</v>
      </c>
      <c r="B52443" s="3" t="s">
        <v>49</v>
      </c>
    </row>
    <row r="52444" spans="1:2" x14ac:dyDescent="0.25">
      <c r="A52444" s="3" t="s">
        <v>52485</v>
      </c>
      <c r="B52444" s="3" t="s">
        <v>49</v>
      </c>
    </row>
    <row r="52445" spans="1:2" x14ac:dyDescent="0.25">
      <c r="A52445" s="3" t="s">
        <v>52486</v>
      </c>
      <c r="B52445" s="3" t="s">
        <v>49</v>
      </c>
    </row>
    <row r="52446" spans="1:2" x14ac:dyDescent="0.25">
      <c r="A52446" s="3" t="s">
        <v>52487</v>
      </c>
      <c r="B52446" s="3" t="s">
        <v>49</v>
      </c>
    </row>
    <row r="52447" spans="1:2" x14ac:dyDescent="0.25">
      <c r="A52447" s="3" t="s">
        <v>52488</v>
      </c>
      <c r="B52447" s="3" t="s">
        <v>49</v>
      </c>
    </row>
    <row r="52448" spans="1:2" x14ac:dyDescent="0.25">
      <c r="A52448" s="3" t="s">
        <v>52489</v>
      </c>
      <c r="B52448" s="3" t="s">
        <v>49</v>
      </c>
    </row>
    <row r="52449" spans="1:2" x14ac:dyDescent="0.25">
      <c r="A52449" s="3" t="s">
        <v>52490</v>
      </c>
      <c r="B52449" s="3" t="s">
        <v>49</v>
      </c>
    </row>
    <row r="52450" spans="1:2" x14ac:dyDescent="0.25">
      <c r="A52450" s="3" t="s">
        <v>52491</v>
      </c>
      <c r="B52450" s="3" t="s">
        <v>49</v>
      </c>
    </row>
    <row r="52451" spans="1:2" x14ac:dyDescent="0.25">
      <c r="A52451" s="3" t="s">
        <v>52492</v>
      </c>
      <c r="B52451" s="3" t="s">
        <v>49</v>
      </c>
    </row>
    <row r="52452" spans="1:2" x14ac:dyDescent="0.25">
      <c r="A52452" s="3" t="s">
        <v>52493</v>
      </c>
      <c r="B52452" s="3" t="s">
        <v>49</v>
      </c>
    </row>
    <row r="52453" spans="1:2" x14ac:dyDescent="0.25">
      <c r="A52453" s="3" t="s">
        <v>52494</v>
      </c>
      <c r="B52453" s="3" t="s">
        <v>49</v>
      </c>
    </row>
    <row r="52454" spans="1:2" x14ac:dyDescent="0.25">
      <c r="A52454" s="3" t="s">
        <v>52495</v>
      </c>
      <c r="B52454" s="3" t="s">
        <v>49</v>
      </c>
    </row>
    <row r="52455" spans="1:2" x14ac:dyDescent="0.25">
      <c r="A52455" s="3" t="s">
        <v>52496</v>
      </c>
      <c r="B52455" s="3" t="s">
        <v>49</v>
      </c>
    </row>
    <row r="52456" spans="1:2" x14ac:dyDescent="0.25">
      <c r="A52456" s="3" t="s">
        <v>52497</v>
      </c>
      <c r="B52456" s="3" t="s">
        <v>49</v>
      </c>
    </row>
    <row r="52457" spans="1:2" x14ac:dyDescent="0.25">
      <c r="A52457" s="3" t="s">
        <v>52498</v>
      </c>
      <c r="B52457" s="3" t="s">
        <v>49</v>
      </c>
    </row>
    <row r="52458" spans="1:2" x14ac:dyDescent="0.25">
      <c r="A52458" s="3" t="s">
        <v>52499</v>
      </c>
      <c r="B52458" s="3" t="s">
        <v>49</v>
      </c>
    </row>
    <row r="52459" spans="1:2" x14ac:dyDescent="0.25">
      <c r="A52459" s="3" t="s">
        <v>52500</v>
      </c>
      <c r="B52459" s="3" t="s">
        <v>49</v>
      </c>
    </row>
    <row r="52460" spans="1:2" x14ac:dyDescent="0.25">
      <c r="A52460" s="3" t="s">
        <v>52501</v>
      </c>
      <c r="B52460" s="3" t="s">
        <v>49</v>
      </c>
    </row>
    <row r="52461" spans="1:2" x14ac:dyDescent="0.25">
      <c r="A52461" s="3" t="s">
        <v>52502</v>
      </c>
      <c r="B52461" s="3" t="s">
        <v>49</v>
      </c>
    </row>
    <row r="52462" spans="1:2" x14ac:dyDescent="0.25">
      <c r="A52462" s="3" t="s">
        <v>52503</v>
      </c>
      <c r="B52462" s="3" t="s">
        <v>49</v>
      </c>
    </row>
    <row r="52463" spans="1:2" x14ac:dyDescent="0.25">
      <c r="A52463" s="3" t="s">
        <v>52504</v>
      </c>
      <c r="B52463" s="3" t="s">
        <v>49</v>
      </c>
    </row>
    <row r="52464" spans="1:2" x14ac:dyDescent="0.25">
      <c r="A52464" s="3" t="s">
        <v>52505</v>
      </c>
      <c r="B52464" s="3" t="s">
        <v>49</v>
      </c>
    </row>
    <row r="52465" spans="1:2" x14ac:dyDescent="0.25">
      <c r="A52465" s="3" t="s">
        <v>52506</v>
      </c>
      <c r="B52465" s="3" t="s">
        <v>49</v>
      </c>
    </row>
    <row r="52466" spans="1:2" x14ac:dyDescent="0.25">
      <c r="A52466" s="3" t="s">
        <v>52507</v>
      </c>
      <c r="B52466" s="3" t="s">
        <v>49</v>
      </c>
    </row>
    <row r="52467" spans="1:2" x14ac:dyDescent="0.25">
      <c r="A52467" s="3" t="s">
        <v>52508</v>
      </c>
      <c r="B52467" s="3" t="s">
        <v>49</v>
      </c>
    </row>
    <row r="52468" spans="1:2" x14ac:dyDescent="0.25">
      <c r="A52468" s="3" t="s">
        <v>52509</v>
      </c>
      <c r="B52468" s="3" t="s">
        <v>49</v>
      </c>
    </row>
    <row r="52469" spans="1:2" x14ac:dyDescent="0.25">
      <c r="A52469" s="3" t="s">
        <v>52510</v>
      </c>
      <c r="B52469" s="3" t="s">
        <v>49</v>
      </c>
    </row>
    <row r="52470" spans="1:2" x14ac:dyDescent="0.25">
      <c r="A52470" s="3" t="s">
        <v>52511</v>
      </c>
      <c r="B52470" s="3" t="s">
        <v>49</v>
      </c>
    </row>
    <row r="52471" spans="1:2" x14ac:dyDescent="0.25">
      <c r="A52471" s="3" t="s">
        <v>52512</v>
      </c>
      <c r="B52471" s="3" t="s">
        <v>49</v>
      </c>
    </row>
    <row r="52472" spans="1:2" x14ac:dyDescent="0.25">
      <c r="A52472" s="3" t="s">
        <v>52513</v>
      </c>
      <c r="B52472" s="3" t="s">
        <v>49</v>
      </c>
    </row>
    <row r="52473" spans="1:2" x14ac:dyDescent="0.25">
      <c r="A52473" s="3" t="s">
        <v>52514</v>
      </c>
      <c r="B52473" s="3" t="s">
        <v>49</v>
      </c>
    </row>
    <row r="52474" spans="1:2" x14ac:dyDescent="0.25">
      <c r="A52474" s="3" t="s">
        <v>52515</v>
      </c>
      <c r="B52474" s="3" t="s">
        <v>49</v>
      </c>
    </row>
    <row r="52475" spans="1:2" x14ac:dyDescent="0.25">
      <c r="A52475" s="3" t="s">
        <v>52516</v>
      </c>
      <c r="B52475" s="3" t="s">
        <v>49</v>
      </c>
    </row>
    <row r="52476" spans="1:2" x14ac:dyDescent="0.25">
      <c r="A52476" s="3" t="s">
        <v>52517</v>
      </c>
      <c r="B52476" s="3" t="s">
        <v>49</v>
      </c>
    </row>
    <row r="52477" spans="1:2" x14ac:dyDescent="0.25">
      <c r="A52477" s="3" t="s">
        <v>52518</v>
      </c>
      <c r="B52477" s="3" t="s">
        <v>49</v>
      </c>
    </row>
    <row r="52478" spans="1:2" x14ac:dyDescent="0.25">
      <c r="A52478" s="3" t="s">
        <v>52519</v>
      </c>
      <c r="B52478" s="3" t="s">
        <v>49</v>
      </c>
    </row>
    <row r="52479" spans="1:2" x14ac:dyDescent="0.25">
      <c r="A52479" s="3" t="s">
        <v>52520</v>
      </c>
      <c r="B52479" s="3" t="s">
        <v>49</v>
      </c>
    </row>
    <row r="52480" spans="1:2" x14ac:dyDescent="0.25">
      <c r="A52480" s="3" t="s">
        <v>52521</v>
      </c>
      <c r="B52480" s="3" t="s">
        <v>49</v>
      </c>
    </row>
    <row r="52481" spans="1:2" x14ac:dyDescent="0.25">
      <c r="A52481" s="3" t="s">
        <v>52522</v>
      </c>
      <c r="B52481" s="3" t="s">
        <v>49</v>
      </c>
    </row>
    <row r="52482" spans="1:2" x14ac:dyDescent="0.25">
      <c r="A52482" s="3" t="s">
        <v>52523</v>
      </c>
      <c r="B52482" s="3" t="s">
        <v>49</v>
      </c>
    </row>
    <row r="52483" spans="1:2" x14ac:dyDescent="0.25">
      <c r="A52483" s="3" t="s">
        <v>52524</v>
      </c>
      <c r="B52483" s="3" t="s">
        <v>49</v>
      </c>
    </row>
    <row r="52484" spans="1:2" x14ac:dyDescent="0.25">
      <c r="A52484" s="3" t="s">
        <v>52525</v>
      </c>
      <c r="B52484" s="3" t="s">
        <v>49</v>
      </c>
    </row>
    <row r="52485" spans="1:2" x14ac:dyDescent="0.25">
      <c r="A52485" s="3" t="s">
        <v>52526</v>
      </c>
      <c r="B52485" s="3" t="s">
        <v>49</v>
      </c>
    </row>
    <row r="52486" spans="1:2" x14ac:dyDescent="0.25">
      <c r="A52486" s="3" t="s">
        <v>52527</v>
      </c>
      <c r="B52486" s="3" t="s">
        <v>49</v>
      </c>
    </row>
    <row r="52487" spans="1:2" x14ac:dyDescent="0.25">
      <c r="A52487" s="3" t="s">
        <v>52528</v>
      </c>
      <c r="B52487" s="3" t="s">
        <v>49</v>
      </c>
    </row>
    <row r="52488" spans="1:2" x14ac:dyDescent="0.25">
      <c r="A52488" s="3" t="s">
        <v>52529</v>
      </c>
      <c r="B52488" s="3" t="s">
        <v>49</v>
      </c>
    </row>
    <row r="52489" spans="1:2" x14ac:dyDescent="0.25">
      <c r="A52489" s="3" t="s">
        <v>52530</v>
      </c>
      <c r="B52489" s="3" t="s">
        <v>49</v>
      </c>
    </row>
    <row r="52490" spans="1:2" x14ac:dyDescent="0.25">
      <c r="A52490" s="3" t="s">
        <v>52531</v>
      </c>
      <c r="B52490" s="3" t="s">
        <v>49</v>
      </c>
    </row>
    <row r="52491" spans="1:2" x14ac:dyDescent="0.25">
      <c r="A52491" s="3" t="s">
        <v>52532</v>
      </c>
      <c r="B52491" s="3" t="s">
        <v>49</v>
      </c>
    </row>
    <row r="52492" spans="1:2" x14ac:dyDescent="0.25">
      <c r="A52492" s="3" t="s">
        <v>52533</v>
      </c>
      <c r="B52492" s="3" t="s">
        <v>49</v>
      </c>
    </row>
    <row r="52493" spans="1:2" x14ac:dyDescent="0.25">
      <c r="A52493" s="3" t="s">
        <v>52534</v>
      </c>
      <c r="B52493" s="3" t="s">
        <v>49</v>
      </c>
    </row>
    <row r="52494" spans="1:2" x14ac:dyDescent="0.25">
      <c r="A52494" s="3" t="s">
        <v>52535</v>
      </c>
      <c r="B52494" s="3" t="s">
        <v>49</v>
      </c>
    </row>
    <row r="52495" spans="1:2" x14ac:dyDescent="0.25">
      <c r="A52495" s="3" t="s">
        <v>52536</v>
      </c>
      <c r="B52495" s="3" t="s">
        <v>49</v>
      </c>
    </row>
    <row r="52496" spans="1:2" x14ac:dyDescent="0.25">
      <c r="A52496" s="3" t="s">
        <v>52537</v>
      </c>
      <c r="B52496" s="3" t="s">
        <v>50</v>
      </c>
    </row>
    <row r="52497" spans="1:2" x14ac:dyDescent="0.25">
      <c r="A52497" s="3" t="s">
        <v>52538</v>
      </c>
      <c r="B52497" s="3" t="s">
        <v>50</v>
      </c>
    </row>
    <row r="52498" spans="1:2" x14ac:dyDescent="0.25">
      <c r="A52498" s="3" t="s">
        <v>52539</v>
      </c>
      <c r="B52498" s="3" t="s">
        <v>50</v>
      </c>
    </row>
    <row r="52499" spans="1:2" x14ac:dyDescent="0.25">
      <c r="A52499" s="3" t="s">
        <v>52540</v>
      </c>
      <c r="B52499" s="3" t="s">
        <v>50</v>
      </c>
    </row>
    <row r="52500" spans="1:2" x14ac:dyDescent="0.25">
      <c r="A52500" s="3" t="s">
        <v>52541</v>
      </c>
      <c r="B52500" s="3" t="s">
        <v>50</v>
      </c>
    </row>
    <row r="52501" spans="1:2" x14ac:dyDescent="0.25">
      <c r="A52501" s="3" t="s">
        <v>52542</v>
      </c>
      <c r="B52501" s="3" t="s">
        <v>50</v>
      </c>
    </row>
    <row r="52502" spans="1:2" x14ac:dyDescent="0.25">
      <c r="A52502" s="3" t="s">
        <v>52543</v>
      </c>
      <c r="B52502" s="3" t="s">
        <v>50</v>
      </c>
    </row>
    <row r="52503" spans="1:2" x14ac:dyDescent="0.25">
      <c r="A52503" s="3" t="s">
        <v>52544</v>
      </c>
      <c r="B52503" s="3" t="s">
        <v>50</v>
      </c>
    </row>
    <row r="52504" spans="1:2" x14ac:dyDescent="0.25">
      <c r="A52504" s="3" t="s">
        <v>52545</v>
      </c>
      <c r="B52504" s="3" t="s">
        <v>50</v>
      </c>
    </row>
    <row r="52505" spans="1:2" x14ac:dyDescent="0.25">
      <c r="A52505" s="3" t="s">
        <v>52546</v>
      </c>
      <c r="B52505" s="3" t="s">
        <v>50</v>
      </c>
    </row>
    <row r="52506" spans="1:2" x14ac:dyDescent="0.25">
      <c r="A52506" s="3" t="s">
        <v>52547</v>
      </c>
      <c r="B52506" s="3" t="s">
        <v>50</v>
      </c>
    </row>
    <row r="52507" spans="1:2" x14ac:dyDescent="0.25">
      <c r="A52507" s="3" t="s">
        <v>52548</v>
      </c>
      <c r="B52507" s="3" t="s">
        <v>50</v>
      </c>
    </row>
    <row r="52508" spans="1:2" x14ac:dyDescent="0.25">
      <c r="A52508" s="3" t="s">
        <v>52549</v>
      </c>
      <c r="B52508" s="3" t="s">
        <v>50</v>
      </c>
    </row>
    <row r="52509" spans="1:2" x14ac:dyDescent="0.25">
      <c r="A52509" s="3" t="s">
        <v>52550</v>
      </c>
      <c r="B52509" s="3" t="s">
        <v>50</v>
      </c>
    </row>
    <row r="52510" spans="1:2" x14ac:dyDescent="0.25">
      <c r="A52510" s="3" t="s">
        <v>52551</v>
      </c>
      <c r="B52510" s="3" t="s">
        <v>50</v>
      </c>
    </row>
    <row r="52511" spans="1:2" x14ac:dyDescent="0.25">
      <c r="A52511" s="3" t="s">
        <v>52552</v>
      </c>
      <c r="B52511" s="3" t="s">
        <v>50</v>
      </c>
    </row>
    <row r="52512" spans="1:2" x14ac:dyDescent="0.25">
      <c r="A52512" s="3" t="s">
        <v>52553</v>
      </c>
      <c r="B52512" s="3" t="s">
        <v>50</v>
      </c>
    </row>
    <row r="52513" spans="1:2" x14ac:dyDescent="0.25">
      <c r="A52513" s="3" t="s">
        <v>52554</v>
      </c>
      <c r="B52513" s="3" t="s">
        <v>50</v>
      </c>
    </row>
    <row r="52514" spans="1:2" x14ac:dyDescent="0.25">
      <c r="A52514" s="3" t="s">
        <v>52555</v>
      </c>
      <c r="B52514" s="3" t="s">
        <v>50</v>
      </c>
    </row>
    <row r="52515" spans="1:2" x14ac:dyDescent="0.25">
      <c r="A52515" s="3" t="s">
        <v>52556</v>
      </c>
      <c r="B52515" s="3" t="s">
        <v>50</v>
      </c>
    </row>
    <row r="52516" spans="1:2" x14ac:dyDescent="0.25">
      <c r="A52516" s="3" t="s">
        <v>52557</v>
      </c>
      <c r="B52516" s="3" t="s">
        <v>50</v>
      </c>
    </row>
    <row r="52517" spans="1:2" x14ac:dyDescent="0.25">
      <c r="A52517" s="3" t="s">
        <v>52558</v>
      </c>
      <c r="B52517" s="3" t="s">
        <v>50</v>
      </c>
    </row>
    <row r="52518" spans="1:2" x14ac:dyDescent="0.25">
      <c r="A52518" s="3" t="s">
        <v>52559</v>
      </c>
      <c r="B52518" s="3" t="s">
        <v>50</v>
      </c>
    </row>
    <row r="52519" spans="1:2" x14ac:dyDescent="0.25">
      <c r="A52519" s="3" t="s">
        <v>52560</v>
      </c>
      <c r="B52519" s="3" t="s">
        <v>50</v>
      </c>
    </row>
    <row r="52520" spans="1:2" x14ac:dyDescent="0.25">
      <c r="A52520" s="3" t="s">
        <v>52561</v>
      </c>
      <c r="B52520" s="3" t="s">
        <v>50</v>
      </c>
    </row>
    <row r="52521" spans="1:2" x14ac:dyDescent="0.25">
      <c r="A52521" s="3" t="s">
        <v>52562</v>
      </c>
      <c r="B52521" s="3" t="s">
        <v>50</v>
      </c>
    </row>
    <row r="52522" spans="1:2" x14ac:dyDescent="0.25">
      <c r="A52522" s="3" t="s">
        <v>52563</v>
      </c>
      <c r="B52522" s="3" t="s">
        <v>50</v>
      </c>
    </row>
    <row r="52523" spans="1:2" x14ac:dyDescent="0.25">
      <c r="A52523" s="3" t="s">
        <v>52564</v>
      </c>
      <c r="B52523" s="3" t="s">
        <v>50</v>
      </c>
    </row>
    <row r="52524" spans="1:2" x14ac:dyDescent="0.25">
      <c r="A52524" s="3" t="s">
        <v>52565</v>
      </c>
      <c r="B52524" s="3" t="s">
        <v>50</v>
      </c>
    </row>
    <row r="52525" spans="1:2" x14ac:dyDescent="0.25">
      <c r="A52525" s="3" t="s">
        <v>52566</v>
      </c>
      <c r="B52525" s="3" t="s">
        <v>50</v>
      </c>
    </row>
    <row r="52526" spans="1:2" x14ac:dyDescent="0.25">
      <c r="A52526" s="3" t="s">
        <v>52567</v>
      </c>
      <c r="B52526" s="3" t="s">
        <v>50</v>
      </c>
    </row>
    <row r="52527" spans="1:2" x14ac:dyDescent="0.25">
      <c r="A52527" s="3" t="s">
        <v>52568</v>
      </c>
      <c r="B52527" s="3" t="s">
        <v>50</v>
      </c>
    </row>
    <row r="52528" spans="1:2" x14ac:dyDescent="0.25">
      <c r="A52528" s="3" t="s">
        <v>52569</v>
      </c>
      <c r="B52528" s="3" t="s">
        <v>50</v>
      </c>
    </row>
    <row r="52529" spans="1:2" x14ac:dyDescent="0.25">
      <c r="A52529" s="3" t="s">
        <v>52570</v>
      </c>
      <c r="B52529" s="3" t="s">
        <v>50</v>
      </c>
    </row>
    <row r="52530" spans="1:2" x14ac:dyDescent="0.25">
      <c r="A52530" s="3" t="s">
        <v>52571</v>
      </c>
      <c r="B52530" s="3" t="s">
        <v>50</v>
      </c>
    </row>
    <row r="52531" spans="1:2" x14ac:dyDescent="0.25">
      <c r="A52531" s="3" t="s">
        <v>52572</v>
      </c>
      <c r="B52531" s="3" t="s">
        <v>50</v>
      </c>
    </row>
    <row r="52532" spans="1:2" x14ac:dyDescent="0.25">
      <c r="A52532" s="3" t="s">
        <v>52573</v>
      </c>
      <c r="B52532" s="3" t="s">
        <v>50</v>
      </c>
    </row>
    <row r="52533" spans="1:2" x14ac:dyDescent="0.25">
      <c r="A52533" s="3" t="s">
        <v>52574</v>
      </c>
      <c r="B52533" s="3" t="s">
        <v>50</v>
      </c>
    </row>
    <row r="52534" spans="1:2" x14ac:dyDescent="0.25">
      <c r="A52534" s="3" t="s">
        <v>52575</v>
      </c>
      <c r="B52534" s="3" t="s">
        <v>50</v>
      </c>
    </row>
    <row r="52535" spans="1:2" x14ac:dyDescent="0.25">
      <c r="A52535" s="3" t="s">
        <v>52576</v>
      </c>
      <c r="B52535" s="3" t="s">
        <v>50</v>
      </c>
    </row>
    <row r="52536" spans="1:2" x14ac:dyDescent="0.25">
      <c r="A52536" s="3" t="s">
        <v>52577</v>
      </c>
      <c r="B52536" s="3" t="s">
        <v>50</v>
      </c>
    </row>
    <row r="52537" spans="1:2" x14ac:dyDescent="0.25">
      <c r="A52537" s="3" t="s">
        <v>52578</v>
      </c>
      <c r="B52537" s="3" t="s">
        <v>50</v>
      </c>
    </row>
    <row r="52538" spans="1:2" x14ac:dyDescent="0.25">
      <c r="A52538" s="3" t="s">
        <v>52579</v>
      </c>
      <c r="B52538" s="3" t="s">
        <v>50</v>
      </c>
    </row>
    <row r="52539" spans="1:2" x14ac:dyDescent="0.25">
      <c r="A52539" s="3" t="s">
        <v>52580</v>
      </c>
      <c r="B52539" s="3" t="s">
        <v>50</v>
      </c>
    </row>
    <row r="52540" spans="1:2" x14ac:dyDescent="0.25">
      <c r="A52540" s="3" t="s">
        <v>52581</v>
      </c>
      <c r="B52540" s="3" t="s">
        <v>50</v>
      </c>
    </row>
    <row r="52541" spans="1:2" x14ac:dyDescent="0.25">
      <c r="A52541" s="3" t="s">
        <v>52582</v>
      </c>
      <c r="B52541" s="3" t="s">
        <v>50</v>
      </c>
    </row>
    <row r="52542" spans="1:2" x14ac:dyDescent="0.25">
      <c r="A52542" s="3" t="s">
        <v>52583</v>
      </c>
      <c r="B52542" s="3" t="s">
        <v>50</v>
      </c>
    </row>
    <row r="52543" spans="1:2" x14ac:dyDescent="0.25">
      <c r="A52543" s="3" t="s">
        <v>52584</v>
      </c>
      <c r="B52543" s="3" t="s">
        <v>50</v>
      </c>
    </row>
    <row r="52544" spans="1:2" x14ac:dyDescent="0.25">
      <c r="A52544" s="3" t="s">
        <v>52585</v>
      </c>
      <c r="B52544" s="3" t="s">
        <v>50</v>
      </c>
    </row>
    <row r="52545" spans="1:2" x14ac:dyDescent="0.25">
      <c r="A52545" s="3" t="s">
        <v>52586</v>
      </c>
      <c r="B52545" s="3" t="s">
        <v>50</v>
      </c>
    </row>
    <row r="52546" spans="1:2" x14ac:dyDescent="0.25">
      <c r="A52546" s="3" t="s">
        <v>52587</v>
      </c>
      <c r="B52546" s="3" t="s">
        <v>50</v>
      </c>
    </row>
    <row r="52547" spans="1:2" x14ac:dyDescent="0.25">
      <c r="A52547" s="3" t="s">
        <v>52588</v>
      </c>
      <c r="B52547" s="3" t="s">
        <v>50</v>
      </c>
    </row>
    <row r="52548" spans="1:2" x14ac:dyDescent="0.25">
      <c r="A52548" s="3" t="s">
        <v>52589</v>
      </c>
      <c r="B52548" s="3" t="s">
        <v>50</v>
      </c>
    </row>
    <row r="52549" spans="1:2" x14ac:dyDescent="0.25">
      <c r="A52549" s="3" t="s">
        <v>52590</v>
      </c>
      <c r="B52549" s="3" t="s">
        <v>50</v>
      </c>
    </row>
    <row r="52550" spans="1:2" x14ac:dyDescent="0.25">
      <c r="A52550" s="3" t="s">
        <v>52591</v>
      </c>
      <c r="B52550" s="3" t="s">
        <v>50</v>
      </c>
    </row>
    <row r="52551" spans="1:2" x14ac:dyDescent="0.25">
      <c r="A52551" s="3" t="s">
        <v>52592</v>
      </c>
      <c r="B52551" s="3" t="s">
        <v>50</v>
      </c>
    </row>
    <row r="52552" spans="1:2" x14ac:dyDescent="0.25">
      <c r="A52552" s="3" t="s">
        <v>52593</v>
      </c>
      <c r="B52552" s="3" t="s">
        <v>50</v>
      </c>
    </row>
    <row r="52553" spans="1:2" x14ac:dyDescent="0.25">
      <c r="A52553" s="3" t="s">
        <v>52594</v>
      </c>
      <c r="B52553" s="3" t="s">
        <v>50</v>
      </c>
    </row>
    <row r="52554" spans="1:2" x14ac:dyDescent="0.25">
      <c r="A52554" s="3" t="s">
        <v>52595</v>
      </c>
      <c r="B52554" s="3" t="s">
        <v>50</v>
      </c>
    </row>
    <row r="52555" spans="1:2" x14ac:dyDescent="0.25">
      <c r="A52555" s="3" t="s">
        <v>52596</v>
      </c>
      <c r="B52555" s="3" t="s">
        <v>50</v>
      </c>
    </row>
    <row r="52556" spans="1:2" x14ac:dyDescent="0.25">
      <c r="A52556" s="3" t="s">
        <v>52597</v>
      </c>
      <c r="B52556" s="3" t="s">
        <v>50</v>
      </c>
    </row>
    <row r="52557" spans="1:2" x14ac:dyDescent="0.25">
      <c r="A52557" s="3" t="s">
        <v>52598</v>
      </c>
      <c r="B52557" s="3" t="s">
        <v>50</v>
      </c>
    </row>
    <row r="52558" spans="1:2" x14ac:dyDescent="0.25">
      <c r="A52558" s="3" t="s">
        <v>52599</v>
      </c>
      <c r="B52558" s="3" t="s">
        <v>50</v>
      </c>
    </row>
    <row r="52559" spans="1:2" x14ac:dyDescent="0.25">
      <c r="A52559" s="3" t="s">
        <v>52600</v>
      </c>
      <c r="B52559" s="3" t="s">
        <v>50</v>
      </c>
    </row>
    <row r="52560" spans="1:2" x14ac:dyDescent="0.25">
      <c r="A52560" s="3" t="s">
        <v>52601</v>
      </c>
      <c r="B52560" s="3" t="s">
        <v>50</v>
      </c>
    </row>
    <row r="52561" spans="1:2" x14ac:dyDescent="0.25">
      <c r="A52561" s="3" t="s">
        <v>52602</v>
      </c>
      <c r="B52561" s="3" t="s">
        <v>50</v>
      </c>
    </row>
    <row r="52562" spans="1:2" x14ac:dyDescent="0.25">
      <c r="A52562" s="3" t="s">
        <v>52603</v>
      </c>
      <c r="B52562" s="3" t="s">
        <v>50</v>
      </c>
    </row>
    <row r="52563" spans="1:2" x14ac:dyDescent="0.25">
      <c r="A52563" s="3" t="s">
        <v>52604</v>
      </c>
      <c r="B52563" s="3" t="s">
        <v>50</v>
      </c>
    </row>
    <row r="52564" spans="1:2" x14ac:dyDescent="0.25">
      <c r="A52564" s="3" t="s">
        <v>52605</v>
      </c>
      <c r="B52564" s="3" t="s">
        <v>50</v>
      </c>
    </row>
    <row r="52565" spans="1:2" x14ac:dyDescent="0.25">
      <c r="A52565" s="3" t="s">
        <v>52606</v>
      </c>
      <c r="B52565" s="3" t="s">
        <v>50</v>
      </c>
    </row>
    <row r="52566" spans="1:2" x14ac:dyDescent="0.25">
      <c r="A52566" s="3" t="s">
        <v>52607</v>
      </c>
      <c r="B52566" s="3" t="s">
        <v>50</v>
      </c>
    </row>
    <row r="52567" spans="1:2" x14ac:dyDescent="0.25">
      <c r="A52567" s="3" t="s">
        <v>52608</v>
      </c>
      <c r="B52567" s="3" t="s">
        <v>50</v>
      </c>
    </row>
    <row r="52568" spans="1:2" x14ac:dyDescent="0.25">
      <c r="A52568" s="3" t="s">
        <v>52609</v>
      </c>
      <c r="B52568" s="3" t="s">
        <v>50</v>
      </c>
    </row>
    <row r="52569" spans="1:2" x14ac:dyDescent="0.25">
      <c r="A52569" s="3" t="s">
        <v>52610</v>
      </c>
      <c r="B52569" s="3" t="s">
        <v>50</v>
      </c>
    </row>
    <row r="52570" spans="1:2" x14ac:dyDescent="0.25">
      <c r="A52570" s="3" t="s">
        <v>52611</v>
      </c>
      <c r="B52570" s="3" t="s">
        <v>50</v>
      </c>
    </row>
    <row r="52571" spans="1:2" x14ac:dyDescent="0.25">
      <c r="A52571" s="3" t="s">
        <v>52612</v>
      </c>
      <c r="B52571" s="3" t="s">
        <v>50</v>
      </c>
    </row>
    <row r="52572" spans="1:2" x14ac:dyDescent="0.25">
      <c r="A52572" s="3" t="s">
        <v>52613</v>
      </c>
      <c r="B52572" s="3" t="s">
        <v>50</v>
      </c>
    </row>
    <row r="52573" spans="1:2" x14ac:dyDescent="0.25">
      <c r="A52573" s="3" t="s">
        <v>52614</v>
      </c>
      <c r="B52573" s="3" t="s">
        <v>50</v>
      </c>
    </row>
    <row r="52574" spans="1:2" x14ac:dyDescent="0.25">
      <c r="A52574" s="3" t="s">
        <v>52615</v>
      </c>
      <c r="B52574" s="3" t="s">
        <v>50</v>
      </c>
    </row>
    <row r="52575" spans="1:2" x14ac:dyDescent="0.25">
      <c r="A52575" s="3" t="s">
        <v>52616</v>
      </c>
      <c r="B52575" s="3" t="s">
        <v>50</v>
      </c>
    </row>
    <row r="52576" spans="1:2" x14ac:dyDescent="0.25">
      <c r="A52576" s="3" t="s">
        <v>52617</v>
      </c>
      <c r="B52576" s="3" t="s">
        <v>50</v>
      </c>
    </row>
    <row r="52577" spans="1:2" x14ac:dyDescent="0.25">
      <c r="A52577" s="3" t="s">
        <v>52618</v>
      </c>
      <c r="B52577" s="3" t="s">
        <v>19</v>
      </c>
    </row>
    <row r="52578" spans="1:2" x14ac:dyDescent="0.25">
      <c r="A52578" s="3" t="s">
        <v>52619</v>
      </c>
      <c r="B52578" s="3" t="s">
        <v>19</v>
      </c>
    </row>
    <row r="52579" spans="1:2" x14ac:dyDescent="0.25">
      <c r="A52579" s="3" t="s">
        <v>52620</v>
      </c>
      <c r="B52579" s="3" t="s">
        <v>19</v>
      </c>
    </row>
    <row r="52580" spans="1:2" x14ac:dyDescent="0.25">
      <c r="A52580" s="3" t="s">
        <v>52621</v>
      </c>
      <c r="B52580" s="3" t="s">
        <v>19</v>
      </c>
    </row>
    <row r="52581" spans="1:2" x14ac:dyDescent="0.25">
      <c r="A52581" s="3" t="s">
        <v>52622</v>
      </c>
      <c r="B52581" s="3" t="s">
        <v>19</v>
      </c>
    </row>
    <row r="52582" spans="1:2" x14ac:dyDescent="0.25">
      <c r="A52582" s="3" t="s">
        <v>52623</v>
      </c>
      <c r="B52582" s="3" t="s">
        <v>14</v>
      </c>
    </row>
    <row r="52583" spans="1:2" x14ac:dyDescent="0.25">
      <c r="A52583" s="3" t="s">
        <v>52624</v>
      </c>
      <c r="B52583" s="3" t="s">
        <v>14</v>
      </c>
    </row>
    <row r="52584" spans="1:2" x14ac:dyDescent="0.25">
      <c r="A52584" s="3" t="s">
        <v>52625</v>
      </c>
      <c r="B52584" s="3" t="s">
        <v>14</v>
      </c>
    </row>
    <row r="52585" spans="1:2" x14ac:dyDescent="0.25">
      <c r="A52585" s="3" t="s">
        <v>52626</v>
      </c>
      <c r="B52585" s="3" t="s">
        <v>14</v>
      </c>
    </row>
    <row r="52586" spans="1:2" x14ac:dyDescent="0.25">
      <c r="A52586" s="3" t="s">
        <v>52627</v>
      </c>
      <c r="B52586" s="3" t="s">
        <v>14</v>
      </c>
    </row>
    <row r="52587" spans="1:2" x14ac:dyDescent="0.25">
      <c r="A52587" s="3" t="s">
        <v>52628</v>
      </c>
      <c r="B52587" s="3" t="s">
        <v>14</v>
      </c>
    </row>
    <row r="52588" spans="1:2" x14ac:dyDescent="0.25">
      <c r="A52588" s="3" t="s">
        <v>52629</v>
      </c>
      <c r="B52588" s="3" t="s">
        <v>14</v>
      </c>
    </row>
    <row r="52589" spans="1:2" x14ac:dyDescent="0.25">
      <c r="A52589" s="3" t="s">
        <v>52630</v>
      </c>
      <c r="B52589" s="3" t="s">
        <v>14</v>
      </c>
    </row>
    <row r="52590" spans="1:2" x14ac:dyDescent="0.25">
      <c r="A52590" s="3" t="s">
        <v>52631</v>
      </c>
      <c r="B52590" s="3" t="s">
        <v>14</v>
      </c>
    </row>
    <row r="52591" spans="1:2" x14ac:dyDescent="0.25">
      <c r="A52591" s="3" t="s">
        <v>52632</v>
      </c>
      <c r="B52591" s="3" t="s">
        <v>14</v>
      </c>
    </row>
    <row r="52592" spans="1:2" x14ac:dyDescent="0.25">
      <c r="A52592" s="3" t="s">
        <v>52633</v>
      </c>
      <c r="B52592" s="3" t="s">
        <v>14</v>
      </c>
    </row>
    <row r="52593" spans="1:2" x14ac:dyDescent="0.25">
      <c r="A52593" s="3" t="s">
        <v>52634</v>
      </c>
      <c r="B52593" s="3" t="s">
        <v>14</v>
      </c>
    </row>
    <row r="52594" spans="1:2" x14ac:dyDescent="0.25">
      <c r="A52594" s="3" t="s">
        <v>52635</v>
      </c>
      <c r="B52594" s="3" t="s">
        <v>14</v>
      </c>
    </row>
    <row r="52595" spans="1:2" x14ac:dyDescent="0.25">
      <c r="A52595" s="3" t="s">
        <v>52636</v>
      </c>
      <c r="B52595" s="3" t="s">
        <v>14</v>
      </c>
    </row>
    <row r="52596" spans="1:2" x14ac:dyDescent="0.25">
      <c r="A52596" s="3" t="s">
        <v>52637</v>
      </c>
      <c r="B52596" s="3" t="s">
        <v>14</v>
      </c>
    </row>
    <row r="52597" spans="1:2" x14ac:dyDescent="0.25">
      <c r="A52597" s="3" t="s">
        <v>52638</v>
      </c>
      <c r="B52597" s="3" t="s">
        <v>14</v>
      </c>
    </row>
    <row r="52598" spans="1:2" x14ac:dyDescent="0.25">
      <c r="A52598" s="3" t="s">
        <v>52639</v>
      </c>
      <c r="B52598" s="3" t="s">
        <v>14</v>
      </c>
    </row>
    <row r="52599" spans="1:2" x14ac:dyDescent="0.25">
      <c r="A52599" s="3" t="s">
        <v>52640</v>
      </c>
      <c r="B52599" s="3" t="s">
        <v>14</v>
      </c>
    </row>
    <row r="52600" spans="1:2" x14ac:dyDescent="0.25">
      <c r="A52600" s="3" t="s">
        <v>52641</v>
      </c>
      <c r="B52600" s="3" t="s">
        <v>14</v>
      </c>
    </row>
    <row r="52601" spans="1:2" x14ac:dyDescent="0.25">
      <c r="A52601" s="3" t="s">
        <v>52642</v>
      </c>
      <c r="B52601" s="3" t="s">
        <v>14</v>
      </c>
    </row>
    <row r="52602" spans="1:2" x14ac:dyDescent="0.25">
      <c r="A52602" s="3" t="s">
        <v>52643</v>
      </c>
      <c r="B52602" s="3" t="s">
        <v>14</v>
      </c>
    </row>
    <row r="52603" spans="1:2" x14ac:dyDescent="0.25">
      <c r="A52603" s="3" t="s">
        <v>52644</v>
      </c>
      <c r="B52603" s="3" t="s">
        <v>14</v>
      </c>
    </row>
    <row r="52604" spans="1:2" x14ac:dyDescent="0.25">
      <c r="A52604" s="3" t="s">
        <v>52645</v>
      </c>
      <c r="B52604" s="3" t="s">
        <v>14</v>
      </c>
    </row>
    <row r="52605" spans="1:2" x14ac:dyDescent="0.25">
      <c r="A52605" s="3" t="s">
        <v>52646</v>
      </c>
      <c r="B52605" s="3" t="s">
        <v>14</v>
      </c>
    </row>
    <row r="52606" spans="1:2" x14ac:dyDescent="0.25">
      <c r="A52606" s="3" t="s">
        <v>52647</v>
      </c>
      <c r="B52606" s="3" t="s">
        <v>14</v>
      </c>
    </row>
    <row r="52607" spans="1:2" x14ac:dyDescent="0.25">
      <c r="A52607" s="3" t="s">
        <v>52648</v>
      </c>
      <c r="B52607" s="3" t="s">
        <v>14</v>
      </c>
    </row>
    <row r="52608" spans="1:2" x14ac:dyDescent="0.25">
      <c r="A52608" s="3" t="s">
        <v>52649</v>
      </c>
      <c r="B52608" s="3" t="s">
        <v>14</v>
      </c>
    </row>
    <row r="52609" spans="1:2" x14ac:dyDescent="0.25">
      <c r="A52609" s="3" t="s">
        <v>52650</v>
      </c>
      <c r="B52609" s="3" t="s">
        <v>14</v>
      </c>
    </row>
    <row r="52610" spans="1:2" x14ac:dyDescent="0.25">
      <c r="A52610" s="3" t="s">
        <v>52651</v>
      </c>
      <c r="B52610" s="3" t="s">
        <v>14</v>
      </c>
    </row>
    <row r="52611" spans="1:2" x14ac:dyDescent="0.25">
      <c r="A52611" s="3" t="s">
        <v>52652</v>
      </c>
      <c r="B52611" s="3" t="s">
        <v>14</v>
      </c>
    </row>
    <row r="52612" spans="1:2" x14ac:dyDescent="0.25">
      <c r="A52612" s="3" t="s">
        <v>52653</v>
      </c>
      <c r="B52612" s="3" t="s">
        <v>14</v>
      </c>
    </row>
    <row r="52613" spans="1:2" x14ac:dyDescent="0.25">
      <c r="A52613" s="3" t="s">
        <v>52654</v>
      </c>
      <c r="B52613" s="3" t="s">
        <v>14</v>
      </c>
    </row>
    <row r="52614" spans="1:2" x14ac:dyDescent="0.25">
      <c r="A52614" s="3" t="s">
        <v>52655</v>
      </c>
      <c r="B52614" s="3" t="s">
        <v>14</v>
      </c>
    </row>
    <row r="52615" spans="1:2" x14ac:dyDescent="0.25">
      <c r="A52615" s="3" t="s">
        <v>52656</v>
      </c>
      <c r="B52615" s="3" t="s">
        <v>14</v>
      </c>
    </row>
    <row r="52616" spans="1:2" x14ac:dyDescent="0.25">
      <c r="A52616" s="3" t="s">
        <v>52657</v>
      </c>
      <c r="B52616" s="3" t="s">
        <v>14</v>
      </c>
    </row>
    <row r="52617" spans="1:2" x14ac:dyDescent="0.25">
      <c r="A52617" s="3" t="s">
        <v>52658</v>
      </c>
      <c r="B52617" s="3" t="s">
        <v>14</v>
      </c>
    </row>
    <row r="52618" spans="1:2" x14ac:dyDescent="0.25">
      <c r="A52618" s="3" t="s">
        <v>52659</v>
      </c>
      <c r="B52618" s="3" t="s">
        <v>14</v>
      </c>
    </row>
    <row r="52619" spans="1:2" x14ac:dyDescent="0.25">
      <c r="A52619" s="3" t="s">
        <v>52660</v>
      </c>
      <c r="B52619" s="3" t="s">
        <v>14</v>
      </c>
    </row>
    <row r="52620" spans="1:2" x14ac:dyDescent="0.25">
      <c r="A52620" s="3" t="s">
        <v>52661</v>
      </c>
      <c r="B52620" s="3" t="s">
        <v>14</v>
      </c>
    </row>
    <row r="52621" spans="1:2" x14ac:dyDescent="0.25">
      <c r="A52621" s="3" t="s">
        <v>52662</v>
      </c>
      <c r="B52621" s="3" t="s">
        <v>14</v>
      </c>
    </row>
    <row r="52622" spans="1:2" x14ac:dyDescent="0.25">
      <c r="A52622" s="3" t="s">
        <v>52663</v>
      </c>
      <c r="B52622" s="3" t="s">
        <v>14</v>
      </c>
    </row>
    <row r="52623" spans="1:2" x14ac:dyDescent="0.25">
      <c r="A52623" s="3" t="s">
        <v>52664</v>
      </c>
      <c r="B52623" s="3" t="s">
        <v>14</v>
      </c>
    </row>
    <row r="52624" spans="1:2" x14ac:dyDescent="0.25">
      <c r="A52624" s="3" t="s">
        <v>52665</v>
      </c>
      <c r="B52624" s="3" t="s">
        <v>14</v>
      </c>
    </row>
    <row r="52625" spans="1:2" x14ac:dyDescent="0.25">
      <c r="A52625" s="3" t="s">
        <v>52666</v>
      </c>
      <c r="B52625" s="3" t="s">
        <v>14</v>
      </c>
    </row>
    <row r="52626" spans="1:2" x14ac:dyDescent="0.25">
      <c r="A52626" s="3" t="s">
        <v>52667</v>
      </c>
      <c r="B52626" s="3" t="s">
        <v>14</v>
      </c>
    </row>
    <row r="52627" spans="1:2" x14ac:dyDescent="0.25">
      <c r="A52627" s="3" t="s">
        <v>52668</v>
      </c>
      <c r="B52627" s="3" t="s">
        <v>14</v>
      </c>
    </row>
    <row r="52628" spans="1:2" x14ac:dyDescent="0.25">
      <c r="A52628" s="3" t="s">
        <v>52669</v>
      </c>
      <c r="B52628" s="3" t="s">
        <v>14</v>
      </c>
    </row>
    <row r="52629" spans="1:2" x14ac:dyDescent="0.25">
      <c r="A52629" s="3" t="s">
        <v>52670</v>
      </c>
      <c r="B52629" s="3" t="s">
        <v>14</v>
      </c>
    </row>
    <row r="52630" spans="1:2" x14ac:dyDescent="0.25">
      <c r="A52630" s="3" t="s">
        <v>52671</v>
      </c>
      <c r="B52630" s="3" t="s">
        <v>14</v>
      </c>
    </row>
    <row r="52631" spans="1:2" x14ac:dyDescent="0.25">
      <c r="A52631" s="3" t="s">
        <v>52672</v>
      </c>
      <c r="B52631" s="3" t="s">
        <v>14</v>
      </c>
    </row>
    <row r="52632" spans="1:2" x14ac:dyDescent="0.25">
      <c r="A52632" s="3" t="s">
        <v>52673</v>
      </c>
      <c r="B52632" s="3" t="s">
        <v>14</v>
      </c>
    </row>
    <row r="52633" spans="1:2" x14ac:dyDescent="0.25">
      <c r="A52633" s="3" t="s">
        <v>52674</v>
      </c>
      <c r="B52633" s="3" t="s">
        <v>14</v>
      </c>
    </row>
    <row r="52634" spans="1:2" x14ac:dyDescent="0.25">
      <c r="A52634" s="3" t="s">
        <v>52675</v>
      </c>
      <c r="B52634" s="3" t="s">
        <v>14</v>
      </c>
    </row>
    <row r="52635" spans="1:2" x14ac:dyDescent="0.25">
      <c r="A52635" s="3" t="s">
        <v>52676</v>
      </c>
      <c r="B52635" s="3" t="s">
        <v>14</v>
      </c>
    </row>
    <row r="52636" spans="1:2" x14ac:dyDescent="0.25">
      <c r="A52636" s="3" t="s">
        <v>52677</v>
      </c>
      <c r="B52636" s="3" t="s">
        <v>14</v>
      </c>
    </row>
    <row r="52637" spans="1:2" x14ac:dyDescent="0.25">
      <c r="A52637" s="3" t="s">
        <v>52678</v>
      </c>
      <c r="B52637" s="3" t="s">
        <v>14</v>
      </c>
    </row>
    <row r="52638" spans="1:2" x14ac:dyDescent="0.25">
      <c r="A52638" s="3" t="s">
        <v>52679</v>
      </c>
      <c r="B52638" s="3" t="s">
        <v>14</v>
      </c>
    </row>
    <row r="52639" spans="1:2" x14ac:dyDescent="0.25">
      <c r="A52639" s="3" t="s">
        <v>52680</v>
      </c>
      <c r="B52639" s="3" t="s">
        <v>14</v>
      </c>
    </row>
    <row r="52640" spans="1:2" x14ac:dyDescent="0.25">
      <c r="A52640" s="3" t="s">
        <v>52681</v>
      </c>
      <c r="B52640" s="3" t="s">
        <v>14</v>
      </c>
    </row>
    <row r="52641" spans="1:2" x14ac:dyDescent="0.25">
      <c r="A52641" s="3" t="s">
        <v>52682</v>
      </c>
      <c r="B52641" s="3" t="s">
        <v>14</v>
      </c>
    </row>
    <row r="52642" spans="1:2" x14ac:dyDescent="0.25">
      <c r="A52642" s="3" t="s">
        <v>52683</v>
      </c>
      <c r="B52642" s="3" t="s">
        <v>14</v>
      </c>
    </row>
    <row r="52643" spans="1:2" x14ac:dyDescent="0.25">
      <c r="A52643" s="3" t="s">
        <v>52684</v>
      </c>
      <c r="B52643" s="3" t="s">
        <v>14</v>
      </c>
    </row>
    <row r="52644" spans="1:2" x14ac:dyDescent="0.25">
      <c r="A52644" s="3" t="s">
        <v>52685</v>
      </c>
      <c r="B52644" s="3" t="s">
        <v>14</v>
      </c>
    </row>
    <row r="52645" spans="1:2" x14ac:dyDescent="0.25">
      <c r="A52645" s="3" t="s">
        <v>52686</v>
      </c>
      <c r="B52645" s="3" t="s">
        <v>14</v>
      </c>
    </row>
    <row r="52646" spans="1:2" x14ac:dyDescent="0.25">
      <c r="A52646" s="3" t="s">
        <v>52687</v>
      </c>
      <c r="B52646" s="3" t="s">
        <v>14</v>
      </c>
    </row>
    <row r="52647" spans="1:2" x14ac:dyDescent="0.25">
      <c r="A52647" s="3" t="s">
        <v>52688</v>
      </c>
      <c r="B52647" s="3" t="s">
        <v>14</v>
      </c>
    </row>
    <row r="52648" spans="1:2" x14ac:dyDescent="0.25">
      <c r="A52648" s="3" t="s">
        <v>52689</v>
      </c>
      <c r="B52648" s="3" t="s">
        <v>14</v>
      </c>
    </row>
    <row r="52649" spans="1:2" x14ac:dyDescent="0.25">
      <c r="A52649" s="3" t="s">
        <v>52690</v>
      </c>
      <c r="B52649" s="3" t="s">
        <v>14</v>
      </c>
    </row>
    <row r="52650" spans="1:2" x14ac:dyDescent="0.25">
      <c r="A52650" s="3" t="s">
        <v>52691</v>
      </c>
      <c r="B52650" s="3" t="s">
        <v>14</v>
      </c>
    </row>
    <row r="52651" spans="1:2" x14ac:dyDescent="0.25">
      <c r="A52651" s="3" t="s">
        <v>52692</v>
      </c>
      <c r="B52651" s="3" t="s">
        <v>14</v>
      </c>
    </row>
    <row r="52652" spans="1:2" x14ac:dyDescent="0.25">
      <c r="A52652" s="3" t="s">
        <v>52693</v>
      </c>
      <c r="B52652" s="3" t="s">
        <v>14</v>
      </c>
    </row>
    <row r="52653" spans="1:2" x14ac:dyDescent="0.25">
      <c r="A52653" s="3" t="s">
        <v>52694</v>
      </c>
      <c r="B52653" s="3" t="s">
        <v>14</v>
      </c>
    </row>
    <row r="52654" spans="1:2" x14ac:dyDescent="0.25">
      <c r="A52654" s="3" t="s">
        <v>52695</v>
      </c>
      <c r="B52654" s="3" t="s">
        <v>14</v>
      </c>
    </row>
    <row r="52655" spans="1:2" x14ac:dyDescent="0.25">
      <c r="A52655" s="3" t="s">
        <v>52696</v>
      </c>
      <c r="B52655" s="3" t="s">
        <v>14</v>
      </c>
    </row>
    <row r="52656" spans="1:2" x14ac:dyDescent="0.25">
      <c r="A52656" s="3" t="s">
        <v>52697</v>
      </c>
      <c r="B52656" s="3" t="s">
        <v>14</v>
      </c>
    </row>
    <row r="52657" spans="1:2" x14ac:dyDescent="0.25">
      <c r="A52657" s="3" t="s">
        <v>52698</v>
      </c>
      <c r="B52657" s="3" t="s">
        <v>14</v>
      </c>
    </row>
    <row r="52658" spans="1:2" x14ac:dyDescent="0.25">
      <c r="A52658" s="3" t="s">
        <v>52699</v>
      </c>
      <c r="B52658" s="3" t="s">
        <v>14</v>
      </c>
    </row>
    <row r="52659" spans="1:2" x14ac:dyDescent="0.25">
      <c r="A52659" s="3" t="s">
        <v>52700</v>
      </c>
      <c r="B52659" s="3" t="s">
        <v>14</v>
      </c>
    </row>
    <row r="52660" spans="1:2" x14ac:dyDescent="0.25">
      <c r="A52660" s="3" t="s">
        <v>52701</v>
      </c>
      <c r="B52660" s="3" t="s">
        <v>14</v>
      </c>
    </row>
    <row r="52661" spans="1:2" x14ac:dyDescent="0.25">
      <c r="A52661" s="3" t="s">
        <v>52702</v>
      </c>
      <c r="B52661" s="3" t="s">
        <v>14</v>
      </c>
    </row>
    <row r="52662" spans="1:2" x14ac:dyDescent="0.25">
      <c r="A52662" s="3" t="s">
        <v>52703</v>
      </c>
      <c r="B52662" s="3" t="s">
        <v>14</v>
      </c>
    </row>
    <row r="52663" spans="1:2" x14ac:dyDescent="0.25">
      <c r="A52663" s="3" t="s">
        <v>52704</v>
      </c>
      <c r="B52663" s="3" t="s">
        <v>14</v>
      </c>
    </row>
    <row r="52664" spans="1:2" x14ac:dyDescent="0.25">
      <c r="A52664" s="3" t="s">
        <v>52705</v>
      </c>
      <c r="B52664" s="3" t="s">
        <v>14</v>
      </c>
    </row>
    <row r="52665" spans="1:2" x14ac:dyDescent="0.25">
      <c r="A52665" s="3" t="s">
        <v>52706</v>
      </c>
      <c r="B52665" s="3" t="s">
        <v>14</v>
      </c>
    </row>
    <row r="52666" spans="1:2" x14ac:dyDescent="0.25">
      <c r="A52666" s="3" t="s">
        <v>52707</v>
      </c>
      <c r="B52666" s="3" t="s">
        <v>14</v>
      </c>
    </row>
    <row r="52667" spans="1:2" x14ac:dyDescent="0.25">
      <c r="A52667" s="3" t="s">
        <v>52708</v>
      </c>
      <c r="B52667" s="3" t="s">
        <v>14</v>
      </c>
    </row>
    <row r="52668" spans="1:2" x14ac:dyDescent="0.25">
      <c r="A52668" s="3" t="s">
        <v>52709</v>
      </c>
      <c r="B52668" s="3" t="s">
        <v>14</v>
      </c>
    </row>
    <row r="52669" spans="1:2" x14ac:dyDescent="0.25">
      <c r="A52669" s="3" t="s">
        <v>52710</v>
      </c>
      <c r="B52669" s="3" t="s">
        <v>14</v>
      </c>
    </row>
    <row r="52670" spans="1:2" x14ac:dyDescent="0.25">
      <c r="A52670" s="3" t="s">
        <v>52711</v>
      </c>
      <c r="B52670" s="3" t="s">
        <v>14</v>
      </c>
    </row>
    <row r="52671" spans="1:2" x14ac:dyDescent="0.25">
      <c r="A52671" s="3" t="s">
        <v>52712</v>
      </c>
      <c r="B52671" s="3" t="s">
        <v>14</v>
      </c>
    </row>
    <row r="52672" spans="1:2" x14ac:dyDescent="0.25">
      <c r="A52672" s="3" t="s">
        <v>52713</v>
      </c>
      <c r="B52672" s="3" t="s">
        <v>14</v>
      </c>
    </row>
    <row r="52673" spans="1:2" x14ac:dyDescent="0.25">
      <c r="A52673" s="3" t="s">
        <v>52714</v>
      </c>
      <c r="B52673" s="3" t="s">
        <v>14</v>
      </c>
    </row>
    <row r="52674" spans="1:2" x14ac:dyDescent="0.25">
      <c r="A52674" s="3" t="s">
        <v>52715</v>
      </c>
      <c r="B52674" s="3" t="s">
        <v>14</v>
      </c>
    </row>
    <row r="52675" spans="1:2" x14ac:dyDescent="0.25">
      <c r="A52675" s="3" t="s">
        <v>52716</v>
      </c>
      <c r="B52675" s="3" t="s">
        <v>14</v>
      </c>
    </row>
    <row r="52676" spans="1:2" x14ac:dyDescent="0.25">
      <c r="A52676" s="3" t="s">
        <v>52717</v>
      </c>
      <c r="B52676" s="3" t="s">
        <v>14</v>
      </c>
    </row>
    <row r="52677" spans="1:2" x14ac:dyDescent="0.25">
      <c r="A52677" s="3" t="s">
        <v>52718</v>
      </c>
      <c r="B52677" s="3" t="s">
        <v>14</v>
      </c>
    </row>
    <row r="52678" spans="1:2" x14ac:dyDescent="0.25">
      <c r="A52678" s="3" t="s">
        <v>52719</v>
      </c>
      <c r="B52678" s="3" t="s">
        <v>14</v>
      </c>
    </row>
    <row r="52679" spans="1:2" x14ac:dyDescent="0.25">
      <c r="A52679" s="3" t="s">
        <v>52720</v>
      </c>
      <c r="B52679" s="3" t="s">
        <v>14</v>
      </c>
    </row>
    <row r="52680" spans="1:2" x14ac:dyDescent="0.25">
      <c r="A52680" s="3" t="s">
        <v>52721</v>
      </c>
      <c r="B52680" s="3" t="s">
        <v>26</v>
      </c>
    </row>
    <row r="52681" spans="1:2" x14ac:dyDescent="0.25">
      <c r="A52681" s="3" t="s">
        <v>52722</v>
      </c>
      <c r="B52681" s="3" t="s">
        <v>26</v>
      </c>
    </row>
    <row r="52682" spans="1:2" x14ac:dyDescent="0.25">
      <c r="A52682" s="3" t="s">
        <v>52723</v>
      </c>
      <c r="B52682" s="3" t="s">
        <v>26</v>
      </c>
    </row>
    <row r="52683" spans="1:2" x14ac:dyDescent="0.25">
      <c r="A52683" s="3" t="s">
        <v>52724</v>
      </c>
      <c r="B52683" s="3" t="s">
        <v>26</v>
      </c>
    </row>
    <row r="52684" spans="1:2" x14ac:dyDescent="0.25">
      <c r="A52684" s="3" t="s">
        <v>52725</v>
      </c>
      <c r="B52684" s="3" t="s">
        <v>74</v>
      </c>
    </row>
    <row r="52685" spans="1:2" x14ac:dyDescent="0.25">
      <c r="A52685" s="3" t="s">
        <v>52726</v>
      </c>
      <c r="B52685" s="3" t="s">
        <v>74</v>
      </c>
    </row>
    <row r="52686" spans="1:2" x14ac:dyDescent="0.25">
      <c r="A52686" s="3" t="s">
        <v>52727</v>
      </c>
      <c r="B52686" s="3" t="s">
        <v>74</v>
      </c>
    </row>
    <row r="52687" spans="1:2" x14ac:dyDescent="0.25">
      <c r="A52687" s="3" t="s">
        <v>52728</v>
      </c>
      <c r="B52687" s="3" t="s">
        <v>74</v>
      </c>
    </row>
    <row r="52688" spans="1:2" x14ac:dyDescent="0.25">
      <c r="A52688" s="3" t="s">
        <v>52729</v>
      </c>
      <c r="B52688" s="3" t="s">
        <v>74</v>
      </c>
    </row>
    <row r="52689" spans="1:2" x14ac:dyDescent="0.25">
      <c r="A52689" s="3" t="s">
        <v>52730</v>
      </c>
      <c r="B52689" s="3" t="s">
        <v>74</v>
      </c>
    </row>
    <row r="52690" spans="1:2" x14ac:dyDescent="0.25">
      <c r="A52690" s="3" t="s">
        <v>52731</v>
      </c>
      <c r="B52690" s="3" t="s">
        <v>74</v>
      </c>
    </row>
    <row r="52691" spans="1:2" x14ac:dyDescent="0.25">
      <c r="A52691" s="3" t="s">
        <v>52732</v>
      </c>
      <c r="B52691" s="3" t="s">
        <v>74</v>
      </c>
    </row>
    <row r="52692" spans="1:2" x14ac:dyDescent="0.25">
      <c r="A52692" s="3" t="s">
        <v>52733</v>
      </c>
      <c r="B52692" s="3" t="s">
        <v>74</v>
      </c>
    </row>
    <row r="52693" spans="1:2" x14ac:dyDescent="0.25">
      <c r="A52693" s="3" t="s">
        <v>52734</v>
      </c>
      <c r="B52693" s="3" t="s">
        <v>74</v>
      </c>
    </row>
    <row r="52694" spans="1:2" x14ac:dyDescent="0.25">
      <c r="A52694" s="3" t="s">
        <v>52735</v>
      </c>
      <c r="B52694" s="3" t="s">
        <v>74</v>
      </c>
    </row>
    <row r="52695" spans="1:2" x14ac:dyDescent="0.25">
      <c r="A52695" s="3" t="s">
        <v>52736</v>
      </c>
      <c r="B52695" s="3" t="s">
        <v>74</v>
      </c>
    </row>
    <row r="52696" spans="1:2" x14ac:dyDescent="0.25">
      <c r="A52696" s="3" t="s">
        <v>52737</v>
      </c>
      <c r="B52696" s="3" t="s">
        <v>74</v>
      </c>
    </row>
    <row r="52697" spans="1:2" x14ac:dyDescent="0.25">
      <c r="A52697" s="3" t="s">
        <v>52738</v>
      </c>
      <c r="B52697" s="3" t="s">
        <v>74</v>
      </c>
    </row>
    <row r="52698" spans="1:2" x14ac:dyDescent="0.25">
      <c r="A52698" s="3" t="s">
        <v>52739</v>
      </c>
      <c r="B52698" s="3" t="s">
        <v>74</v>
      </c>
    </row>
    <row r="52699" spans="1:2" x14ac:dyDescent="0.25">
      <c r="A52699" s="3" t="s">
        <v>52740</v>
      </c>
      <c r="B52699" s="3" t="s">
        <v>74</v>
      </c>
    </row>
    <row r="52700" spans="1:2" x14ac:dyDescent="0.25">
      <c r="A52700" s="3" t="s">
        <v>52741</v>
      </c>
      <c r="B52700" s="3" t="s">
        <v>74</v>
      </c>
    </row>
    <row r="52701" spans="1:2" x14ac:dyDescent="0.25">
      <c r="A52701" s="3" t="s">
        <v>52742</v>
      </c>
      <c r="B52701" s="3" t="s">
        <v>74</v>
      </c>
    </row>
    <row r="52702" spans="1:2" x14ac:dyDescent="0.25">
      <c r="A52702" s="3" t="s">
        <v>52743</v>
      </c>
      <c r="B52702" s="3" t="s">
        <v>74</v>
      </c>
    </row>
    <row r="52703" spans="1:2" x14ac:dyDescent="0.25">
      <c r="A52703" s="3" t="s">
        <v>52744</v>
      </c>
      <c r="B52703" s="3" t="s">
        <v>74</v>
      </c>
    </row>
    <row r="52704" spans="1:2" x14ac:dyDescent="0.25">
      <c r="A52704" s="3" t="s">
        <v>52745</v>
      </c>
      <c r="B52704" s="3" t="s">
        <v>74</v>
      </c>
    </row>
    <row r="52705" spans="1:2" x14ac:dyDescent="0.25">
      <c r="A52705" s="3" t="s">
        <v>52746</v>
      </c>
      <c r="B52705" s="3" t="s">
        <v>74</v>
      </c>
    </row>
    <row r="52706" spans="1:2" x14ac:dyDescent="0.25">
      <c r="A52706" s="3" t="s">
        <v>52747</v>
      </c>
      <c r="B52706" s="3" t="s">
        <v>74</v>
      </c>
    </row>
    <row r="52707" spans="1:2" x14ac:dyDescent="0.25">
      <c r="A52707" s="3" t="s">
        <v>52748</v>
      </c>
      <c r="B52707" s="3" t="s">
        <v>74</v>
      </c>
    </row>
    <row r="52708" spans="1:2" x14ac:dyDescent="0.25">
      <c r="A52708" s="3" t="s">
        <v>52749</v>
      </c>
      <c r="B52708" s="3" t="s">
        <v>74</v>
      </c>
    </row>
    <row r="52709" spans="1:2" x14ac:dyDescent="0.25">
      <c r="A52709" s="3" t="s">
        <v>52750</v>
      </c>
      <c r="B52709" s="3" t="s">
        <v>74</v>
      </c>
    </row>
    <row r="52710" spans="1:2" x14ac:dyDescent="0.25">
      <c r="A52710" s="3" t="s">
        <v>52751</v>
      </c>
      <c r="B52710" s="3" t="s">
        <v>74</v>
      </c>
    </row>
    <row r="52711" spans="1:2" x14ac:dyDescent="0.25">
      <c r="A52711" s="3" t="s">
        <v>52752</v>
      </c>
      <c r="B52711" s="3" t="s">
        <v>74</v>
      </c>
    </row>
    <row r="52712" spans="1:2" x14ac:dyDescent="0.25">
      <c r="A52712" s="3" t="s">
        <v>52753</v>
      </c>
      <c r="B52712" s="3" t="s">
        <v>74</v>
      </c>
    </row>
    <row r="52713" spans="1:2" x14ac:dyDescent="0.25">
      <c r="A52713" s="3" t="s">
        <v>52754</v>
      </c>
      <c r="B52713" s="3" t="s">
        <v>74</v>
      </c>
    </row>
    <row r="52714" spans="1:2" x14ac:dyDescent="0.25">
      <c r="A52714" s="3" t="s">
        <v>52755</v>
      </c>
      <c r="B52714" s="3" t="s">
        <v>74</v>
      </c>
    </row>
    <row r="52715" spans="1:2" x14ac:dyDescent="0.25">
      <c r="A52715" s="3" t="s">
        <v>52756</v>
      </c>
      <c r="B52715" s="3" t="s">
        <v>74</v>
      </c>
    </row>
    <row r="52716" spans="1:2" x14ac:dyDescent="0.25">
      <c r="A52716" s="3" t="s">
        <v>52757</v>
      </c>
      <c r="B52716" s="3" t="s">
        <v>74</v>
      </c>
    </row>
    <row r="52717" spans="1:2" x14ac:dyDescent="0.25">
      <c r="A52717" s="3" t="s">
        <v>52758</v>
      </c>
      <c r="B52717" s="3" t="s">
        <v>74</v>
      </c>
    </row>
    <row r="52718" spans="1:2" x14ac:dyDescent="0.25">
      <c r="A52718" s="3" t="s">
        <v>52759</v>
      </c>
      <c r="B52718" s="3" t="s">
        <v>5</v>
      </c>
    </row>
    <row r="52719" spans="1:2" x14ac:dyDescent="0.25">
      <c r="A52719" s="3" t="s">
        <v>52760</v>
      </c>
      <c r="B52719" s="3" t="s">
        <v>5</v>
      </c>
    </row>
    <row r="52720" spans="1:2" x14ac:dyDescent="0.25">
      <c r="A52720" s="3" t="s">
        <v>52761</v>
      </c>
      <c r="B52720" s="3" t="s">
        <v>5</v>
      </c>
    </row>
    <row r="52721" spans="1:2" x14ac:dyDescent="0.25">
      <c r="A52721" s="3" t="s">
        <v>52762</v>
      </c>
      <c r="B52721" s="3" t="s">
        <v>5</v>
      </c>
    </row>
    <row r="52722" spans="1:2" x14ac:dyDescent="0.25">
      <c r="A52722" s="3" t="s">
        <v>52763</v>
      </c>
      <c r="B52722" s="3" t="s">
        <v>52</v>
      </c>
    </row>
    <row r="52723" spans="1:2" x14ac:dyDescent="0.25">
      <c r="A52723" s="3" t="s">
        <v>52764</v>
      </c>
      <c r="B52723" s="3" t="s">
        <v>52</v>
      </c>
    </row>
    <row r="52724" spans="1:2" x14ac:dyDescent="0.25">
      <c r="A52724" s="3" t="s">
        <v>52765</v>
      </c>
      <c r="B52724" s="3" t="s">
        <v>52</v>
      </c>
    </row>
    <row r="52725" spans="1:2" x14ac:dyDescent="0.25">
      <c r="A52725" s="3" t="s">
        <v>52766</v>
      </c>
      <c r="B52725" s="3" t="s">
        <v>52</v>
      </c>
    </row>
    <row r="52726" spans="1:2" x14ac:dyDescent="0.25">
      <c r="A52726" s="3" t="s">
        <v>52767</v>
      </c>
      <c r="B52726" s="3" t="s">
        <v>52</v>
      </c>
    </row>
    <row r="52727" spans="1:2" x14ac:dyDescent="0.25">
      <c r="A52727" s="3" t="s">
        <v>52768</v>
      </c>
      <c r="B52727" s="3" t="s">
        <v>52</v>
      </c>
    </row>
    <row r="52728" spans="1:2" x14ac:dyDescent="0.25">
      <c r="A52728" s="3" t="s">
        <v>52769</v>
      </c>
      <c r="B52728" s="3" t="s">
        <v>52</v>
      </c>
    </row>
    <row r="52729" spans="1:2" x14ac:dyDescent="0.25">
      <c r="A52729" s="3" t="s">
        <v>52770</v>
      </c>
      <c r="B52729" s="3" t="s">
        <v>52</v>
      </c>
    </row>
    <row r="52730" spans="1:2" x14ac:dyDescent="0.25">
      <c r="A52730" s="3" t="s">
        <v>52771</v>
      </c>
      <c r="B52730" s="3" t="s">
        <v>52</v>
      </c>
    </row>
    <row r="52731" spans="1:2" x14ac:dyDescent="0.25">
      <c r="A52731" s="3" t="s">
        <v>52772</v>
      </c>
      <c r="B52731" s="3" t="s">
        <v>52</v>
      </c>
    </row>
    <row r="52732" spans="1:2" x14ac:dyDescent="0.25">
      <c r="A52732" s="3" t="s">
        <v>52773</v>
      </c>
      <c r="B52732" s="3" t="s">
        <v>52</v>
      </c>
    </row>
    <row r="52733" spans="1:2" x14ac:dyDescent="0.25">
      <c r="A52733" s="3" t="s">
        <v>52774</v>
      </c>
      <c r="B52733" s="3" t="s">
        <v>52</v>
      </c>
    </row>
    <row r="52734" spans="1:2" x14ac:dyDescent="0.25">
      <c r="A52734" s="3" t="s">
        <v>52775</v>
      </c>
      <c r="B52734" s="3" t="s">
        <v>52</v>
      </c>
    </row>
    <row r="52735" spans="1:2" x14ac:dyDescent="0.25">
      <c r="A52735" s="3" t="s">
        <v>52776</v>
      </c>
      <c r="B52735" s="3" t="s">
        <v>52</v>
      </c>
    </row>
    <row r="52736" spans="1:2" x14ac:dyDescent="0.25">
      <c r="A52736" s="3" t="s">
        <v>52777</v>
      </c>
      <c r="B52736" s="3" t="s">
        <v>52</v>
      </c>
    </row>
    <row r="52737" spans="1:2" x14ac:dyDescent="0.25">
      <c r="A52737" s="3" t="s">
        <v>52778</v>
      </c>
      <c r="B52737" s="3" t="s">
        <v>52</v>
      </c>
    </row>
    <row r="52738" spans="1:2" x14ac:dyDescent="0.25">
      <c r="A52738" s="3" t="s">
        <v>52779</v>
      </c>
      <c r="B52738" s="3" t="s">
        <v>52</v>
      </c>
    </row>
    <row r="52739" spans="1:2" x14ac:dyDescent="0.25">
      <c r="A52739" s="3" t="s">
        <v>52780</v>
      </c>
      <c r="B52739" s="3" t="s">
        <v>52</v>
      </c>
    </row>
    <row r="52740" spans="1:2" x14ac:dyDescent="0.25">
      <c r="A52740" s="3" t="s">
        <v>52781</v>
      </c>
      <c r="B52740" s="3" t="s">
        <v>52</v>
      </c>
    </row>
    <row r="52741" spans="1:2" x14ac:dyDescent="0.25">
      <c r="A52741" s="3" t="s">
        <v>52782</v>
      </c>
      <c r="B52741" s="3" t="s">
        <v>52</v>
      </c>
    </row>
    <row r="52742" spans="1:2" x14ac:dyDescent="0.25">
      <c r="A52742" s="3" t="s">
        <v>52783</v>
      </c>
      <c r="B52742" s="3" t="s">
        <v>52</v>
      </c>
    </row>
    <row r="52743" spans="1:2" x14ac:dyDescent="0.25">
      <c r="A52743" s="3" t="s">
        <v>52784</v>
      </c>
      <c r="B52743" s="3" t="s">
        <v>52</v>
      </c>
    </row>
    <row r="52744" spans="1:2" x14ac:dyDescent="0.25">
      <c r="A52744" s="3" t="s">
        <v>52785</v>
      </c>
      <c r="B52744" s="3" t="s">
        <v>52</v>
      </c>
    </row>
    <row r="52745" spans="1:2" x14ac:dyDescent="0.25">
      <c r="A52745" s="3" t="s">
        <v>52786</v>
      </c>
      <c r="B52745" s="3" t="s">
        <v>52</v>
      </c>
    </row>
    <row r="52746" spans="1:2" x14ac:dyDescent="0.25">
      <c r="A52746" s="3" t="s">
        <v>52787</v>
      </c>
      <c r="B52746" s="3" t="s">
        <v>52</v>
      </c>
    </row>
    <row r="52747" spans="1:2" x14ac:dyDescent="0.25">
      <c r="A52747" s="3" t="s">
        <v>52788</v>
      </c>
      <c r="B52747" s="3" t="s">
        <v>52</v>
      </c>
    </row>
    <row r="52748" spans="1:2" x14ac:dyDescent="0.25">
      <c r="A52748" s="3" t="s">
        <v>52789</v>
      </c>
      <c r="B52748" s="3" t="s">
        <v>52</v>
      </c>
    </row>
    <row r="52749" spans="1:2" x14ac:dyDescent="0.25">
      <c r="A52749" s="3" t="s">
        <v>52790</v>
      </c>
      <c r="B52749" s="3" t="s">
        <v>52</v>
      </c>
    </row>
    <row r="52750" spans="1:2" x14ac:dyDescent="0.25">
      <c r="A52750" s="3" t="s">
        <v>52791</v>
      </c>
      <c r="B52750" s="3" t="s">
        <v>52</v>
      </c>
    </row>
    <row r="52751" spans="1:2" x14ac:dyDescent="0.25">
      <c r="A52751" s="3" t="s">
        <v>52792</v>
      </c>
      <c r="B52751" s="3" t="s">
        <v>52</v>
      </c>
    </row>
    <row r="52752" spans="1:2" x14ac:dyDescent="0.25">
      <c r="A52752" s="3" t="s">
        <v>52793</v>
      </c>
      <c r="B52752" s="3" t="s">
        <v>52</v>
      </c>
    </row>
    <row r="52753" spans="1:2" x14ac:dyDescent="0.25">
      <c r="A52753" s="3" t="s">
        <v>52794</v>
      </c>
      <c r="B52753" s="3" t="s">
        <v>52</v>
      </c>
    </row>
    <row r="52754" spans="1:2" x14ac:dyDescent="0.25">
      <c r="A52754" s="3" t="s">
        <v>52795</v>
      </c>
      <c r="B52754" s="3" t="s">
        <v>52</v>
      </c>
    </row>
    <row r="52755" spans="1:2" x14ac:dyDescent="0.25">
      <c r="A52755" s="3" t="s">
        <v>52796</v>
      </c>
      <c r="B52755" s="3" t="s">
        <v>52</v>
      </c>
    </row>
    <row r="52756" spans="1:2" x14ac:dyDescent="0.25">
      <c r="A52756" s="3" t="s">
        <v>52797</v>
      </c>
      <c r="B52756" s="3" t="s">
        <v>52</v>
      </c>
    </row>
    <row r="52757" spans="1:2" x14ac:dyDescent="0.25">
      <c r="A52757" s="3" t="s">
        <v>52798</v>
      </c>
      <c r="B52757" s="3" t="s">
        <v>52</v>
      </c>
    </row>
    <row r="52758" spans="1:2" x14ac:dyDescent="0.25">
      <c r="A52758" s="3" t="s">
        <v>52799</v>
      </c>
      <c r="B52758" s="3" t="s">
        <v>52</v>
      </c>
    </row>
    <row r="52759" spans="1:2" x14ac:dyDescent="0.25">
      <c r="A52759" s="3" t="s">
        <v>52800</v>
      </c>
      <c r="B52759" s="3" t="s">
        <v>52</v>
      </c>
    </row>
    <row r="52760" spans="1:2" x14ac:dyDescent="0.25">
      <c r="A52760" s="3" t="s">
        <v>52801</v>
      </c>
      <c r="B52760" s="3" t="s">
        <v>52</v>
      </c>
    </row>
    <row r="52761" spans="1:2" x14ac:dyDescent="0.25">
      <c r="A52761" s="3" t="s">
        <v>52802</v>
      </c>
      <c r="B52761" s="3" t="s">
        <v>52</v>
      </c>
    </row>
    <row r="52762" spans="1:2" x14ac:dyDescent="0.25">
      <c r="A52762" s="3" t="s">
        <v>52803</v>
      </c>
      <c r="B52762" s="3" t="s">
        <v>52</v>
      </c>
    </row>
    <row r="52763" spans="1:2" x14ac:dyDescent="0.25">
      <c r="A52763" s="3" t="s">
        <v>52804</v>
      </c>
      <c r="B52763" s="3" t="s">
        <v>52</v>
      </c>
    </row>
    <row r="52764" spans="1:2" x14ac:dyDescent="0.25">
      <c r="A52764" s="3" t="s">
        <v>52805</v>
      </c>
      <c r="B52764" s="3" t="s">
        <v>52</v>
      </c>
    </row>
    <row r="52765" spans="1:2" x14ac:dyDescent="0.25">
      <c r="A52765" s="3" t="s">
        <v>52806</v>
      </c>
      <c r="B52765" s="3" t="s">
        <v>52</v>
      </c>
    </row>
    <row r="52766" spans="1:2" x14ac:dyDescent="0.25">
      <c r="A52766" s="3" t="s">
        <v>52807</v>
      </c>
      <c r="B52766" s="3" t="s">
        <v>52</v>
      </c>
    </row>
    <row r="52767" spans="1:2" x14ac:dyDescent="0.25">
      <c r="A52767" s="3" t="s">
        <v>52808</v>
      </c>
      <c r="B52767" s="3" t="s">
        <v>52</v>
      </c>
    </row>
    <row r="52768" spans="1:2" x14ac:dyDescent="0.25">
      <c r="A52768" s="3" t="s">
        <v>52809</v>
      </c>
      <c r="B52768" s="3" t="s">
        <v>52</v>
      </c>
    </row>
    <row r="52769" spans="1:2" x14ac:dyDescent="0.25">
      <c r="A52769" s="3" t="s">
        <v>52810</v>
      </c>
      <c r="B52769" s="3" t="s">
        <v>52</v>
      </c>
    </row>
    <row r="52770" spans="1:2" x14ac:dyDescent="0.25">
      <c r="A52770" s="3" t="s">
        <v>52811</v>
      </c>
      <c r="B52770" s="3" t="s">
        <v>52</v>
      </c>
    </row>
    <row r="52771" spans="1:2" x14ac:dyDescent="0.25">
      <c r="A52771" s="3" t="s">
        <v>52812</v>
      </c>
      <c r="B52771" s="3" t="s">
        <v>52</v>
      </c>
    </row>
    <row r="52772" spans="1:2" x14ac:dyDescent="0.25">
      <c r="A52772" s="3" t="s">
        <v>52813</v>
      </c>
      <c r="B52772" s="3" t="s">
        <v>52</v>
      </c>
    </row>
    <row r="52773" spans="1:2" x14ac:dyDescent="0.25">
      <c r="A52773" s="3" t="s">
        <v>52814</v>
      </c>
      <c r="B52773" s="3" t="s">
        <v>14064</v>
      </c>
    </row>
    <row r="52774" spans="1:2" x14ac:dyDescent="0.25">
      <c r="A52774" s="3" t="s">
        <v>52815</v>
      </c>
      <c r="B52774" s="3" t="s">
        <v>14064</v>
      </c>
    </row>
    <row r="52775" spans="1:2" x14ac:dyDescent="0.25">
      <c r="A52775" s="3" t="s">
        <v>52816</v>
      </c>
      <c r="B52775" s="3" t="s">
        <v>14064</v>
      </c>
    </row>
    <row r="52776" spans="1:2" x14ac:dyDescent="0.25">
      <c r="A52776" s="3" t="s">
        <v>52817</v>
      </c>
      <c r="B52776" s="3" t="s">
        <v>14064</v>
      </c>
    </row>
    <row r="52777" spans="1:2" x14ac:dyDescent="0.25">
      <c r="A52777" s="3" t="s">
        <v>52818</v>
      </c>
      <c r="B52777" s="3" t="s">
        <v>14064</v>
      </c>
    </row>
    <row r="52778" spans="1:2" x14ac:dyDescent="0.25">
      <c r="A52778" s="3" t="s">
        <v>52819</v>
      </c>
      <c r="B52778" s="3" t="s">
        <v>14064</v>
      </c>
    </row>
    <row r="52779" spans="1:2" x14ac:dyDescent="0.25">
      <c r="A52779" s="3" t="s">
        <v>52820</v>
      </c>
      <c r="B52779" s="3" t="s">
        <v>14064</v>
      </c>
    </row>
    <row r="52780" spans="1:2" x14ac:dyDescent="0.25">
      <c r="A52780" s="3" t="s">
        <v>52821</v>
      </c>
      <c r="B52780" s="3" t="s">
        <v>14064</v>
      </c>
    </row>
    <row r="52781" spans="1:2" x14ac:dyDescent="0.25">
      <c r="A52781" s="3" t="s">
        <v>52822</v>
      </c>
      <c r="B52781" s="3" t="s">
        <v>14064</v>
      </c>
    </row>
    <row r="52782" spans="1:2" x14ac:dyDescent="0.25">
      <c r="A52782" s="3" t="s">
        <v>52823</v>
      </c>
      <c r="B52782" s="3" t="s">
        <v>14064</v>
      </c>
    </row>
    <row r="52783" spans="1:2" x14ac:dyDescent="0.25">
      <c r="A52783" s="3" t="s">
        <v>52824</v>
      </c>
      <c r="B52783" s="3" t="s">
        <v>14064</v>
      </c>
    </row>
    <row r="52784" spans="1:2" x14ac:dyDescent="0.25">
      <c r="A52784" s="3" t="s">
        <v>52825</v>
      </c>
      <c r="B52784" s="3" t="s">
        <v>14064</v>
      </c>
    </row>
    <row r="52785" spans="1:2" x14ac:dyDescent="0.25">
      <c r="A52785" s="3" t="s">
        <v>52826</v>
      </c>
      <c r="B52785" s="3" t="s">
        <v>14064</v>
      </c>
    </row>
    <row r="52786" spans="1:2" x14ac:dyDescent="0.25">
      <c r="A52786" s="3" t="s">
        <v>52827</v>
      </c>
      <c r="B52786" s="3" t="s">
        <v>14064</v>
      </c>
    </row>
    <row r="52787" spans="1:2" x14ac:dyDescent="0.25">
      <c r="A52787" s="3" t="s">
        <v>52828</v>
      </c>
      <c r="B52787" s="3" t="s">
        <v>14064</v>
      </c>
    </row>
    <row r="52788" spans="1:2" x14ac:dyDescent="0.25">
      <c r="A52788" s="3" t="s">
        <v>52829</v>
      </c>
      <c r="B52788" s="3" t="s">
        <v>14064</v>
      </c>
    </row>
    <row r="52789" spans="1:2" x14ac:dyDescent="0.25">
      <c r="A52789" s="3" t="s">
        <v>52830</v>
      </c>
      <c r="B52789" s="3" t="s">
        <v>14064</v>
      </c>
    </row>
    <row r="52790" spans="1:2" x14ac:dyDescent="0.25">
      <c r="A52790" s="3" t="s">
        <v>52831</v>
      </c>
      <c r="B52790" s="3" t="s">
        <v>14064</v>
      </c>
    </row>
    <row r="52791" spans="1:2" x14ac:dyDescent="0.25">
      <c r="A52791" s="3" t="s">
        <v>52832</v>
      </c>
      <c r="B52791" s="3" t="s">
        <v>14064</v>
      </c>
    </row>
    <row r="52792" spans="1:2" x14ac:dyDescent="0.25">
      <c r="A52792" s="3" t="s">
        <v>52833</v>
      </c>
      <c r="B52792" s="3" t="s">
        <v>14064</v>
      </c>
    </row>
    <row r="52793" spans="1:2" x14ac:dyDescent="0.25">
      <c r="A52793" s="3" t="s">
        <v>52834</v>
      </c>
      <c r="B52793" s="3" t="s">
        <v>14064</v>
      </c>
    </row>
    <row r="52794" spans="1:2" x14ac:dyDescent="0.25">
      <c r="A52794" s="3" t="s">
        <v>52835</v>
      </c>
      <c r="B52794" s="3" t="s">
        <v>14064</v>
      </c>
    </row>
    <row r="52795" spans="1:2" x14ac:dyDescent="0.25">
      <c r="A52795" s="3" t="s">
        <v>52836</v>
      </c>
      <c r="B52795" s="3" t="s">
        <v>14064</v>
      </c>
    </row>
    <row r="52796" spans="1:2" x14ac:dyDescent="0.25">
      <c r="A52796" s="3" t="s">
        <v>52837</v>
      </c>
      <c r="B52796" s="3" t="s">
        <v>14064</v>
      </c>
    </row>
    <row r="52797" spans="1:2" x14ac:dyDescent="0.25">
      <c r="A52797" s="3" t="s">
        <v>52838</v>
      </c>
      <c r="B52797" s="3" t="s">
        <v>14064</v>
      </c>
    </row>
    <row r="52798" spans="1:2" x14ac:dyDescent="0.25">
      <c r="A52798" s="3" t="s">
        <v>52839</v>
      </c>
      <c r="B52798" s="3" t="s">
        <v>14064</v>
      </c>
    </row>
    <row r="52799" spans="1:2" x14ac:dyDescent="0.25">
      <c r="A52799" s="3" t="s">
        <v>52840</v>
      </c>
      <c r="B52799" s="3" t="s">
        <v>14064</v>
      </c>
    </row>
    <row r="52800" spans="1:2" x14ac:dyDescent="0.25">
      <c r="A52800" s="3" t="s">
        <v>52841</v>
      </c>
      <c r="B52800" s="3" t="s">
        <v>14064</v>
      </c>
    </row>
    <row r="52801" spans="1:2" x14ac:dyDescent="0.25">
      <c r="A52801" s="3" t="s">
        <v>52842</v>
      </c>
      <c r="B52801" s="3" t="s">
        <v>14064</v>
      </c>
    </row>
    <row r="52802" spans="1:2" x14ac:dyDescent="0.25">
      <c r="A52802" s="3" t="s">
        <v>52843</v>
      </c>
      <c r="B52802" s="3" t="s">
        <v>14064</v>
      </c>
    </row>
    <row r="52803" spans="1:2" x14ac:dyDescent="0.25">
      <c r="A52803" s="3" t="s">
        <v>52844</v>
      </c>
      <c r="B52803" s="3" t="s">
        <v>14064</v>
      </c>
    </row>
    <row r="52804" spans="1:2" x14ac:dyDescent="0.25">
      <c r="A52804" s="3" t="s">
        <v>52845</v>
      </c>
      <c r="B52804" s="3" t="s">
        <v>14064</v>
      </c>
    </row>
    <row r="52805" spans="1:2" x14ac:dyDescent="0.25">
      <c r="A52805" s="3" t="s">
        <v>52846</v>
      </c>
      <c r="B52805" s="3" t="s">
        <v>14064</v>
      </c>
    </row>
    <row r="52806" spans="1:2" x14ac:dyDescent="0.25">
      <c r="A52806" s="3" t="s">
        <v>52847</v>
      </c>
      <c r="B52806" s="3" t="s">
        <v>14064</v>
      </c>
    </row>
    <row r="52807" spans="1:2" x14ac:dyDescent="0.25">
      <c r="A52807" s="3" t="s">
        <v>52848</v>
      </c>
      <c r="B52807" s="3" t="s">
        <v>14064</v>
      </c>
    </row>
    <row r="52808" spans="1:2" x14ac:dyDescent="0.25">
      <c r="A52808" s="3" t="s">
        <v>52849</v>
      </c>
      <c r="B52808" s="3" t="s">
        <v>14064</v>
      </c>
    </row>
    <row r="52809" spans="1:2" x14ac:dyDescent="0.25">
      <c r="A52809" s="3" t="s">
        <v>52850</v>
      </c>
      <c r="B52809" s="3" t="s">
        <v>14064</v>
      </c>
    </row>
    <row r="52810" spans="1:2" x14ac:dyDescent="0.25">
      <c r="A52810" s="3" t="s">
        <v>52851</v>
      </c>
      <c r="B52810" s="3" t="s">
        <v>14064</v>
      </c>
    </row>
    <row r="52811" spans="1:2" x14ac:dyDescent="0.25">
      <c r="A52811" s="3" t="s">
        <v>52852</v>
      </c>
      <c r="B52811" s="3" t="s">
        <v>14064</v>
      </c>
    </row>
    <row r="52812" spans="1:2" x14ac:dyDescent="0.25">
      <c r="A52812" s="3" t="s">
        <v>52853</v>
      </c>
      <c r="B52812" s="3" t="s">
        <v>14064</v>
      </c>
    </row>
    <row r="52813" spans="1:2" x14ac:dyDescent="0.25">
      <c r="A52813" s="3" t="s">
        <v>52854</v>
      </c>
      <c r="B52813" s="3" t="s">
        <v>14064</v>
      </c>
    </row>
    <row r="52814" spans="1:2" x14ac:dyDescent="0.25">
      <c r="A52814" s="3" t="s">
        <v>52855</v>
      </c>
      <c r="B52814" s="3" t="s">
        <v>14064</v>
      </c>
    </row>
    <row r="52815" spans="1:2" x14ac:dyDescent="0.25">
      <c r="A52815" s="3" t="s">
        <v>52856</v>
      </c>
      <c r="B52815" s="3" t="s">
        <v>14064</v>
      </c>
    </row>
    <row r="52816" spans="1:2" x14ac:dyDescent="0.25">
      <c r="A52816" s="3" t="s">
        <v>52857</v>
      </c>
      <c r="B52816" s="3" t="s">
        <v>14064</v>
      </c>
    </row>
    <row r="52817" spans="1:2" x14ac:dyDescent="0.25">
      <c r="A52817" s="3" t="s">
        <v>52858</v>
      </c>
      <c r="B52817" s="3" t="s">
        <v>14064</v>
      </c>
    </row>
    <row r="52818" spans="1:2" x14ac:dyDescent="0.25">
      <c r="A52818" s="3" t="s">
        <v>52859</v>
      </c>
      <c r="B52818" s="3" t="s">
        <v>14064</v>
      </c>
    </row>
    <row r="52819" spans="1:2" x14ac:dyDescent="0.25">
      <c r="A52819" s="3" t="s">
        <v>52860</v>
      </c>
      <c r="B52819" s="3" t="s">
        <v>14064</v>
      </c>
    </row>
    <row r="52820" spans="1:2" x14ac:dyDescent="0.25">
      <c r="A52820" s="3" t="s">
        <v>52861</v>
      </c>
      <c r="B52820" s="3" t="s">
        <v>14064</v>
      </c>
    </row>
    <row r="52821" spans="1:2" x14ac:dyDescent="0.25">
      <c r="A52821" s="3" t="s">
        <v>52862</v>
      </c>
      <c r="B52821" s="3" t="s">
        <v>14064</v>
      </c>
    </row>
    <row r="52822" spans="1:2" x14ac:dyDescent="0.25">
      <c r="A52822" s="3" t="s">
        <v>52863</v>
      </c>
      <c r="B52822" s="3" t="s">
        <v>14064</v>
      </c>
    </row>
    <row r="52823" spans="1:2" x14ac:dyDescent="0.25">
      <c r="A52823" s="3" t="s">
        <v>52864</v>
      </c>
      <c r="B52823" s="3" t="s">
        <v>14064</v>
      </c>
    </row>
    <row r="52824" spans="1:2" x14ac:dyDescent="0.25">
      <c r="A52824" s="3" t="s">
        <v>52865</v>
      </c>
      <c r="B52824" s="3" t="s">
        <v>14064</v>
      </c>
    </row>
    <row r="52825" spans="1:2" x14ac:dyDescent="0.25">
      <c r="A52825" s="3" t="s">
        <v>52866</v>
      </c>
      <c r="B52825" s="3" t="s">
        <v>14064</v>
      </c>
    </row>
    <row r="52826" spans="1:2" x14ac:dyDescent="0.25">
      <c r="A52826" s="3" t="s">
        <v>52867</v>
      </c>
      <c r="B52826" s="3" t="s">
        <v>14064</v>
      </c>
    </row>
    <row r="52827" spans="1:2" x14ac:dyDescent="0.25">
      <c r="A52827" s="3" t="s">
        <v>52868</v>
      </c>
      <c r="B52827" s="3" t="s">
        <v>14064</v>
      </c>
    </row>
    <row r="52828" spans="1:2" x14ac:dyDescent="0.25">
      <c r="A52828" s="3" t="s">
        <v>52869</v>
      </c>
      <c r="B52828" s="3" t="s">
        <v>14064</v>
      </c>
    </row>
    <row r="52829" spans="1:2" x14ac:dyDescent="0.25">
      <c r="A52829" s="3" t="s">
        <v>52870</v>
      </c>
      <c r="B52829" s="3" t="s">
        <v>14064</v>
      </c>
    </row>
    <row r="52830" spans="1:2" x14ac:dyDescent="0.25">
      <c r="A52830" s="3" t="s">
        <v>52871</v>
      </c>
      <c r="B52830" s="3" t="s">
        <v>14064</v>
      </c>
    </row>
    <row r="52831" spans="1:2" x14ac:dyDescent="0.25">
      <c r="A52831" s="3" t="s">
        <v>52872</v>
      </c>
      <c r="B52831" s="3" t="s">
        <v>14064</v>
      </c>
    </row>
    <row r="52832" spans="1:2" x14ac:dyDescent="0.25">
      <c r="A52832" s="3" t="s">
        <v>52873</v>
      </c>
      <c r="B52832" s="3" t="s">
        <v>14064</v>
      </c>
    </row>
    <row r="52833" spans="1:2" x14ac:dyDescent="0.25">
      <c r="A52833" s="3" t="s">
        <v>52874</v>
      </c>
      <c r="B52833" s="3" t="s">
        <v>14064</v>
      </c>
    </row>
    <row r="52834" spans="1:2" x14ac:dyDescent="0.25">
      <c r="A52834" s="3" t="s">
        <v>52875</v>
      </c>
      <c r="B52834" s="3" t="s">
        <v>14064</v>
      </c>
    </row>
    <row r="52835" spans="1:2" x14ac:dyDescent="0.25">
      <c r="A52835" s="3" t="s">
        <v>52876</v>
      </c>
      <c r="B52835" s="3" t="s">
        <v>14064</v>
      </c>
    </row>
    <row r="52836" spans="1:2" x14ac:dyDescent="0.25">
      <c r="A52836" s="3" t="s">
        <v>52877</v>
      </c>
      <c r="B52836" s="3" t="s">
        <v>14064</v>
      </c>
    </row>
    <row r="52837" spans="1:2" x14ac:dyDescent="0.25">
      <c r="A52837" s="3" t="s">
        <v>52878</v>
      </c>
      <c r="B52837" s="3" t="s">
        <v>14064</v>
      </c>
    </row>
    <row r="52838" spans="1:2" x14ac:dyDescent="0.25">
      <c r="A52838" s="3" t="s">
        <v>52879</v>
      </c>
      <c r="B52838" s="3" t="s">
        <v>14064</v>
      </c>
    </row>
    <row r="52839" spans="1:2" x14ac:dyDescent="0.25">
      <c r="A52839" s="3" t="s">
        <v>52880</v>
      </c>
      <c r="B52839" s="3" t="s">
        <v>14064</v>
      </c>
    </row>
    <row r="52840" spans="1:2" x14ac:dyDescent="0.25">
      <c r="A52840" s="3" t="s">
        <v>52881</v>
      </c>
      <c r="B52840" s="3" t="s">
        <v>14064</v>
      </c>
    </row>
    <row r="52841" spans="1:2" x14ac:dyDescent="0.25">
      <c r="A52841" s="3" t="s">
        <v>52882</v>
      </c>
      <c r="B52841" s="3" t="s">
        <v>14064</v>
      </c>
    </row>
    <row r="52842" spans="1:2" x14ac:dyDescent="0.25">
      <c r="A52842" s="3" t="s">
        <v>52883</v>
      </c>
      <c r="B52842" s="3" t="s">
        <v>14064</v>
      </c>
    </row>
    <row r="52843" spans="1:2" x14ac:dyDescent="0.25">
      <c r="A52843" s="3" t="s">
        <v>52884</v>
      </c>
      <c r="B52843" s="3" t="s">
        <v>14064</v>
      </c>
    </row>
    <row r="52844" spans="1:2" x14ac:dyDescent="0.25">
      <c r="A52844" s="3" t="s">
        <v>52885</v>
      </c>
      <c r="B52844" s="3" t="s">
        <v>14064</v>
      </c>
    </row>
    <row r="52845" spans="1:2" x14ac:dyDescent="0.25">
      <c r="A52845" s="3" t="s">
        <v>52886</v>
      </c>
      <c r="B52845" s="3" t="s">
        <v>14064</v>
      </c>
    </row>
    <row r="52846" spans="1:2" x14ac:dyDescent="0.25">
      <c r="A52846" s="3" t="s">
        <v>52887</v>
      </c>
      <c r="B52846" s="3" t="s">
        <v>14064</v>
      </c>
    </row>
    <row r="52847" spans="1:2" x14ac:dyDescent="0.25">
      <c r="A52847" s="3" t="s">
        <v>52888</v>
      </c>
      <c r="B52847" s="3" t="s">
        <v>14064</v>
      </c>
    </row>
    <row r="52848" spans="1:2" x14ac:dyDescent="0.25">
      <c r="A52848" s="3" t="s">
        <v>52889</v>
      </c>
      <c r="B52848" s="3" t="s">
        <v>14064</v>
      </c>
    </row>
    <row r="52849" spans="1:2" x14ac:dyDescent="0.25">
      <c r="A52849" s="3" t="s">
        <v>52890</v>
      </c>
      <c r="B52849" s="3" t="s">
        <v>14064</v>
      </c>
    </row>
    <row r="52850" spans="1:2" x14ac:dyDescent="0.25">
      <c r="A52850" s="3" t="s">
        <v>52891</v>
      </c>
      <c r="B52850" s="3" t="s">
        <v>14064</v>
      </c>
    </row>
    <row r="52851" spans="1:2" x14ac:dyDescent="0.25">
      <c r="A52851" s="3" t="s">
        <v>52892</v>
      </c>
      <c r="B52851" s="3" t="s">
        <v>14064</v>
      </c>
    </row>
    <row r="52852" spans="1:2" x14ac:dyDescent="0.25">
      <c r="A52852" s="3" t="s">
        <v>52893</v>
      </c>
      <c r="B52852" s="3" t="s">
        <v>14064</v>
      </c>
    </row>
    <row r="52853" spans="1:2" x14ac:dyDescent="0.25">
      <c r="A52853" s="3" t="s">
        <v>52894</v>
      </c>
      <c r="B52853" s="3" t="s">
        <v>14064</v>
      </c>
    </row>
    <row r="52854" spans="1:2" x14ac:dyDescent="0.25">
      <c r="A52854" s="3" t="s">
        <v>52895</v>
      </c>
      <c r="B52854" s="3" t="s">
        <v>14064</v>
      </c>
    </row>
    <row r="52855" spans="1:2" x14ac:dyDescent="0.25">
      <c r="A52855" s="3" t="s">
        <v>52896</v>
      </c>
      <c r="B52855" s="3" t="s">
        <v>14064</v>
      </c>
    </row>
    <row r="52856" spans="1:2" x14ac:dyDescent="0.25">
      <c r="A52856" s="3" t="s">
        <v>52897</v>
      </c>
      <c r="B52856" s="3" t="s">
        <v>14064</v>
      </c>
    </row>
    <row r="52857" spans="1:2" x14ac:dyDescent="0.25">
      <c r="A52857" s="3" t="s">
        <v>52898</v>
      </c>
      <c r="B52857" s="3" t="s">
        <v>14064</v>
      </c>
    </row>
    <row r="52858" spans="1:2" x14ac:dyDescent="0.25">
      <c r="A52858" s="3" t="s">
        <v>52899</v>
      </c>
      <c r="B52858" s="3" t="s">
        <v>14064</v>
      </c>
    </row>
    <row r="52859" spans="1:2" x14ac:dyDescent="0.25">
      <c r="A52859" s="3" t="s">
        <v>52900</v>
      </c>
      <c r="B52859" s="3" t="s">
        <v>14064</v>
      </c>
    </row>
    <row r="52860" spans="1:2" x14ac:dyDescent="0.25">
      <c r="A52860" s="3" t="s">
        <v>52901</v>
      </c>
      <c r="B52860" s="3" t="s">
        <v>14064</v>
      </c>
    </row>
    <row r="52861" spans="1:2" x14ac:dyDescent="0.25">
      <c r="A52861" s="3" t="s">
        <v>52902</v>
      </c>
      <c r="B52861" s="3" t="s">
        <v>14064</v>
      </c>
    </row>
    <row r="52862" spans="1:2" x14ac:dyDescent="0.25">
      <c r="A52862" s="3" t="s">
        <v>52903</v>
      </c>
      <c r="B52862" s="3" t="s">
        <v>14064</v>
      </c>
    </row>
    <row r="52863" spans="1:2" x14ac:dyDescent="0.25">
      <c r="A52863" s="3" t="s">
        <v>52904</v>
      </c>
      <c r="B52863" s="3" t="s">
        <v>14064</v>
      </c>
    </row>
    <row r="52864" spans="1:2" x14ac:dyDescent="0.25">
      <c r="A52864" s="3" t="s">
        <v>52905</v>
      </c>
      <c r="B52864" s="3" t="s">
        <v>14064</v>
      </c>
    </row>
    <row r="52865" spans="1:2" x14ac:dyDescent="0.25">
      <c r="A52865" s="3" t="s">
        <v>52906</v>
      </c>
      <c r="B52865" s="3" t="s">
        <v>14064</v>
      </c>
    </row>
    <row r="52866" spans="1:2" x14ac:dyDescent="0.25">
      <c r="A52866" s="3" t="s">
        <v>52907</v>
      </c>
      <c r="B52866" s="3" t="s">
        <v>14064</v>
      </c>
    </row>
    <row r="52867" spans="1:2" x14ac:dyDescent="0.25">
      <c r="A52867" s="3" t="s">
        <v>52908</v>
      </c>
      <c r="B52867" s="3" t="s">
        <v>14064</v>
      </c>
    </row>
    <row r="52868" spans="1:2" x14ac:dyDescent="0.25">
      <c r="A52868" s="3" t="s">
        <v>52909</v>
      </c>
      <c r="B52868" s="3" t="s">
        <v>14064</v>
      </c>
    </row>
    <row r="52869" spans="1:2" x14ac:dyDescent="0.25">
      <c r="A52869" s="3" t="s">
        <v>52910</v>
      </c>
      <c r="B52869" s="3" t="s">
        <v>14064</v>
      </c>
    </row>
    <row r="52870" spans="1:2" x14ac:dyDescent="0.25">
      <c r="A52870" s="3" t="s">
        <v>52911</v>
      </c>
      <c r="B52870" s="3" t="s">
        <v>14064</v>
      </c>
    </row>
    <row r="52871" spans="1:2" x14ac:dyDescent="0.25">
      <c r="A52871" s="3" t="s">
        <v>52912</v>
      </c>
      <c r="B52871" s="3" t="s">
        <v>14064</v>
      </c>
    </row>
    <row r="52872" spans="1:2" x14ac:dyDescent="0.25">
      <c r="A52872" s="3" t="s">
        <v>52913</v>
      </c>
      <c r="B52872" s="3" t="s">
        <v>14064</v>
      </c>
    </row>
    <row r="52873" spans="1:2" x14ac:dyDescent="0.25">
      <c r="A52873" s="3" t="s">
        <v>52914</v>
      </c>
      <c r="B52873" s="3" t="s">
        <v>14064</v>
      </c>
    </row>
    <row r="52874" spans="1:2" x14ac:dyDescent="0.25">
      <c r="A52874" s="3" t="s">
        <v>52915</v>
      </c>
      <c r="B52874" s="3" t="s">
        <v>14064</v>
      </c>
    </row>
    <row r="52875" spans="1:2" x14ac:dyDescent="0.25">
      <c r="A52875" s="3" t="s">
        <v>52916</v>
      </c>
      <c r="B52875" s="3" t="s">
        <v>14064</v>
      </c>
    </row>
    <row r="52876" spans="1:2" x14ac:dyDescent="0.25">
      <c r="A52876" s="3" t="s">
        <v>52917</v>
      </c>
      <c r="B52876" s="3" t="s">
        <v>14064</v>
      </c>
    </row>
    <row r="52877" spans="1:2" x14ac:dyDescent="0.25">
      <c r="A52877" s="3" t="s">
        <v>52918</v>
      </c>
      <c r="B52877" s="3" t="s">
        <v>53</v>
      </c>
    </row>
    <row r="52878" spans="1:2" x14ac:dyDescent="0.25">
      <c r="A52878" s="3" t="s">
        <v>52919</v>
      </c>
      <c r="B52878" s="3" t="s">
        <v>53</v>
      </c>
    </row>
    <row r="52879" spans="1:2" x14ac:dyDescent="0.25">
      <c r="A52879" s="3" t="s">
        <v>52920</v>
      </c>
      <c r="B52879" s="3" t="s">
        <v>53</v>
      </c>
    </row>
    <row r="52880" spans="1:2" x14ac:dyDescent="0.25">
      <c r="A52880" s="3" t="s">
        <v>52921</v>
      </c>
      <c r="B52880" s="3" t="s">
        <v>53</v>
      </c>
    </row>
    <row r="52881" spans="1:2" x14ac:dyDescent="0.25">
      <c r="A52881" s="3" t="s">
        <v>52922</v>
      </c>
      <c r="B52881" s="3" t="s">
        <v>53</v>
      </c>
    </row>
    <row r="52882" spans="1:2" x14ac:dyDescent="0.25">
      <c r="A52882" s="3" t="s">
        <v>52923</v>
      </c>
      <c r="B52882" s="3" t="s">
        <v>53</v>
      </c>
    </row>
    <row r="52883" spans="1:2" x14ac:dyDescent="0.25">
      <c r="A52883" s="3" t="s">
        <v>52924</v>
      </c>
      <c r="B52883" s="3" t="s">
        <v>53</v>
      </c>
    </row>
    <row r="52884" spans="1:2" x14ac:dyDescent="0.25">
      <c r="A52884" s="3" t="s">
        <v>52925</v>
      </c>
      <c r="B52884" s="3" t="s">
        <v>53</v>
      </c>
    </row>
    <row r="52885" spans="1:2" x14ac:dyDescent="0.25">
      <c r="A52885" s="3" t="s">
        <v>52926</v>
      </c>
      <c r="B52885" s="3" t="s">
        <v>53</v>
      </c>
    </row>
    <row r="52886" spans="1:2" x14ac:dyDescent="0.25">
      <c r="A52886" s="3" t="s">
        <v>52927</v>
      </c>
      <c r="B52886" s="3" t="s">
        <v>53</v>
      </c>
    </row>
    <row r="52887" spans="1:2" x14ac:dyDescent="0.25">
      <c r="A52887" s="3" t="s">
        <v>52928</v>
      </c>
      <c r="B52887" s="3" t="s">
        <v>53</v>
      </c>
    </row>
    <row r="52888" spans="1:2" x14ac:dyDescent="0.25">
      <c r="A52888" s="3" t="s">
        <v>52929</v>
      </c>
      <c r="B52888" s="3" t="s">
        <v>53</v>
      </c>
    </row>
    <row r="52889" spans="1:2" x14ac:dyDescent="0.25">
      <c r="A52889" s="3" t="s">
        <v>52930</v>
      </c>
      <c r="B52889" s="3" t="s">
        <v>53</v>
      </c>
    </row>
    <row r="52890" spans="1:2" x14ac:dyDescent="0.25">
      <c r="A52890" s="3" t="s">
        <v>52931</v>
      </c>
      <c r="B52890" s="3" t="s">
        <v>53</v>
      </c>
    </row>
    <row r="52891" spans="1:2" x14ac:dyDescent="0.25">
      <c r="A52891" s="3" t="s">
        <v>52932</v>
      </c>
      <c r="B52891" s="3" t="s">
        <v>53</v>
      </c>
    </row>
    <row r="52892" spans="1:2" x14ac:dyDescent="0.25">
      <c r="A52892" s="3" t="s">
        <v>52933</v>
      </c>
      <c r="B52892" s="3" t="s">
        <v>53</v>
      </c>
    </row>
    <row r="52893" spans="1:2" x14ac:dyDescent="0.25">
      <c r="A52893" s="3" t="s">
        <v>52934</v>
      </c>
      <c r="B52893" s="3" t="s">
        <v>53</v>
      </c>
    </row>
    <row r="52894" spans="1:2" x14ac:dyDescent="0.25">
      <c r="A52894" s="3" t="s">
        <v>52935</v>
      </c>
      <c r="B52894" s="3" t="s">
        <v>53</v>
      </c>
    </row>
    <row r="52895" spans="1:2" x14ac:dyDescent="0.25">
      <c r="A52895" s="3" t="s">
        <v>52936</v>
      </c>
      <c r="B52895" s="3" t="s">
        <v>53</v>
      </c>
    </row>
    <row r="52896" spans="1:2" x14ac:dyDescent="0.25">
      <c r="A52896" s="3" t="s">
        <v>52937</v>
      </c>
      <c r="B52896" s="3" t="s">
        <v>53</v>
      </c>
    </row>
    <row r="52897" spans="1:2" x14ac:dyDescent="0.25">
      <c r="A52897" s="3" t="s">
        <v>52938</v>
      </c>
      <c r="B52897" s="3" t="s">
        <v>53</v>
      </c>
    </row>
    <row r="52898" spans="1:2" x14ac:dyDescent="0.25">
      <c r="A52898" s="3" t="s">
        <v>52939</v>
      </c>
      <c r="B52898" s="3" t="s">
        <v>53</v>
      </c>
    </row>
    <row r="52899" spans="1:2" x14ac:dyDescent="0.25">
      <c r="A52899" s="3" t="s">
        <v>52940</v>
      </c>
      <c r="B52899" s="3" t="s">
        <v>53</v>
      </c>
    </row>
    <row r="52900" spans="1:2" x14ac:dyDescent="0.25">
      <c r="A52900" s="3" t="s">
        <v>52941</v>
      </c>
      <c r="B52900" s="3" t="s">
        <v>53</v>
      </c>
    </row>
    <row r="52901" spans="1:2" x14ac:dyDescent="0.25">
      <c r="A52901" s="3" t="s">
        <v>52942</v>
      </c>
      <c r="B52901" s="3" t="s">
        <v>53</v>
      </c>
    </row>
    <row r="52902" spans="1:2" x14ac:dyDescent="0.25">
      <c r="A52902" s="3" t="s">
        <v>52943</v>
      </c>
      <c r="B52902" s="3" t="s">
        <v>53</v>
      </c>
    </row>
    <row r="52903" spans="1:2" x14ac:dyDescent="0.25">
      <c r="A52903" s="3" t="s">
        <v>52944</v>
      </c>
      <c r="B52903" s="3" t="s">
        <v>53</v>
      </c>
    </row>
    <row r="52904" spans="1:2" x14ac:dyDescent="0.25">
      <c r="A52904" s="3" t="s">
        <v>52945</v>
      </c>
      <c r="B52904" s="3" t="s">
        <v>53</v>
      </c>
    </row>
    <row r="52905" spans="1:2" x14ac:dyDescent="0.25">
      <c r="A52905" s="3" t="s">
        <v>52946</v>
      </c>
      <c r="B52905" s="3" t="s">
        <v>53</v>
      </c>
    </row>
    <row r="52906" spans="1:2" x14ac:dyDescent="0.25">
      <c r="A52906" s="3" t="s">
        <v>52947</v>
      </c>
      <c r="B52906" s="3" t="s">
        <v>53</v>
      </c>
    </row>
    <row r="52907" spans="1:2" x14ac:dyDescent="0.25">
      <c r="A52907" s="3" t="s">
        <v>52948</v>
      </c>
      <c r="B52907" s="3" t="s">
        <v>53</v>
      </c>
    </row>
    <row r="52908" spans="1:2" x14ac:dyDescent="0.25">
      <c r="A52908" s="3" t="s">
        <v>52949</v>
      </c>
      <c r="B52908" s="3" t="s">
        <v>53</v>
      </c>
    </row>
    <row r="52909" spans="1:2" x14ac:dyDescent="0.25">
      <c r="A52909" s="3" t="s">
        <v>52950</v>
      </c>
      <c r="B52909" s="3" t="s">
        <v>53</v>
      </c>
    </row>
    <row r="52910" spans="1:2" x14ac:dyDescent="0.25">
      <c r="A52910" s="3" t="s">
        <v>52951</v>
      </c>
      <c r="B52910" s="3" t="s">
        <v>53</v>
      </c>
    </row>
    <row r="52911" spans="1:2" x14ac:dyDescent="0.25">
      <c r="A52911" s="3" t="s">
        <v>52952</v>
      </c>
      <c r="B52911" s="3" t="s">
        <v>53</v>
      </c>
    </row>
    <row r="52912" spans="1:2" x14ac:dyDescent="0.25">
      <c r="A52912" s="3" t="s">
        <v>52953</v>
      </c>
      <c r="B52912" s="3" t="s">
        <v>53</v>
      </c>
    </row>
    <row r="52913" spans="1:2" x14ac:dyDescent="0.25">
      <c r="A52913" s="3" t="s">
        <v>52954</v>
      </c>
      <c r="B52913" s="3" t="s">
        <v>53</v>
      </c>
    </row>
    <row r="52914" spans="1:2" x14ac:dyDescent="0.25">
      <c r="A52914" s="3" t="s">
        <v>52955</v>
      </c>
      <c r="B52914" s="3" t="s">
        <v>53</v>
      </c>
    </row>
    <row r="52915" spans="1:2" x14ac:dyDescent="0.25">
      <c r="A52915" s="3" t="s">
        <v>52956</v>
      </c>
      <c r="B52915" s="3" t="s">
        <v>53</v>
      </c>
    </row>
    <row r="52916" spans="1:2" x14ac:dyDescent="0.25">
      <c r="A52916" s="3" t="s">
        <v>52957</v>
      </c>
      <c r="B52916" s="3" t="s">
        <v>53</v>
      </c>
    </row>
    <row r="52917" spans="1:2" x14ac:dyDescent="0.25">
      <c r="A52917" s="3" t="s">
        <v>52958</v>
      </c>
      <c r="B52917" s="3" t="s">
        <v>53</v>
      </c>
    </row>
    <row r="52918" spans="1:2" x14ac:dyDescent="0.25">
      <c r="A52918" s="3" t="s">
        <v>52959</v>
      </c>
      <c r="B52918" s="3" t="s">
        <v>53</v>
      </c>
    </row>
    <row r="52919" spans="1:2" x14ac:dyDescent="0.25">
      <c r="A52919" s="3" t="s">
        <v>52960</v>
      </c>
      <c r="B52919" s="3" t="s">
        <v>53</v>
      </c>
    </row>
    <row r="52920" spans="1:2" x14ac:dyDescent="0.25">
      <c r="A52920" s="3" t="s">
        <v>52961</v>
      </c>
      <c r="B52920" s="3" t="s">
        <v>53</v>
      </c>
    </row>
    <row r="52921" spans="1:2" x14ac:dyDescent="0.25">
      <c r="A52921" s="3" t="s">
        <v>52962</v>
      </c>
      <c r="B52921" s="3" t="s">
        <v>53</v>
      </c>
    </row>
    <row r="52922" spans="1:2" x14ac:dyDescent="0.25">
      <c r="A52922" s="3" t="s">
        <v>52963</v>
      </c>
      <c r="B52922" s="3" t="s">
        <v>53</v>
      </c>
    </row>
    <row r="52923" spans="1:2" x14ac:dyDescent="0.25">
      <c r="A52923" s="3" t="s">
        <v>52964</v>
      </c>
      <c r="B52923" s="3" t="s">
        <v>53</v>
      </c>
    </row>
    <row r="52924" spans="1:2" x14ac:dyDescent="0.25">
      <c r="A52924" s="3" t="s">
        <v>52965</v>
      </c>
      <c r="B52924" s="3" t="s">
        <v>53</v>
      </c>
    </row>
    <row r="52925" spans="1:2" x14ac:dyDescent="0.25">
      <c r="A52925" s="3" t="s">
        <v>52966</v>
      </c>
      <c r="B52925" s="3" t="s">
        <v>53</v>
      </c>
    </row>
    <row r="52926" spans="1:2" x14ac:dyDescent="0.25">
      <c r="A52926" s="3" t="s">
        <v>52967</v>
      </c>
      <c r="B52926" s="3" t="s">
        <v>53</v>
      </c>
    </row>
    <row r="52927" spans="1:2" x14ac:dyDescent="0.25">
      <c r="A52927" s="3" t="s">
        <v>52968</v>
      </c>
      <c r="B52927" s="3" t="s">
        <v>53</v>
      </c>
    </row>
    <row r="52928" spans="1:2" x14ac:dyDescent="0.25">
      <c r="A52928" s="3" t="s">
        <v>52969</v>
      </c>
      <c r="B52928" s="3" t="s">
        <v>53</v>
      </c>
    </row>
    <row r="52929" spans="1:2" x14ac:dyDescent="0.25">
      <c r="A52929" s="3" t="s">
        <v>52970</v>
      </c>
      <c r="B52929" s="3" t="s">
        <v>53</v>
      </c>
    </row>
    <row r="52930" spans="1:2" x14ac:dyDescent="0.25">
      <c r="A52930" s="3" t="s">
        <v>52971</v>
      </c>
      <c r="B52930" s="3" t="s">
        <v>29</v>
      </c>
    </row>
    <row r="52931" spans="1:2" x14ac:dyDescent="0.25">
      <c r="A52931" s="3" t="s">
        <v>52972</v>
      </c>
      <c r="B52931" s="3" t="s">
        <v>29</v>
      </c>
    </row>
    <row r="52932" spans="1:2" x14ac:dyDescent="0.25">
      <c r="A52932" s="3" t="s">
        <v>52973</v>
      </c>
      <c r="B52932" s="3" t="s">
        <v>29</v>
      </c>
    </row>
    <row r="52933" spans="1:2" x14ac:dyDescent="0.25">
      <c r="A52933" s="3" t="s">
        <v>52974</v>
      </c>
      <c r="B52933" s="3" t="s">
        <v>29</v>
      </c>
    </row>
    <row r="52934" spans="1:2" x14ac:dyDescent="0.25">
      <c r="A52934" s="3" t="s">
        <v>52975</v>
      </c>
      <c r="B52934" s="3" t="s">
        <v>29</v>
      </c>
    </row>
    <row r="52935" spans="1:2" x14ac:dyDescent="0.25">
      <c r="A52935" s="3" t="s">
        <v>52976</v>
      </c>
      <c r="B52935" s="3" t="s">
        <v>29</v>
      </c>
    </row>
    <row r="52936" spans="1:2" x14ac:dyDescent="0.25">
      <c r="A52936" s="3" t="s">
        <v>52977</v>
      </c>
      <c r="B52936" s="3" t="s">
        <v>29</v>
      </c>
    </row>
    <row r="52937" spans="1:2" x14ac:dyDescent="0.25">
      <c r="A52937" s="3" t="s">
        <v>52978</v>
      </c>
      <c r="B52937" s="3" t="s">
        <v>29</v>
      </c>
    </row>
    <row r="52938" spans="1:2" x14ac:dyDescent="0.25">
      <c r="A52938" s="3" t="s">
        <v>52979</v>
      </c>
      <c r="B52938" s="3" t="s">
        <v>29</v>
      </c>
    </row>
    <row r="52939" spans="1:2" x14ac:dyDescent="0.25">
      <c r="A52939" s="3" t="s">
        <v>52980</v>
      </c>
      <c r="B52939" s="3" t="s">
        <v>77</v>
      </c>
    </row>
    <row r="52940" spans="1:2" x14ac:dyDescent="0.25">
      <c r="A52940" s="3" t="s">
        <v>52981</v>
      </c>
      <c r="B52940" s="3" t="s">
        <v>77</v>
      </c>
    </row>
    <row r="52941" spans="1:2" x14ac:dyDescent="0.25">
      <c r="A52941" s="3" t="s">
        <v>52982</v>
      </c>
      <c r="B52941" s="3" t="s">
        <v>77</v>
      </c>
    </row>
    <row r="52942" spans="1:2" x14ac:dyDescent="0.25">
      <c r="A52942" s="3" t="s">
        <v>52983</v>
      </c>
      <c r="B52942" s="3" t="s">
        <v>77</v>
      </c>
    </row>
    <row r="52943" spans="1:2" x14ac:dyDescent="0.25">
      <c r="A52943" s="3" t="s">
        <v>52984</v>
      </c>
      <c r="B52943" s="3" t="s">
        <v>77</v>
      </c>
    </row>
    <row r="52944" spans="1:2" x14ac:dyDescent="0.25">
      <c r="A52944" s="3" t="s">
        <v>52985</v>
      </c>
      <c r="B52944" s="3" t="s">
        <v>77</v>
      </c>
    </row>
    <row r="52945" spans="1:2" x14ac:dyDescent="0.25">
      <c r="A52945" s="3" t="s">
        <v>52986</v>
      </c>
      <c r="B52945" s="3" t="s">
        <v>77</v>
      </c>
    </row>
    <row r="52946" spans="1:2" x14ac:dyDescent="0.25">
      <c r="A52946" s="3" t="s">
        <v>52987</v>
      </c>
      <c r="B52946" s="3" t="s">
        <v>77</v>
      </c>
    </row>
    <row r="52947" spans="1:2" x14ac:dyDescent="0.25">
      <c r="A52947" s="3" t="s">
        <v>52988</v>
      </c>
      <c r="B52947" s="3" t="s">
        <v>77</v>
      </c>
    </row>
    <row r="52948" spans="1:2" x14ac:dyDescent="0.25">
      <c r="A52948" s="3" t="s">
        <v>52989</v>
      </c>
      <c r="B52948" s="3" t="s">
        <v>77</v>
      </c>
    </row>
    <row r="52949" spans="1:2" x14ac:dyDescent="0.25">
      <c r="A52949" s="3" t="s">
        <v>52990</v>
      </c>
      <c r="B52949" s="3" t="s">
        <v>77</v>
      </c>
    </row>
    <row r="52950" spans="1:2" x14ac:dyDescent="0.25">
      <c r="A52950" s="3" t="s">
        <v>52991</v>
      </c>
      <c r="B52950" s="3" t="s">
        <v>77</v>
      </c>
    </row>
    <row r="52951" spans="1:2" x14ac:dyDescent="0.25">
      <c r="A52951" s="3" t="s">
        <v>52992</v>
      </c>
      <c r="B52951" s="3" t="s">
        <v>77</v>
      </c>
    </row>
    <row r="52952" spans="1:2" x14ac:dyDescent="0.25">
      <c r="A52952" s="3" t="s">
        <v>52993</v>
      </c>
      <c r="B52952" s="3" t="s">
        <v>77</v>
      </c>
    </row>
    <row r="52953" spans="1:2" x14ac:dyDescent="0.25">
      <c r="A52953" s="3" t="s">
        <v>52994</v>
      </c>
      <c r="B52953" s="3" t="s">
        <v>77</v>
      </c>
    </row>
    <row r="52954" spans="1:2" x14ac:dyDescent="0.25">
      <c r="A52954" s="3" t="s">
        <v>52995</v>
      </c>
      <c r="B52954" s="3" t="s">
        <v>77</v>
      </c>
    </row>
    <row r="52955" spans="1:2" x14ac:dyDescent="0.25">
      <c r="A52955" s="3" t="s">
        <v>52996</v>
      </c>
      <c r="B52955" s="3" t="s">
        <v>77</v>
      </c>
    </row>
    <row r="52956" spans="1:2" x14ac:dyDescent="0.25">
      <c r="A52956" s="3" t="s">
        <v>52997</v>
      </c>
      <c r="B52956" s="3" t="s">
        <v>77</v>
      </c>
    </row>
    <row r="52957" spans="1:2" x14ac:dyDescent="0.25">
      <c r="A52957" s="3" t="s">
        <v>52998</v>
      </c>
      <c r="B52957" s="3" t="s">
        <v>77</v>
      </c>
    </row>
    <row r="52958" spans="1:2" x14ac:dyDescent="0.25">
      <c r="A52958" s="3" t="s">
        <v>52999</v>
      </c>
      <c r="B52958" s="3" t="s">
        <v>77</v>
      </c>
    </row>
    <row r="52959" spans="1:2" x14ac:dyDescent="0.25">
      <c r="A52959" s="3" t="s">
        <v>53000</v>
      </c>
      <c r="B52959" s="3" t="s">
        <v>77</v>
      </c>
    </row>
    <row r="52960" spans="1:2" x14ac:dyDescent="0.25">
      <c r="A52960" s="3" t="s">
        <v>53001</v>
      </c>
      <c r="B52960" s="3" t="s">
        <v>77</v>
      </c>
    </row>
    <row r="52961" spans="1:2" x14ac:dyDescent="0.25">
      <c r="A52961" s="3" t="s">
        <v>53002</v>
      </c>
      <c r="B52961" s="3" t="s">
        <v>77</v>
      </c>
    </row>
    <row r="52962" spans="1:2" x14ac:dyDescent="0.25">
      <c r="A52962" s="3" t="s">
        <v>53003</v>
      </c>
      <c r="B52962" s="3" t="s">
        <v>77</v>
      </c>
    </row>
    <row r="52963" spans="1:2" x14ac:dyDescent="0.25">
      <c r="A52963" s="3" t="s">
        <v>53004</v>
      </c>
      <c r="B52963" s="3" t="s">
        <v>77</v>
      </c>
    </row>
    <row r="52964" spans="1:2" x14ac:dyDescent="0.25">
      <c r="A52964" s="3" t="s">
        <v>53005</v>
      </c>
      <c r="B52964" s="3" t="s">
        <v>77</v>
      </c>
    </row>
    <row r="52965" spans="1:2" x14ac:dyDescent="0.25">
      <c r="A52965" s="3" t="s">
        <v>53006</v>
      </c>
      <c r="B52965" s="3" t="s">
        <v>77</v>
      </c>
    </row>
    <row r="52966" spans="1:2" x14ac:dyDescent="0.25">
      <c r="A52966" s="3" t="s">
        <v>53007</v>
      </c>
      <c r="B52966" s="3" t="s">
        <v>77</v>
      </c>
    </row>
    <row r="52967" spans="1:2" x14ac:dyDescent="0.25">
      <c r="A52967" s="3" t="s">
        <v>53008</v>
      </c>
      <c r="B52967" s="3" t="s">
        <v>77</v>
      </c>
    </row>
    <row r="52968" spans="1:2" x14ac:dyDescent="0.25">
      <c r="A52968" s="3" t="s">
        <v>53009</v>
      </c>
      <c r="B52968" s="3" t="s">
        <v>77</v>
      </c>
    </row>
    <row r="52969" spans="1:2" x14ac:dyDescent="0.25">
      <c r="A52969" s="3" t="s">
        <v>53010</v>
      </c>
      <c r="B52969" s="3" t="s">
        <v>77</v>
      </c>
    </row>
    <row r="52970" spans="1:2" x14ac:dyDescent="0.25">
      <c r="A52970" s="3" t="s">
        <v>53011</v>
      </c>
      <c r="B52970" s="3" t="s">
        <v>77</v>
      </c>
    </row>
    <row r="52971" spans="1:2" x14ac:dyDescent="0.25">
      <c r="A52971" s="3" t="s">
        <v>53012</v>
      </c>
      <c r="B52971" s="3" t="s">
        <v>77</v>
      </c>
    </row>
    <row r="52972" spans="1:2" x14ac:dyDescent="0.25">
      <c r="A52972" s="3" t="s">
        <v>53013</v>
      </c>
      <c r="B52972" s="3" t="s">
        <v>77</v>
      </c>
    </row>
    <row r="52973" spans="1:2" x14ac:dyDescent="0.25">
      <c r="A52973" s="3" t="s">
        <v>53014</v>
      </c>
      <c r="B52973" s="3" t="s">
        <v>77</v>
      </c>
    </row>
    <row r="52974" spans="1:2" x14ac:dyDescent="0.25">
      <c r="A52974" s="3" t="s">
        <v>53015</v>
      </c>
      <c r="B52974" s="3" t="s">
        <v>77</v>
      </c>
    </row>
    <row r="52975" spans="1:2" x14ac:dyDescent="0.25">
      <c r="A52975" s="3" t="s">
        <v>53016</v>
      </c>
      <c r="B52975" s="3" t="s">
        <v>77</v>
      </c>
    </row>
    <row r="52976" spans="1:2" x14ac:dyDescent="0.25">
      <c r="A52976" s="3" t="s">
        <v>53017</v>
      </c>
      <c r="B52976" s="3" t="s">
        <v>77</v>
      </c>
    </row>
    <row r="52977" spans="1:2" x14ac:dyDescent="0.25">
      <c r="A52977" s="3" t="s">
        <v>53018</v>
      </c>
      <c r="B52977" s="3" t="s">
        <v>100</v>
      </c>
    </row>
    <row r="52978" spans="1:2" x14ac:dyDescent="0.25">
      <c r="A52978" s="3" t="s">
        <v>53019</v>
      </c>
      <c r="B52978" s="3" t="s">
        <v>80</v>
      </c>
    </row>
    <row r="52979" spans="1:2" x14ac:dyDescent="0.25">
      <c r="A52979" s="3" t="s">
        <v>53020</v>
      </c>
      <c r="B52979" s="3" t="s">
        <v>80</v>
      </c>
    </row>
    <row r="52980" spans="1:2" x14ac:dyDescent="0.25">
      <c r="A52980" s="3" t="s">
        <v>53021</v>
      </c>
      <c r="B52980" s="3" t="s">
        <v>80</v>
      </c>
    </row>
    <row r="52981" spans="1:2" x14ac:dyDescent="0.25">
      <c r="A52981" s="3" t="s">
        <v>53022</v>
      </c>
      <c r="B52981" s="3" t="s">
        <v>80</v>
      </c>
    </row>
    <row r="52982" spans="1:2" x14ac:dyDescent="0.25">
      <c r="A52982" s="3" t="s">
        <v>53023</v>
      </c>
      <c r="B52982" s="3" t="s">
        <v>80</v>
      </c>
    </row>
    <row r="52983" spans="1:2" x14ac:dyDescent="0.25">
      <c r="A52983" s="3" t="s">
        <v>53024</v>
      </c>
      <c r="B52983" s="3" t="s">
        <v>80</v>
      </c>
    </row>
    <row r="52984" spans="1:2" x14ac:dyDescent="0.25">
      <c r="A52984" s="3" t="s">
        <v>53025</v>
      </c>
      <c r="B52984" s="3" t="s">
        <v>80</v>
      </c>
    </row>
    <row r="52985" spans="1:2" x14ac:dyDescent="0.25">
      <c r="A52985" s="3" t="s">
        <v>53026</v>
      </c>
      <c r="B52985" s="3" t="s">
        <v>80</v>
      </c>
    </row>
    <row r="52986" spans="1:2" x14ac:dyDescent="0.25">
      <c r="A52986" s="3" t="s">
        <v>53027</v>
      </c>
      <c r="B52986" s="3" t="s">
        <v>80</v>
      </c>
    </row>
    <row r="52987" spans="1:2" x14ac:dyDescent="0.25">
      <c r="A52987" s="3" t="s">
        <v>53028</v>
      </c>
      <c r="B52987" s="3" t="s">
        <v>80</v>
      </c>
    </row>
    <row r="52988" spans="1:2" x14ac:dyDescent="0.25">
      <c r="A52988" s="3" t="s">
        <v>53029</v>
      </c>
      <c r="B52988" s="3" t="s">
        <v>44</v>
      </c>
    </row>
    <row r="52989" spans="1:2" x14ac:dyDescent="0.25">
      <c r="A52989" s="3" t="s">
        <v>53030</v>
      </c>
      <c r="B52989" s="3" t="s">
        <v>44</v>
      </c>
    </row>
    <row r="52990" spans="1:2" x14ac:dyDescent="0.25">
      <c r="A52990" s="3" t="s">
        <v>53031</v>
      </c>
      <c r="B52990" s="3" t="s">
        <v>44</v>
      </c>
    </row>
    <row r="52991" spans="1:2" x14ac:dyDescent="0.25">
      <c r="A52991" s="3" t="s">
        <v>53032</v>
      </c>
      <c r="B52991" s="3" t="s">
        <v>44</v>
      </c>
    </row>
    <row r="52992" spans="1:2" x14ac:dyDescent="0.25">
      <c r="A52992" s="3" t="s">
        <v>53033</v>
      </c>
      <c r="B52992" s="3" t="s">
        <v>44</v>
      </c>
    </row>
    <row r="52993" spans="1:2" x14ac:dyDescent="0.25">
      <c r="A52993" s="3" t="s">
        <v>53034</v>
      </c>
      <c r="B52993" s="3" t="s">
        <v>44</v>
      </c>
    </row>
    <row r="52994" spans="1:2" x14ac:dyDescent="0.25">
      <c r="A52994" s="3" t="s">
        <v>53035</v>
      </c>
      <c r="B52994" s="3" t="s">
        <v>44</v>
      </c>
    </row>
    <row r="52995" spans="1:2" x14ac:dyDescent="0.25">
      <c r="A52995" s="3" t="s">
        <v>53036</v>
      </c>
      <c r="B52995" s="3" t="s">
        <v>44</v>
      </c>
    </row>
    <row r="52996" spans="1:2" x14ac:dyDescent="0.25">
      <c r="A52996" s="3" t="s">
        <v>53037</v>
      </c>
      <c r="B52996" s="3" t="s">
        <v>44</v>
      </c>
    </row>
    <row r="52997" spans="1:2" x14ac:dyDescent="0.25">
      <c r="A52997" s="3" t="s">
        <v>53038</v>
      </c>
      <c r="B52997" s="3" t="s">
        <v>44</v>
      </c>
    </row>
    <row r="52998" spans="1:2" x14ac:dyDescent="0.25">
      <c r="A52998" s="3" t="s">
        <v>53039</v>
      </c>
      <c r="B52998" s="3" t="s">
        <v>44</v>
      </c>
    </row>
    <row r="52999" spans="1:2" x14ac:dyDescent="0.25">
      <c r="A52999" s="3" t="s">
        <v>53040</v>
      </c>
      <c r="B52999" s="3" t="s">
        <v>44</v>
      </c>
    </row>
    <row r="53000" spans="1:2" x14ac:dyDescent="0.25">
      <c r="A53000" s="3" t="s">
        <v>53041</v>
      </c>
      <c r="B53000" s="3" t="s">
        <v>44</v>
      </c>
    </row>
    <row r="53001" spans="1:2" x14ac:dyDescent="0.25">
      <c r="A53001" s="3" t="s">
        <v>53042</v>
      </c>
      <c r="B53001" s="3" t="s">
        <v>44</v>
      </c>
    </row>
    <row r="53002" spans="1:2" x14ac:dyDescent="0.25">
      <c r="A53002" s="3" t="s">
        <v>53043</v>
      </c>
      <c r="B53002" s="3" t="s">
        <v>44</v>
      </c>
    </row>
    <row r="53003" spans="1:2" x14ac:dyDescent="0.25">
      <c r="A53003" s="3" t="s">
        <v>53044</v>
      </c>
      <c r="B53003" s="3" t="s">
        <v>44</v>
      </c>
    </row>
    <row r="53004" spans="1:2" x14ac:dyDescent="0.25">
      <c r="A53004" s="3" t="s">
        <v>53045</v>
      </c>
      <c r="B53004" s="3" t="s">
        <v>44</v>
      </c>
    </row>
    <row r="53005" spans="1:2" x14ac:dyDescent="0.25">
      <c r="A53005" s="3" t="s">
        <v>53046</v>
      </c>
      <c r="B53005" s="3" t="s">
        <v>44</v>
      </c>
    </row>
    <row r="53006" spans="1:2" x14ac:dyDescent="0.25">
      <c r="A53006" s="3" t="s">
        <v>53047</v>
      </c>
      <c r="B53006" s="3" t="s">
        <v>44</v>
      </c>
    </row>
    <row r="53007" spans="1:2" x14ac:dyDescent="0.25">
      <c r="A53007" s="3" t="s">
        <v>53048</v>
      </c>
      <c r="B53007" s="3" t="s">
        <v>44</v>
      </c>
    </row>
    <row r="53008" spans="1:2" x14ac:dyDescent="0.25">
      <c r="A53008" s="3" t="s">
        <v>53049</v>
      </c>
      <c r="B53008" s="3" t="s">
        <v>44</v>
      </c>
    </row>
    <row r="53009" spans="1:2" x14ac:dyDescent="0.25">
      <c r="A53009" s="3" t="s">
        <v>53050</v>
      </c>
      <c r="B53009" s="3" t="s">
        <v>44</v>
      </c>
    </row>
    <row r="53010" spans="1:2" x14ac:dyDescent="0.25">
      <c r="A53010" s="3" t="s">
        <v>53051</v>
      </c>
      <c r="B53010" s="3" t="s">
        <v>44</v>
      </c>
    </row>
    <row r="53011" spans="1:2" x14ac:dyDescent="0.25">
      <c r="A53011" s="3" t="s">
        <v>53052</v>
      </c>
      <c r="B53011" s="3" t="s">
        <v>44</v>
      </c>
    </row>
    <row r="53012" spans="1:2" x14ac:dyDescent="0.25">
      <c r="A53012" s="3" t="s">
        <v>53053</v>
      </c>
      <c r="B53012" s="3" t="s">
        <v>44</v>
      </c>
    </row>
    <row r="53013" spans="1:2" x14ac:dyDescent="0.25">
      <c r="A53013" s="3" t="s">
        <v>53054</v>
      </c>
      <c r="B53013" s="3" t="s">
        <v>44</v>
      </c>
    </row>
    <row r="53014" spans="1:2" x14ac:dyDescent="0.25">
      <c r="A53014" s="3" t="s">
        <v>53055</v>
      </c>
      <c r="B53014" s="3" t="s">
        <v>44</v>
      </c>
    </row>
    <row r="53015" spans="1:2" x14ac:dyDescent="0.25">
      <c r="A53015" s="3" t="s">
        <v>53056</v>
      </c>
      <c r="B53015" s="3" t="s">
        <v>44</v>
      </c>
    </row>
    <row r="53016" spans="1:2" x14ac:dyDescent="0.25">
      <c r="A53016" s="3" t="s">
        <v>53057</v>
      </c>
      <c r="B53016" s="3" t="s">
        <v>44</v>
      </c>
    </row>
    <row r="53017" spans="1:2" x14ac:dyDescent="0.25">
      <c r="A53017" s="3" t="s">
        <v>53058</v>
      </c>
      <c r="B53017" s="3" t="s">
        <v>44</v>
      </c>
    </row>
    <row r="53018" spans="1:2" x14ac:dyDescent="0.25">
      <c r="A53018" s="3" t="s">
        <v>53059</v>
      </c>
      <c r="B53018" s="3" t="s">
        <v>44</v>
      </c>
    </row>
    <row r="53019" spans="1:2" x14ac:dyDescent="0.25">
      <c r="A53019" s="3" t="s">
        <v>53060</v>
      </c>
      <c r="B53019" s="3" t="s">
        <v>44</v>
      </c>
    </row>
    <row r="53020" spans="1:2" x14ac:dyDescent="0.25">
      <c r="A53020" s="3" t="s">
        <v>53061</v>
      </c>
      <c r="B53020" s="3" t="s">
        <v>44</v>
      </c>
    </row>
    <row r="53021" spans="1:2" x14ac:dyDescent="0.25">
      <c r="A53021" s="3" t="s">
        <v>53062</v>
      </c>
      <c r="B53021" s="3" t="s">
        <v>44</v>
      </c>
    </row>
    <row r="53022" spans="1:2" x14ac:dyDescent="0.25">
      <c r="A53022" s="3" t="s">
        <v>53063</v>
      </c>
      <c r="B53022" s="3" t="s">
        <v>44</v>
      </c>
    </row>
    <row r="53023" spans="1:2" x14ac:dyDescent="0.25">
      <c r="A53023" s="3" t="s">
        <v>53064</v>
      </c>
      <c r="B53023" s="3" t="s">
        <v>44</v>
      </c>
    </row>
    <row r="53024" spans="1:2" x14ac:dyDescent="0.25">
      <c r="A53024" s="3" t="s">
        <v>53065</v>
      </c>
      <c r="B53024" s="3" t="s">
        <v>44</v>
      </c>
    </row>
    <row r="53025" spans="1:2" x14ac:dyDescent="0.25">
      <c r="A53025" s="3" t="s">
        <v>53066</v>
      </c>
      <c r="B53025" s="3" t="s">
        <v>44</v>
      </c>
    </row>
    <row r="53026" spans="1:2" x14ac:dyDescent="0.25">
      <c r="A53026" s="3" t="s">
        <v>53067</v>
      </c>
      <c r="B53026" s="3" t="s">
        <v>44</v>
      </c>
    </row>
    <row r="53027" spans="1:2" x14ac:dyDescent="0.25">
      <c r="A53027" s="3" t="s">
        <v>53068</v>
      </c>
      <c r="B53027" s="3" t="s">
        <v>44</v>
      </c>
    </row>
    <row r="53028" spans="1:2" x14ac:dyDescent="0.25">
      <c r="A53028" s="3" t="s">
        <v>53069</v>
      </c>
      <c r="B53028" s="3" t="s">
        <v>44</v>
      </c>
    </row>
    <row r="53029" spans="1:2" x14ac:dyDescent="0.25">
      <c r="A53029" s="3" t="s">
        <v>53070</v>
      </c>
      <c r="B53029" s="3" t="s">
        <v>44</v>
      </c>
    </row>
    <row r="53030" spans="1:2" x14ac:dyDescent="0.25">
      <c r="A53030" s="3" t="s">
        <v>53071</v>
      </c>
      <c r="B53030" s="3" t="s">
        <v>44</v>
      </c>
    </row>
    <row r="53031" spans="1:2" x14ac:dyDescent="0.25">
      <c r="A53031" s="3" t="s">
        <v>53072</v>
      </c>
      <c r="B53031" s="3" t="s">
        <v>44</v>
      </c>
    </row>
    <row r="53032" spans="1:2" x14ac:dyDescent="0.25">
      <c r="A53032" s="3" t="s">
        <v>53073</v>
      </c>
      <c r="B53032" s="3" t="s">
        <v>44</v>
      </c>
    </row>
    <row r="53033" spans="1:2" x14ac:dyDescent="0.25">
      <c r="A53033" s="3" t="s">
        <v>53074</v>
      </c>
      <c r="B53033" s="3" t="s">
        <v>44</v>
      </c>
    </row>
    <row r="53034" spans="1:2" x14ac:dyDescent="0.25">
      <c r="A53034" s="3" t="s">
        <v>53075</v>
      </c>
      <c r="B53034" s="3" t="s">
        <v>44</v>
      </c>
    </row>
    <row r="53035" spans="1:2" x14ac:dyDescent="0.25">
      <c r="A53035" s="3" t="s">
        <v>53076</v>
      </c>
      <c r="B53035" s="3" t="s">
        <v>44</v>
      </c>
    </row>
    <row r="53036" spans="1:2" x14ac:dyDescent="0.25">
      <c r="A53036" s="3" t="s">
        <v>53077</v>
      </c>
      <c r="B53036" s="3" t="s">
        <v>44</v>
      </c>
    </row>
    <row r="53037" spans="1:2" x14ac:dyDescent="0.25">
      <c r="A53037" s="3" t="s">
        <v>53078</v>
      </c>
      <c r="B53037" s="3" t="s">
        <v>44</v>
      </c>
    </row>
    <row r="53038" spans="1:2" x14ac:dyDescent="0.25">
      <c r="A53038" s="3" t="s">
        <v>53079</v>
      </c>
      <c r="B53038" s="3" t="s">
        <v>44</v>
      </c>
    </row>
    <row r="53039" spans="1:2" x14ac:dyDescent="0.25">
      <c r="A53039" s="3" t="s">
        <v>53080</v>
      </c>
      <c r="B53039" s="3" t="s">
        <v>44</v>
      </c>
    </row>
    <row r="53040" spans="1:2" x14ac:dyDescent="0.25">
      <c r="A53040" s="3" t="s">
        <v>53081</v>
      </c>
      <c r="B53040" s="3" t="s">
        <v>44</v>
      </c>
    </row>
    <row r="53041" spans="1:2" x14ac:dyDescent="0.25">
      <c r="A53041" s="3" t="s">
        <v>53082</v>
      </c>
      <c r="B53041" s="3" t="s">
        <v>44</v>
      </c>
    </row>
    <row r="53042" spans="1:2" x14ac:dyDescent="0.25">
      <c r="A53042" s="3" t="s">
        <v>53083</v>
      </c>
      <c r="B53042" s="3" t="s">
        <v>44</v>
      </c>
    </row>
    <row r="53043" spans="1:2" x14ac:dyDescent="0.25">
      <c r="A53043" s="3" t="s">
        <v>53084</v>
      </c>
      <c r="B53043" s="3" t="s">
        <v>44</v>
      </c>
    </row>
    <row r="53044" spans="1:2" x14ac:dyDescent="0.25">
      <c r="A53044" s="3" t="s">
        <v>53085</v>
      </c>
      <c r="B53044" s="3" t="s">
        <v>44</v>
      </c>
    </row>
    <row r="53045" spans="1:2" x14ac:dyDescent="0.25">
      <c r="A53045" s="3" t="s">
        <v>53086</v>
      </c>
      <c r="B53045" s="3" t="s">
        <v>44</v>
      </c>
    </row>
    <row r="53046" spans="1:2" x14ac:dyDescent="0.25">
      <c r="A53046" s="3" t="s">
        <v>53087</v>
      </c>
      <c r="B53046" s="3" t="s">
        <v>44</v>
      </c>
    </row>
    <row r="53047" spans="1:2" x14ac:dyDescent="0.25">
      <c r="A53047" s="3" t="s">
        <v>53088</v>
      </c>
      <c r="B53047" s="3" t="s">
        <v>44</v>
      </c>
    </row>
    <row r="53048" spans="1:2" x14ac:dyDescent="0.25">
      <c r="A53048" s="3" t="s">
        <v>53089</v>
      </c>
      <c r="B53048" s="3" t="s">
        <v>44</v>
      </c>
    </row>
    <row r="53049" spans="1:2" x14ac:dyDescent="0.25">
      <c r="A53049" s="3" t="s">
        <v>53090</v>
      </c>
      <c r="B53049" s="3" t="s">
        <v>44</v>
      </c>
    </row>
    <row r="53050" spans="1:2" x14ac:dyDescent="0.25">
      <c r="A53050" s="3" t="s">
        <v>53091</v>
      </c>
      <c r="B53050" s="3" t="s">
        <v>44</v>
      </c>
    </row>
    <row r="53051" spans="1:2" x14ac:dyDescent="0.25">
      <c r="A53051" s="3" t="s">
        <v>53092</v>
      </c>
      <c r="B53051" s="3" t="s">
        <v>44</v>
      </c>
    </row>
    <row r="53052" spans="1:2" x14ac:dyDescent="0.25">
      <c r="A53052" s="3" t="s">
        <v>53093</v>
      </c>
      <c r="B53052" s="3" t="s">
        <v>44</v>
      </c>
    </row>
    <row r="53053" spans="1:2" x14ac:dyDescent="0.25">
      <c r="A53053" s="3" t="s">
        <v>53094</v>
      </c>
      <c r="B53053" s="3" t="s">
        <v>44</v>
      </c>
    </row>
    <row r="53054" spans="1:2" x14ac:dyDescent="0.25">
      <c r="A53054" s="3" t="s">
        <v>53095</v>
      </c>
      <c r="B53054" s="3" t="s">
        <v>44</v>
      </c>
    </row>
    <row r="53055" spans="1:2" x14ac:dyDescent="0.25">
      <c r="A53055" s="3" t="s">
        <v>53096</v>
      </c>
      <c r="B53055" s="3" t="s">
        <v>44</v>
      </c>
    </row>
    <row r="53056" spans="1:2" x14ac:dyDescent="0.25">
      <c r="A53056" s="3" t="s">
        <v>53097</v>
      </c>
      <c r="B53056" s="3" t="s">
        <v>44</v>
      </c>
    </row>
    <row r="53057" spans="1:2" x14ac:dyDescent="0.25">
      <c r="A53057" s="3" t="s">
        <v>53098</v>
      </c>
      <c r="B53057" s="3" t="s">
        <v>44</v>
      </c>
    </row>
    <row r="53058" spans="1:2" x14ac:dyDescent="0.25">
      <c r="A53058" s="3" t="s">
        <v>53099</v>
      </c>
      <c r="B53058" s="3" t="s">
        <v>44</v>
      </c>
    </row>
    <row r="53059" spans="1:2" x14ac:dyDescent="0.25">
      <c r="A53059" s="3" t="s">
        <v>53100</v>
      </c>
      <c r="B53059" s="3" t="s">
        <v>44</v>
      </c>
    </row>
    <row r="53060" spans="1:2" x14ac:dyDescent="0.25">
      <c r="A53060" s="3" t="s">
        <v>53101</v>
      </c>
      <c r="B53060" s="3" t="s">
        <v>44</v>
      </c>
    </row>
    <row r="53061" spans="1:2" x14ac:dyDescent="0.25">
      <c r="A53061" s="3" t="s">
        <v>53102</v>
      </c>
      <c r="B53061" s="3" t="s">
        <v>44</v>
      </c>
    </row>
    <row r="53062" spans="1:2" x14ac:dyDescent="0.25">
      <c r="A53062" s="3" t="s">
        <v>53103</v>
      </c>
      <c r="B53062" s="3" t="s">
        <v>44</v>
      </c>
    </row>
    <row r="53063" spans="1:2" x14ac:dyDescent="0.25">
      <c r="A53063" s="3" t="s">
        <v>53104</v>
      </c>
      <c r="B53063" s="3" t="s">
        <v>44</v>
      </c>
    </row>
    <row r="53064" spans="1:2" x14ac:dyDescent="0.25">
      <c r="A53064" s="3" t="s">
        <v>53105</v>
      </c>
      <c r="B53064" s="3" t="s">
        <v>44</v>
      </c>
    </row>
    <row r="53065" spans="1:2" x14ac:dyDescent="0.25">
      <c r="A53065" s="3" t="s">
        <v>53106</v>
      </c>
      <c r="B53065" s="3" t="s">
        <v>44</v>
      </c>
    </row>
    <row r="53066" spans="1:2" x14ac:dyDescent="0.25">
      <c r="A53066" s="3" t="s">
        <v>53107</v>
      </c>
      <c r="B53066" s="3" t="s">
        <v>44</v>
      </c>
    </row>
    <row r="53067" spans="1:2" x14ac:dyDescent="0.25">
      <c r="A53067" s="3" t="s">
        <v>53108</v>
      </c>
      <c r="B53067" s="3" t="s">
        <v>44</v>
      </c>
    </row>
    <row r="53068" spans="1:2" x14ac:dyDescent="0.25">
      <c r="A53068" s="3" t="s">
        <v>53109</v>
      </c>
      <c r="B53068" s="3" t="s">
        <v>44</v>
      </c>
    </row>
    <row r="53069" spans="1:2" x14ac:dyDescent="0.25">
      <c r="A53069" s="3" t="s">
        <v>53110</v>
      </c>
      <c r="B53069" s="3" t="s">
        <v>44</v>
      </c>
    </row>
    <row r="53070" spans="1:2" x14ac:dyDescent="0.25">
      <c r="A53070" s="3" t="s">
        <v>53111</v>
      </c>
      <c r="B53070" s="3" t="s">
        <v>44</v>
      </c>
    </row>
    <row r="53071" spans="1:2" x14ac:dyDescent="0.25">
      <c r="A53071" s="3" t="s">
        <v>53112</v>
      </c>
      <c r="B53071" s="3" t="s">
        <v>44</v>
      </c>
    </row>
    <row r="53072" spans="1:2" x14ac:dyDescent="0.25">
      <c r="A53072" s="3" t="s">
        <v>53113</v>
      </c>
      <c r="B53072" s="3" t="s">
        <v>44</v>
      </c>
    </row>
    <row r="53073" spans="1:2" x14ac:dyDescent="0.25">
      <c r="A53073" s="3" t="s">
        <v>53114</v>
      </c>
      <c r="B53073" s="3" t="s">
        <v>44</v>
      </c>
    </row>
    <row r="53074" spans="1:2" x14ac:dyDescent="0.25">
      <c r="A53074" s="3" t="s">
        <v>53115</v>
      </c>
      <c r="B53074" s="3" t="s">
        <v>44</v>
      </c>
    </row>
    <row r="53075" spans="1:2" x14ac:dyDescent="0.25">
      <c r="A53075" s="3" t="s">
        <v>53116</v>
      </c>
      <c r="B53075" s="3" t="s">
        <v>44</v>
      </c>
    </row>
    <row r="53076" spans="1:2" x14ac:dyDescent="0.25">
      <c r="A53076" s="3" t="s">
        <v>53117</v>
      </c>
      <c r="B53076" s="3" t="s">
        <v>44</v>
      </c>
    </row>
    <row r="53077" spans="1:2" x14ac:dyDescent="0.25">
      <c r="A53077" s="3" t="s">
        <v>53118</v>
      </c>
      <c r="B53077" s="3" t="s">
        <v>44</v>
      </c>
    </row>
    <row r="53078" spans="1:2" x14ac:dyDescent="0.25">
      <c r="A53078" s="3" t="s">
        <v>53119</v>
      </c>
      <c r="B53078" s="3" t="s">
        <v>44</v>
      </c>
    </row>
    <row r="53079" spans="1:2" x14ac:dyDescent="0.25">
      <c r="A53079" s="3" t="s">
        <v>53120</v>
      </c>
      <c r="B53079" s="3" t="s">
        <v>44</v>
      </c>
    </row>
    <row r="53080" spans="1:2" x14ac:dyDescent="0.25">
      <c r="A53080" s="3" t="s">
        <v>53121</v>
      </c>
      <c r="B53080" s="3" t="s">
        <v>44</v>
      </c>
    </row>
    <row r="53081" spans="1:2" x14ac:dyDescent="0.25">
      <c r="A53081" s="3" t="s">
        <v>53122</v>
      </c>
      <c r="B53081" s="3" t="s">
        <v>44</v>
      </c>
    </row>
    <row r="53082" spans="1:2" x14ac:dyDescent="0.25">
      <c r="A53082" s="3" t="s">
        <v>53123</v>
      </c>
      <c r="B53082" s="3" t="s">
        <v>44</v>
      </c>
    </row>
    <row r="53083" spans="1:2" x14ac:dyDescent="0.25">
      <c r="A53083" s="3" t="s">
        <v>53124</v>
      </c>
      <c r="B53083" s="3" t="s">
        <v>44</v>
      </c>
    </row>
    <row r="53084" spans="1:2" x14ac:dyDescent="0.25">
      <c r="A53084" s="3" t="s">
        <v>53125</v>
      </c>
      <c r="B53084" s="3" t="s">
        <v>44</v>
      </c>
    </row>
    <row r="53085" spans="1:2" x14ac:dyDescent="0.25">
      <c r="A53085" s="3" t="s">
        <v>53126</v>
      </c>
      <c r="B53085" s="3" t="s">
        <v>44</v>
      </c>
    </row>
    <row r="53086" spans="1:2" x14ac:dyDescent="0.25">
      <c r="A53086" s="3" t="s">
        <v>53127</v>
      </c>
      <c r="B53086" s="3" t="s">
        <v>44</v>
      </c>
    </row>
    <row r="53087" spans="1:2" x14ac:dyDescent="0.25">
      <c r="A53087" s="3" t="s">
        <v>53128</v>
      </c>
      <c r="B53087" s="3" t="s">
        <v>44</v>
      </c>
    </row>
    <row r="53088" spans="1:2" x14ac:dyDescent="0.25">
      <c r="A53088" s="3" t="s">
        <v>53129</v>
      </c>
      <c r="B53088" s="3" t="s">
        <v>44</v>
      </c>
    </row>
    <row r="53089" spans="1:2" x14ac:dyDescent="0.25">
      <c r="A53089" s="3" t="s">
        <v>53130</v>
      </c>
      <c r="B53089" s="3" t="s">
        <v>44</v>
      </c>
    </row>
    <row r="53090" spans="1:2" x14ac:dyDescent="0.25">
      <c r="A53090" s="3" t="s">
        <v>53131</v>
      </c>
      <c r="B53090" s="3" t="s">
        <v>44</v>
      </c>
    </row>
    <row r="53091" spans="1:2" x14ac:dyDescent="0.25">
      <c r="A53091" s="3" t="s">
        <v>53132</v>
      </c>
      <c r="B53091" s="3" t="s">
        <v>44</v>
      </c>
    </row>
    <row r="53092" spans="1:2" x14ac:dyDescent="0.25">
      <c r="A53092" s="3" t="s">
        <v>53133</v>
      </c>
      <c r="B53092" s="3" t="s">
        <v>44</v>
      </c>
    </row>
    <row r="53093" spans="1:2" x14ac:dyDescent="0.25">
      <c r="A53093" s="3" t="s">
        <v>53134</v>
      </c>
      <c r="B53093" s="3" t="s">
        <v>44</v>
      </c>
    </row>
    <row r="53094" spans="1:2" x14ac:dyDescent="0.25">
      <c r="A53094" s="3" t="s">
        <v>53135</v>
      </c>
      <c r="B53094" s="3" t="s">
        <v>44</v>
      </c>
    </row>
    <row r="53095" spans="1:2" x14ac:dyDescent="0.25">
      <c r="A53095" s="3" t="s">
        <v>53136</v>
      </c>
      <c r="B53095" s="3" t="s">
        <v>44</v>
      </c>
    </row>
    <row r="53096" spans="1:2" x14ac:dyDescent="0.25">
      <c r="A53096" s="3" t="s">
        <v>53137</v>
      </c>
      <c r="B53096" s="3" t="s">
        <v>44</v>
      </c>
    </row>
    <row r="53097" spans="1:2" x14ac:dyDescent="0.25">
      <c r="A53097" s="3" t="s">
        <v>53138</v>
      </c>
      <c r="B53097" s="3" t="s">
        <v>44</v>
      </c>
    </row>
    <row r="53098" spans="1:2" x14ac:dyDescent="0.25">
      <c r="A53098" s="3" t="s">
        <v>53139</v>
      </c>
      <c r="B53098" s="3" t="s">
        <v>44</v>
      </c>
    </row>
    <row r="53099" spans="1:2" x14ac:dyDescent="0.25">
      <c r="A53099" s="3" t="s">
        <v>53140</v>
      </c>
      <c r="B53099" s="3" t="s">
        <v>44</v>
      </c>
    </row>
    <row r="53100" spans="1:2" x14ac:dyDescent="0.25">
      <c r="A53100" s="3" t="s">
        <v>53141</v>
      </c>
      <c r="B53100" s="3" t="s">
        <v>44</v>
      </c>
    </row>
    <row r="53101" spans="1:2" x14ac:dyDescent="0.25">
      <c r="A53101" s="3" t="s">
        <v>53142</v>
      </c>
      <c r="B53101" s="3" t="s">
        <v>44</v>
      </c>
    </row>
    <row r="53102" spans="1:2" x14ac:dyDescent="0.25">
      <c r="A53102" s="3" t="s">
        <v>53143</v>
      </c>
      <c r="B53102" s="3" t="s">
        <v>44</v>
      </c>
    </row>
    <row r="53103" spans="1:2" x14ac:dyDescent="0.25">
      <c r="A53103" s="3" t="s">
        <v>53144</v>
      </c>
      <c r="B53103" s="3" t="s">
        <v>44</v>
      </c>
    </row>
    <row r="53104" spans="1:2" x14ac:dyDescent="0.25">
      <c r="A53104" s="3" t="s">
        <v>53145</v>
      </c>
      <c r="B53104" s="3" t="s">
        <v>55</v>
      </c>
    </row>
    <row r="53105" spans="1:2" x14ac:dyDescent="0.25">
      <c r="A53105" s="3" t="s">
        <v>53146</v>
      </c>
      <c r="B53105" s="3" t="s">
        <v>55</v>
      </c>
    </row>
    <row r="53106" spans="1:2" x14ac:dyDescent="0.25">
      <c r="A53106" s="3" t="s">
        <v>53147</v>
      </c>
      <c r="B53106" s="3" t="s">
        <v>55</v>
      </c>
    </row>
    <row r="53107" spans="1:2" x14ac:dyDescent="0.25">
      <c r="A53107" s="3" t="s">
        <v>53148</v>
      </c>
      <c r="B53107" s="3" t="s">
        <v>55</v>
      </c>
    </row>
    <row r="53108" spans="1:2" x14ac:dyDescent="0.25">
      <c r="A53108" s="3" t="s">
        <v>53149</v>
      </c>
      <c r="B53108" s="3" t="s">
        <v>55</v>
      </c>
    </row>
    <row r="53109" spans="1:2" x14ac:dyDescent="0.25">
      <c r="A53109" s="3" t="s">
        <v>53150</v>
      </c>
      <c r="B53109" s="3" t="s">
        <v>55</v>
      </c>
    </row>
    <row r="53110" spans="1:2" x14ac:dyDescent="0.25">
      <c r="A53110" s="3" t="s">
        <v>53151</v>
      </c>
      <c r="B53110" s="3" t="s">
        <v>55</v>
      </c>
    </row>
    <row r="53111" spans="1:2" x14ac:dyDescent="0.25">
      <c r="A53111" s="3" t="s">
        <v>53152</v>
      </c>
      <c r="B53111" s="3" t="s">
        <v>12</v>
      </c>
    </row>
    <row r="53112" spans="1:2" x14ac:dyDescent="0.25">
      <c r="A53112" s="3" t="s">
        <v>53153</v>
      </c>
      <c r="B53112" s="3" t="s">
        <v>12</v>
      </c>
    </row>
    <row r="53113" spans="1:2" x14ac:dyDescent="0.25">
      <c r="A53113" s="3" t="s">
        <v>53154</v>
      </c>
      <c r="B53113" s="3" t="s">
        <v>12</v>
      </c>
    </row>
    <row r="53114" spans="1:2" x14ac:dyDescent="0.25">
      <c r="A53114" s="3" t="s">
        <v>53155</v>
      </c>
      <c r="B53114" s="3" t="s">
        <v>12</v>
      </c>
    </row>
    <row r="53115" spans="1:2" x14ac:dyDescent="0.25">
      <c r="A53115" s="3" t="s">
        <v>53156</v>
      </c>
      <c r="B53115" s="3" t="s">
        <v>12</v>
      </c>
    </row>
    <row r="53116" spans="1:2" x14ac:dyDescent="0.25">
      <c r="A53116" s="3" t="s">
        <v>53157</v>
      </c>
      <c r="B53116" s="3" t="s">
        <v>12</v>
      </c>
    </row>
    <row r="53117" spans="1:2" x14ac:dyDescent="0.25">
      <c r="A53117" s="3" t="s">
        <v>53158</v>
      </c>
      <c r="B53117" s="3" t="s">
        <v>12</v>
      </c>
    </row>
    <row r="53118" spans="1:2" x14ac:dyDescent="0.25">
      <c r="A53118" s="3" t="s">
        <v>53159</v>
      </c>
      <c r="B53118" s="3" t="s">
        <v>12</v>
      </c>
    </row>
    <row r="53119" spans="1:2" x14ac:dyDescent="0.25">
      <c r="A53119" s="3" t="s">
        <v>53160</v>
      </c>
      <c r="B53119" s="3" t="s">
        <v>12</v>
      </c>
    </row>
    <row r="53120" spans="1:2" x14ac:dyDescent="0.25">
      <c r="A53120" s="3" t="s">
        <v>53161</v>
      </c>
      <c r="B53120" s="3" t="s">
        <v>36</v>
      </c>
    </row>
    <row r="53121" spans="1:2" x14ac:dyDescent="0.25">
      <c r="A53121" s="3" t="s">
        <v>53162</v>
      </c>
      <c r="B53121" s="3" t="s">
        <v>37</v>
      </c>
    </row>
    <row r="53122" spans="1:2" x14ac:dyDescent="0.25">
      <c r="A53122" s="3" t="s">
        <v>53163</v>
      </c>
      <c r="B53122" s="3" t="s">
        <v>37</v>
      </c>
    </row>
    <row r="53123" spans="1:2" x14ac:dyDescent="0.25">
      <c r="A53123" s="3" t="s">
        <v>53164</v>
      </c>
      <c r="B53123" s="3" t="s">
        <v>37</v>
      </c>
    </row>
    <row r="53124" spans="1:2" x14ac:dyDescent="0.25">
      <c r="A53124" s="3" t="s">
        <v>53165</v>
      </c>
      <c r="B53124" s="3" t="s">
        <v>37</v>
      </c>
    </row>
    <row r="53125" spans="1:2" x14ac:dyDescent="0.25">
      <c r="A53125" s="3" t="s">
        <v>53166</v>
      </c>
      <c r="B53125" s="3" t="s">
        <v>37</v>
      </c>
    </row>
    <row r="53126" spans="1:2" x14ac:dyDescent="0.25">
      <c r="A53126" s="3" t="s">
        <v>53167</v>
      </c>
      <c r="B53126" s="3" t="s">
        <v>37</v>
      </c>
    </row>
    <row r="53127" spans="1:2" x14ac:dyDescent="0.25">
      <c r="A53127" s="3" t="s">
        <v>53168</v>
      </c>
      <c r="B53127" s="3" t="s">
        <v>37</v>
      </c>
    </row>
    <row r="53128" spans="1:2" x14ac:dyDescent="0.25">
      <c r="A53128" s="3" t="s">
        <v>53169</v>
      </c>
      <c r="B53128" s="3" t="s">
        <v>37</v>
      </c>
    </row>
    <row r="53129" spans="1:2" x14ac:dyDescent="0.25">
      <c r="A53129" s="3" t="s">
        <v>53170</v>
      </c>
      <c r="B53129" s="3" t="s">
        <v>37</v>
      </c>
    </row>
    <row r="53130" spans="1:2" x14ac:dyDescent="0.25">
      <c r="A53130" s="3" t="s">
        <v>53171</v>
      </c>
      <c r="B53130" s="3" t="s">
        <v>37</v>
      </c>
    </row>
    <row r="53131" spans="1:2" x14ac:dyDescent="0.25">
      <c r="A53131" s="3" t="s">
        <v>53172</v>
      </c>
      <c r="B53131" s="3" t="s">
        <v>37</v>
      </c>
    </row>
    <row r="53132" spans="1:2" x14ac:dyDescent="0.25">
      <c r="A53132" s="3" t="s">
        <v>53173</v>
      </c>
      <c r="B53132" s="3" t="s">
        <v>37</v>
      </c>
    </row>
    <row r="53133" spans="1:2" x14ac:dyDescent="0.25">
      <c r="A53133" s="3" t="s">
        <v>53174</v>
      </c>
      <c r="B53133" s="3" t="s">
        <v>37</v>
      </c>
    </row>
    <row r="53134" spans="1:2" x14ac:dyDescent="0.25">
      <c r="A53134" s="3" t="s">
        <v>53175</v>
      </c>
      <c r="B53134" s="3" t="s">
        <v>37</v>
      </c>
    </row>
    <row r="53135" spans="1:2" x14ac:dyDescent="0.25">
      <c r="A53135" s="3" t="s">
        <v>53176</v>
      </c>
      <c r="B53135" s="3" t="s">
        <v>37</v>
      </c>
    </row>
    <row r="53136" spans="1:2" x14ac:dyDescent="0.25">
      <c r="A53136" s="3" t="s">
        <v>53177</v>
      </c>
      <c r="B53136" s="3" t="s">
        <v>95</v>
      </c>
    </row>
    <row r="53137" spans="1:2" x14ac:dyDescent="0.25">
      <c r="A53137" s="3" t="s">
        <v>53178</v>
      </c>
      <c r="B53137" s="3" t="s">
        <v>95</v>
      </c>
    </row>
    <row r="53138" spans="1:2" x14ac:dyDescent="0.25">
      <c r="A53138" s="3" t="s">
        <v>53179</v>
      </c>
      <c r="B53138" s="3" t="s">
        <v>95</v>
      </c>
    </row>
    <row r="53139" spans="1:2" x14ac:dyDescent="0.25">
      <c r="A53139" s="3" t="s">
        <v>53180</v>
      </c>
      <c r="B53139" s="3" t="s">
        <v>95</v>
      </c>
    </row>
    <row r="53140" spans="1:2" x14ac:dyDescent="0.25">
      <c r="A53140" s="3" t="s">
        <v>53181</v>
      </c>
      <c r="B53140" s="3" t="s">
        <v>95</v>
      </c>
    </row>
    <row r="53141" spans="1:2" x14ac:dyDescent="0.25">
      <c r="A53141" s="3" t="s">
        <v>53182</v>
      </c>
      <c r="B53141" s="3" t="s">
        <v>95</v>
      </c>
    </row>
    <row r="53142" spans="1:2" x14ac:dyDescent="0.25">
      <c r="A53142" s="3" t="s">
        <v>53183</v>
      </c>
      <c r="B53142" s="3" t="s">
        <v>95</v>
      </c>
    </row>
    <row r="53143" spans="1:2" x14ac:dyDescent="0.25">
      <c r="A53143" s="3" t="s">
        <v>53184</v>
      </c>
      <c r="B53143" s="3" t="s">
        <v>95</v>
      </c>
    </row>
    <row r="53144" spans="1:2" x14ac:dyDescent="0.25">
      <c r="A53144" s="3" t="s">
        <v>53185</v>
      </c>
      <c r="B53144" s="3" t="s">
        <v>95</v>
      </c>
    </row>
    <row r="53145" spans="1:2" x14ac:dyDescent="0.25">
      <c r="A53145" s="3" t="s">
        <v>53186</v>
      </c>
      <c r="B53145" s="3" t="s">
        <v>95</v>
      </c>
    </row>
    <row r="53146" spans="1:2" x14ac:dyDescent="0.25">
      <c r="A53146" s="3" t="s">
        <v>53187</v>
      </c>
      <c r="B53146" s="3" t="s">
        <v>95</v>
      </c>
    </row>
    <row r="53147" spans="1:2" x14ac:dyDescent="0.25">
      <c r="A53147" s="3" t="s">
        <v>53188</v>
      </c>
      <c r="B53147" s="3" t="s">
        <v>95</v>
      </c>
    </row>
    <row r="53148" spans="1:2" x14ac:dyDescent="0.25">
      <c r="A53148" s="3" t="s">
        <v>53189</v>
      </c>
      <c r="B53148" s="3" t="s">
        <v>95</v>
      </c>
    </row>
    <row r="53149" spans="1:2" x14ac:dyDescent="0.25">
      <c r="A53149" s="3" t="s">
        <v>53190</v>
      </c>
      <c r="B53149" s="3" t="s">
        <v>95</v>
      </c>
    </row>
    <row r="53150" spans="1:2" x14ac:dyDescent="0.25">
      <c r="A53150" s="3" t="s">
        <v>53191</v>
      </c>
      <c r="B53150" s="3" t="s">
        <v>95</v>
      </c>
    </row>
    <row r="53151" spans="1:2" x14ac:dyDescent="0.25">
      <c r="A53151" s="3" t="s">
        <v>53192</v>
      </c>
      <c r="B53151" s="3" t="s">
        <v>95</v>
      </c>
    </row>
    <row r="53152" spans="1:2" x14ac:dyDescent="0.25">
      <c r="A53152" s="3" t="s">
        <v>53193</v>
      </c>
      <c r="B53152" s="3" t="s">
        <v>95</v>
      </c>
    </row>
    <row r="53153" spans="1:2" x14ac:dyDescent="0.25">
      <c r="A53153" s="3" t="s">
        <v>53194</v>
      </c>
      <c r="B53153" s="3" t="s">
        <v>95</v>
      </c>
    </row>
    <row r="53154" spans="1:2" x14ac:dyDescent="0.25">
      <c r="A53154" s="3" t="s">
        <v>53195</v>
      </c>
      <c r="B53154" s="3" t="s">
        <v>95</v>
      </c>
    </row>
    <row r="53155" spans="1:2" x14ac:dyDescent="0.25">
      <c r="A53155" s="3" t="s">
        <v>53196</v>
      </c>
      <c r="B53155" s="3" t="s">
        <v>95</v>
      </c>
    </row>
    <row r="53156" spans="1:2" x14ac:dyDescent="0.25">
      <c r="A53156" s="3" t="s">
        <v>53197</v>
      </c>
      <c r="B53156" s="3" t="s">
        <v>95</v>
      </c>
    </row>
    <row r="53157" spans="1:2" x14ac:dyDescent="0.25">
      <c r="A53157" s="3" t="s">
        <v>53198</v>
      </c>
      <c r="B53157" s="3" t="s">
        <v>95</v>
      </c>
    </row>
    <row r="53158" spans="1:2" x14ac:dyDescent="0.25">
      <c r="A53158" s="3" t="s">
        <v>53199</v>
      </c>
      <c r="B53158" s="3" t="s">
        <v>95</v>
      </c>
    </row>
    <row r="53159" spans="1:2" x14ac:dyDescent="0.25">
      <c r="A53159" s="3" t="s">
        <v>53200</v>
      </c>
      <c r="B53159" s="3" t="s">
        <v>95</v>
      </c>
    </row>
    <row r="53160" spans="1:2" x14ac:dyDescent="0.25">
      <c r="A53160" s="3" t="s">
        <v>53201</v>
      </c>
      <c r="B53160" s="3" t="s">
        <v>95</v>
      </c>
    </row>
    <row r="53161" spans="1:2" x14ac:dyDescent="0.25">
      <c r="A53161" s="3" t="s">
        <v>53202</v>
      </c>
      <c r="B53161" s="3" t="s">
        <v>95</v>
      </c>
    </row>
    <row r="53162" spans="1:2" x14ac:dyDescent="0.25">
      <c r="A53162" s="3" t="s">
        <v>53203</v>
      </c>
      <c r="B53162" s="3" t="s">
        <v>95</v>
      </c>
    </row>
    <row r="53163" spans="1:2" x14ac:dyDescent="0.25">
      <c r="A53163" s="3" t="s">
        <v>53204</v>
      </c>
      <c r="B53163" s="3" t="s">
        <v>95</v>
      </c>
    </row>
    <row r="53164" spans="1:2" x14ac:dyDescent="0.25">
      <c r="A53164" s="3" t="s">
        <v>53205</v>
      </c>
      <c r="B53164" s="3" t="s">
        <v>95</v>
      </c>
    </row>
    <row r="53165" spans="1:2" x14ac:dyDescent="0.25">
      <c r="A53165" s="3" t="s">
        <v>53206</v>
      </c>
      <c r="B53165" s="3" t="s">
        <v>95</v>
      </c>
    </row>
    <row r="53166" spans="1:2" x14ac:dyDescent="0.25">
      <c r="A53166" s="3" t="s">
        <v>53207</v>
      </c>
      <c r="B53166" s="3" t="s">
        <v>95</v>
      </c>
    </row>
    <row r="53167" spans="1:2" x14ac:dyDescent="0.25">
      <c r="A53167" s="3" t="s">
        <v>53208</v>
      </c>
      <c r="B53167" s="3" t="s">
        <v>95</v>
      </c>
    </row>
    <row r="53168" spans="1:2" x14ac:dyDescent="0.25">
      <c r="A53168" s="3" t="s">
        <v>53209</v>
      </c>
      <c r="B53168" s="3" t="s">
        <v>95</v>
      </c>
    </row>
    <row r="53169" spans="1:2" x14ac:dyDescent="0.25">
      <c r="A53169" s="3" t="s">
        <v>53210</v>
      </c>
      <c r="B53169" s="3" t="s">
        <v>95</v>
      </c>
    </row>
    <row r="53170" spans="1:2" x14ac:dyDescent="0.25">
      <c r="A53170" s="3" t="s">
        <v>53211</v>
      </c>
      <c r="B53170" s="3" t="s">
        <v>95</v>
      </c>
    </row>
    <row r="53171" spans="1:2" x14ac:dyDescent="0.25">
      <c r="A53171" s="3" t="s">
        <v>53212</v>
      </c>
      <c r="B53171" s="3" t="s">
        <v>95</v>
      </c>
    </row>
    <row r="53172" spans="1:2" x14ac:dyDescent="0.25">
      <c r="A53172" s="3" t="s">
        <v>53213</v>
      </c>
      <c r="B53172" s="3" t="s">
        <v>95</v>
      </c>
    </row>
    <row r="53173" spans="1:2" x14ac:dyDescent="0.25">
      <c r="A53173" s="3" t="s">
        <v>53214</v>
      </c>
      <c r="B53173" s="3" t="s">
        <v>95</v>
      </c>
    </row>
    <row r="53174" spans="1:2" x14ac:dyDescent="0.25">
      <c r="A53174" s="3" t="s">
        <v>53215</v>
      </c>
      <c r="B53174" s="3" t="s">
        <v>95</v>
      </c>
    </row>
    <row r="53175" spans="1:2" x14ac:dyDescent="0.25">
      <c r="A53175" s="3" t="s">
        <v>53216</v>
      </c>
      <c r="B53175" s="3" t="s">
        <v>95</v>
      </c>
    </row>
    <row r="53176" spans="1:2" x14ac:dyDescent="0.25">
      <c r="A53176" s="3" t="s">
        <v>53217</v>
      </c>
      <c r="B53176" s="3" t="s">
        <v>95</v>
      </c>
    </row>
    <row r="53177" spans="1:2" x14ac:dyDescent="0.25">
      <c r="A53177" s="3" t="s">
        <v>53218</v>
      </c>
      <c r="B53177" s="3" t="s">
        <v>95</v>
      </c>
    </row>
    <row r="53178" spans="1:2" x14ac:dyDescent="0.25">
      <c r="A53178" s="3" t="s">
        <v>53219</v>
      </c>
      <c r="B53178" s="3" t="s">
        <v>95</v>
      </c>
    </row>
    <row r="53179" spans="1:2" x14ac:dyDescent="0.25">
      <c r="A53179" s="3" t="s">
        <v>53220</v>
      </c>
      <c r="B53179" s="3" t="s">
        <v>95</v>
      </c>
    </row>
    <row r="53180" spans="1:2" x14ac:dyDescent="0.25">
      <c r="A53180" s="3" t="s">
        <v>53221</v>
      </c>
      <c r="B53180" s="3" t="s">
        <v>95</v>
      </c>
    </row>
    <row r="53181" spans="1:2" x14ac:dyDescent="0.25">
      <c r="A53181" s="3" t="s">
        <v>53222</v>
      </c>
      <c r="B53181" s="3" t="s">
        <v>15</v>
      </c>
    </row>
    <row r="53182" spans="1:2" x14ac:dyDescent="0.25">
      <c r="A53182" s="3" t="s">
        <v>53223</v>
      </c>
      <c r="B53182" s="3" t="s">
        <v>15</v>
      </c>
    </row>
    <row r="53183" spans="1:2" x14ac:dyDescent="0.25">
      <c r="A53183" s="3" t="s">
        <v>53224</v>
      </c>
      <c r="B53183" s="3" t="s">
        <v>15</v>
      </c>
    </row>
    <row r="53184" spans="1:2" x14ac:dyDescent="0.25">
      <c r="A53184" s="3" t="s">
        <v>53225</v>
      </c>
      <c r="B53184" s="3" t="s">
        <v>61</v>
      </c>
    </row>
    <row r="53185" spans="1:2" x14ac:dyDescent="0.25">
      <c r="A53185" s="3" t="s">
        <v>53226</v>
      </c>
      <c r="B53185" s="3" t="s">
        <v>61</v>
      </c>
    </row>
    <row r="53186" spans="1:2" x14ac:dyDescent="0.25">
      <c r="A53186" s="3" t="s">
        <v>53227</v>
      </c>
      <c r="B53186" s="3" t="s">
        <v>10</v>
      </c>
    </row>
    <row r="53187" spans="1:2" x14ac:dyDescent="0.25">
      <c r="A53187" s="3" t="s">
        <v>53228</v>
      </c>
      <c r="B53187" s="3" t="s">
        <v>62</v>
      </c>
    </row>
    <row r="53188" spans="1:2" x14ac:dyDescent="0.25">
      <c r="A53188" s="3" t="s">
        <v>53229</v>
      </c>
      <c r="B53188" s="3" t="s">
        <v>62</v>
      </c>
    </row>
    <row r="53189" spans="1:2" x14ac:dyDescent="0.25">
      <c r="A53189" s="3" t="s">
        <v>53230</v>
      </c>
      <c r="B53189" s="3" t="s">
        <v>38</v>
      </c>
    </row>
    <row r="53190" spans="1:2" x14ac:dyDescent="0.25">
      <c r="A53190" s="3" t="s">
        <v>53231</v>
      </c>
      <c r="B53190" s="3" t="s">
        <v>38</v>
      </c>
    </row>
    <row r="53191" spans="1:2" x14ac:dyDescent="0.25">
      <c r="A53191" s="3" t="s">
        <v>53232</v>
      </c>
      <c r="B53191" s="3" t="s">
        <v>38</v>
      </c>
    </row>
    <row r="53192" spans="1:2" x14ac:dyDescent="0.25">
      <c r="A53192" s="3" t="s">
        <v>53233</v>
      </c>
      <c r="B53192" s="3" t="s">
        <v>38</v>
      </c>
    </row>
    <row r="53193" spans="1:2" x14ac:dyDescent="0.25">
      <c r="A53193" s="3" t="s">
        <v>53234</v>
      </c>
      <c r="B53193" s="3" t="s">
        <v>38</v>
      </c>
    </row>
    <row r="53194" spans="1:2" x14ac:dyDescent="0.25">
      <c r="A53194" s="3" t="s">
        <v>53235</v>
      </c>
      <c r="B53194" s="3" t="s">
        <v>38</v>
      </c>
    </row>
    <row r="53195" spans="1:2" x14ac:dyDescent="0.25">
      <c r="A53195" s="3" t="s">
        <v>53236</v>
      </c>
      <c r="B53195" s="3" t="s">
        <v>38</v>
      </c>
    </row>
    <row r="53196" spans="1:2" x14ac:dyDescent="0.25">
      <c r="A53196" s="3" t="s">
        <v>53237</v>
      </c>
      <c r="B53196" s="3" t="s">
        <v>38</v>
      </c>
    </row>
    <row r="53197" spans="1:2" x14ac:dyDescent="0.25">
      <c r="A53197" s="3" t="s">
        <v>53238</v>
      </c>
      <c r="B53197" s="3" t="s">
        <v>38</v>
      </c>
    </row>
    <row r="53198" spans="1:2" x14ac:dyDescent="0.25">
      <c r="A53198" s="3" t="s">
        <v>53239</v>
      </c>
      <c r="B53198" s="3" t="s">
        <v>38</v>
      </c>
    </row>
    <row r="53199" spans="1:2" x14ac:dyDescent="0.25">
      <c r="A53199" s="3" t="s">
        <v>53240</v>
      </c>
      <c r="B53199" s="3" t="s">
        <v>38</v>
      </c>
    </row>
    <row r="53200" spans="1:2" x14ac:dyDescent="0.25">
      <c r="A53200" s="3" t="s">
        <v>53241</v>
      </c>
      <c r="B53200" s="3" t="s">
        <v>38</v>
      </c>
    </row>
    <row r="53201" spans="1:2" x14ac:dyDescent="0.25">
      <c r="A53201" s="3" t="s">
        <v>53242</v>
      </c>
      <c r="B53201" s="3" t="s">
        <v>38</v>
      </c>
    </row>
    <row r="53202" spans="1:2" x14ac:dyDescent="0.25">
      <c r="A53202" s="3" t="s">
        <v>53243</v>
      </c>
      <c r="B53202" s="3" t="s">
        <v>38</v>
      </c>
    </row>
    <row r="53203" spans="1:2" x14ac:dyDescent="0.25">
      <c r="A53203" s="3" t="s">
        <v>53244</v>
      </c>
      <c r="B53203" s="3" t="s">
        <v>38</v>
      </c>
    </row>
    <row r="53204" spans="1:2" x14ac:dyDescent="0.25">
      <c r="A53204" s="3" t="s">
        <v>53245</v>
      </c>
      <c r="B53204" s="3" t="s">
        <v>38</v>
      </c>
    </row>
    <row r="53205" spans="1:2" x14ac:dyDescent="0.25">
      <c r="A53205" s="3" t="s">
        <v>53246</v>
      </c>
      <c r="B53205" s="3" t="s">
        <v>38</v>
      </c>
    </row>
    <row r="53206" spans="1:2" x14ac:dyDescent="0.25">
      <c r="A53206" s="3" t="s">
        <v>53247</v>
      </c>
      <c r="B53206" s="3" t="s">
        <v>38</v>
      </c>
    </row>
    <row r="53207" spans="1:2" x14ac:dyDescent="0.25">
      <c r="A53207" s="3" t="s">
        <v>53248</v>
      </c>
      <c r="B53207" s="3" t="s">
        <v>38</v>
      </c>
    </row>
    <row r="53208" spans="1:2" x14ac:dyDescent="0.25">
      <c r="A53208" s="3" t="s">
        <v>53249</v>
      </c>
      <c r="B53208" s="3" t="s">
        <v>38</v>
      </c>
    </row>
    <row r="53209" spans="1:2" x14ac:dyDescent="0.25">
      <c r="A53209" s="3" t="s">
        <v>53250</v>
      </c>
      <c r="B53209" s="3" t="s">
        <v>38</v>
      </c>
    </row>
    <row r="53210" spans="1:2" x14ac:dyDescent="0.25">
      <c r="A53210" s="3" t="s">
        <v>53251</v>
      </c>
      <c r="B53210" s="3" t="s">
        <v>38</v>
      </c>
    </row>
    <row r="53211" spans="1:2" x14ac:dyDescent="0.25">
      <c r="A53211" s="3" t="s">
        <v>53252</v>
      </c>
      <c r="B53211" s="3" t="s">
        <v>38</v>
      </c>
    </row>
    <row r="53212" spans="1:2" x14ac:dyDescent="0.25">
      <c r="A53212" s="3" t="s">
        <v>53253</v>
      </c>
      <c r="B53212" s="3" t="s">
        <v>38</v>
      </c>
    </row>
    <row r="53213" spans="1:2" x14ac:dyDescent="0.25">
      <c r="A53213" s="3" t="s">
        <v>53254</v>
      </c>
      <c r="B53213" s="3" t="s">
        <v>38</v>
      </c>
    </row>
    <row r="53214" spans="1:2" x14ac:dyDescent="0.25">
      <c r="A53214" s="3" t="s">
        <v>53255</v>
      </c>
      <c r="B53214" s="3" t="s">
        <v>38</v>
      </c>
    </row>
    <row r="53215" spans="1:2" x14ac:dyDescent="0.25">
      <c r="A53215" s="3" t="s">
        <v>53256</v>
      </c>
      <c r="B53215" s="3" t="s">
        <v>38</v>
      </c>
    </row>
    <row r="53216" spans="1:2" x14ac:dyDescent="0.25">
      <c r="A53216" s="3" t="s">
        <v>53257</v>
      </c>
      <c r="B53216" s="3" t="s">
        <v>38</v>
      </c>
    </row>
    <row r="53217" spans="1:2" x14ac:dyDescent="0.25">
      <c r="A53217" s="3" t="s">
        <v>53258</v>
      </c>
      <c r="B53217" s="3" t="s">
        <v>38</v>
      </c>
    </row>
    <row r="53218" spans="1:2" x14ac:dyDescent="0.25">
      <c r="A53218" s="3" t="s">
        <v>53259</v>
      </c>
      <c r="B53218" s="3" t="s">
        <v>38</v>
      </c>
    </row>
    <row r="53219" spans="1:2" x14ac:dyDescent="0.25">
      <c r="A53219" s="3" t="s">
        <v>53260</v>
      </c>
      <c r="B53219" s="3" t="s">
        <v>38</v>
      </c>
    </row>
    <row r="53220" spans="1:2" x14ac:dyDescent="0.25">
      <c r="A53220" s="3" t="s">
        <v>53261</v>
      </c>
      <c r="B53220" s="3" t="s">
        <v>38</v>
      </c>
    </row>
    <row r="53221" spans="1:2" x14ac:dyDescent="0.25">
      <c r="A53221" s="3" t="s">
        <v>53262</v>
      </c>
      <c r="B53221" s="3" t="s">
        <v>38</v>
      </c>
    </row>
    <row r="53222" spans="1:2" x14ac:dyDescent="0.25">
      <c r="A53222" s="3" t="s">
        <v>53263</v>
      </c>
      <c r="B53222" s="3" t="s">
        <v>38</v>
      </c>
    </row>
    <row r="53223" spans="1:2" x14ac:dyDescent="0.25">
      <c r="A53223" s="3" t="s">
        <v>53264</v>
      </c>
      <c r="B53223" s="3" t="s">
        <v>38</v>
      </c>
    </row>
    <row r="53224" spans="1:2" x14ac:dyDescent="0.25">
      <c r="A53224" s="3" t="s">
        <v>53265</v>
      </c>
      <c r="B53224" s="3" t="s">
        <v>38</v>
      </c>
    </row>
    <row r="53225" spans="1:2" x14ac:dyDescent="0.25">
      <c r="A53225" s="3" t="s">
        <v>53266</v>
      </c>
      <c r="B53225" s="3" t="s">
        <v>38</v>
      </c>
    </row>
    <row r="53226" spans="1:2" x14ac:dyDescent="0.25">
      <c r="A53226" s="3" t="s">
        <v>53267</v>
      </c>
      <c r="B53226" s="3" t="s">
        <v>38</v>
      </c>
    </row>
    <row r="53227" spans="1:2" x14ac:dyDescent="0.25">
      <c r="A53227" s="3" t="s">
        <v>53268</v>
      </c>
      <c r="B53227" s="3" t="s">
        <v>38</v>
      </c>
    </row>
    <row r="53228" spans="1:2" x14ac:dyDescent="0.25">
      <c r="A53228" s="3" t="s">
        <v>53269</v>
      </c>
      <c r="B53228" s="3" t="s">
        <v>38</v>
      </c>
    </row>
    <row r="53229" spans="1:2" x14ac:dyDescent="0.25">
      <c r="A53229" s="3" t="s">
        <v>53270</v>
      </c>
      <c r="B53229" s="3" t="s">
        <v>38</v>
      </c>
    </row>
    <row r="53230" spans="1:2" x14ac:dyDescent="0.25">
      <c r="A53230" s="3" t="s">
        <v>53271</v>
      </c>
      <c r="B53230" s="3" t="s">
        <v>38</v>
      </c>
    </row>
    <row r="53231" spans="1:2" x14ac:dyDescent="0.25">
      <c r="A53231" s="3" t="s">
        <v>53272</v>
      </c>
      <c r="B53231" s="3" t="s">
        <v>38</v>
      </c>
    </row>
    <row r="53232" spans="1:2" x14ac:dyDescent="0.25">
      <c r="A53232" s="3" t="s">
        <v>53273</v>
      </c>
      <c r="B53232" s="3" t="s">
        <v>38</v>
      </c>
    </row>
    <row r="53233" spans="1:2" x14ac:dyDescent="0.25">
      <c r="A53233" s="3" t="s">
        <v>53274</v>
      </c>
      <c r="B53233" s="3" t="s">
        <v>38</v>
      </c>
    </row>
    <row r="53234" spans="1:2" x14ac:dyDescent="0.25">
      <c r="A53234" s="3" t="s">
        <v>53275</v>
      </c>
      <c r="B53234" s="3" t="s">
        <v>38</v>
      </c>
    </row>
    <row r="53235" spans="1:2" x14ac:dyDescent="0.25">
      <c r="A53235" s="3" t="s">
        <v>53276</v>
      </c>
      <c r="B53235" s="3" t="s">
        <v>38</v>
      </c>
    </row>
    <row r="53236" spans="1:2" x14ac:dyDescent="0.25">
      <c r="A53236" s="3" t="s">
        <v>53277</v>
      </c>
      <c r="B53236" s="3" t="s">
        <v>38</v>
      </c>
    </row>
    <row r="53237" spans="1:2" x14ac:dyDescent="0.25">
      <c r="A53237" s="3" t="s">
        <v>53278</v>
      </c>
      <c r="B53237" s="3" t="s">
        <v>38</v>
      </c>
    </row>
    <row r="53238" spans="1:2" x14ac:dyDescent="0.25">
      <c r="A53238" s="3" t="s">
        <v>53279</v>
      </c>
      <c r="B53238" s="3" t="s">
        <v>38</v>
      </c>
    </row>
    <row r="53239" spans="1:2" x14ac:dyDescent="0.25">
      <c r="A53239" s="3" t="s">
        <v>53280</v>
      </c>
      <c r="B53239" s="3" t="s">
        <v>38</v>
      </c>
    </row>
    <row r="53240" spans="1:2" x14ac:dyDescent="0.25">
      <c r="A53240" s="3" t="s">
        <v>53281</v>
      </c>
      <c r="B53240" s="3" t="s">
        <v>38</v>
      </c>
    </row>
    <row r="53241" spans="1:2" x14ac:dyDescent="0.25">
      <c r="A53241" s="3" t="s">
        <v>53282</v>
      </c>
      <c r="B53241" s="3" t="s">
        <v>38</v>
      </c>
    </row>
    <row r="53242" spans="1:2" x14ac:dyDescent="0.25">
      <c r="A53242" s="3" t="s">
        <v>53283</v>
      </c>
      <c r="B53242" s="3" t="s">
        <v>38</v>
      </c>
    </row>
    <row r="53243" spans="1:2" x14ac:dyDescent="0.25">
      <c r="A53243" s="3" t="s">
        <v>53284</v>
      </c>
      <c r="B53243" s="3" t="s">
        <v>38</v>
      </c>
    </row>
    <row r="53244" spans="1:2" x14ac:dyDescent="0.25">
      <c r="A53244" s="3" t="s">
        <v>53285</v>
      </c>
      <c r="B53244" s="3" t="s">
        <v>38</v>
      </c>
    </row>
    <row r="53245" spans="1:2" x14ac:dyDescent="0.25">
      <c r="A53245" s="3" t="s">
        <v>53286</v>
      </c>
      <c r="B53245" s="3" t="s">
        <v>38</v>
      </c>
    </row>
    <row r="53246" spans="1:2" x14ac:dyDescent="0.25">
      <c r="A53246" s="3" t="s">
        <v>53287</v>
      </c>
      <c r="B53246" s="3" t="s">
        <v>38</v>
      </c>
    </row>
    <row r="53247" spans="1:2" x14ac:dyDescent="0.25">
      <c r="A53247" s="3" t="s">
        <v>53288</v>
      </c>
      <c r="B53247" s="3" t="s">
        <v>38</v>
      </c>
    </row>
    <row r="53248" spans="1:2" x14ac:dyDescent="0.25">
      <c r="A53248" s="3" t="s">
        <v>53289</v>
      </c>
      <c r="B53248" s="3" t="s">
        <v>38</v>
      </c>
    </row>
    <row r="53249" spans="1:2" x14ac:dyDescent="0.25">
      <c r="A53249" s="3" t="s">
        <v>53290</v>
      </c>
      <c r="B53249" s="3" t="s">
        <v>38</v>
      </c>
    </row>
    <row r="53250" spans="1:2" x14ac:dyDescent="0.25">
      <c r="A53250" s="3" t="s">
        <v>53291</v>
      </c>
      <c r="B53250" s="3" t="s">
        <v>38</v>
      </c>
    </row>
    <row r="53251" spans="1:2" x14ac:dyDescent="0.25">
      <c r="A53251" s="3" t="s">
        <v>53292</v>
      </c>
      <c r="B53251" s="3" t="s">
        <v>38</v>
      </c>
    </row>
    <row r="53252" spans="1:2" x14ac:dyDescent="0.25">
      <c r="A53252" s="3" t="s">
        <v>53293</v>
      </c>
      <c r="B53252" s="3" t="s">
        <v>38</v>
      </c>
    </row>
    <row r="53253" spans="1:2" x14ac:dyDescent="0.25">
      <c r="A53253" s="3" t="s">
        <v>53294</v>
      </c>
      <c r="B53253" s="3" t="s">
        <v>38</v>
      </c>
    </row>
    <row r="53254" spans="1:2" x14ac:dyDescent="0.25">
      <c r="A53254" s="3" t="s">
        <v>53295</v>
      </c>
      <c r="B53254" s="3" t="s">
        <v>38</v>
      </c>
    </row>
    <row r="53255" spans="1:2" x14ac:dyDescent="0.25">
      <c r="A53255" s="3" t="s">
        <v>53296</v>
      </c>
      <c r="B53255" s="3" t="s">
        <v>38</v>
      </c>
    </row>
    <row r="53256" spans="1:2" x14ac:dyDescent="0.25">
      <c r="A53256" s="3" t="s">
        <v>53297</v>
      </c>
      <c r="B53256" s="3" t="s">
        <v>38</v>
      </c>
    </row>
    <row r="53257" spans="1:2" x14ac:dyDescent="0.25">
      <c r="A53257" s="3" t="s">
        <v>53298</v>
      </c>
      <c r="B53257" s="3" t="s">
        <v>38</v>
      </c>
    </row>
    <row r="53258" spans="1:2" x14ac:dyDescent="0.25">
      <c r="A53258" s="3" t="s">
        <v>53299</v>
      </c>
      <c r="B53258" s="3" t="s">
        <v>38</v>
      </c>
    </row>
    <row r="53259" spans="1:2" x14ac:dyDescent="0.25">
      <c r="A53259" s="3" t="s">
        <v>53300</v>
      </c>
      <c r="B53259" s="3" t="s">
        <v>38</v>
      </c>
    </row>
    <row r="53260" spans="1:2" x14ac:dyDescent="0.25">
      <c r="A53260" s="3" t="s">
        <v>53301</v>
      </c>
      <c r="B53260" s="3" t="s">
        <v>38</v>
      </c>
    </row>
    <row r="53261" spans="1:2" x14ac:dyDescent="0.25">
      <c r="A53261" s="3" t="s">
        <v>53302</v>
      </c>
      <c r="B53261" s="3" t="s">
        <v>38</v>
      </c>
    </row>
    <row r="53262" spans="1:2" x14ac:dyDescent="0.25">
      <c r="A53262" s="3" t="s">
        <v>53303</v>
      </c>
      <c r="B53262" s="3" t="s">
        <v>38</v>
      </c>
    </row>
    <row r="53263" spans="1:2" x14ac:dyDescent="0.25">
      <c r="A53263" s="3" t="s">
        <v>53304</v>
      </c>
      <c r="B53263" s="3" t="s">
        <v>38</v>
      </c>
    </row>
    <row r="53264" spans="1:2" x14ac:dyDescent="0.25">
      <c r="A53264" s="3" t="s">
        <v>53305</v>
      </c>
      <c r="B53264" s="3" t="s">
        <v>38</v>
      </c>
    </row>
    <row r="53265" spans="1:2" x14ac:dyDescent="0.25">
      <c r="A53265" s="3" t="s">
        <v>53306</v>
      </c>
      <c r="B53265" s="3" t="s">
        <v>38</v>
      </c>
    </row>
    <row r="53266" spans="1:2" x14ac:dyDescent="0.25">
      <c r="A53266" s="3" t="s">
        <v>53307</v>
      </c>
      <c r="B53266" s="3" t="s">
        <v>38</v>
      </c>
    </row>
    <row r="53267" spans="1:2" x14ac:dyDescent="0.25">
      <c r="A53267" s="3" t="s">
        <v>53308</v>
      </c>
      <c r="B53267" s="3" t="s">
        <v>38</v>
      </c>
    </row>
    <row r="53268" spans="1:2" x14ac:dyDescent="0.25">
      <c r="A53268" s="3" t="s">
        <v>53309</v>
      </c>
      <c r="B53268" s="3" t="s">
        <v>38</v>
      </c>
    </row>
    <row r="53269" spans="1:2" x14ac:dyDescent="0.25">
      <c r="A53269" s="3" t="s">
        <v>53310</v>
      </c>
      <c r="B53269" s="3" t="s">
        <v>38</v>
      </c>
    </row>
    <row r="53270" spans="1:2" x14ac:dyDescent="0.25">
      <c r="A53270" s="3" t="s">
        <v>53311</v>
      </c>
      <c r="B53270" s="3" t="s">
        <v>38</v>
      </c>
    </row>
    <row r="53271" spans="1:2" x14ac:dyDescent="0.25">
      <c r="A53271" s="3" t="s">
        <v>53312</v>
      </c>
      <c r="B53271" s="3" t="s">
        <v>38</v>
      </c>
    </row>
    <row r="53272" spans="1:2" x14ac:dyDescent="0.25">
      <c r="A53272" s="3" t="s">
        <v>53313</v>
      </c>
      <c r="B53272" s="3" t="s">
        <v>38</v>
      </c>
    </row>
    <row r="53273" spans="1:2" x14ac:dyDescent="0.25">
      <c r="A53273" s="3" t="s">
        <v>53314</v>
      </c>
      <c r="B53273" s="3" t="s">
        <v>38</v>
      </c>
    </row>
    <row r="53274" spans="1:2" x14ac:dyDescent="0.25">
      <c r="A53274" s="3" t="s">
        <v>53315</v>
      </c>
      <c r="B53274" s="3" t="s">
        <v>38</v>
      </c>
    </row>
    <row r="53275" spans="1:2" x14ac:dyDescent="0.25">
      <c r="A53275" s="3" t="s">
        <v>53316</v>
      </c>
      <c r="B53275" s="3" t="s">
        <v>38</v>
      </c>
    </row>
    <row r="53276" spans="1:2" x14ac:dyDescent="0.25">
      <c r="A53276" s="3" t="s">
        <v>53317</v>
      </c>
      <c r="B53276" s="3" t="s">
        <v>38</v>
      </c>
    </row>
    <row r="53277" spans="1:2" x14ac:dyDescent="0.25">
      <c r="A53277" s="3" t="s">
        <v>53318</v>
      </c>
      <c r="B53277" s="3" t="s">
        <v>38</v>
      </c>
    </row>
    <row r="53278" spans="1:2" x14ac:dyDescent="0.25">
      <c r="A53278" s="3" t="s">
        <v>53319</v>
      </c>
      <c r="B53278" s="3" t="s">
        <v>38</v>
      </c>
    </row>
    <row r="53279" spans="1:2" x14ac:dyDescent="0.25">
      <c r="A53279" s="3" t="s">
        <v>53320</v>
      </c>
      <c r="B53279" s="3" t="s">
        <v>38</v>
      </c>
    </row>
    <row r="53280" spans="1:2" x14ac:dyDescent="0.25">
      <c r="A53280" s="3" t="s">
        <v>53321</v>
      </c>
      <c r="B53280" s="3" t="s">
        <v>38</v>
      </c>
    </row>
    <row r="53281" spans="1:2" x14ac:dyDescent="0.25">
      <c r="A53281" s="3" t="s">
        <v>53322</v>
      </c>
      <c r="B53281" s="3" t="s">
        <v>38</v>
      </c>
    </row>
    <row r="53282" spans="1:2" x14ac:dyDescent="0.25">
      <c r="A53282" s="3" t="s">
        <v>53323</v>
      </c>
      <c r="B53282" s="3" t="s">
        <v>38</v>
      </c>
    </row>
    <row r="53283" spans="1:2" x14ac:dyDescent="0.25">
      <c r="A53283" s="3" t="s">
        <v>53324</v>
      </c>
      <c r="B53283" s="3" t="s">
        <v>38</v>
      </c>
    </row>
    <row r="53284" spans="1:2" x14ac:dyDescent="0.25">
      <c r="A53284" s="3" t="s">
        <v>53325</v>
      </c>
      <c r="B53284" s="3" t="s">
        <v>38</v>
      </c>
    </row>
    <row r="53285" spans="1:2" x14ac:dyDescent="0.25">
      <c r="A53285" s="3" t="s">
        <v>53326</v>
      </c>
      <c r="B53285" s="3" t="s">
        <v>38</v>
      </c>
    </row>
    <row r="53286" spans="1:2" x14ac:dyDescent="0.25">
      <c r="A53286" s="3" t="s">
        <v>53327</v>
      </c>
      <c r="B53286" s="3" t="s">
        <v>38</v>
      </c>
    </row>
    <row r="53287" spans="1:2" x14ac:dyDescent="0.25">
      <c r="A53287" s="3" t="s">
        <v>53328</v>
      </c>
      <c r="B53287" s="3" t="s">
        <v>38</v>
      </c>
    </row>
    <row r="53288" spans="1:2" x14ac:dyDescent="0.25">
      <c r="A53288" s="3" t="s">
        <v>53329</v>
      </c>
      <c r="B53288" s="3" t="s">
        <v>38</v>
      </c>
    </row>
    <row r="53289" spans="1:2" x14ac:dyDescent="0.25">
      <c r="A53289" s="3" t="s">
        <v>53330</v>
      </c>
      <c r="B53289" s="3" t="s">
        <v>38</v>
      </c>
    </row>
    <row r="53290" spans="1:2" x14ac:dyDescent="0.25">
      <c r="A53290" s="3" t="s">
        <v>53331</v>
      </c>
      <c r="B53290" s="3" t="s">
        <v>38</v>
      </c>
    </row>
    <row r="53291" spans="1:2" x14ac:dyDescent="0.25">
      <c r="A53291" s="3" t="s">
        <v>53332</v>
      </c>
      <c r="B53291" s="3" t="s">
        <v>38</v>
      </c>
    </row>
    <row r="53292" spans="1:2" x14ac:dyDescent="0.25">
      <c r="A53292" s="3" t="s">
        <v>53333</v>
      </c>
      <c r="B53292" s="3" t="s">
        <v>38</v>
      </c>
    </row>
    <row r="53293" spans="1:2" x14ac:dyDescent="0.25">
      <c r="A53293" s="3" t="s">
        <v>53334</v>
      </c>
      <c r="B53293" s="3" t="s">
        <v>38</v>
      </c>
    </row>
    <row r="53294" spans="1:2" x14ac:dyDescent="0.25">
      <c r="A53294" s="3" t="s">
        <v>53335</v>
      </c>
      <c r="B53294" s="3" t="s">
        <v>38</v>
      </c>
    </row>
    <row r="53295" spans="1:2" x14ac:dyDescent="0.25">
      <c r="A53295" s="3" t="s">
        <v>53336</v>
      </c>
      <c r="B53295" s="3" t="s">
        <v>38</v>
      </c>
    </row>
    <row r="53296" spans="1:2" x14ac:dyDescent="0.25">
      <c r="A53296" s="3" t="s">
        <v>53337</v>
      </c>
      <c r="B53296" s="3" t="s">
        <v>38</v>
      </c>
    </row>
    <row r="53297" spans="1:2" x14ac:dyDescent="0.25">
      <c r="A53297" s="3" t="s">
        <v>53338</v>
      </c>
      <c r="B53297" s="3" t="s">
        <v>38</v>
      </c>
    </row>
    <row r="53298" spans="1:2" x14ac:dyDescent="0.25">
      <c r="A53298" s="3" t="s">
        <v>53339</v>
      </c>
      <c r="B53298" s="3" t="s">
        <v>38</v>
      </c>
    </row>
    <row r="53299" spans="1:2" x14ac:dyDescent="0.25">
      <c r="A53299" s="3" t="s">
        <v>53340</v>
      </c>
      <c r="B53299" s="3" t="s">
        <v>38</v>
      </c>
    </row>
    <row r="53300" spans="1:2" x14ac:dyDescent="0.25">
      <c r="A53300" s="3" t="s">
        <v>53341</v>
      </c>
      <c r="B53300" s="3" t="s">
        <v>38</v>
      </c>
    </row>
    <row r="53301" spans="1:2" x14ac:dyDescent="0.25">
      <c r="A53301" s="3" t="s">
        <v>53342</v>
      </c>
      <c r="B53301" s="3" t="s">
        <v>38</v>
      </c>
    </row>
    <row r="53302" spans="1:2" x14ac:dyDescent="0.25">
      <c r="A53302" s="3" t="s">
        <v>53343</v>
      </c>
      <c r="B53302" s="3" t="s">
        <v>38</v>
      </c>
    </row>
    <row r="53303" spans="1:2" x14ac:dyDescent="0.25">
      <c r="A53303" s="3" t="s">
        <v>53344</v>
      </c>
      <c r="B53303" s="3" t="s">
        <v>38</v>
      </c>
    </row>
    <row r="53304" spans="1:2" x14ac:dyDescent="0.25">
      <c r="A53304" s="3" t="s">
        <v>53345</v>
      </c>
      <c r="B53304" s="3" t="s">
        <v>38</v>
      </c>
    </row>
    <row r="53305" spans="1:2" x14ac:dyDescent="0.25">
      <c r="A53305" s="3" t="s">
        <v>53346</v>
      </c>
      <c r="B53305" s="3" t="s">
        <v>38</v>
      </c>
    </row>
    <row r="53306" spans="1:2" x14ac:dyDescent="0.25">
      <c r="A53306" s="3" t="s">
        <v>53347</v>
      </c>
      <c r="B53306" s="3" t="s">
        <v>38</v>
      </c>
    </row>
    <row r="53307" spans="1:2" x14ac:dyDescent="0.25">
      <c r="A53307" s="3" t="s">
        <v>53348</v>
      </c>
      <c r="B53307" s="3" t="s">
        <v>38</v>
      </c>
    </row>
    <row r="53308" spans="1:2" x14ac:dyDescent="0.25">
      <c r="A53308" s="3" t="s">
        <v>53349</v>
      </c>
      <c r="B53308" s="3" t="s">
        <v>38</v>
      </c>
    </row>
    <row r="53309" spans="1:2" x14ac:dyDescent="0.25">
      <c r="A53309" s="3" t="s">
        <v>53350</v>
      </c>
      <c r="B53309" s="3" t="s">
        <v>38</v>
      </c>
    </row>
    <row r="53310" spans="1:2" x14ac:dyDescent="0.25">
      <c r="A53310" s="3" t="s">
        <v>53351</v>
      </c>
      <c r="B53310" s="3" t="s">
        <v>38</v>
      </c>
    </row>
    <row r="53311" spans="1:2" x14ac:dyDescent="0.25">
      <c r="A53311" s="3" t="s">
        <v>53352</v>
      </c>
      <c r="B53311" s="3" t="s">
        <v>38</v>
      </c>
    </row>
    <row r="53312" spans="1:2" x14ac:dyDescent="0.25">
      <c r="A53312" s="3" t="s">
        <v>53353</v>
      </c>
      <c r="B53312" s="3" t="s">
        <v>38</v>
      </c>
    </row>
    <row r="53313" spans="1:2" x14ac:dyDescent="0.25">
      <c r="A53313" s="3" t="s">
        <v>53354</v>
      </c>
      <c r="B53313" s="3" t="s">
        <v>38</v>
      </c>
    </row>
    <row r="53314" spans="1:2" x14ac:dyDescent="0.25">
      <c r="A53314" s="3" t="s">
        <v>53355</v>
      </c>
      <c r="B53314" s="3" t="s">
        <v>38</v>
      </c>
    </row>
    <row r="53315" spans="1:2" x14ac:dyDescent="0.25">
      <c r="A53315" s="3" t="s">
        <v>53356</v>
      </c>
      <c r="B53315" s="3" t="s">
        <v>38</v>
      </c>
    </row>
    <row r="53316" spans="1:2" x14ac:dyDescent="0.25">
      <c r="A53316" s="3" t="s">
        <v>53357</v>
      </c>
      <c r="B53316" s="3" t="s">
        <v>38</v>
      </c>
    </row>
    <row r="53317" spans="1:2" x14ac:dyDescent="0.25">
      <c r="A53317" s="3" t="s">
        <v>53358</v>
      </c>
      <c r="B53317" s="3" t="s">
        <v>38</v>
      </c>
    </row>
    <row r="53318" spans="1:2" x14ac:dyDescent="0.25">
      <c r="A53318" s="3" t="s">
        <v>53359</v>
      </c>
      <c r="B53318" s="3" t="s">
        <v>38</v>
      </c>
    </row>
    <row r="53319" spans="1:2" x14ac:dyDescent="0.25">
      <c r="A53319" s="3" t="s">
        <v>53360</v>
      </c>
      <c r="B53319" s="3" t="s">
        <v>38</v>
      </c>
    </row>
    <row r="53320" spans="1:2" x14ac:dyDescent="0.25">
      <c r="A53320" s="3" t="s">
        <v>53361</v>
      </c>
      <c r="B53320" s="3" t="s">
        <v>38</v>
      </c>
    </row>
    <row r="53321" spans="1:2" x14ac:dyDescent="0.25">
      <c r="A53321" s="3" t="s">
        <v>53362</v>
      </c>
      <c r="B53321" s="3" t="s">
        <v>38</v>
      </c>
    </row>
    <row r="53322" spans="1:2" x14ac:dyDescent="0.25">
      <c r="A53322" s="3" t="s">
        <v>53363</v>
      </c>
      <c r="B53322" s="3" t="s">
        <v>38</v>
      </c>
    </row>
    <row r="53323" spans="1:2" x14ac:dyDescent="0.25">
      <c r="A53323" s="3" t="s">
        <v>53364</v>
      </c>
      <c r="B53323" s="3" t="s">
        <v>38</v>
      </c>
    </row>
    <row r="53324" spans="1:2" x14ac:dyDescent="0.25">
      <c r="A53324" s="3" t="s">
        <v>53365</v>
      </c>
      <c r="B53324" s="3" t="s">
        <v>38</v>
      </c>
    </row>
    <row r="53325" spans="1:2" x14ac:dyDescent="0.25">
      <c r="A53325" s="3" t="s">
        <v>53366</v>
      </c>
      <c r="B53325" s="3" t="s">
        <v>38</v>
      </c>
    </row>
    <row r="53326" spans="1:2" x14ac:dyDescent="0.25">
      <c r="A53326" s="3" t="s">
        <v>53367</v>
      </c>
      <c r="B53326" s="3" t="s">
        <v>38</v>
      </c>
    </row>
    <row r="53327" spans="1:2" x14ac:dyDescent="0.25">
      <c r="A53327" s="3" t="s">
        <v>53368</v>
      </c>
      <c r="B53327" s="3" t="s">
        <v>38</v>
      </c>
    </row>
    <row r="53328" spans="1:2" x14ac:dyDescent="0.25">
      <c r="A53328" s="3" t="s">
        <v>53369</v>
      </c>
      <c r="B53328" s="3" t="s">
        <v>38</v>
      </c>
    </row>
    <row r="53329" spans="1:2" x14ac:dyDescent="0.25">
      <c r="A53329" s="3" t="s">
        <v>53370</v>
      </c>
      <c r="B53329" s="3" t="s">
        <v>38</v>
      </c>
    </row>
    <row r="53330" spans="1:2" x14ac:dyDescent="0.25">
      <c r="A53330" s="3" t="s">
        <v>53371</v>
      </c>
      <c r="B53330" s="3" t="s">
        <v>38</v>
      </c>
    </row>
    <row r="53331" spans="1:2" x14ac:dyDescent="0.25">
      <c r="A53331" s="3" t="s">
        <v>53372</v>
      </c>
      <c r="B53331" s="3" t="s">
        <v>38</v>
      </c>
    </row>
    <row r="53332" spans="1:2" x14ac:dyDescent="0.25">
      <c r="A53332" s="3" t="s">
        <v>53373</v>
      </c>
      <c r="B53332" s="3" t="s">
        <v>38</v>
      </c>
    </row>
    <row r="53333" spans="1:2" x14ac:dyDescent="0.25">
      <c r="A53333" s="3" t="s">
        <v>53374</v>
      </c>
      <c r="B53333" s="3" t="s">
        <v>38</v>
      </c>
    </row>
    <row r="53334" spans="1:2" x14ac:dyDescent="0.25">
      <c r="A53334" s="3" t="s">
        <v>53375</v>
      </c>
      <c r="B53334" s="3" t="s">
        <v>38</v>
      </c>
    </row>
    <row r="53335" spans="1:2" x14ac:dyDescent="0.25">
      <c r="A53335" s="3" t="s">
        <v>53376</v>
      </c>
      <c r="B53335" s="3" t="s">
        <v>38</v>
      </c>
    </row>
    <row r="53336" spans="1:2" x14ac:dyDescent="0.25">
      <c r="A53336" s="3" t="s">
        <v>53377</v>
      </c>
      <c r="B53336" s="3" t="s">
        <v>38</v>
      </c>
    </row>
    <row r="53337" spans="1:2" x14ac:dyDescent="0.25">
      <c r="A53337" s="3" t="s">
        <v>53378</v>
      </c>
      <c r="B53337" s="3" t="s">
        <v>38</v>
      </c>
    </row>
    <row r="53338" spans="1:2" x14ac:dyDescent="0.25">
      <c r="A53338" s="3" t="s">
        <v>53379</v>
      </c>
      <c r="B53338" s="3" t="s">
        <v>38</v>
      </c>
    </row>
    <row r="53339" spans="1:2" x14ac:dyDescent="0.25">
      <c r="A53339" s="3" t="s">
        <v>53380</v>
      </c>
      <c r="B53339" s="3" t="s">
        <v>38</v>
      </c>
    </row>
    <row r="53340" spans="1:2" x14ac:dyDescent="0.25">
      <c r="A53340" s="3" t="s">
        <v>53381</v>
      </c>
      <c r="B53340" s="3" t="s">
        <v>38</v>
      </c>
    </row>
    <row r="53341" spans="1:2" x14ac:dyDescent="0.25">
      <c r="A53341" s="3" t="s">
        <v>53382</v>
      </c>
      <c r="B53341" s="3" t="s">
        <v>38</v>
      </c>
    </row>
    <row r="53342" spans="1:2" x14ac:dyDescent="0.25">
      <c r="A53342" s="3" t="s">
        <v>53383</v>
      </c>
      <c r="B53342" s="3" t="s">
        <v>38</v>
      </c>
    </row>
    <row r="53343" spans="1:2" x14ac:dyDescent="0.25">
      <c r="A53343" s="3" t="s">
        <v>53384</v>
      </c>
      <c r="B53343" s="3" t="s">
        <v>38</v>
      </c>
    </row>
    <row r="53344" spans="1:2" x14ac:dyDescent="0.25">
      <c r="A53344" s="3" t="s">
        <v>53385</v>
      </c>
      <c r="B53344" s="3" t="s">
        <v>38</v>
      </c>
    </row>
    <row r="53345" spans="1:2" x14ac:dyDescent="0.25">
      <c r="A53345" s="3" t="s">
        <v>53386</v>
      </c>
      <c r="B53345" s="3" t="s">
        <v>38</v>
      </c>
    </row>
    <row r="53346" spans="1:2" x14ac:dyDescent="0.25">
      <c r="A53346" s="3" t="s">
        <v>53387</v>
      </c>
      <c r="B53346" s="3" t="s">
        <v>38</v>
      </c>
    </row>
    <row r="53347" spans="1:2" x14ac:dyDescent="0.25">
      <c r="A53347" s="3" t="s">
        <v>53388</v>
      </c>
      <c r="B53347" s="3" t="s">
        <v>38</v>
      </c>
    </row>
    <row r="53348" spans="1:2" x14ac:dyDescent="0.25">
      <c r="A53348" s="3" t="s">
        <v>53389</v>
      </c>
      <c r="B53348" s="3" t="s">
        <v>38</v>
      </c>
    </row>
    <row r="53349" spans="1:2" x14ac:dyDescent="0.25">
      <c r="A53349" s="3" t="s">
        <v>53390</v>
      </c>
      <c r="B53349" s="3" t="s">
        <v>38</v>
      </c>
    </row>
    <row r="53350" spans="1:2" x14ac:dyDescent="0.25">
      <c r="A53350" s="3" t="s">
        <v>53391</v>
      </c>
      <c r="B53350" s="3" t="s">
        <v>38</v>
      </c>
    </row>
    <row r="53351" spans="1:2" x14ac:dyDescent="0.25">
      <c r="A53351" s="3" t="s">
        <v>53392</v>
      </c>
      <c r="B53351" s="3" t="s">
        <v>38</v>
      </c>
    </row>
    <row r="53352" spans="1:2" x14ac:dyDescent="0.25">
      <c r="A53352" s="3" t="s">
        <v>53393</v>
      </c>
      <c r="B53352" s="3" t="s">
        <v>38</v>
      </c>
    </row>
    <row r="53353" spans="1:2" x14ac:dyDescent="0.25">
      <c r="A53353" s="3" t="s">
        <v>53394</v>
      </c>
      <c r="B53353" s="3" t="s">
        <v>38</v>
      </c>
    </row>
    <row r="53354" spans="1:2" x14ac:dyDescent="0.25">
      <c r="A53354" s="3" t="s">
        <v>53395</v>
      </c>
      <c r="B53354" s="3" t="s">
        <v>38</v>
      </c>
    </row>
    <row r="53355" spans="1:2" x14ac:dyDescent="0.25">
      <c r="A53355" s="3" t="s">
        <v>53396</v>
      </c>
      <c r="B53355" s="3" t="s">
        <v>38</v>
      </c>
    </row>
    <row r="53356" spans="1:2" x14ac:dyDescent="0.25">
      <c r="A53356" s="3" t="s">
        <v>53397</v>
      </c>
      <c r="B53356" s="3" t="s">
        <v>38</v>
      </c>
    </row>
    <row r="53357" spans="1:2" x14ac:dyDescent="0.25">
      <c r="A53357" s="3" t="s">
        <v>53398</v>
      </c>
      <c r="B53357" s="3" t="s">
        <v>38</v>
      </c>
    </row>
    <row r="53358" spans="1:2" x14ac:dyDescent="0.25">
      <c r="A53358" s="3" t="s">
        <v>53399</v>
      </c>
      <c r="B53358" s="3" t="s">
        <v>38</v>
      </c>
    </row>
    <row r="53359" spans="1:2" x14ac:dyDescent="0.25">
      <c r="A53359" s="3" t="s">
        <v>53400</v>
      </c>
      <c r="B53359" s="3" t="s">
        <v>38</v>
      </c>
    </row>
    <row r="53360" spans="1:2" x14ac:dyDescent="0.25">
      <c r="A53360" s="3" t="s">
        <v>53401</v>
      </c>
      <c r="B53360" s="3" t="s">
        <v>38</v>
      </c>
    </row>
    <row r="53361" spans="1:2" x14ac:dyDescent="0.25">
      <c r="A53361" s="3" t="s">
        <v>53402</v>
      </c>
      <c r="B53361" s="3" t="s">
        <v>38</v>
      </c>
    </row>
    <row r="53362" spans="1:2" x14ac:dyDescent="0.25">
      <c r="A53362" s="3" t="s">
        <v>53403</v>
      </c>
      <c r="B53362" s="3" t="s">
        <v>38</v>
      </c>
    </row>
    <row r="53363" spans="1:2" x14ac:dyDescent="0.25">
      <c r="A53363" s="3" t="s">
        <v>53404</v>
      </c>
      <c r="B53363" s="3" t="s">
        <v>38</v>
      </c>
    </row>
    <row r="53364" spans="1:2" x14ac:dyDescent="0.25">
      <c r="A53364" s="3" t="s">
        <v>53405</v>
      </c>
      <c r="B53364" s="3" t="s">
        <v>38</v>
      </c>
    </row>
    <row r="53365" spans="1:2" x14ac:dyDescent="0.25">
      <c r="A53365" s="3" t="s">
        <v>53406</v>
      </c>
      <c r="B53365" s="3" t="s">
        <v>38</v>
      </c>
    </row>
    <row r="53366" spans="1:2" x14ac:dyDescent="0.25">
      <c r="A53366" s="3" t="s">
        <v>53407</v>
      </c>
      <c r="B53366" s="3" t="s">
        <v>38</v>
      </c>
    </row>
    <row r="53367" spans="1:2" x14ac:dyDescent="0.25">
      <c r="A53367" s="3" t="s">
        <v>53408</v>
      </c>
      <c r="B53367" s="3" t="s">
        <v>38</v>
      </c>
    </row>
    <row r="53368" spans="1:2" x14ac:dyDescent="0.25">
      <c r="A53368" s="3" t="s">
        <v>53409</v>
      </c>
      <c r="B53368" s="3" t="s">
        <v>38</v>
      </c>
    </row>
    <row r="53369" spans="1:2" x14ac:dyDescent="0.25">
      <c r="A53369" s="3" t="s">
        <v>53410</v>
      </c>
      <c r="B53369" s="3" t="s">
        <v>38</v>
      </c>
    </row>
    <row r="53370" spans="1:2" x14ac:dyDescent="0.25">
      <c r="A53370" s="3" t="s">
        <v>53411</v>
      </c>
      <c r="B53370" s="3" t="s">
        <v>38</v>
      </c>
    </row>
    <row r="53371" spans="1:2" x14ac:dyDescent="0.25">
      <c r="A53371" s="3" t="s">
        <v>53412</v>
      </c>
      <c r="B53371" s="3" t="s">
        <v>38</v>
      </c>
    </row>
    <row r="53372" spans="1:2" x14ac:dyDescent="0.25">
      <c r="A53372" s="3" t="s">
        <v>53413</v>
      </c>
      <c r="B53372" s="3" t="s">
        <v>38</v>
      </c>
    </row>
    <row r="53373" spans="1:2" x14ac:dyDescent="0.25">
      <c r="A53373" s="3" t="s">
        <v>53414</v>
      </c>
      <c r="B53373" s="3" t="s">
        <v>38</v>
      </c>
    </row>
    <row r="53374" spans="1:2" x14ac:dyDescent="0.25">
      <c r="A53374" s="3" t="s">
        <v>53415</v>
      </c>
      <c r="B53374" s="3" t="s">
        <v>38</v>
      </c>
    </row>
    <row r="53375" spans="1:2" x14ac:dyDescent="0.25">
      <c r="A53375" s="3" t="s">
        <v>53416</v>
      </c>
      <c r="B53375" s="3" t="s">
        <v>38</v>
      </c>
    </row>
    <row r="53376" spans="1:2" x14ac:dyDescent="0.25">
      <c r="A53376" s="3" t="s">
        <v>53417</v>
      </c>
      <c r="B53376" s="3" t="s">
        <v>38</v>
      </c>
    </row>
    <row r="53377" spans="1:2" x14ac:dyDescent="0.25">
      <c r="A53377" s="3" t="s">
        <v>53418</v>
      </c>
      <c r="B53377" s="3" t="s">
        <v>38</v>
      </c>
    </row>
    <row r="53378" spans="1:2" x14ac:dyDescent="0.25">
      <c r="A53378" s="3" t="s">
        <v>53419</v>
      </c>
      <c r="B53378" s="3" t="s">
        <v>38</v>
      </c>
    </row>
    <row r="53379" spans="1:2" x14ac:dyDescent="0.25">
      <c r="A53379" s="3" t="s">
        <v>53420</v>
      </c>
      <c r="B53379" s="3" t="s">
        <v>38</v>
      </c>
    </row>
    <row r="53380" spans="1:2" x14ac:dyDescent="0.25">
      <c r="A53380" s="3" t="s">
        <v>53421</v>
      </c>
      <c r="B53380" s="3" t="s">
        <v>23</v>
      </c>
    </row>
    <row r="53381" spans="1:2" x14ac:dyDescent="0.25">
      <c r="A53381" s="3" t="s">
        <v>53422</v>
      </c>
      <c r="B53381" s="3" t="s">
        <v>23</v>
      </c>
    </row>
    <row r="53382" spans="1:2" x14ac:dyDescent="0.25">
      <c r="A53382" s="3" t="s">
        <v>53423</v>
      </c>
      <c r="B53382" s="3" t="s">
        <v>24</v>
      </c>
    </row>
    <row r="53383" spans="1:2" x14ac:dyDescent="0.25">
      <c r="A53383" s="3" t="s">
        <v>53424</v>
      </c>
      <c r="B53383" s="3" t="s">
        <v>98</v>
      </c>
    </row>
    <row r="53384" spans="1:2" x14ac:dyDescent="0.25">
      <c r="A53384" s="3" t="s">
        <v>53425</v>
      </c>
      <c r="B53384" s="3" t="s">
        <v>98</v>
      </c>
    </row>
    <row r="53385" spans="1:2" x14ac:dyDescent="0.25">
      <c r="A53385" s="3" t="s">
        <v>53426</v>
      </c>
      <c r="B53385" s="3" t="s">
        <v>98</v>
      </c>
    </row>
    <row r="53386" spans="1:2" x14ac:dyDescent="0.25">
      <c r="A53386" s="3" t="s">
        <v>53427</v>
      </c>
      <c r="B53386" s="3" t="s">
        <v>21081</v>
      </c>
    </row>
    <row r="53387" spans="1:2" x14ac:dyDescent="0.25">
      <c r="A53387" s="3" t="s">
        <v>53428</v>
      </c>
      <c r="B53387" s="3" t="s">
        <v>31</v>
      </c>
    </row>
    <row r="53388" spans="1:2" x14ac:dyDescent="0.25">
      <c r="A53388" s="3" t="s">
        <v>53429</v>
      </c>
      <c r="B53388" s="3" t="s">
        <v>31</v>
      </c>
    </row>
    <row r="53389" spans="1:2" x14ac:dyDescent="0.25">
      <c r="A53389" s="3" t="s">
        <v>53430</v>
      </c>
      <c r="B53389" s="3" t="s">
        <v>31</v>
      </c>
    </row>
    <row r="53390" spans="1:2" x14ac:dyDescent="0.25">
      <c r="A53390" s="3" t="s">
        <v>53431</v>
      </c>
      <c r="B53390" s="3" t="s">
        <v>31</v>
      </c>
    </row>
    <row r="53391" spans="1:2" x14ac:dyDescent="0.25">
      <c r="A53391" s="3" t="s">
        <v>53432</v>
      </c>
      <c r="B53391" s="3" t="s">
        <v>31</v>
      </c>
    </row>
    <row r="53392" spans="1:2" x14ac:dyDescent="0.25">
      <c r="A53392" s="3" t="s">
        <v>53433</v>
      </c>
      <c r="B53392" s="3" t="s">
        <v>31</v>
      </c>
    </row>
    <row r="53393" spans="1:2" x14ac:dyDescent="0.25">
      <c r="A53393" s="3" t="s">
        <v>53434</v>
      </c>
      <c r="B53393" s="3" t="s">
        <v>31</v>
      </c>
    </row>
    <row r="53394" spans="1:2" x14ac:dyDescent="0.25">
      <c r="A53394" s="3" t="s">
        <v>53435</v>
      </c>
      <c r="B53394" s="3" t="s">
        <v>31</v>
      </c>
    </row>
    <row r="53395" spans="1:2" x14ac:dyDescent="0.25">
      <c r="A53395" s="3" t="s">
        <v>53436</v>
      </c>
      <c r="B53395" s="3" t="s">
        <v>31</v>
      </c>
    </row>
    <row r="53396" spans="1:2" x14ac:dyDescent="0.25">
      <c r="A53396" s="3" t="s">
        <v>53437</v>
      </c>
      <c r="B53396" s="3" t="s">
        <v>31</v>
      </c>
    </row>
    <row r="53397" spans="1:2" x14ac:dyDescent="0.25">
      <c r="A53397" s="3" t="s">
        <v>53438</v>
      </c>
      <c r="B53397" s="3" t="s">
        <v>31</v>
      </c>
    </row>
    <row r="53398" spans="1:2" x14ac:dyDescent="0.25">
      <c r="A53398" s="3" t="s">
        <v>53439</v>
      </c>
      <c r="B53398" s="3" t="s">
        <v>31</v>
      </c>
    </row>
    <row r="53399" spans="1:2" x14ac:dyDescent="0.25">
      <c r="A53399" s="3" t="s">
        <v>53440</v>
      </c>
      <c r="B53399" s="3" t="s">
        <v>31</v>
      </c>
    </row>
    <row r="53400" spans="1:2" x14ac:dyDescent="0.25">
      <c r="A53400" s="3" t="s">
        <v>53441</v>
      </c>
      <c r="B53400" s="3" t="s">
        <v>31</v>
      </c>
    </row>
    <row r="53401" spans="1:2" x14ac:dyDescent="0.25">
      <c r="A53401" s="3" t="s">
        <v>53442</v>
      </c>
      <c r="B53401" s="3" t="s">
        <v>31</v>
      </c>
    </row>
    <row r="53402" spans="1:2" x14ac:dyDescent="0.25">
      <c r="A53402" s="3" t="s">
        <v>53443</v>
      </c>
      <c r="B53402" s="3" t="s">
        <v>31</v>
      </c>
    </row>
    <row r="53403" spans="1:2" x14ac:dyDescent="0.25">
      <c r="A53403" s="3" t="s">
        <v>53444</v>
      </c>
      <c r="B53403" s="3" t="s">
        <v>31</v>
      </c>
    </row>
    <row r="53404" spans="1:2" x14ac:dyDescent="0.25">
      <c r="A53404" s="3" t="s">
        <v>53445</v>
      </c>
      <c r="B53404" s="3" t="s">
        <v>31</v>
      </c>
    </row>
    <row r="53405" spans="1:2" x14ac:dyDescent="0.25">
      <c r="A53405" s="3" t="s">
        <v>53446</v>
      </c>
      <c r="B53405" s="3" t="s">
        <v>31</v>
      </c>
    </row>
    <row r="53406" spans="1:2" x14ac:dyDescent="0.25">
      <c r="A53406" s="3" t="s">
        <v>53447</v>
      </c>
      <c r="B53406" s="3" t="s">
        <v>32</v>
      </c>
    </row>
    <row r="53407" spans="1:2" x14ac:dyDescent="0.25">
      <c r="A53407" s="3" t="s">
        <v>53448</v>
      </c>
      <c r="B53407" s="3" t="s">
        <v>32</v>
      </c>
    </row>
    <row r="53408" spans="1:2" x14ac:dyDescent="0.25">
      <c r="A53408" s="3" t="s">
        <v>53449</v>
      </c>
      <c r="B53408" s="3" t="s">
        <v>32</v>
      </c>
    </row>
    <row r="53409" spans="1:2" x14ac:dyDescent="0.25">
      <c r="A53409" s="3" t="s">
        <v>53450</v>
      </c>
      <c r="B53409" s="3" t="s">
        <v>32</v>
      </c>
    </row>
    <row r="53410" spans="1:2" x14ac:dyDescent="0.25">
      <c r="A53410" s="3" t="s">
        <v>53451</v>
      </c>
      <c r="B53410" s="3" t="s">
        <v>32</v>
      </c>
    </row>
    <row r="53411" spans="1:2" x14ac:dyDescent="0.25">
      <c r="A53411" s="3" t="s">
        <v>53452</v>
      </c>
      <c r="B53411" s="3" t="s">
        <v>32</v>
      </c>
    </row>
    <row r="53412" spans="1:2" x14ac:dyDescent="0.25">
      <c r="A53412" s="3" t="s">
        <v>53453</v>
      </c>
      <c r="B53412" s="3" t="s">
        <v>32</v>
      </c>
    </row>
    <row r="53413" spans="1:2" x14ac:dyDescent="0.25">
      <c r="A53413" s="3" t="s">
        <v>53454</v>
      </c>
      <c r="B53413" s="3" t="s">
        <v>32</v>
      </c>
    </row>
    <row r="53414" spans="1:2" x14ac:dyDescent="0.25">
      <c r="A53414" s="3" t="s">
        <v>53455</v>
      </c>
      <c r="B53414" s="3" t="s">
        <v>32</v>
      </c>
    </row>
    <row r="53415" spans="1:2" x14ac:dyDescent="0.25">
      <c r="A53415" s="3" t="s">
        <v>53456</v>
      </c>
      <c r="B53415" s="3" t="s">
        <v>32</v>
      </c>
    </row>
    <row r="53416" spans="1:2" x14ac:dyDescent="0.25">
      <c r="A53416" s="3" t="s">
        <v>53457</v>
      </c>
      <c r="B53416" s="3" t="s">
        <v>32</v>
      </c>
    </row>
    <row r="53417" spans="1:2" x14ac:dyDescent="0.25">
      <c r="A53417" s="3" t="s">
        <v>53458</v>
      </c>
      <c r="B53417" s="3" t="s">
        <v>32</v>
      </c>
    </row>
    <row r="53418" spans="1:2" x14ac:dyDescent="0.25">
      <c r="A53418" s="3" t="s">
        <v>53459</v>
      </c>
      <c r="B53418" s="3" t="s">
        <v>32</v>
      </c>
    </row>
    <row r="53419" spans="1:2" x14ac:dyDescent="0.25">
      <c r="A53419" s="3" t="s">
        <v>53460</v>
      </c>
      <c r="B53419" s="3" t="s">
        <v>32</v>
      </c>
    </row>
    <row r="53420" spans="1:2" x14ac:dyDescent="0.25">
      <c r="A53420" s="3" t="s">
        <v>53461</v>
      </c>
      <c r="B53420" s="3" t="s">
        <v>32</v>
      </c>
    </row>
    <row r="53421" spans="1:2" x14ac:dyDescent="0.25">
      <c r="A53421" s="3" t="s">
        <v>53462</v>
      </c>
      <c r="B53421" s="3" t="s">
        <v>32</v>
      </c>
    </row>
    <row r="53422" spans="1:2" x14ac:dyDescent="0.25">
      <c r="A53422" s="3" t="s">
        <v>53463</v>
      </c>
      <c r="B53422" s="3" t="s">
        <v>32</v>
      </c>
    </row>
    <row r="53423" spans="1:2" x14ac:dyDescent="0.25">
      <c r="A53423" s="3" t="s">
        <v>53464</v>
      </c>
      <c r="B53423" s="3" t="s">
        <v>32</v>
      </c>
    </row>
    <row r="53424" spans="1:2" x14ac:dyDescent="0.25">
      <c r="A53424" s="3" t="s">
        <v>53465</v>
      </c>
      <c r="B53424" s="3" t="s">
        <v>32</v>
      </c>
    </row>
    <row r="53425" spans="1:2" x14ac:dyDescent="0.25">
      <c r="A53425" s="3" t="s">
        <v>53466</v>
      </c>
      <c r="B53425" s="3" t="s">
        <v>32</v>
      </c>
    </row>
    <row r="53426" spans="1:2" x14ac:dyDescent="0.25">
      <c r="A53426" s="3" t="s">
        <v>53467</v>
      </c>
      <c r="B53426" s="3" t="s">
        <v>32</v>
      </c>
    </row>
    <row r="53427" spans="1:2" x14ac:dyDescent="0.25">
      <c r="A53427" s="3" t="s">
        <v>53468</v>
      </c>
      <c r="B53427" s="3" t="s">
        <v>32</v>
      </c>
    </row>
    <row r="53428" spans="1:2" x14ac:dyDescent="0.25">
      <c r="A53428" s="3" t="s">
        <v>53469</v>
      </c>
      <c r="B53428" s="3" t="s">
        <v>32</v>
      </c>
    </row>
    <row r="53429" spans="1:2" x14ac:dyDescent="0.25">
      <c r="A53429" s="3" t="s">
        <v>53470</v>
      </c>
      <c r="B53429" s="3" t="s">
        <v>32</v>
      </c>
    </row>
    <row r="53430" spans="1:2" x14ac:dyDescent="0.25">
      <c r="A53430" s="3" t="s">
        <v>53471</v>
      </c>
      <c r="B53430" s="3" t="s">
        <v>32</v>
      </c>
    </row>
    <row r="53431" spans="1:2" x14ac:dyDescent="0.25">
      <c r="A53431" s="3" t="s">
        <v>53472</v>
      </c>
      <c r="B53431" s="3" t="s">
        <v>32</v>
      </c>
    </row>
    <row r="53432" spans="1:2" x14ac:dyDescent="0.25">
      <c r="A53432" s="3" t="s">
        <v>53473</v>
      </c>
      <c r="B53432" s="3" t="s">
        <v>32</v>
      </c>
    </row>
    <row r="53433" spans="1:2" x14ac:dyDescent="0.25">
      <c r="A53433" s="3" t="s">
        <v>53474</v>
      </c>
      <c r="B53433" s="3" t="s">
        <v>32</v>
      </c>
    </row>
    <row r="53434" spans="1:2" x14ac:dyDescent="0.25">
      <c r="A53434" s="3" t="s">
        <v>53475</v>
      </c>
      <c r="B53434" s="3" t="s">
        <v>32</v>
      </c>
    </row>
    <row r="53435" spans="1:2" x14ac:dyDescent="0.25">
      <c r="A53435" s="3" t="s">
        <v>53476</v>
      </c>
      <c r="B53435" s="3" t="s">
        <v>32</v>
      </c>
    </row>
    <row r="53436" spans="1:2" x14ac:dyDescent="0.25">
      <c r="A53436" s="3" t="s">
        <v>53477</v>
      </c>
      <c r="B53436" s="3" t="s">
        <v>32</v>
      </c>
    </row>
    <row r="53437" spans="1:2" x14ac:dyDescent="0.25">
      <c r="A53437" s="3" t="s">
        <v>53478</v>
      </c>
      <c r="B53437" s="3" t="s">
        <v>32</v>
      </c>
    </row>
    <row r="53438" spans="1:2" x14ac:dyDescent="0.25">
      <c r="A53438" s="3" t="s">
        <v>53479</v>
      </c>
      <c r="B53438" s="3" t="s">
        <v>32</v>
      </c>
    </row>
    <row r="53439" spans="1:2" x14ac:dyDescent="0.25">
      <c r="A53439" s="3" t="s">
        <v>53480</v>
      </c>
      <c r="B53439" s="3" t="s">
        <v>32</v>
      </c>
    </row>
    <row r="53440" spans="1:2" x14ac:dyDescent="0.25">
      <c r="A53440" s="3" t="s">
        <v>53481</v>
      </c>
      <c r="B53440" s="3" t="s">
        <v>32</v>
      </c>
    </row>
    <row r="53441" spans="1:2" x14ac:dyDescent="0.25">
      <c r="A53441" s="3" t="s">
        <v>53482</v>
      </c>
      <c r="B53441" s="3" t="s">
        <v>32</v>
      </c>
    </row>
    <row r="53442" spans="1:2" x14ac:dyDescent="0.25">
      <c r="A53442" s="3" t="s">
        <v>53483</v>
      </c>
      <c r="B53442" s="3" t="s">
        <v>32</v>
      </c>
    </row>
    <row r="53443" spans="1:2" x14ac:dyDescent="0.25">
      <c r="A53443" s="3" t="s">
        <v>53484</v>
      </c>
      <c r="B53443" s="3" t="s">
        <v>32</v>
      </c>
    </row>
    <row r="53444" spans="1:2" x14ac:dyDescent="0.25">
      <c r="A53444" s="3" t="s">
        <v>53485</v>
      </c>
      <c r="B53444" s="3" t="s">
        <v>32</v>
      </c>
    </row>
    <row r="53445" spans="1:2" x14ac:dyDescent="0.25">
      <c r="A53445" s="3" t="s">
        <v>53486</v>
      </c>
      <c r="B53445" s="3" t="s">
        <v>33</v>
      </c>
    </row>
    <row r="53446" spans="1:2" x14ac:dyDescent="0.25">
      <c r="A53446" s="3" t="s">
        <v>53487</v>
      </c>
      <c r="B53446" s="3" t="s">
        <v>33</v>
      </c>
    </row>
    <row r="53447" spans="1:2" x14ac:dyDescent="0.25">
      <c r="A53447" s="3" t="s">
        <v>53488</v>
      </c>
      <c r="B53447" s="3" t="s">
        <v>33</v>
      </c>
    </row>
    <row r="53448" spans="1:2" x14ac:dyDescent="0.25">
      <c r="A53448" s="3" t="s">
        <v>53489</v>
      </c>
      <c r="B53448" s="3" t="s">
        <v>33</v>
      </c>
    </row>
    <row r="53449" spans="1:2" x14ac:dyDescent="0.25">
      <c r="A53449" s="3" t="s">
        <v>53490</v>
      </c>
      <c r="B53449" s="3" t="s">
        <v>33</v>
      </c>
    </row>
    <row r="53450" spans="1:2" x14ac:dyDescent="0.25">
      <c r="A53450" s="3" t="s">
        <v>53491</v>
      </c>
      <c r="B53450" s="3" t="s">
        <v>33</v>
      </c>
    </row>
    <row r="53451" spans="1:2" x14ac:dyDescent="0.25">
      <c r="A53451" s="3" t="s">
        <v>53492</v>
      </c>
      <c r="B53451" s="3" t="s">
        <v>33</v>
      </c>
    </row>
    <row r="53452" spans="1:2" x14ac:dyDescent="0.25">
      <c r="A53452" s="3" t="s">
        <v>53493</v>
      </c>
      <c r="B53452" s="3" t="s">
        <v>33</v>
      </c>
    </row>
    <row r="53453" spans="1:2" x14ac:dyDescent="0.25">
      <c r="A53453" s="3" t="s">
        <v>53494</v>
      </c>
      <c r="B53453" s="3" t="s">
        <v>33</v>
      </c>
    </row>
    <row r="53454" spans="1:2" x14ac:dyDescent="0.25">
      <c r="A53454" s="3" t="s">
        <v>53495</v>
      </c>
      <c r="B53454" s="3" t="s">
        <v>33</v>
      </c>
    </row>
    <row r="53455" spans="1:2" x14ac:dyDescent="0.25">
      <c r="A53455" s="3" t="s">
        <v>53496</v>
      </c>
      <c r="B53455" s="3" t="s">
        <v>33</v>
      </c>
    </row>
    <row r="53456" spans="1:2" x14ac:dyDescent="0.25">
      <c r="A53456" s="3" t="s">
        <v>53497</v>
      </c>
      <c r="B53456" s="3" t="s">
        <v>33</v>
      </c>
    </row>
    <row r="53457" spans="1:2" x14ac:dyDescent="0.25">
      <c r="A53457" s="3" t="s">
        <v>53498</v>
      </c>
      <c r="B53457" s="3" t="s">
        <v>33</v>
      </c>
    </row>
    <row r="53458" spans="1:2" x14ac:dyDescent="0.25">
      <c r="A53458" s="3" t="s">
        <v>53499</v>
      </c>
      <c r="B53458" s="3" t="s">
        <v>33</v>
      </c>
    </row>
    <row r="53459" spans="1:2" x14ac:dyDescent="0.25">
      <c r="A53459" s="3" t="s">
        <v>53500</v>
      </c>
      <c r="B53459" s="3" t="s">
        <v>33</v>
      </c>
    </row>
    <row r="53460" spans="1:2" x14ac:dyDescent="0.25">
      <c r="A53460" s="3" t="s">
        <v>53501</v>
      </c>
      <c r="B53460" s="3" t="s">
        <v>33</v>
      </c>
    </row>
    <row r="53461" spans="1:2" x14ac:dyDescent="0.25">
      <c r="A53461" s="3" t="s">
        <v>53502</v>
      </c>
      <c r="B53461" s="3" t="s">
        <v>9</v>
      </c>
    </row>
    <row r="53462" spans="1:2" x14ac:dyDescent="0.25">
      <c r="A53462" s="3" t="s">
        <v>53503</v>
      </c>
      <c r="B53462" s="3" t="s">
        <v>9</v>
      </c>
    </row>
    <row r="53463" spans="1:2" x14ac:dyDescent="0.25">
      <c r="A53463" s="3" t="s">
        <v>53504</v>
      </c>
      <c r="B53463" s="3" t="s">
        <v>9</v>
      </c>
    </row>
    <row r="53464" spans="1:2" x14ac:dyDescent="0.25">
      <c r="A53464" s="3" t="s">
        <v>53505</v>
      </c>
      <c r="B53464" s="3" t="s">
        <v>9</v>
      </c>
    </row>
    <row r="53465" spans="1:2" x14ac:dyDescent="0.25">
      <c r="A53465" s="3" t="s">
        <v>53506</v>
      </c>
      <c r="B53465" s="3" t="s">
        <v>9</v>
      </c>
    </row>
    <row r="53466" spans="1:2" x14ac:dyDescent="0.25">
      <c r="A53466" s="3" t="s">
        <v>53507</v>
      </c>
      <c r="B53466" s="3" t="s">
        <v>9</v>
      </c>
    </row>
    <row r="53467" spans="1:2" x14ac:dyDescent="0.25">
      <c r="A53467" s="3" t="s">
        <v>53508</v>
      </c>
      <c r="B53467" s="3" t="s">
        <v>22</v>
      </c>
    </row>
    <row r="53468" spans="1:2" x14ac:dyDescent="0.25">
      <c r="A53468" s="3" t="s">
        <v>53509</v>
      </c>
      <c r="B53468" s="3" t="s">
        <v>22</v>
      </c>
    </row>
    <row r="53469" spans="1:2" x14ac:dyDescent="0.25">
      <c r="A53469" s="3" t="s">
        <v>53510</v>
      </c>
      <c r="B53469" s="3" t="s">
        <v>22</v>
      </c>
    </row>
    <row r="53470" spans="1:2" x14ac:dyDescent="0.25">
      <c r="A53470" s="3" t="s">
        <v>53511</v>
      </c>
      <c r="B53470" s="3" t="s">
        <v>22</v>
      </c>
    </row>
    <row r="53471" spans="1:2" x14ac:dyDescent="0.25">
      <c r="A53471" s="3" t="s">
        <v>53512</v>
      </c>
      <c r="B53471" s="3" t="s">
        <v>75</v>
      </c>
    </row>
    <row r="53472" spans="1:2" x14ac:dyDescent="0.25">
      <c r="A53472" s="3" t="s">
        <v>53513</v>
      </c>
      <c r="B53472" s="3" t="s">
        <v>75</v>
      </c>
    </row>
    <row r="53473" spans="1:2" x14ac:dyDescent="0.25">
      <c r="A53473" s="3" t="s">
        <v>53514</v>
      </c>
      <c r="B53473" s="3" t="s">
        <v>75</v>
      </c>
    </row>
    <row r="53474" spans="1:2" x14ac:dyDescent="0.25">
      <c r="A53474" s="3" t="s">
        <v>53515</v>
      </c>
      <c r="B53474" s="3" t="s">
        <v>75</v>
      </c>
    </row>
    <row r="53475" spans="1:2" x14ac:dyDescent="0.25">
      <c r="A53475" s="3" t="s">
        <v>53516</v>
      </c>
      <c r="B53475" s="3" t="s">
        <v>75</v>
      </c>
    </row>
    <row r="53476" spans="1:2" x14ac:dyDescent="0.25">
      <c r="A53476" s="3" t="s">
        <v>53517</v>
      </c>
      <c r="B53476" s="3" t="s">
        <v>75</v>
      </c>
    </row>
    <row r="53477" spans="1:2" x14ac:dyDescent="0.25">
      <c r="A53477" s="3" t="s">
        <v>53518</v>
      </c>
      <c r="B53477" s="3" t="s">
        <v>10</v>
      </c>
    </row>
    <row r="53478" spans="1:2" x14ac:dyDescent="0.25">
      <c r="A53478" s="3" t="s">
        <v>53519</v>
      </c>
      <c r="B53478" s="3" t="s">
        <v>10</v>
      </c>
    </row>
    <row r="53479" spans="1:2" x14ac:dyDescent="0.25">
      <c r="A53479" s="3" t="s">
        <v>53520</v>
      </c>
      <c r="B53479" s="3" t="s">
        <v>10</v>
      </c>
    </row>
    <row r="53480" spans="1:2" x14ac:dyDescent="0.25">
      <c r="A53480" s="3" t="s">
        <v>53521</v>
      </c>
      <c r="B53480" s="3" t="s">
        <v>10</v>
      </c>
    </row>
    <row r="53481" spans="1:2" x14ac:dyDescent="0.25">
      <c r="A53481" s="3" t="s">
        <v>53522</v>
      </c>
      <c r="B53481" s="3" t="s">
        <v>10</v>
      </c>
    </row>
    <row r="53482" spans="1:2" x14ac:dyDescent="0.25">
      <c r="A53482" s="3" t="s">
        <v>53523</v>
      </c>
      <c r="B53482" s="3" t="s">
        <v>28</v>
      </c>
    </row>
    <row r="53483" spans="1:2" x14ac:dyDescent="0.25">
      <c r="A53483" s="3" t="s">
        <v>53524</v>
      </c>
      <c r="B53483" s="3" t="s">
        <v>28</v>
      </c>
    </row>
    <row r="53484" spans="1:2" x14ac:dyDescent="0.25">
      <c r="A53484" s="3" t="s">
        <v>53525</v>
      </c>
      <c r="B53484" s="3" t="s">
        <v>28</v>
      </c>
    </row>
    <row r="53485" spans="1:2" x14ac:dyDescent="0.25">
      <c r="A53485" s="3" t="s">
        <v>53526</v>
      </c>
      <c r="B53485" s="3" t="s">
        <v>28</v>
      </c>
    </row>
    <row r="53486" spans="1:2" x14ac:dyDescent="0.25">
      <c r="A53486" s="3" t="s">
        <v>53527</v>
      </c>
      <c r="B53486" s="3" t="s">
        <v>28</v>
      </c>
    </row>
    <row r="53487" spans="1:2" x14ac:dyDescent="0.25">
      <c r="A53487" s="3" t="s">
        <v>53528</v>
      </c>
      <c r="B53487" s="3" t="s">
        <v>28</v>
      </c>
    </row>
    <row r="53488" spans="1:2" x14ac:dyDescent="0.25">
      <c r="A53488" s="3" t="s">
        <v>53529</v>
      </c>
      <c r="B53488" s="3" t="s">
        <v>28</v>
      </c>
    </row>
    <row r="53489" spans="1:2" x14ac:dyDescent="0.25">
      <c r="A53489" s="3" t="s">
        <v>53530</v>
      </c>
      <c r="B53489" s="3" t="s">
        <v>35</v>
      </c>
    </row>
    <row r="53490" spans="1:2" x14ac:dyDescent="0.25">
      <c r="A53490" s="3" t="s">
        <v>53531</v>
      </c>
      <c r="B53490" s="3" t="s">
        <v>35</v>
      </c>
    </row>
    <row r="53491" spans="1:2" x14ac:dyDescent="0.25">
      <c r="A53491" s="3" t="s">
        <v>53532</v>
      </c>
      <c r="B53491" s="3" t="s">
        <v>35</v>
      </c>
    </row>
    <row r="53492" spans="1:2" x14ac:dyDescent="0.25">
      <c r="A53492" s="3" t="s">
        <v>53533</v>
      </c>
      <c r="B53492" s="3" t="s">
        <v>35</v>
      </c>
    </row>
    <row r="53493" spans="1:2" x14ac:dyDescent="0.25">
      <c r="A53493" s="3" t="s">
        <v>53534</v>
      </c>
      <c r="B53493" s="3" t="s">
        <v>35</v>
      </c>
    </row>
    <row r="53494" spans="1:2" x14ac:dyDescent="0.25">
      <c r="A53494" s="3" t="s">
        <v>53535</v>
      </c>
      <c r="B53494" s="3" t="s">
        <v>35</v>
      </c>
    </row>
    <row r="53495" spans="1:2" x14ac:dyDescent="0.25">
      <c r="A53495" s="3" t="s">
        <v>53536</v>
      </c>
      <c r="B53495" s="3" t="s">
        <v>35</v>
      </c>
    </row>
    <row r="53496" spans="1:2" x14ac:dyDescent="0.25">
      <c r="A53496" s="3" t="s">
        <v>53537</v>
      </c>
      <c r="B53496" s="3" t="s">
        <v>35</v>
      </c>
    </row>
    <row r="53497" spans="1:2" x14ac:dyDescent="0.25">
      <c r="A53497" s="3" t="s">
        <v>53538</v>
      </c>
      <c r="B53497" s="3" t="s">
        <v>35</v>
      </c>
    </row>
    <row r="53498" spans="1:2" x14ac:dyDescent="0.25">
      <c r="A53498" s="3" t="s">
        <v>53539</v>
      </c>
      <c r="B53498" s="3" t="s">
        <v>35</v>
      </c>
    </row>
    <row r="53499" spans="1:2" x14ac:dyDescent="0.25">
      <c r="A53499" s="3" t="s">
        <v>53540</v>
      </c>
      <c r="B53499" s="3" t="s">
        <v>35</v>
      </c>
    </row>
    <row r="53500" spans="1:2" x14ac:dyDescent="0.25">
      <c r="A53500" s="3" t="s">
        <v>53541</v>
      </c>
      <c r="B53500" s="3" t="s">
        <v>35</v>
      </c>
    </row>
    <row r="53501" spans="1:2" x14ac:dyDescent="0.25">
      <c r="A53501" s="3" t="s">
        <v>53542</v>
      </c>
      <c r="B53501" s="3" t="s">
        <v>35</v>
      </c>
    </row>
    <row r="53502" spans="1:2" x14ac:dyDescent="0.25">
      <c r="A53502" s="3" t="s">
        <v>53543</v>
      </c>
      <c r="B53502" s="3" t="s">
        <v>35</v>
      </c>
    </row>
    <row r="53503" spans="1:2" x14ac:dyDescent="0.25">
      <c r="A53503" s="3" t="s">
        <v>53544</v>
      </c>
      <c r="B53503" s="3" t="s">
        <v>35</v>
      </c>
    </row>
    <row r="53504" spans="1:2" x14ac:dyDescent="0.25">
      <c r="A53504" s="3" t="s">
        <v>53545</v>
      </c>
      <c r="B53504" s="3" t="s">
        <v>35</v>
      </c>
    </row>
    <row r="53505" spans="1:2" x14ac:dyDescent="0.25">
      <c r="A53505" s="3" t="s">
        <v>53546</v>
      </c>
      <c r="B53505" s="3" t="s">
        <v>35</v>
      </c>
    </row>
    <row r="53506" spans="1:2" x14ac:dyDescent="0.25">
      <c r="A53506" s="3" t="s">
        <v>53547</v>
      </c>
      <c r="B53506" s="3" t="s">
        <v>35</v>
      </c>
    </row>
    <row r="53507" spans="1:2" x14ac:dyDescent="0.25">
      <c r="A53507" s="3" t="s">
        <v>53548</v>
      </c>
      <c r="B53507" s="3" t="s">
        <v>35</v>
      </c>
    </row>
    <row r="53508" spans="1:2" x14ac:dyDescent="0.25">
      <c r="A53508" s="3" t="s">
        <v>53549</v>
      </c>
      <c r="B53508" s="3" t="s">
        <v>35</v>
      </c>
    </row>
    <row r="53509" spans="1:2" x14ac:dyDescent="0.25">
      <c r="A53509" s="3" t="s">
        <v>53550</v>
      </c>
      <c r="B53509" s="3" t="s">
        <v>35</v>
      </c>
    </row>
    <row r="53510" spans="1:2" x14ac:dyDescent="0.25">
      <c r="A53510" s="3" t="s">
        <v>53551</v>
      </c>
      <c r="B53510" s="3" t="s">
        <v>35</v>
      </c>
    </row>
    <row r="53511" spans="1:2" x14ac:dyDescent="0.25">
      <c r="A53511" s="3" t="s">
        <v>53552</v>
      </c>
      <c r="B53511" s="3" t="s">
        <v>35</v>
      </c>
    </row>
    <row r="53512" spans="1:2" x14ac:dyDescent="0.25">
      <c r="A53512" s="3" t="s">
        <v>53553</v>
      </c>
      <c r="B53512" s="3" t="s">
        <v>35</v>
      </c>
    </row>
    <row r="53513" spans="1:2" x14ac:dyDescent="0.25">
      <c r="A53513" s="3" t="s">
        <v>53554</v>
      </c>
      <c r="B53513" s="3" t="s">
        <v>35</v>
      </c>
    </row>
    <row r="53514" spans="1:2" x14ac:dyDescent="0.25">
      <c r="A53514" s="3" t="s">
        <v>53555</v>
      </c>
      <c r="B53514" s="3" t="s">
        <v>35</v>
      </c>
    </row>
    <row r="53515" spans="1:2" x14ac:dyDescent="0.25">
      <c r="A53515" s="3" t="s">
        <v>53556</v>
      </c>
      <c r="B53515" s="3" t="s">
        <v>35</v>
      </c>
    </row>
    <row r="53516" spans="1:2" x14ac:dyDescent="0.25">
      <c r="A53516" s="3" t="s">
        <v>53557</v>
      </c>
      <c r="B53516" s="3" t="s">
        <v>35</v>
      </c>
    </row>
    <row r="53517" spans="1:2" x14ac:dyDescent="0.25">
      <c r="A53517" s="3" t="s">
        <v>53558</v>
      </c>
      <c r="B53517" s="3" t="s">
        <v>35</v>
      </c>
    </row>
    <row r="53518" spans="1:2" x14ac:dyDescent="0.25">
      <c r="A53518" s="3" t="s">
        <v>53559</v>
      </c>
      <c r="B53518" s="3" t="s">
        <v>35</v>
      </c>
    </row>
    <row r="53519" spans="1:2" x14ac:dyDescent="0.25">
      <c r="A53519" s="3" t="s">
        <v>53560</v>
      </c>
      <c r="B53519" s="3" t="s">
        <v>35</v>
      </c>
    </row>
    <row r="53520" spans="1:2" x14ac:dyDescent="0.25">
      <c r="A53520" s="3" t="s">
        <v>53561</v>
      </c>
      <c r="B53520" s="3" t="s">
        <v>35</v>
      </c>
    </row>
    <row r="53521" spans="1:2" x14ac:dyDescent="0.25">
      <c r="A53521" s="3" t="s">
        <v>53562</v>
      </c>
      <c r="B53521" s="3" t="s">
        <v>35</v>
      </c>
    </row>
    <row r="53522" spans="1:2" x14ac:dyDescent="0.25">
      <c r="A53522" s="3" t="s">
        <v>53563</v>
      </c>
      <c r="B53522" s="3" t="s">
        <v>35</v>
      </c>
    </row>
    <row r="53523" spans="1:2" x14ac:dyDescent="0.25">
      <c r="A53523" s="3" t="s">
        <v>53564</v>
      </c>
      <c r="B53523" s="3" t="s">
        <v>35</v>
      </c>
    </row>
    <row r="53524" spans="1:2" x14ac:dyDescent="0.25">
      <c r="A53524" s="3" t="s">
        <v>53565</v>
      </c>
      <c r="B53524" s="3" t="s">
        <v>35</v>
      </c>
    </row>
    <row r="53525" spans="1:2" x14ac:dyDescent="0.25">
      <c r="A53525" s="3" t="s">
        <v>53566</v>
      </c>
      <c r="B53525" s="3" t="s">
        <v>35</v>
      </c>
    </row>
    <row r="53526" spans="1:2" x14ac:dyDescent="0.25">
      <c r="A53526" s="3" t="s">
        <v>53567</v>
      </c>
      <c r="B53526" s="3" t="s">
        <v>35</v>
      </c>
    </row>
    <row r="53527" spans="1:2" x14ac:dyDescent="0.25">
      <c r="A53527" s="3" t="s">
        <v>53568</v>
      </c>
      <c r="B53527" s="3" t="s">
        <v>35</v>
      </c>
    </row>
    <row r="53528" spans="1:2" x14ac:dyDescent="0.25">
      <c r="A53528" s="3" t="s">
        <v>53569</v>
      </c>
      <c r="B53528" s="3" t="s">
        <v>35</v>
      </c>
    </row>
    <row r="53529" spans="1:2" x14ac:dyDescent="0.25">
      <c r="A53529" s="3" t="s">
        <v>53570</v>
      </c>
      <c r="B53529" s="3" t="s">
        <v>35</v>
      </c>
    </row>
    <row r="53530" spans="1:2" x14ac:dyDescent="0.25">
      <c r="A53530" s="3" t="s">
        <v>53571</v>
      </c>
      <c r="B53530" s="3" t="s">
        <v>35</v>
      </c>
    </row>
    <row r="53531" spans="1:2" x14ac:dyDescent="0.25">
      <c r="A53531" s="3" t="s">
        <v>53572</v>
      </c>
      <c r="B53531" s="3" t="s">
        <v>35</v>
      </c>
    </row>
    <row r="53532" spans="1:2" x14ac:dyDescent="0.25">
      <c r="A53532" s="3" t="s">
        <v>53573</v>
      </c>
      <c r="B53532" s="3" t="s">
        <v>35</v>
      </c>
    </row>
    <row r="53533" spans="1:2" x14ac:dyDescent="0.25">
      <c r="A53533" s="3" t="s">
        <v>53574</v>
      </c>
      <c r="B53533" s="3" t="s">
        <v>35</v>
      </c>
    </row>
    <row r="53534" spans="1:2" x14ac:dyDescent="0.25">
      <c r="A53534" s="3" t="s">
        <v>53575</v>
      </c>
      <c r="B53534" s="3" t="s">
        <v>35</v>
      </c>
    </row>
    <row r="53535" spans="1:2" x14ac:dyDescent="0.25">
      <c r="A53535" s="3" t="s">
        <v>53576</v>
      </c>
      <c r="B53535" s="3" t="s">
        <v>35</v>
      </c>
    </row>
    <row r="53536" spans="1:2" x14ac:dyDescent="0.25">
      <c r="A53536" s="3" t="s">
        <v>53577</v>
      </c>
      <c r="B53536" s="3" t="s">
        <v>35</v>
      </c>
    </row>
    <row r="53537" spans="1:2" x14ac:dyDescent="0.25">
      <c r="A53537" s="3" t="s">
        <v>53578</v>
      </c>
      <c r="B53537" s="3" t="s">
        <v>35</v>
      </c>
    </row>
    <row r="53538" spans="1:2" x14ac:dyDescent="0.25">
      <c r="A53538" s="3" t="s">
        <v>53579</v>
      </c>
      <c r="B53538" s="3" t="s">
        <v>35</v>
      </c>
    </row>
    <row r="53539" spans="1:2" x14ac:dyDescent="0.25">
      <c r="A53539" s="3" t="s">
        <v>53580</v>
      </c>
      <c r="B53539" s="3" t="s">
        <v>35</v>
      </c>
    </row>
    <row r="53540" spans="1:2" x14ac:dyDescent="0.25">
      <c r="A53540" s="3" t="s">
        <v>53581</v>
      </c>
      <c r="B53540" s="3" t="s">
        <v>35</v>
      </c>
    </row>
    <row r="53541" spans="1:2" x14ac:dyDescent="0.25">
      <c r="A53541" s="3" t="s">
        <v>53582</v>
      </c>
      <c r="B53541" s="3" t="s">
        <v>35</v>
      </c>
    </row>
    <row r="53542" spans="1:2" x14ac:dyDescent="0.25">
      <c r="A53542" s="3" t="s">
        <v>53583</v>
      </c>
      <c r="B53542" s="3" t="s">
        <v>35</v>
      </c>
    </row>
    <row r="53543" spans="1:2" x14ac:dyDescent="0.25">
      <c r="A53543" s="3" t="s">
        <v>53584</v>
      </c>
      <c r="B53543" s="3" t="s">
        <v>35</v>
      </c>
    </row>
    <row r="53544" spans="1:2" x14ac:dyDescent="0.25">
      <c r="A53544" s="3" t="s">
        <v>53585</v>
      </c>
      <c r="B53544" s="3" t="s">
        <v>35</v>
      </c>
    </row>
    <row r="53545" spans="1:2" x14ac:dyDescent="0.25">
      <c r="A53545" s="3" t="s">
        <v>53586</v>
      </c>
      <c r="B53545" s="3" t="s">
        <v>35</v>
      </c>
    </row>
    <row r="53546" spans="1:2" x14ac:dyDescent="0.25">
      <c r="A53546" s="3" t="s">
        <v>53587</v>
      </c>
      <c r="B53546" s="3" t="s">
        <v>35</v>
      </c>
    </row>
    <row r="53547" spans="1:2" x14ac:dyDescent="0.25">
      <c r="A53547" s="3" t="s">
        <v>53588</v>
      </c>
      <c r="B53547" s="3" t="s">
        <v>35</v>
      </c>
    </row>
    <row r="53548" spans="1:2" x14ac:dyDescent="0.25">
      <c r="A53548" s="3" t="s">
        <v>53589</v>
      </c>
      <c r="B53548" s="3" t="s">
        <v>35</v>
      </c>
    </row>
    <row r="53549" spans="1:2" x14ac:dyDescent="0.25">
      <c r="A53549" s="3" t="s">
        <v>53590</v>
      </c>
      <c r="B53549" s="3" t="s">
        <v>35</v>
      </c>
    </row>
    <row r="53550" spans="1:2" x14ac:dyDescent="0.25">
      <c r="A53550" s="3" t="s">
        <v>53591</v>
      </c>
      <c r="B53550" s="3" t="s">
        <v>35</v>
      </c>
    </row>
    <row r="53551" spans="1:2" x14ac:dyDescent="0.25">
      <c r="A53551" s="3" t="s">
        <v>53592</v>
      </c>
      <c r="B53551" s="3" t="s">
        <v>35</v>
      </c>
    </row>
    <row r="53552" spans="1:2" x14ac:dyDescent="0.25">
      <c r="A53552" s="3" t="s">
        <v>53593</v>
      </c>
      <c r="B53552" s="3" t="s">
        <v>35</v>
      </c>
    </row>
    <row r="53553" spans="1:2" x14ac:dyDescent="0.25">
      <c r="A53553" s="3" t="s">
        <v>53594</v>
      </c>
      <c r="B53553" s="3" t="s">
        <v>35</v>
      </c>
    </row>
    <row r="53554" spans="1:2" x14ac:dyDescent="0.25">
      <c r="A53554" s="3" t="s">
        <v>53595</v>
      </c>
      <c r="B53554" s="3" t="s">
        <v>35</v>
      </c>
    </row>
    <row r="53555" spans="1:2" x14ac:dyDescent="0.25">
      <c r="A53555" s="3" t="s">
        <v>53596</v>
      </c>
      <c r="B53555" s="3" t="s">
        <v>35</v>
      </c>
    </row>
    <row r="53556" spans="1:2" x14ac:dyDescent="0.25">
      <c r="A53556" s="3" t="s">
        <v>53597</v>
      </c>
      <c r="B53556" s="3" t="s">
        <v>35</v>
      </c>
    </row>
    <row r="53557" spans="1:2" x14ac:dyDescent="0.25">
      <c r="A53557" s="3" t="s">
        <v>53598</v>
      </c>
      <c r="B53557" s="3" t="s">
        <v>35</v>
      </c>
    </row>
    <row r="53558" spans="1:2" x14ac:dyDescent="0.25">
      <c r="A53558" s="3" t="s">
        <v>53599</v>
      </c>
      <c r="B53558" s="3" t="s">
        <v>35</v>
      </c>
    </row>
    <row r="53559" spans="1:2" x14ac:dyDescent="0.25">
      <c r="A53559" s="3" t="s">
        <v>53600</v>
      </c>
      <c r="B53559" s="3" t="s">
        <v>35</v>
      </c>
    </row>
    <row r="53560" spans="1:2" x14ac:dyDescent="0.25">
      <c r="A53560" s="3" t="s">
        <v>53601</v>
      </c>
      <c r="B53560" s="3" t="s">
        <v>35</v>
      </c>
    </row>
    <row r="53561" spans="1:2" x14ac:dyDescent="0.25">
      <c r="A53561" s="3" t="s">
        <v>53602</v>
      </c>
      <c r="B53561" s="3" t="s">
        <v>35</v>
      </c>
    </row>
    <row r="53562" spans="1:2" x14ac:dyDescent="0.25">
      <c r="A53562" s="3" t="s">
        <v>53603</v>
      </c>
      <c r="B53562" s="3" t="s">
        <v>35</v>
      </c>
    </row>
    <row r="53563" spans="1:2" x14ac:dyDescent="0.25">
      <c r="A53563" s="3" t="s">
        <v>53604</v>
      </c>
      <c r="B53563" s="3" t="s">
        <v>35</v>
      </c>
    </row>
    <row r="53564" spans="1:2" x14ac:dyDescent="0.25">
      <c r="A53564" s="3" t="s">
        <v>53605</v>
      </c>
      <c r="B53564" s="3" t="s">
        <v>35</v>
      </c>
    </row>
    <row r="53565" spans="1:2" x14ac:dyDescent="0.25">
      <c r="A53565" s="3" t="s">
        <v>53606</v>
      </c>
      <c r="B53565" s="3" t="s">
        <v>35</v>
      </c>
    </row>
    <row r="53566" spans="1:2" x14ac:dyDescent="0.25">
      <c r="A53566" s="3" t="s">
        <v>53607</v>
      </c>
      <c r="B53566" s="3" t="s">
        <v>35</v>
      </c>
    </row>
    <row r="53567" spans="1:2" x14ac:dyDescent="0.25">
      <c r="A53567" s="3" t="s">
        <v>53608</v>
      </c>
      <c r="B53567" s="3" t="s">
        <v>35</v>
      </c>
    </row>
    <row r="53568" spans="1:2" x14ac:dyDescent="0.25">
      <c r="A53568" s="3" t="s">
        <v>53609</v>
      </c>
      <c r="B53568" s="3" t="s">
        <v>35</v>
      </c>
    </row>
    <row r="53569" spans="1:2" x14ac:dyDescent="0.25">
      <c r="A53569" s="3" t="s">
        <v>53610</v>
      </c>
      <c r="B53569" s="3" t="s">
        <v>35</v>
      </c>
    </row>
    <row r="53570" spans="1:2" x14ac:dyDescent="0.25">
      <c r="A53570" s="3" t="s">
        <v>53611</v>
      </c>
      <c r="B53570" s="3" t="s">
        <v>35</v>
      </c>
    </row>
    <row r="53571" spans="1:2" x14ac:dyDescent="0.25">
      <c r="A53571" s="3" t="s">
        <v>53612</v>
      </c>
      <c r="B53571" s="3" t="s">
        <v>35</v>
      </c>
    </row>
    <row r="53572" spans="1:2" x14ac:dyDescent="0.25">
      <c r="A53572" s="3" t="s">
        <v>53613</v>
      </c>
      <c r="B53572" s="3" t="s">
        <v>35</v>
      </c>
    </row>
    <row r="53573" spans="1:2" x14ac:dyDescent="0.25">
      <c r="A53573" s="3" t="s">
        <v>53614</v>
      </c>
      <c r="B53573" s="3" t="s">
        <v>35</v>
      </c>
    </row>
    <row r="53574" spans="1:2" x14ac:dyDescent="0.25">
      <c r="A53574" s="3" t="s">
        <v>53615</v>
      </c>
      <c r="B53574" s="3" t="s">
        <v>35</v>
      </c>
    </row>
    <row r="53575" spans="1:2" x14ac:dyDescent="0.25">
      <c r="A53575" s="3" t="s">
        <v>53616</v>
      </c>
      <c r="B53575" s="3" t="s">
        <v>35</v>
      </c>
    </row>
    <row r="53576" spans="1:2" x14ac:dyDescent="0.25">
      <c r="A53576" s="3" t="s">
        <v>53617</v>
      </c>
      <c r="B53576" s="3" t="s">
        <v>39</v>
      </c>
    </row>
    <row r="53577" spans="1:2" x14ac:dyDescent="0.25">
      <c r="A53577" s="3" t="s">
        <v>53618</v>
      </c>
      <c r="B53577" s="3" t="s">
        <v>39</v>
      </c>
    </row>
    <row r="53578" spans="1:2" x14ac:dyDescent="0.25">
      <c r="A53578" s="3" t="s">
        <v>53619</v>
      </c>
      <c r="B53578" s="3" t="s">
        <v>39</v>
      </c>
    </row>
    <row r="53579" spans="1:2" x14ac:dyDescent="0.25">
      <c r="A53579" s="3" t="s">
        <v>53620</v>
      </c>
      <c r="B53579" s="3" t="s">
        <v>39</v>
      </c>
    </row>
    <row r="53580" spans="1:2" x14ac:dyDescent="0.25">
      <c r="A53580" s="3" t="s">
        <v>53621</v>
      </c>
      <c r="B53580" s="3" t="s">
        <v>39</v>
      </c>
    </row>
    <row r="53581" spans="1:2" x14ac:dyDescent="0.25">
      <c r="A53581" s="3" t="s">
        <v>53622</v>
      </c>
      <c r="B53581" s="3" t="s">
        <v>39</v>
      </c>
    </row>
    <row r="53582" spans="1:2" x14ac:dyDescent="0.25">
      <c r="A53582" s="3" t="s">
        <v>53623</v>
      </c>
      <c r="B53582" s="3" t="s">
        <v>39</v>
      </c>
    </row>
    <row r="53583" spans="1:2" x14ac:dyDescent="0.25">
      <c r="A53583" s="3" t="s">
        <v>53624</v>
      </c>
      <c r="B53583" s="3" t="s">
        <v>39</v>
      </c>
    </row>
    <row r="53584" spans="1:2" x14ac:dyDescent="0.25">
      <c r="A53584" s="3" t="s">
        <v>53625</v>
      </c>
      <c r="B53584" s="3" t="s">
        <v>39</v>
      </c>
    </row>
    <row r="53585" spans="1:2" x14ac:dyDescent="0.25">
      <c r="A53585" s="3" t="s">
        <v>53626</v>
      </c>
      <c r="B53585" s="3" t="s">
        <v>39</v>
      </c>
    </row>
    <row r="53586" spans="1:2" x14ac:dyDescent="0.25">
      <c r="A53586" s="3" t="s">
        <v>53627</v>
      </c>
      <c r="B53586" s="3" t="s">
        <v>39</v>
      </c>
    </row>
    <row r="53587" spans="1:2" x14ac:dyDescent="0.25">
      <c r="A53587" s="3" t="s">
        <v>53628</v>
      </c>
      <c r="B53587" s="3" t="s">
        <v>39</v>
      </c>
    </row>
    <row r="53588" spans="1:2" x14ac:dyDescent="0.25">
      <c r="A53588" s="3" t="s">
        <v>53629</v>
      </c>
      <c r="B53588" s="3" t="s">
        <v>39</v>
      </c>
    </row>
    <row r="53589" spans="1:2" x14ac:dyDescent="0.25">
      <c r="A53589" s="3" t="s">
        <v>53630</v>
      </c>
      <c r="B53589" s="3" t="s">
        <v>39</v>
      </c>
    </row>
    <row r="53590" spans="1:2" x14ac:dyDescent="0.25">
      <c r="A53590" s="3" t="s">
        <v>53631</v>
      </c>
      <c r="B53590" s="3" t="s">
        <v>39</v>
      </c>
    </row>
    <row r="53591" spans="1:2" x14ac:dyDescent="0.25">
      <c r="A53591" s="3" t="s">
        <v>53632</v>
      </c>
      <c r="B53591" s="3" t="s">
        <v>39</v>
      </c>
    </row>
    <row r="53592" spans="1:2" x14ac:dyDescent="0.25">
      <c r="A53592" s="3" t="s">
        <v>53633</v>
      </c>
      <c r="B53592" s="3" t="s">
        <v>39</v>
      </c>
    </row>
    <row r="53593" spans="1:2" x14ac:dyDescent="0.25">
      <c r="A53593" s="3" t="s">
        <v>53634</v>
      </c>
      <c r="B53593" s="3" t="s">
        <v>39</v>
      </c>
    </row>
    <row r="53594" spans="1:2" x14ac:dyDescent="0.25">
      <c r="A53594" s="3" t="s">
        <v>53635</v>
      </c>
      <c r="B53594" s="3" t="s">
        <v>39</v>
      </c>
    </row>
    <row r="53595" spans="1:2" x14ac:dyDescent="0.25">
      <c r="A53595" s="3" t="s">
        <v>53636</v>
      </c>
      <c r="B53595" s="3" t="s">
        <v>39</v>
      </c>
    </row>
    <row r="53596" spans="1:2" x14ac:dyDescent="0.25">
      <c r="A53596" s="3" t="s">
        <v>53637</v>
      </c>
      <c r="B53596" s="3" t="s">
        <v>78</v>
      </c>
    </row>
    <row r="53597" spans="1:2" x14ac:dyDescent="0.25">
      <c r="A53597" s="3" t="s">
        <v>53638</v>
      </c>
      <c r="B53597" s="3" t="s">
        <v>78</v>
      </c>
    </row>
    <row r="53598" spans="1:2" x14ac:dyDescent="0.25">
      <c r="A53598" s="3" t="s">
        <v>53639</v>
      </c>
      <c r="B53598" s="3" t="s">
        <v>78</v>
      </c>
    </row>
    <row r="53599" spans="1:2" x14ac:dyDescent="0.25">
      <c r="A53599" s="3" t="s">
        <v>53640</v>
      </c>
      <c r="B53599" s="3" t="s">
        <v>78</v>
      </c>
    </row>
    <row r="53600" spans="1:2" x14ac:dyDescent="0.25">
      <c r="A53600" s="3" t="s">
        <v>53641</v>
      </c>
      <c r="B53600" s="3" t="s">
        <v>78</v>
      </c>
    </row>
    <row r="53601" spans="1:2" x14ac:dyDescent="0.25">
      <c r="A53601" s="3" t="s">
        <v>53642</v>
      </c>
      <c r="B53601" s="3" t="s">
        <v>78</v>
      </c>
    </row>
    <row r="53602" spans="1:2" x14ac:dyDescent="0.25">
      <c r="A53602" s="3" t="s">
        <v>53643</v>
      </c>
      <c r="B53602" s="3" t="s">
        <v>78</v>
      </c>
    </row>
    <row r="53603" spans="1:2" x14ac:dyDescent="0.25">
      <c r="A53603" s="3" t="s">
        <v>53644</v>
      </c>
      <c r="B53603" s="3" t="s">
        <v>78</v>
      </c>
    </row>
    <row r="53604" spans="1:2" x14ac:dyDescent="0.25">
      <c r="A53604" s="3" t="s">
        <v>53645</v>
      </c>
      <c r="B53604" s="3" t="s">
        <v>78</v>
      </c>
    </row>
    <row r="53605" spans="1:2" x14ac:dyDescent="0.25">
      <c r="A53605" s="3" t="s">
        <v>53646</v>
      </c>
      <c r="B53605" s="3" t="s">
        <v>78</v>
      </c>
    </row>
    <row r="53606" spans="1:2" x14ac:dyDescent="0.25">
      <c r="A53606" s="3" t="s">
        <v>53647</v>
      </c>
      <c r="B53606" s="3" t="s">
        <v>78</v>
      </c>
    </row>
    <row r="53607" spans="1:2" x14ac:dyDescent="0.25">
      <c r="A53607" s="3" t="s">
        <v>53648</v>
      </c>
      <c r="B53607" s="3" t="s">
        <v>78</v>
      </c>
    </row>
    <row r="53608" spans="1:2" x14ac:dyDescent="0.25">
      <c r="A53608" s="3" t="s">
        <v>53649</v>
      </c>
      <c r="B53608" s="3" t="s">
        <v>78</v>
      </c>
    </row>
    <row r="53609" spans="1:2" x14ac:dyDescent="0.25">
      <c r="A53609" s="3" t="s">
        <v>53650</v>
      </c>
      <c r="B53609" s="3" t="s">
        <v>78</v>
      </c>
    </row>
    <row r="53610" spans="1:2" x14ac:dyDescent="0.25">
      <c r="A53610" s="3" t="s">
        <v>53651</v>
      </c>
      <c r="B53610" s="3" t="s">
        <v>78</v>
      </c>
    </row>
    <row r="53611" spans="1:2" x14ac:dyDescent="0.25">
      <c r="A53611" s="3" t="s">
        <v>53652</v>
      </c>
      <c r="B53611" s="3" t="s">
        <v>78</v>
      </c>
    </row>
    <row r="53612" spans="1:2" x14ac:dyDescent="0.25">
      <c r="A53612" s="3" t="s">
        <v>53653</v>
      </c>
      <c r="B53612" s="3" t="s">
        <v>78</v>
      </c>
    </row>
    <row r="53613" spans="1:2" x14ac:dyDescent="0.25">
      <c r="A53613" s="3" t="s">
        <v>53654</v>
      </c>
      <c r="B53613" s="3" t="s">
        <v>78</v>
      </c>
    </row>
    <row r="53614" spans="1:2" x14ac:dyDescent="0.25">
      <c r="A53614" s="3" t="s">
        <v>53655</v>
      </c>
      <c r="B53614" s="3" t="s">
        <v>78</v>
      </c>
    </row>
    <row r="53615" spans="1:2" x14ac:dyDescent="0.25">
      <c r="A53615" s="3" t="s">
        <v>53656</v>
      </c>
      <c r="B53615" s="3" t="s">
        <v>78</v>
      </c>
    </row>
    <row r="53616" spans="1:2" x14ac:dyDescent="0.25">
      <c r="A53616" s="3" t="s">
        <v>53657</v>
      </c>
      <c r="B53616" s="3" t="s">
        <v>78</v>
      </c>
    </row>
    <row r="53617" spans="1:2" x14ac:dyDescent="0.25">
      <c r="A53617" s="3" t="s">
        <v>53658</v>
      </c>
      <c r="B53617" s="3" t="s">
        <v>78</v>
      </c>
    </row>
    <row r="53618" spans="1:2" x14ac:dyDescent="0.25">
      <c r="A53618" s="3" t="s">
        <v>53659</v>
      </c>
      <c r="B53618" s="3" t="s">
        <v>78</v>
      </c>
    </row>
    <row r="53619" spans="1:2" x14ac:dyDescent="0.25">
      <c r="A53619" s="3" t="s">
        <v>53660</v>
      </c>
      <c r="B53619" s="3" t="s">
        <v>78</v>
      </c>
    </row>
    <row r="53620" spans="1:2" x14ac:dyDescent="0.25">
      <c r="A53620" s="3" t="s">
        <v>53661</v>
      </c>
      <c r="B53620" s="3" t="s">
        <v>78</v>
      </c>
    </row>
    <row r="53621" spans="1:2" x14ac:dyDescent="0.25">
      <c r="A53621" s="3" t="s">
        <v>53662</v>
      </c>
      <c r="B53621" s="3" t="s">
        <v>78</v>
      </c>
    </row>
    <row r="53622" spans="1:2" x14ac:dyDescent="0.25">
      <c r="A53622" s="3" t="s">
        <v>53663</v>
      </c>
      <c r="B53622" s="3" t="s">
        <v>78</v>
      </c>
    </row>
    <row r="53623" spans="1:2" x14ac:dyDescent="0.25">
      <c r="A53623" s="3" t="s">
        <v>53664</v>
      </c>
      <c r="B53623" s="3" t="s">
        <v>78</v>
      </c>
    </row>
    <row r="53624" spans="1:2" x14ac:dyDescent="0.25">
      <c r="A53624" s="3" t="s">
        <v>53665</v>
      </c>
      <c r="B53624" s="3" t="s">
        <v>78</v>
      </c>
    </row>
    <row r="53625" spans="1:2" x14ac:dyDescent="0.25">
      <c r="A53625" s="3" t="s">
        <v>53666</v>
      </c>
      <c r="B53625" s="3" t="s">
        <v>78</v>
      </c>
    </row>
    <row r="53626" spans="1:2" x14ac:dyDescent="0.25">
      <c r="A53626" s="3" t="s">
        <v>53667</v>
      </c>
      <c r="B53626" s="3" t="s">
        <v>78</v>
      </c>
    </row>
    <row r="53627" spans="1:2" x14ac:dyDescent="0.25">
      <c r="A53627" s="3" t="s">
        <v>53668</v>
      </c>
      <c r="B53627" s="3" t="s">
        <v>78</v>
      </c>
    </row>
    <row r="53628" spans="1:2" x14ac:dyDescent="0.25">
      <c r="A53628" s="3" t="s">
        <v>53669</v>
      </c>
      <c r="B53628" s="3" t="s">
        <v>78</v>
      </c>
    </row>
    <row r="53629" spans="1:2" x14ac:dyDescent="0.25">
      <c r="A53629" s="3" t="s">
        <v>53670</v>
      </c>
      <c r="B53629" s="3" t="s">
        <v>78</v>
      </c>
    </row>
    <row r="53630" spans="1:2" x14ac:dyDescent="0.25">
      <c r="A53630" s="3" t="s">
        <v>53671</v>
      </c>
      <c r="B53630" s="3" t="s">
        <v>78</v>
      </c>
    </row>
    <row r="53631" spans="1:2" x14ac:dyDescent="0.25">
      <c r="A53631" s="3" t="s">
        <v>53672</v>
      </c>
      <c r="B53631" s="3" t="s">
        <v>78</v>
      </c>
    </row>
    <row r="53632" spans="1:2" x14ac:dyDescent="0.25">
      <c r="A53632" s="3" t="s">
        <v>53673</v>
      </c>
      <c r="B53632" s="3" t="s">
        <v>78</v>
      </c>
    </row>
    <row r="53633" spans="1:2" x14ac:dyDescent="0.25">
      <c r="A53633" s="3" t="s">
        <v>53674</v>
      </c>
      <c r="B53633" s="3" t="s">
        <v>78</v>
      </c>
    </row>
    <row r="53634" spans="1:2" x14ac:dyDescent="0.25">
      <c r="A53634" s="3" t="s">
        <v>53675</v>
      </c>
      <c r="B53634" s="3" t="s">
        <v>78</v>
      </c>
    </row>
    <row r="53635" spans="1:2" x14ac:dyDescent="0.25">
      <c r="A53635" s="3" t="s">
        <v>53676</v>
      </c>
      <c r="B53635" s="3" t="s">
        <v>78</v>
      </c>
    </row>
    <row r="53636" spans="1:2" x14ac:dyDescent="0.25">
      <c r="A53636" s="3" t="s">
        <v>53677</v>
      </c>
      <c r="B53636" s="3" t="s">
        <v>78</v>
      </c>
    </row>
    <row r="53637" spans="1:2" x14ac:dyDescent="0.25">
      <c r="A53637" s="3" t="s">
        <v>53678</v>
      </c>
      <c r="B53637" s="3" t="s">
        <v>78</v>
      </c>
    </row>
    <row r="53638" spans="1:2" x14ac:dyDescent="0.25">
      <c r="A53638" s="3" t="s">
        <v>53679</v>
      </c>
      <c r="B53638" s="3" t="s">
        <v>78</v>
      </c>
    </row>
    <row r="53639" spans="1:2" x14ac:dyDescent="0.25">
      <c r="A53639" s="3" t="s">
        <v>53680</v>
      </c>
      <c r="B53639" s="3" t="s">
        <v>78</v>
      </c>
    </row>
    <row r="53640" spans="1:2" x14ac:dyDescent="0.25">
      <c r="A53640" s="3" t="s">
        <v>53681</v>
      </c>
      <c r="B53640" s="3" t="s">
        <v>78</v>
      </c>
    </row>
    <row r="53641" spans="1:2" x14ac:dyDescent="0.25">
      <c r="A53641" s="3" t="s">
        <v>53682</v>
      </c>
      <c r="B53641" s="3" t="s">
        <v>78</v>
      </c>
    </row>
    <row r="53642" spans="1:2" x14ac:dyDescent="0.25">
      <c r="A53642" s="3" t="s">
        <v>53683</v>
      </c>
      <c r="B53642" s="3" t="s">
        <v>78</v>
      </c>
    </row>
    <row r="53643" spans="1:2" x14ac:dyDescent="0.25">
      <c r="A53643" s="3" t="s">
        <v>53684</v>
      </c>
      <c r="B53643" s="3" t="s">
        <v>78</v>
      </c>
    </row>
    <row r="53644" spans="1:2" x14ac:dyDescent="0.25">
      <c r="A53644" s="3" t="s">
        <v>53685</v>
      </c>
      <c r="B53644" s="3" t="s">
        <v>78</v>
      </c>
    </row>
    <row r="53645" spans="1:2" x14ac:dyDescent="0.25">
      <c r="A53645" s="3" t="s">
        <v>53686</v>
      </c>
      <c r="B53645" s="3" t="s">
        <v>78</v>
      </c>
    </row>
    <row r="53646" spans="1:2" x14ac:dyDescent="0.25">
      <c r="A53646" s="3" t="s">
        <v>53687</v>
      </c>
      <c r="B53646" s="3" t="s">
        <v>78</v>
      </c>
    </row>
    <row r="53647" spans="1:2" x14ac:dyDescent="0.25">
      <c r="A53647" s="3" t="s">
        <v>53688</v>
      </c>
      <c r="B53647" s="3" t="s">
        <v>78</v>
      </c>
    </row>
    <row r="53648" spans="1:2" x14ac:dyDescent="0.25">
      <c r="A53648" s="3" t="s">
        <v>53689</v>
      </c>
      <c r="B53648" s="3" t="s">
        <v>78</v>
      </c>
    </row>
    <row r="53649" spans="1:2" x14ac:dyDescent="0.25">
      <c r="A53649" s="3" t="s">
        <v>53690</v>
      </c>
      <c r="B53649" s="3" t="s">
        <v>78</v>
      </c>
    </row>
    <row r="53650" spans="1:2" x14ac:dyDescent="0.25">
      <c r="A53650" s="3" t="s">
        <v>53691</v>
      </c>
      <c r="B53650" s="3" t="s">
        <v>78</v>
      </c>
    </row>
    <row r="53651" spans="1:2" x14ac:dyDescent="0.25">
      <c r="A53651" s="3" t="s">
        <v>53692</v>
      </c>
      <c r="B53651" s="3" t="s">
        <v>78</v>
      </c>
    </row>
    <row r="53652" spans="1:2" x14ac:dyDescent="0.25">
      <c r="A53652" s="3" t="s">
        <v>53693</v>
      </c>
      <c r="B53652" s="3" t="s">
        <v>78</v>
      </c>
    </row>
    <row r="53653" spans="1:2" x14ac:dyDescent="0.25">
      <c r="A53653" s="3" t="s">
        <v>53694</v>
      </c>
      <c r="B53653" s="3" t="s">
        <v>78</v>
      </c>
    </row>
    <row r="53654" spans="1:2" x14ac:dyDescent="0.25">
      <c r="A53654" s="3" t="s">
        <v>53695</v>
      </c>
      <c r="B53654" s="3" t="s">
        <v>91</v>
      </c>
    </row>
    <row r="53655" spans="1:2" x14ac:dyDescent="0.25">
      <c r="A53655" s="3" t="s">
        <v>53696</v>
      </c>
      <c r="B53655" s="3" t="s">
        <v>91</v>
      </c>
    </row>
    <row r="53656" spans="1:2" x14ac:dyDescent="0.25">
      <c r="A53656" s="3" t="s">
        <v>53697</v>
      </c>
      <c r="B53656" s="3" t="s">
        <v>91</v>
      </c>
    </row>
    <row r="53657" spans="1:2" x14ac:dyDescent="0.25">
      <c r="A53657" s="3" t="s">
        <v>53698</v>
      </c>
      <c r="B53657" s="3" t="s">
        <v>91</v>
      </c>
    </row>
    <row r="53658" spans="1:2" x14ac:dyDescent="0.25">
      <c r="A53658" s="3" t="s">
        <v>53699</v>
      </c>
      <c r="B53658" s="3" t="s">
        <v>40</v>
      </c>
    </row>
    <row r="53659" spans="1:2" x14ac:dyDescent="0.25">
      <c r="A53659" s="3" t="s">
        <v>53700</v>
      </c>
      <c r="B53659" s="3" t="s">
        <v>40</v>
      </c>
    </row>
    <row r="53660" spans="1:2" x14ac:dyDescent="0.25">
      <c r="A53660" s="3" t="s">
        <v>53701</v>
      </c>
      <c r="B53660" s="3" t="s">
        <v>40</v>
      </c>
    </row>
    <row r="53661" spans="1:2" x14ac:dyDescent="0.25">
      <c r="A53661" s="3" t="s">
        <v>53702</v>
      </c>
      <c r="B53661" s="3" t="s">
        <v>79</v>
      </c>
    </row>
    <row r="53662" spans="1:2" x14ac:dyDescent="0.25">
      <c r="A53662" s="3" t="s">
        <v>53703</v>
      </c>
      <c r="B53662" s="3" t="s">
        <v>79</v>
      </c>
    </row>
    <row r="53663" spans="1:2" x14ac:dyDescent="0.25">
      <c r="A53663" s="3" t="s">
        <v>53704</v>
      </c>
      <c r="B53663" s="3" t="s">
        <v>79</v>
      </c>
    </row>
    <row r="53664" spans="1:2" x14ac:dyDescent="0.25">
      <c r="A53664" s="3" t="s">
        <v>53705</v>
      </c>
      <c r="B53664" s="3" t="s">
        <v>79</v>
      </c>
    </row>
    <row r="53665" spans="1:2" x14ac:dyDescent="0.25">
      <c r="A53665" s="3" t="s">
        <v>53706</v>
      </c>
      <c r="B53665" s="3" t="s">
        <v>79</v>
      </c>
    </row>
    <row r="53666" spans="1:2" x14ac:dyDescent="0.25">
      <c r="A53666" s="3" t="s">
        <v>53707</v>
      </c>
      <c r="B53666" s="3" t="s">
        <v>79</v>
      </c>
    </row>
    <row r="53667" spans="1:2" x14ac:dyDescent="0.25">
      <c r="A53667" s="3" t="s">
        <v>53708</v>
      </c>
      <c r="B53667" s="3" t="s">
        <v>79</v>
      </c>
    </row>
    <row r="53668" spans="1:2" x14ac:dyDescent="0.25">
      <c r="A53668" s="3" t="s">
        <v>53709</v>
      </c>
      <c r="B53668" s="3" t="s">
        <v>79</v>
      </c>
    </row>
    <row r="53669" spans="1:2" x14ac:dyDescent="0.25">
      <c r="A53669" s="3" t="s">
        <v>53710</v>
      </c>
      <c r="B53669" s="3" t="s">
        <v>79</v>
      </c>
    </row>
    <row r="53670" spans="1:2" x14ac:dyDescent="0.25">
      <c r="A53670" s="3" t="s">
        <v>53711</v>
      </c>
      <c r="B53670" s="3" t="s">
        <v>79</v>
      </c>
    </row>
    <row r="53671" spans="1:2" x14ac:dyDescent="0.25">
      <c r="A53671" s="3" t="s">
        <v>53712</v>
      </c>
      <c r="B53671" s="3" t="s">
        <v>79</v>
      </c>
    </row>
    <row r="53672" spans="1:2" x14ac:dyDescent="0.25">
      <c r="A53672" s="3" t="s">
        <v>53713</v>
      </c>
      <c r="B53672" s="3" t="s">
        <v>79</v>
      </c>
    </row>
    <row r="53673" spans="1:2" x14ac:dyDescent="0.25">
      <c r="A53673" s="3" t="s">
        <v>53714</v>
      </c>
      <c r="B53673" s="3" t="s">
        <v>79</v>
      </c>
    </row>
    <row r="53674" spans="1:2" x14ac:dyDescent="0.25">
      <c r="A53674" s="3" t="s">
        <v>53715</v>
      </c>
      <c r="B53674" s="3" t="s">
        <v>79</v>
      </c>
    </row>
    <row r="53675" spans="1:2" x14ac:dyDescent="0.25">
      <c r="A53675" s="3" t="s">
        <v>53716</v>
      </c>
      <c r="B53675" s="3" t="s">
        <v>79</v>
      </c>
    </row>
    <row r="53676" spans="1:2" x14ac:dyDescent="0.25">
      <c r="A53676" s="3" t="s">
        <v>53717</v>
      </c>
      <c r="B53676" s="3" t="s">
        <v>79</v>
      </c>
    </row>
    <row r="53677" spans="1:2" x14ac:dyDescent="0.25">
      <c r="A53677" s="3" t="s">
        <v>53718</v>
      </c>
      <c r="B53677" s="3" t="s">
        <v>14066</v>
      </c>
    </row>
    <row r="53678" spans="1:2" x14ac:dyDescent="0.25">
      <c r="A53678" s="3" t="s">
        <v>53719</v>
      </c>
      <c r="B53678" s="3" t="s">
        <v>32</v>
      </c>
    </row>
    <row r="53679" spans="1:2" x14ac:dyDescent="0.25">
      <c r="A53679" s="3" t="s">
        <v>53720</v>
      </c>
      <c r="B53679" s="3" t="s">
        <v>32</v>
      </c>
    </row>
    <row r="53680" spans="1:2" x14ac:dyDescent="0.25">
      <c r="A53680" s="3" t="s">
        <v>53721</v>
      </c>
      <c r="B53680" s="3" t="s">
        <v>32</v>
      </c>
    </row>
    <row r="53681" spans="1:2" x14ac:dyDescent="0.25">
      <c r="A53681" s="3" t="s">
        <v>53722</v>
      </c>
      <c r="B53681" s="3" t="s">
        <v>32</v>
      </c>
    </row>
    <row r="53682" spans="1:2" x14ac:dyDescent="0.25">
      <c r="A53682" s="3" t="s">
        <v>53723</v>
      </c>
      <c r="B53682" s="3" t="s">
        <v>32</v>
      </c>
    </row>
    <row r="53683" spans="1:2" x14ac:dyDescent="0.25">
      <c r="A53683" s="3" t="s">
        <v>53724</v>
      </c>
      <c r="B53683" s="3" t="s">
        <v>75</v>
      </c>
    </row>
    <row r="53684" spans="1:2" x14ac:dyDescent="0.25">
      <c r="A53684" s="3" t="s">
        <v>53725</v>
      </c>
      <c r="B53684" s="3" t="s">
        <v>75</v>
      </c>
    </row>
    <row r="53685" spans="1:2" x14ac:dyDescent="0.25">
      <c r="A53685" s="3" t="s">
        <v>53726</v>
      </c>
      <c r="B53685" s="3" t="s">
        <v>75</v>
      </c>
    </row>
    <row r="53686" spans="1:2" x14ac:dyDescent="0.25">
      <c r="A53686" s="3" t="s">
        <v>53727</v>
      </c>
      <c r="B53686" s="3" t="s">
        <v>75</v>
      </c>
    </row>
    <row r="53687" spans="1:2" x14ac:dyDescent="0.25">
      <c r="A53687" s="3" t="s">
        <v>53728</v>
      </c>
      <c r="B53687" s="3" t="s">
        <v>75</v>
      </c>
    </row>
    <row r="53688" spans="1:2" x14ac:dyDescent="0.25">
      <c r="A53688" s="3" t="s">
        <v>53729</v>
      </c>
      <c r="B53688" s="3" t="s">
        <v>75</v>
      </c>
    </row>
    <row r="53689" spans="1:2" x14ac:dyDescent="0.25">
      <c r="A53689" s="3" t="s">
        <v>53730</v>
      </c>
      <c r="B53689" s="3" t="s">
        <v>75</v>
      </c>
    </row>
    <row r="53690" spans="1:2" x14ac:dyDescent="0.25">
      <c r="A53690" s="3" t="s">
        <v>53731</v>
      </c>
      <c r="B53690" s="3" t="s">
        <v>75</v>
      </c>
    </row>
    <row r="53691" spans="1:2" x14ac:dyDescent="0.25">
      <c r="A53691" s="3" t="s">
        <v>53732</v>
      </c>
      <c r="B53691" s="3" t="s">
        <v>75</v>
      </c>
    </row>
    <row r="53692" spans="1:2" x14ac:dyDescent="0.25">
      <c r="A53692" s="3" t="s">
        <v>53733</v>
      </c>
      <c r="B53692" s="3" t="s">
        <v>75</v>
      </c>
    </row>
    <row r="53693" spans="1:2" x14ac:dyDescent="0.25">
      <c r="A53693" s="3" t="s">
        <v>53734</v>
      </c>
      <c r="B53693" s="3" t="s">
        <v>75</v>
      </c>
    </row>
    <row r="53694" spans="1:2" x14ac:dyDescent="0.25">
      <c r="A53694" s="3" t="s">
        <v>53735</v>
      </c>
      <c r="B53694" s="3" t="s">
        <v>75</v>
      </c>
    </row>
    <row r="53695" spans="1:2" x14ac:dyDescent="0.25">
      <c r="A53695" s="3" t="s">
        <v>53736</v>
      </c>
      <c r="B53695" s="3" t="s">
        <v>75</v>
      </c>
    </row>
    <row r="53696" spans="1:2" x14ac:dyDescent="0.25">
      <c r="A53696" s="3" t="s">
        <v>53737</v>
      </c>
      <c r="B53696" s="3" t="s">
        <v>75</v>
      </c>
    </row>
    <row r="53697" spans="1:2" x14ac:dyDescent="0.25">
      <c r="A53697" s="3" t="s">
        <v>53738</v>
      </c>
      <c r="B53697" s="3" t="s">
        <v>75</v>
      </c>
    </row>
    <row r="53698" spans="1:2" x14ac:dyDescent="0.25">
      <c r="A53698" s="3" t="s">
        <v>53739</v>
      </c>
      <c r="B53698" s="3" t="s">
        <v>75</v>
      </c>
    </row>
    <row r="53699" spans="1:2" x14ac:dyDescent="0.25">
      <c r="A53699" s="3" t="s">
        <v>53740</v>
      </c>
      <c r="B53699" s="3" t="s">
        <v>75</v>
      </c>
    </row>
    <row r="53700" spans="1:2" x14ac:dyDescent="0.25">
      <c r="A53700" s="3" t="s">
        <v>53741</v>
      </c>
      <c r="B53700" s="3" t="s">
        <v>75</v>
      </c>
    </row>
    <row r="53701" spans="1:2" x14ac:dyDescent="0.25">
      <c r="A53701" s="3" t="s">
        <v>53742</v>
      </c>
      <c r="B53701" s="3" t="s">
        <v>75</v>
      </c>
    </row>
    <row r="53702" spans="1:2" x14ac:dyDescent="0.25">
      <c r="A53702" s="3" t="s">
        <v>53743</v>
      </c>
      <c r="B53702" s="3" t="s">
        <v>75</v>
      </c>
    </row>
    <row r="53703" spans="1:2" x14ac:dyDescent="0.25">
      <c r="A53703" s="3" t="s">
        <v>53744</v>
      </c>
      <c r="B53703" s="3" t="s">
        <v>75</v>
      </c>
    </row>
    <row r="53704" spans="1:2" x14ac:dyDescent="0.25">
      <c r="A53704" s="3" t="s">
        <v>53745</v>
      </c>
      <c r="B53704" s="3" t="s">
        <v>75</v>
      </c>
    </row>
    <row r="53705" spans="1:2" x14ac:dyDescent="0.25">
      <c r="A53705" s="3" t="s">
        <v>53746</v>
      </c>
      <c r="B53705" s="3" t="s">
        <v>75</v>
      </c>
    </row>
    <row r="53706" spans="1:2" x14ac:dyDescent="0.25">
      <c r="A53706" s="3" t="s">
        <v>53747</v>
      </c>
      <c r="B53706" s="3" t="s">
        <v>75</v>
      </c>
    </row>
    <row r="53707" spans="1:2" x14ac:dyDescent="0.25">
      <c r="A53707" s="3" t="s">
        <v>53748</v>
      </c>
      <c r="B53707" s="3" t="s">
        <v>23</v>
      </c>
    </row>
    <row r="53708" spans="1:2" x14ac:dyDescent="0.25">
      <c r="A53708" s="3" t="s">
        <v>53749</v>
      </c>
      <c r="B53708" s="3" t="s">
        <v>23</v>
      </c>
    </row>
    <row r="53709" spans="1:2" x14ac:dyDescent="0.25">
      <c r="A53709" s="3" t="s">
        <v>53750</v>
      </c>
      <c r="B53709" s="3" t="s">
        <v>23</v>
      </c>
    </row>
    <row r="53710" spans="1:2" x14ac:dyDescent="0.25">
      <c r="A53710" s="3" t="s">
        <v>53751</v>
      </c>
      <c r="B53710" s="3" t="s">
        <v>23</v>
      </c>
    </row>
    <row r="53711" spans="1:2" x14ac:dyDescent="0.25">
      <c r="A53711" s="3" t="s">
        <v>53752</v>
      </c>
      <c r="B53711" s="3" t="s">
        <v>24</v>
      </c>
    </row>
    <row r="53712" spans="1:2" x14ac:dyDescent="0.25">
      <c r="A53712" s="3" t="s">
        <v>53753</v>
      </c>
      <c r="B53712" s="3" t="s">
        <v>24</v>
      </c>
    </row>
    <row r="53713" spans="1:2" x14ac:dyDescent="0.25">
      <c r="A53713" s="3" t="s">
        <v>53754</v>
      </c>
      <c r="B53713" s="3" t="s">
        <v>24</v>
      </c>
    </row>
    <row r="53714" spans="1:2" x14ac:dyDescent="0.25">
      <c r="A53714" s="3" t="s">
        <v>53755</v>
      </c>
      <c r="B53714" s="3" t="s">
        <v>40</v>
      </c>
    </row>
    <row r="53715" spans="1:2" x14ac:dyDescent="0.25">
      <c r="A53715" s="3" t="s">
        <v>53756</v>
      </c>
      <c r="B53715" s="3" t="s">
        <v>40</v>
      </c>
    </row>
    <row r="53716" spans="1:2" x14ac:dyDescent="0.25">
      <c r="A53716" s="3" t="s">
        <v>53757</v>
      </c>
      <c r="B53716" s="3" t="s">
        <v>40</v>
      </c>
    </row>
    <row r="53717" spans="1:2" x14ac:dyDescent="0.25">
      <c r="A53717" s="3" t="s">
        <v>53758</v>
      </c>
      <c r="B53717" s="3" t="s">
        <v>48</v>
      </c>
    </row>
    <row r="53718" spans="1:2" x14ac:dyDescent="0.25">
      <c r="A53718" s="3" t="s">
        <v>53759</v>
      </c>
      <c r="B53718" s="3" t="s">
        <v>48</v>
      </c>
    </row>
    <row r="53719" spans="1:2" x14ac:dyDescent="0.25">
      <c r="A53719" s="3" t="s">
        <v>53760</v>
      </c>
      <c r="B53719" s="3" t="s">
        <v>48</v>
      </c>
    </row>
    <row r="53720" spans="1:2" x14ac:dyDescent="0.25">
      <c r="A53720" s="3" t="s">
        <v>53761</v>
      </c>
      <c r="B53720" s="3" t="s">
        <v>48</v>
      </c>
    </row>
    <row r="53721" spans="1:2" x14ac:dyDescent="0.25">
      <c r="A53721" s="3" t="s">
        <v>53762</v>
      </c>
      <c r="B53721" s="3" t="s">
        <v>48</v>
      </c>
    </row>
    <row r="53722" spans="1:2" x14ac:dyDescent="0.25">
      <c r="A53722" s="3" t="s">
        <v>53763</v>
      </c>
      <c r="B53722" s="3" t="s">
        <v>48</v>
      </c>
    </row>
    <row r="53723" spans="1:2" x14ac:dyDescent="0.25">
      <c r="A53723" s="3" t="s">
        <v>53764</v>
      </c>
      <c r="B53723" s="3" t="s">
        <v>48</v>
      </c>
    </row>
    <row r="53724" spans="1:2" x14ac:dyDescent="0.25">
      <c r="A53724" s="3" t="s">
        <v>53765</v>
      </c>
      <c r="B53724" s="3" t="s">
        <v>48</v>
      </c>
    </row>
    <row r="53725" spans="1:2" x14ac:dyDescent="0.25">
      <c r="A53725" s="3" t="s">
        <v>53766</v>
      </c>
      <c r="B53725" s="3" t="s">
        <v>48</v>
      </c>
    </row>
    <row r="53726" spans="1:2" x14ac:dyDescent="0.25">
      <c r="A53726" s="3" t="s">
        <v>53767</v>
      </c>
      <c r="B53726" s="3" t="s">
        <v>48</v>
      </c>
    </row>
    <row r="53727" spans="1:2" x14ac:dyDescent="0.25">
      <c r="A53727" s="3" t="s">
        <v>53768</v>
      </c>
      <c r="B53727" s="3" t="s">
        <v>48</v>
      </c>
    </row>
    <row r="53728" spans="1:2" x14ac:dyDescent="0.25">
      <c r="A53728" s="3" t="s">
        <v>53769</v>
      </c>
      <c r="B53728" s="3" t="s">
        <v>48</v>
      </c>
    </row>
    <row r="53729" spans="1:2" x14ac:dyDescent="0.25">
      <c r="A53729" s="3" t="s">
        <v>53770</v>
      </c>
      <c r="B53729" s="3" t="s">
        <v>48</v>
      </c>
    </row>
    <row r="53730" spans="1:2" x14ac:dyDescent="0.25">
      <c r="A53730" s="3" t="s">
        <v>53771</v>
      </c>
      <c r="B53730" s="3" t="s">
        <v>48</v>
      </c>
    </row>
    <row r="53731" spans="1:2" x14ac:dyDescent="0.25">
      <c r="A53731" s="3" t="s">
        <v>53772</v>
      </c>
      <c r="B53731" s="3" t="s">
        <v>48</v>
      </c>
    </row>
    <row r="53732" spans="1:2" x14ac:dyDescent="0.25">
      <c r="A53732" s="3" t="s">
        <v>53773</v>
      </c>
      <c r="B53732" s="3" t="s">
        <v>48</v>
      </c>
    </row>
    <row r="53733" spans="1:2" x14ac:dyDescent="0.25">
      <c r="A53733" s="3" t="s">
        <v>53774</v>
      </c>
      <c r="B53733" s="3" t="s">
        <v>48</v>
      </c>
    </row>
    <row r="53734" spans="1:2" x14ac:dyDescent="0.25">
      <c r="A53734" s="3" t="s">
        <v>53775</v>
      </c>
      <c r="B53734" s="3" t="s">
        <v>48</v>
      </c>
    </row>
    <row r="53735" spans="1:2" x14ac:dyDescent="0.25">
      <c r="A53735" s="3" t="s">
        <v>53776</v>
      </c>
      <c r="B53735" s="3" t="s">
        <v>48</v>
      </c>
    </row>
    <row r="53736" spans="1:2" x14ac:dyDescent="0.25">
      <c r="A53736" s="3" t="s">
        <v>53777</v>
      </c>
      <c r="B53736" s="3" t="s">
        <v>48</v>
      </c>
    </row>
    <row r="53737" spans="1:2" x14ac:dyDescent="0.25">
      <c r="A53737" s="3" t="s">
        <v>53778</v>
      </c>
      <c r="B53737" s="3" t="s">
        <v>48</v>
      </c>
    </row>
    <row r="53738" spans="1:2" x14ac:dyDescent="0.25">
      <c r="A53738" s="3" t="s">
        <v>53779</v>
      </c>
      <c r="B53738" s="3" t="s">
        <v>48</v>
      </c>
    </row>
    <row r="53739" spans="1:2" x14ac:dyDescent="0.25">
      <c r="A53739" s="3" t="s">
        <v>53780</v>
      </c>
      <c r="B53739" s="3" t="s">
        <v>48</v>
      </c>
    </row>
    <row r="53740" spans="1:2" x14ac:dyDescent="0.25">
      <c r="A53740" s="3" t="s">
        <v>53781</v>
      </c>
      <c r="B53740" s="3" t="s">
        <v>48</v>
      </c>
    </row>
    <row r="53741" spans="1:2" x14ac:dyDescent="0.25">
      <c r="A53741" s="3" t="s">
        <v>53782</v>
      </c>
      <c r="B53741" s="3" t="s">
        <v>48</v>
      </c>
    </row>
    <row r="53742" spans="1:2" x14ac:dyDescent="0.25">
      <c r="A53742" s="3" t="s">
        <v>53783</v>
      </c>
      <c r="B53742" s="3" t="s">
        <v>48</v>
      </c>
    </row>
    <row r="53743" spans="1:2" x14ac:dyDescent="0.25">
      <c r="A53743" s="3" t="s">
        <v>53784</v>
      </c>
      <c r="B53743" s="3" t="s">
        <v>48</v>
      </c>
    </row>
    <row r="53744" spans="1:2" x14ac:dyDescent="0.25">
      <c r="A53744" s="3" t="s">
        <v>53785</v>
      </c>
      <c r="B53744" s="3" t="s">
        <v>48</v>
      </c>
    </row>
    <row r="53745" spans="1:2" x14ac:dyDescent="0.25">
      <c r="A53745" s="3" t="s">
        <v>53786</v>
      </c>
      <c r="B53745" s="3" t="s">
        <v>48</v>
      </c>
    </row>
    <row r="53746" spans="1:2" x14ac:dyDescent="0.25">
      <c r="A53746" s="3" t="s">
        <v>53787</v>
      </c>
      <c r="B53746" s="3" t="s">
        <v>48</v>
      </c>
    </row>
    <row r="53747" spans="1:2" x14ac:dyDescent="0.25">
      <c r="A53747" s="3" t="s">
        <v>53788</v>
      </c>
      <c r="B53747" s="3" t="s">
        <v>48</v>
      </c>
    </row>
    <row r="53748" spans="1:2" x14ac:dyDescent="0.25">
      <c r="A53748" s="3" t="s">
        <v>53789</v>
      </c>
      <c r="B53748" s="3" t="s">
        <v>48</v>
      </c>
    </row>
    <row r="53749" spans="1:2" x14ac:dyDescent="0.25">
      <c r="A53749" s="3" t="s">
        <v>53790</v>
      </c>
      <c r="B53749" s="3" t="s">
        <v>48</v>
      </c>
    </row>
    <row r="53750" spans="1:2" x14ac:dyDescent="0.25">
      <c r="A53750" s="3" t="s">
        <v>53791</v>
      </c>
      <c r="B53750" s="3" t="s">
        <v>48</v>
      </c>
    </row>
    <row r="53751" spans="1:2" x14ac:dyDescent="0.25">
      <c r="A53751" s="3" t="s">
        <v>53792</v>
      </c>
      <c r="B53751" s="3" t="s">
        <v>48</v>
      </c>
    </row>
    <row r="53752" spans="1:2" x14ac:dyDescent="0.25">
      <c r="A53752" s="3" t="s">
        <v>53793</v>
      </c>
      <c r="B53752" s="3" t="s">
        <v>48</v>
      </c>
    </row>
    <row r="53753" spans="1:2" x14ac:dyDescent="0.25">
      <c r="A53753" s="3" t="s">
        <v>53794</v>
      </c>
      <c r="B53753" s="3" t="s">
        <v>48</v>
      </c>
    </row>
    <row r="53754" spans="1:2" x14ac:dyDescent="0.25">
      <c r="A53754" s="3" t="s">
        <v>53795</v>
      </c>
      <c r="B53754" s="3" t="s">
        <v>48</v>
      </c>
    </row>
    <row r="53755" spans="1:2" x14ac:dyDescent="0.25">
      <c r="A53755" s="3" t="s">
        <v>53796</v>
      </c>
      <c r="B53755" s="3" t="s">
        <v>48</v>
      </c>
    </row>
    <row r="53756" spans="1:2" x14ac:dyDescent="0.25">
      <c r="A53756" s="3" t="s">
        <v>53797</v>
      </c>
      <c r="B53756" s="3" t="s">
        <v>48</v>
      </c>
    </row>
    <row r="53757" spans="1:2" x14ac:dyDescent="0.25">
      <c r="A53757" s="3" t="s">
        <v>53798</v>
      </c>
      <c r="B53757" s="3" t="s">
        <v>48</v>
      </c>
    </row>
    <row r="53758" spans="1:2" x14ac:dyDescent="0.25">
      <c r="A53758" s="3" t="s">
        <v>53799</v>
      </c>
      <c r="B53758" s="3" t="s">
        <v>48</v>
      </c>
    </row>
    <row r="53759" spans="1:2" x14ac:dyDescent="0.25">
      <c r="A53759" s="3" t="s">
        <v>53800</v>
      </c>
      <c r="B53759" s="3" t="s">
        <v>48</v>
      </c>
    </row>
    <row r="53760" spans="1:2" x14ac:dyDescent="0.25">
      <c r="A53760" s="3" t="s">
        <v>53801</v>
      </c>
      <c r="B53760" s="3" t="s">
        <v>48</v>
      </c>
    </row>
    <row r="53761" spans="1:2" x14ac:dyDescent="0.25">
      <c r="A53761" s="3" t="s">
        <v>53802</v>
      </c>
      <c r="B53761" s="3" t="s">
        <v>48</v>
      </c>
    </row>
    <row r="53762" spans="1:2" x14ac:dyDescent="0.25">
      <c r="A53762" s="3" t="s">
        <v>53803</v>
      </c>
      <c r="B53762" s="3" t="s">
        <v>48</v>
      </c>
    </row>
    <row r="53763" spans="1:2" x14ac:dyDescent="0.25">
      <c r="A53763" s="3" t="s">
        <v>53804</v>
      </c>
      <c r="B53763" s="3" t="s">
        <v>48</v>
      </c>
    </row>
    <row r="53764" spans="1:2" x14ac:dyDescent="0.25">
      <c r="A53764" s="3" t="s">
        <v>53805</v>
      </c>
      <c r="B53764" s="3" t="s">
        <v>48</v>
      </c>
    </row>
    <row r="53765" spans="1:2" x14ac:dyDescent="0.25">
      <c r="A53765" s="3" t="s">
        <v>53806</v>
      </c>
      <c r="B53765" s="3" t="s">
        <v>48</v>
      </c>
    </row>
    <row r="53766" spans="1:2" x14ac:dyDescent="0.25">
      <c r="A53766" s="3" t="s">
        <v>53807</v>
      </c>
      <c r="B53766" s="3" t="s">
        <v>48</v>
      </c>
    </row>
    <row r="53767" spans="1:2" x14ac:dyDescent="0.25">
      <c r="A53767" s="3" t="s">
        <v>53808</v>
      </c>
      <c r="B53767" s="3" t="s">
        <v>48</v>
      </c>
    </row>
    <row r="53768" spans="1:2" x14ac:dyDescent="0.25">
      <c r="A53768" s="3" t="s">
        <v>53809</v>
      </c>
      <c r="B53768" s="3" t="s">
        <v>48</v>
      </c>
    </row>
    <row r="53769" spans="1:2" x14ac:dyDescent="0.25">
      <c r="A53769" s="3" t="s">
        <v>53810</v>
      </c>
      <c r="B53769" s="3" t="s">
        <v>48</v>
      </c>
    </row>
    <row r="53770" spans="1:2" x14ac:dyDescent="0.25">
      <c r="A53770" s="3" t="s">
        <v>53811</v>
      </c>
      <c r="B53770" s="3" t="s">
        <v>48</v>
      </c>
    </row>
    <row r="53771" spans="1:2" x14ac:dyDescent="0.25">
      <c r="A53771" s="3" t="s">
        <v>53812</v>
      </c>
      <c r="B53771" s="3" t="s">
        <v>48</v>
      </c>
    </row>
    <row r="53772" spans="1:2" x14ac:dyDescent="0.25">
      <c r="A53772" s="3" t="s">
        <v>53813</v>
      </c>
      <c r="B53772" s="3" t="s">
        <v>48</v>
      </c>
    </row>
    <row r="53773" spans="1:2" x14ac:dyDescent="0.25">
      <c r="A53773" s="3" t="s">
        <v>53814</v>
      </c>
      <c r="B53773" s="3" t="s">
        <v>48</v>
      </c>
    </row>
    <row r="53774" spans="1:2" x14ac:dyDescent="0.25">
      <c r="A53774" s="3" t="s">
        <v>53815</v>
      </c>
      <c r="B53774" s="3" t="s">
        <v>48</v>
      </c>
    </row>
    <row r="53775" spans="1:2" x14ac:dyDescent="0.25">
      <c r="A53775" s="3" t="s">
        <v>53816</v>
      </c>
      <c r="B53775" s="3" t="s">
        <v>48</v>
      </c>
    </row>
    <row r="53776" spans="1:2" x14ac:dyDescent="0.25">
      <c r="A53776" s="3" t="s">
        <v>53817</v>
      </c>
      <c r="B53776" s="3" t="s">
        <v>48</v>
      </c>
    </row>
    <row r="53777" spans="1:2" x14ac:dyDescent="0.25">
      <c r="A53777" s="3" t="s">
        <v>53818</v>
      </c>
      <c r="B53777" s="3" t="s">
        <v>31</v>
      </c>
    </row>
    <row r="53778" spans="1:2" x14ac:dyDescent="0.25">
      <c r="A53778" s="3" t="s">
        <v>53819</v>
      </c>
      <c r="B53778" s="3" t="s">
        <v>31</v>
      </c>
    </row>
    <row r="53779" spans="1:2" x14ac:dyDescent="0.25">
      <c r="A53779" s="3" t="s">
        <v>53820</v>
      </c>
      <c r="B53779" s="3" t="s">
        <v>31</v>
      </c>
    </row>
    <row r="53780" spans="1:2" x14ac:dyDescent="0.25">
      <c r="A53780" s="3" t="s">
        <v>53821</v>
      </c>
      <c r="B53780" s="3" t="s">
        <v>31</v>
      </c>
    </row>
    <row r="53781" spans="1:2" x14ac:dyDescent="0.25">
      <c r="A53781" s="3" t="s">
        <v>53822</v>
      </c>
      <c r="B53781" s="3" t="s">
        <v>31</v>
      </c>
    </row>
    <row r="53782" spans="1:2" x14ac:dyDescent="0.25">
      <c r="A53782" s="3" t="s">
        <v>53823</v>
      </c>
      <c r="B53782" s="3" t="s">
        <v>31</v>
      </c>
    </row>
    <row r="53783" spans="1:2" x14ac:dyDescent="0.25">
      <c r="A53783" s="3" t="s">
        <v>53824</v>
      </c>
      <c r="B53783" s="3" t="s">
        <v>31</v>
      </c>
    </row>
    <row r="53784" spans="1:2" x14ac:dyDescent="0.25">
      <c r="A53784" s="3" t="s">
        <v>53825</v>
      </c>
      <c r="B53784" s="3" t="s">
        <v>31</v>
      </c>
    </row>
    <row r="53785" spans="1:2" x14ac:dyDescent="0.25">
      <c r="A53785" s="3" t="s">
        <v>53826</v>
      </c>
      <c r="B53785" s="3" t="s">
        <v>31</v>
      </c>
    </row>
    <row r="53786" spans="1:2" x14ac:dyDescent="0.25">
      <c r="A53786" s="3" t="s">
        <v>53827</v>
      </c>
      <c r="B53786" s="3" t="s">
        <v>31</v>
      </c>
    </row>
    <row r="53787" spans="1:2" x14ac:dyDescent="0.25">
      <c r="A53787" s="3" t="s">
        <v>53828</v>
      </c>
      <c r="B53787" s="3" t="s">
        <v>31</v>
      </c>
    </row>
    <row r="53788" spans="1:2" x14ac:dyDescent="0.25">
      <c r="A53788" s="3" t="s">
        <v>53829</v>
      </c>
      <c r="B53788" s="3" t="s">
        <v>31</v>
      </c>
    </row>
    <row r="53789" spans="1:2" x14ac:dyDescent="0.25">
      <c r="A53789" s="3" t="s">
        <v>53830</v>
      </c>
      <c r="B53789" s="3" t="s">
        <v>31</v>
      </c>
    </row>
    <row r="53790" spans="1:2" x14ac:dyDescent="0.25">
      <c r="A53790" s="3" t="s">
        <v>53831</v>
      </c>
      <c r="B53790" s="3" t="s">
        <v>31</v>
      </c>
    </row>
    <row r="53791" spans="1:2" x14ac:dyDescent="0.25">
      <c r="A53791" s="3" t="s">
        <v>53832</v>
      </c>
      <c r="B53791" s="3" t="s">
        <v>31</v>
      </c>
    </row>
    <row r="53792" spans="1:2" x14ac:dyDescent="0.25">
      <c r="A53792" s="3" t="s">
        <v>53833</v>
      </c>
      <c r="B53792" s="3" t="s">
        <v>31</v>
      </c>
    </row>
    <row r="53793" spans="1:2" x14ac:dyDescent="0.25">
      <c r="A53793" s="3" t="s">
        <v>53834</v>
      </c>
      <c r="B53793" s="3" t="s">
        <v>31</v>
      </c>
    </row>
    <row r="53794" spans="1:2" x14ac:dyDescent="0.25">
      <c r="A53794" s="3" t="s">
        <v>53835</v>
      </c>
      <c r="B53794" s="3" t="s">
        <v>31</v>
      </c>
    </row>
    <row r="53795" spans="1:2" x14ac:dyDescent="0.25">
      <c r="A53795" s="3" t="s">
        <v>53836</v>
      </c>
      <c r="B53795" s="3" t="s">
        <v>31</v>
      </c>
    </row>
    <row r="53796" spans="1:2" x14ac:dyDescent="0.25">
      <c r="A53796" s="3" t="s">
        <v>53837</v>
      </c>
      <c r="B53796" s="3" t="s">
        <v>31</v>
      </c>
    </row>
    <row r="53797" spans="1:2" x14ac:dyDescent="0.25">
      <c r="A53797" s="3" t="s">
        <v>53838</v>
      </c>
      <c r="B53797" s="3" t="s">
        <v>31</v>
      </c>
    </row>
    <row r="53798" spans="1:2" x14ac:dyDescent="0.25">
      <c r="A53798" s="3" t="s">
        <v>53839</v>
      </c>
      <c r="B53798" s="3" t="s">
        <v>31</v>
      </c>
    </row>
    <row r="53799" spans="1:2" x14ac:dyDescent="0.25">
      <c r="A53799" s="3" t="s">
        <v>53840</v>
      </c>
      <c r="B53799" s="3" t="s">
        <v>31</v>
      </c>
    </row>
    <row r="53800" spans="1:2" x14ac:dyDescent="0.25">
      <c r="A53800" s="3" t="s">
        <v>53841</v>
      </c>
      <c r="B53800" s="3" t="s">
        <v>31</v>
      </c>
    </row>
    <row r="53801" spans="1:2" x14ac:dyDescent="0.25">
      <c r="A53801" s="3" t="s">
        <v>53842</v>
      </c>
      <c r="B53801" s="3" t="s">
        <v>31</v>
      </c>
    </row>
    <row r="53802" spans="1:2" x14ac:dyDescent="0.25">
      <c r="A53802" s="3" t="s">
        <v>53843</v>
      </c>
      <c r="B53802" s="3" t="s">
        <v>31</v>
      </c>
    </row>
    <row r="53803" spans="1:2" x14ac:dyDescent="0.25">
      <c r="A53803" s="3" t="s">
        <v>53844</v>
      </c>
      <c r="B53803" s="3" t="s">
        <v>31</v>
      </c>
    </row>
    <row r="53804" spans="1:2" x14ac:dyDescent="0.25">
      <c r="A53804" s="3" t="s">
        <v>53845</v>
      </c>
      <c r="B53804" s="3" t="s">
        <v>31</v>
      </c>
    </row>
    <row r="53805" spans="1:2" x14ac:dyDescent="0.25">
      <c r="A53805" s="3" t="s">
        <v>53846</v>
      </c>
      <c r="B53805" s="3" t="s">
        <v>31</v>
      </c>
    </row>
    <row r="53806" spans="1:2" x14ac:dyDescent="0.25">
      <c r="A53806" s="3" t="s">
        <v>53847</v>
      </c>
      <c r="B53806" s="3" t="s">
        <v>31</v>
      </c>
    </row>
    <row r="53807" spans="1:2" x14ac:dyDescent="0.25">
      <c r="A53807" s="3" t="s">
        <v>53848</v>
      </c>
      <c r="B53807" s="3" t="s">
        <v>31</v>
      </c>
    </row>
    <row r="53808" spans="1:2" x14ac:dyDescent="0.25">
      <c r="A53808" s="3" t="s">
        <v>53849</v>
      </c>
      <c r="B53808" s="3" t="s">
        <v>31</v>
      </c>
    </row>
    <row r="53809" spans="1:2" x14ac:dyDescent="0.25">
      <c r="A53809" s="3" t="s">
        <v>53850</v>
      </c>
      <c r="B53809" s="3" t="s">
        <v>31</v>
      </c>
    </row>
    <row r="53810" spans="1:2" x14ac:dyDescent="0.25">
      <c r="A53810" s="3" t="s">
        <v>53851</v>
      </c>
      <c r="B53810" s="3" t="s">
        <v>31</v>
      </c>
    </row>
    <row r="53811" spans="1:2" x14ac:dyDescent="0.25">
      <c r="A53811" s="3" t="s">
        <v>53852</v>
      </c>
      <c r="B53811" s="3" t="s">
        <v>31</v>
      </c>
    </row>
    <row r="53812" spans="1:2" x14ac:dyDescent="0.25">
      <c r="A53812" s="3" t="s">
        <v>53853</v>
      </c>
      <c r="B53812" s="3" t="s">
        <v>31</v>
      </c>
    </row>
    <row r="53813" spans="1:2" x14ac:dyDescent="0.25">
      <c r="A53813" s="3" t="s">
        <v>53854</v>
      </c>
      <c r="B53813" s="3" t="s">
        <v>31</v>
      </c>
    </row>
    <row r="53814" spans="1:2" x14ac:dyDescent="0.25">
      <c r="A53814" s="3" t="s">
        <v>53855</v>
      </c>
      <c r="B53814" s="3" t="s">
        <v>31</v>
      </c>
    </row>
    <row r="53815" spans="1:2" x14ac:dyDescent="0.25">
      <c r="A53815" s="3" t="s">
        <v>53856</v>
      </c>
      <c r="B53815" s="3" t="s">
        <v>31</v>
      </c>
    </row>
    <row r="53816" spans="1:2" x14ac:dyDescent="0.25">
      <c r="A53816" s="3" t="s">
        <v>53857</v>
      </c>
      <c r="B53816" s="3" t="s">
        <v>31</v>
      </c>
    </row>
    <row r="53817" spans="1:2" x14ac:dyDescent="0.25">
      <c r="A53817" s="3" t="s">
        <v>53858</v>
      </c>
      <c r="B53817" s="3" t="s">
        <v>31</v>
      </c>
    </row>
    <row r="53818" spans="1:2" x14ac:dyDescent="0.25">
      <c r="A53818" s="3" t="s">
        <v>53859</v>
      </c>
      <c r="B53818" s="3" t="s">
        <v>31</v>
      </c>
    </row>
    <row r="53819" spans="1:2" x14ac:dyDescent="0.25">
      <c r="A53819" s="3" t="s">
        <v>53860</v>
      </c>
      <c r="B53819" s="3" t="s">
        <v>31</v>
      </c>
    </row>
    <row r="53820" spans="1:2" x14ac:dyDescent="0.25">
      <c r="A53820" s="3" t="s">
        <v>53861</v>
      </c>
      <c r="B53820" s="3" t="s">
        <v>31</v>
      </c>
    </row>
    <row r="53821" spans="1:2" x14ac:dyDescent="0.25">
      <c r="A53821" s="3" t="s">
        <v>53862</v>
      </c>
      <c r="B53821" s="3" t="s">
        <v>31</v>
      </c>
    </row>
    <row r="53822" spans="1:2" x14ac:dyDescent="0.25">
      <c r="A53822" s="3" t="s">
        <v>53863</v>
      </c>
      <c r="B53822" s="3" t="s">
        <v>31</v>
      </c>
    </row>
    <row r="53823" spans="1:2" x14ac:dyDescent="0.25">
      <c r="A53823" s="3" t="s">
        <v>53864</v>
      </c>
      <c r="B53823" s="3" t="s">
        <v>31</v>
      </c>
    </row>
    <row r="53824" spans="1:2" x14ac:dyDescent="0.25">
      <c r="A53824" s="3" t="s">
        <v>53865</v>
      </c>
      <c r="B53824" s="3" t="s">
        <v>31</v>
      </c>
    </row>
    <row r="53825" spans="1:2" x14ac:dyDescent="0.25">
      <c r="A53825" s="3" t="s">
        <v>53866</v>
      </c>
      <c r="B53825" s="3" t="s">
        <v>31</v>
      </c>
    </row>
    <row r="53826" spans="1:2" x14ac:dyDescent="0.25">
      <c r="A53826" s="3" t="s">
        <v>53867</v>
      </c>
      <c r="B53826" s="3" t="s">
        <v>31</v>
      </c>
    </row>
    <row r="53827" spans="1:2" x14ac:dyDescent="0.25">
      <c r="A53827" s="3" t="s">
        <v>53868</v>
      </c>
      <c r="B53827" s="3" t="s">
        <v>31</v>
      </c>
    </row>
    <row r="53828" spans="1:2" x14ac:dyDescent="0.25">
      <c r="A53828" s="3" t="s">
        <v>53869</v>
      </c>
      <c r="B53828" s="3" t="s">
        <v>31</v>
      </c>
    </row>
    <row r="53829" spans="1:2" x14ac:dyDescent="0.25">
      <c r="A53829" s="3" t="s">
        <v>53870</v>
      </c>
      <c r="B53829" s="3" t="s">
        <v>31</v>
      </c>
    </row>
    <row r="53830" spans="1:2" x14ac:dyDescent="0.25">
      <c r="A53830" s="3" t="s">
        <v>53871</v>
      </c>
      <c r="B53830" s="3" t="s">
        <v>31</v>
      </c>
    </row>
    <row r="53831" spans="1:2" x14ac:dyDescent="0.25">
      <c r="A53831" s="3" t="s">
        <v>53872</v>
      </c>
      <c r="B53831" s="3" t="s">
        <v>31</v>
      </c>
    </row>
    <row r="53832" spans="1:2" x14ac:dyDescent="0.25">
      <c r="A53832" s="3" t="s">
        <v>53873</v>
      </c>
      <c r="B53832" s="3" t="s">
        <v>31</v>
      </c>
    </row>
    <row r="53833" spans="1:2" x14ac:dyDescent="0.25">
      <c r="A53833" s="3" t="s">
        <v>53874</v>
      </c>
      <c r="B53833" s="3" t="s">
        <v>31</v>
      </c>
    </row>
    <row r="53834" spans="1:2" x14ac:dyDescent="0.25">
      <c r="A53834" s="3" t="s">
        <v>53875</v>
      </c>
      <c r="B53834" s="3" t="s">
        <v>31</v>
      </c>
    </row>
    <row r="53835" spans="1:2" x14ac:dyDescent="0.25">
      <c r="A53835" s="3" t="s">
        <v>53876</v>
      </c>
      <c r="B53835" s="3" t="s">
        <v>31</v>
      </c>
    </row>
    <row r="53836" spans="1:2" x14ac:dyDescent="0.25">
      <c r="A53836" s="3" t="s">
        <v>53877</v>
      </c>
      <c r="B53836" s="3" t="s">
        <v>31</v>
      </c>
    </row>
    <row r="53837" spans="1:2" x14ac:dyDescent="0.25">
      <c r="A53837" s="3" t="s">
        <v>53878</v>
      </c>
      <c r="B53837" s="3" t="s">
        <v>31</v>
      </c>
    </row>
    <row r="53838" spans="1:2" x14ac:dyDescent="0.25">
      <c r="A53838" s="3" t="s">
        <v>53879</v>
      </c>
      <c r="B53838" s="3" t="s">
        <v>31</v>
      </c>
    </row>
    <row r="53839" spans="1:2" x14ac:dyDescent="0.25">
      <c r="A53839" s="3" t="s">
        <v>53880</v>
      </c>
      <c r="B53839" s="3" t="s">
        <v>31</v>
      </c>
    </row>
    <row r="53840" spans="1:2" x14ac:dyDescent="0.25">
      <c r="A53840" s="3" t="s">
        <v>53881</v>
      </c>
      <c r="B53840" s="3" t="s">
        <v>31</v>
      </c>
    </row>
    <row r="53841" spans="1:2" x14ac:dyDescent="0.25">
      <c r="A53841" s="3" t="s">
        <v>53882</v>
      </c>
      <c r="B53841" s="3" t="s">
        <v>31</v>
      </c>
    </row>
    <row r="53842" spans="1:2" x14ac:dyDescent="0.25">
      <c r="A53842" s="3" t="s">
        <v>53883</v>
      </c>
      <c r="B53842" s="3" t="s">
        <v>31</v>
      </c>
    </row>
    <row r="53843" spans="1:2" x14ac:dyDescent="0.25">
      <c r="A53843" s="3" t="s">
        <v>53884</v>
      </c>
      <c r="B53843" s="3" t="s">
        <v>31</v>
      </c>
    </row>
    <row r="53844" spans="1:2" x14ac:dyDescent="0.25">
      <c r="A53844" s="3" t="s">
        <v>53885</v>
      </c>
      <c r="B53844" s="3" t="s">
        <v>31</v>
      </c>
    </row>
    <row r="53845" spans="1:2" x14ac:dyDescent="0.25">
      <c r="A53845" s="3" t="s">
        <v>53886</v>
      </c>
      <c r="B53845" s="3" t="s">
        <v>31</v>
      </c>
    </row>
    <row r="53846" spans="1:2" x14ac:dyDescent="0.25">
      <c r="A53846" s="3" t="s">
        <v>53887</v>
      </c>
      <c r="B53846" s="3" t="s">
        <v>31</v>
      </c>
    </row>
    <row r="53847" spans="1:2" x14ac:dyDescent="0.25">
      <c r="A53847" s="3" t="s">
        <v>53888</v>
      </c>
      <c r="B53847" s="3" t="s">
        <v>31</v>
      </c>
    </row>
    <row r="53848" spans="1:2" x14ac:dyDescent="0.25">
      <c r="A53848" s="3" t="s">
        <v>53889</v>
      </c>
      <c r="B53848" s="3" t="s">
        <v>31</v>
      </c>
    </row>
    <row r="53849" spans="1:2" x14ac:dyDescent="0.25">
      <c r="A53849" s="3" t="s">
        <v>53890</v>
      </c>
      <c r="B53849" s="3" t="s">
        <v>31</v>
      </c>
    </row>
    <row r="53850" spans="1:2" x14ac:dyDescent="0.25">
      <c r="A53850" s="3" t="s">
        <v>53891</v>
      </c>
      <c r="B53850" s="3" t="s">
        <v>31</v>
      </c>
    </row>
    <row r="53851" spans="1:2" x14ac:dyDescent="0.25">
      <c r="A53851" s="3" t="s">
        <v>53892</v>
      </c>
      <c r="B53851" s="3" t="s">
        <v>31</v>
      </c>
    </row>
    <row r="53852" spans="1:2" x14ac:dyDescent="0.25">
      <c r="A53852" s="3" t="s">
        <v>53893</v>
      </c>
      <c r="B53852" s="3" t="s">
        <v>31</v>
      </c>
    </row>
    <row r="53853" spans="1:2" x14ac:dyDescent="0.25">
      <c r="A53853" s="3" t="s">
        <v>53894</v>
      </c>
      <c r="B53853" s="3" t="s">
        <v>31</v>
      </c>
    </row>
    <row r="53854" spans="1:2" x14ac:dyDescent="0.25">
      <c r="A53854" s="3" t="s">
        <v>53895</v>
      </c>
      <c r="B53854" s="3" t="s">
        <v>31</v>
      </c>
    </row>
    <row r="53855" spans="1:2" x14ac:dyDescent="0.25">
      <c r="A53855" s="3" t="s">
        <v>53896</v>
      </c>
      <c r="B53855" s="3" t="s">
        <v>31</v>
      </c>
    </row>
    <row r="53856" spans="1:2" x14ac:dyDescent="0.25">
      <c r="A53856" s="3" t="s">
        <v>53897</v>
      </c>
      <c r="B53856" s="3" t="s">
        <v>31</v>
      </c>
    </row>
    <row r="53857" spans="1:2" x14ac:dyDescent="0.25">
      <c r="A53857" s="3" t="s">
        <v>53898</v>
      </c>
      <c r="B53857" s="3" t="s">
        <v>31</v>
      </c>
    </row>
    <row r="53858" spans="1:2" x14ac:dyDescent="0.25">
      <c r="A53858" s="3" t="s">
        <v>53899</v>
      </c>
      <c r="B53858" s="3" t="s">
        <v>31</v>
      </c>
    </row>
    <row r="53859" spans="1:2" x14ac:dyDescent="0.25">
      <c r="A53859" s="3" t="s">
        <v>53900</v>
      </c>
      <c r="B53859" s="3" t="s">
        <v>31</v>
      </c>
    </row>
    <row r="53860" spans="1:2" x14ac:dyDescent="0.25">
      <c r="A53860" s="3" t="s">
        <v>53901</v>
      </c>
      <c r="B53860" s="3" t="s">
        <v>31</v>
      </c>
    </row>
    <row r="53861" spans="1:2" x14ac:dyDescent="0.25">
      <c r="A53861" s="3" t="s">
        <v>53902</v>
      </c>
      <c r="B53861" s="3" t="s">
        <v>31</v>
      </c>
    </row>
    <row r="53862" spans="1:2" x14ac:dyDescent="0.25">
      <c r="A53862" s="3" t="s">
        <v>53903</v>
      </c>
      <c r="B53862" s="3" t="s">
        <v>31</v>
      </c>
    </row>
    <row r="53863" spans="1:2" x14ac:dyDescent="0.25">
      <c r="A53863" s="3" t="s">
        <v>53904</v>
      </c>
      <c r="B53863" s="3" t="s">
        <v>31</v>
      </c>
    </row>
    <row r="53864" spans="1:2" x14ac:dyDescent="0.25">
      <c r="A53864" s="3" t="s">
        <v>53905</v>
      </c>
      <c r="B53864" s="3" t="s">
        <v>31</v>
      </c>
    </row>
    <row r="53865" spans="1:2" x14ac:dyDescent="0.25">
      <c r="A53865" s="3" t="s">
        <v>53906</v>
      </c>
      <c r="B53865" s="3" t="s">
        <v>31</v>
      </c>
    </row>
    <row r="53866" spans="1:2" x14ac:dyDescent="0.25">
      <c r="A53866" s="3" t="s">
        <v>53907</v>
      </c>
      <c r="B53866" s="3" t="s">
        <v>31</v>
      </c>
    </row>
    <row r="53867" spans="1:2" x14ac:dyDescent="0.25">
      <c r="A53867" s="3" t="s">
        <v>53908</v>
      </c>
      <c r="B53867" s="3" t="s">
        <v>31</v>
      </c>
    </row>
    <row r="53868" spans="1:2" x14ac:dyDescent="0.25">
      <c r="A53868" s="3" t="s">
        <v>53909</v>
      </c>
      <c r="B53868" s="3" t="s">
        <v>31</v>
      </c>
    </row>
    <row r="53869" spans="1:2" x14ac:dyDescent="0.25">
      <c r="A53869" s="3" t="s">
        <v>53910</v>
      </c>
      <c r="B53869" s="3" t="s">
        <v>31</v>
      </c>
    </row>
    <row r="53870" spans="1:2" x14ac:dyDescent="0.25">
      <c r="A53870" s="3" t="s">
        <v>53911</v>
      </c>
      <c r="B53870" s="3" t="s">
        <v>31</v>
      </c>
    </row>
    <row r="53871" spans="1:2" x14ac:dyDescent="0.25">
      <c r="A53871" s="3" t="s">
        <v>53912</v>
      </c>
      <c r="B53871" s="3" t="s">
        <v>31</v>
      </c>
    </row>
    <row r="53872" spans="1:2" x14ac:dyDescent="0.25">
      <c r="A53872" s="3" t="s">
        <v>53913</v>
      </c>
      <c r="B53872" s="3" t="s">
        <v>31</v>
      </c>
    </row>
    <row r="53873" spans="1:2" x14ac:dyDescent="0.25">
      <c r="A53873" s="3" t="s">
        <v>53914</v>
      </c>
      <c r="B53873" s="3" t="s">
        <v>31</v>
      </c>
    </row>
    <row r="53874" spans="1:2" x14ac:dyDescent="0.25">
      <c r="A53874" s="3" t="s">
        <v>53915</v>
      </c>
      <c r="B53874" s="3" t="s">
        <v>31</v>
      </c>
    </row>
    <row r="53875" spans="1:2" x14ac:dyDescent="0.25">
      <c r="A53875" s="3" t="s">
        <v>53916</v>
      </c>
      <c r="B53875" s="3" t="s">
        <v>31</v>
      </c>
    </row>
    <row r="53876" spans="1:2" x14ac:dyDescent="0.25">
      <c r="A53876" s="3" t="s">
        <v>53917</v>
      </c>
      <c r="B53876" s="3" t="s">
        <v>31</v>
      </c>
    </row>
    <row r="53877" spans="1:2" x14ac:dyDescent="0.25">
      <c r="A53877" s="3" t="s">
        <v>53918</v>
      </c>
      <c r="B53877" s="3" t="s">
        <v>31</v>
      </c>
    </row>
    <row r="53878" spans="1:2" x14ac:dyDescent="0.25">
      <c r="A53878" s="3" t="s">
        <v>53919</v>
      </c>
      <c r="B53878" s="3" t="s">
        <v>31</v>
      </c>
    </row>
    <row r="53879" spans="1:2" x14ac:dyDescent="0.25">
      <c r="A53879" s="3" t="s">
        <v>53920</v>
      </c>
      <c r="B53879" s="3" t="s">
        <v>31</v>
      </c>
    </row>
    <row r="53880" spans="1:2" x14ac:dyDescent="0.25">
      <c r="A53880" s="3" t="s">
        <v>53921</v>
      </c>
      <c r="B53880" s="3" t="s">
        <v>31</v>
      </c>
    </row>
    <row r="53881" spans="1:2" x14ac:dyDescent="0.25">
      <c r="A53881" s="3" t="s">
        <v>53922</v>
      </c>
      <c r="B53881" s="3" t="s">
        <v>31</v>
      </c>
    </row>
    <row r="53882" spans="1:2" x14ac:dyDescent="0.25">
      <c r="A53882" s="3" t="s">
        <v>53923</v>
      </c>
      <c r="B53882" s="3" t="s">
        <v>31</v>
      </c>
    </row>
    <row r="53883" spans="1:2" x14ac:dyDescent="0.25">
      <c r="A53883" s="3" t="s">
        <v>53924</v>
      </c>
      <c r="B53883" s="3" t="s">
        <v>31</v>
      </c>
    </row>
    <row r="53884" spans="1:2" x14ac:dyDescent="0.25">
      <c r="A53884" s="3" t="s">
        <v>53925</v>
      </c>
      <c r="B53884" s="3" t="s">
        <v>31</v>
      </c>
    </row>
    <row r="53885" spans="1:2" x14ac:dyDescent="0.25">
      <c r="A53885" s="3" t="s">
        <v>53926</v>
      </c>
      <c r="B53885" s="3" t="s">
        <v>31</v>
      </c>
    </row>
    <row r="53886" spans="1:2" x14ac:dyDescent="0.25">
      <c r="A53886" s="3" t="s">
        <v>53927</v>
      </c>
      <c r="B53886" s="3" t="s">
        <v>31</v>
      </c>
    </row>
    <row r="53887" spans="1:2" x14ac:dyDescent="0.25">
      <c r="A53887" s="3" t="s">
        <v>53928</v>
      </c>
      <c r="B53887" s="3" t="s">
        <v>31</v>
      </c>
    </row>
    <row r="53888" spans="1:2" x14ac:dyDescent="0.25">
      <c r="A53888" s="3" t="s">
        <v>53929</v>
      </c>
      <c r="B53888" s="3" t="s">
        <v>31</v>
      </c>
    </row>
    <row r="53889" spans="1:2" x14ac:dyDescent="0.25">
      <c r="A53889" s="3" t="s">
        <v>53930</v>
      </c>
      <c r="B53889" s="3" t="s">
        <v>31</v>
      </c>
    </row>
    <row r="53890" spans="1:2" x14ac:dyDescent="0.25">
      <c r="A53890" s="3" t="s">
        <v>53931</v>
      </c>
      <c r="B53890" s="3" t="s">
        <v>31</v>
      </c>
    </row>
    <row r="53891" spans="1:2" x14ac:dyDescent="0.25">
      <c r="A53891" s="3" t="s">
        <v>53932</v>
      </c>
      <c r="B53891" s="3" t="s">
        <v>31</v>
      </c>
    </row>
    <row r="53892" spans="1:2" x14ac:dyDescent="0.25">
      <c r="A53892" s="3" t="s">
        <v>53933</v>
      </c>
      <c r="B53892" s="3" t="s">
        <v>31</v>
      </c>
    </row>
    <row r="53893" spans="1:2" x14ac:dyDescent="0.25">
      <c r="A53893" s="3" t="s">
        <v>53934</v>
      </c>
      <c r="B53893" s="3" t="s">
        <v>31</v>
      </c>
    </row>
    <row r="53894" spans="1:2" x14ac:dyDescent="0.25">
      <c r="A53894" s="3" t="s">
        <v>53935</v>
      </c>
      <c r="B53894" s="3" t="s">
        <v>31</v>
      </c>
    </row>
    <row r="53895" spans="1:2" x14ac:dyDescent="0.25">
      <c r="A53895" s="3" t="s">
        <v>53936</v>
      </c>
      <c r="B53895" s="3" t="s">
        <v>31</v>
      </c>
    </row>
    <row r="53896" spans="1:2" x14ac:dyDescent="0.25">
      <c r="A53896" s="3" t="s">
        <v>53937</v>
      </c>
      <c r="B53896" s="3" t="s">
        <v>31</v>
      </c>
    </row>
    <row r="53897" spans="1:2" x14ac:dyDescent="0.25">
      <c r="A53897" s="3" t="s">
        <v>53938</v>
      </c>
      <c r="B53897" s="3" t="s">
        <v>31</v>
      </c>
    </row>
    <row r="53898" spans="1:2" x14ac:dyDescent="0.25">
      <c r="A53898" s="3" t="s">
        <v>53939</v>
      </c>
      <c r="B53898" s="3" t="s">
        <v>31</v>
      </c>
    </row>
    <row r="53899" spans="1:2" x14ac:dyDescent="0.25">
      <c r="A53899" s="3" t="s">
        <v>53940</v>
      </c>
      <c r="B53899" s="3" t="s">
        <v>31</v>
      </c>
    </row>
    <row r="53900" spans="1:2" x14ac:dyDescent="0.25">
      <c r="A53900" s="3" t="s">
        <v>53941</v>
      </c>
      <c r="B53900" s="3" t="s">
        <v>31</v>
      </c>
    </row>
    <row r="53901" spans="1:2" x14ac:dyDescent="0.25">
      <c r="A53901" s="3" t="s">
        <v>53942</v>
      </c>
      <c r="B53901" s="3" t="s">
        <v>31</v>
      </c>
    </row>
    <row r="53902" spans="1:2" x14ac:dyDescent="0.25">
      <c r="A53902" s="3" t="s">
        <v>53943</v>
      </c>
      <c r="B53902" s="3" t="s">
        <v>31</v>
      </c>
    </row>
    <row r="53903" spans="1:2" x14ac:dyDescent="0.25">
      <c r="A53903" s="3" t="s">
        <v>53944</v>
      </c>
      <c r="B53903" s="3" t="s">
        <v>31</v>
      </c>
    </row>
    <row r="53904" spans="1:2" x14ac:dyDescent="0.25">
      <c r="A53904" s="3" t="s">
        <v>53945</v>
      </c>
      <c r="B53904" s="3" t="s">
        <v>31</v>
      </c>
    </row>
    <row r="53905" spans="1:2" x14ac:dyDescent="0.25">
      <c r="A53905" s="3" t="s">
        <v>53946</v>
      </c>
      <c r="B53905" s="3" t="s">
        <v>31</v>
      </c>
    </row>
    <row r="53906" spans="1:2" x14ac:dyDescent="0.25">
      <c r="A53906" s="3" t="s">
        <v>53947</v>
      </c>
      <c r="B53906" s="3" t="s">
        <v>31</v>
      </c>
    </row>
    <row r="53907" spans="1:2" x14ac:dyDescent="0.25">
      <c r="A53907" s="3" t="s">
        <v>53948</v>
      </c>
      <c r="B53907" s="3" t="s">
        <v>31</v>
      </c>
    </row>
    <row r="53908" spans="1:2" x14ac:dyDescent="0.25">
      <c r="A53908" s="3" t="s">
        <v>53949</v>
      </c>
      <c r="B53908" s="3" t="s">
        <v>31</v>
      </c>
    </row>
    <row r="53909" spans="1:2" x14ac:dyDescent="0.25">
      <c r="A53909" s="3" t="s">
        <v>53950</v>
      </c>
      <c r="B53909" s="3" t="s">
        <v>31</v>
      </c>
    </row>
    <row r="53910" spans="1:2" x14ac:dyDescent="0.25">
      <c r="A53910" s="3" t="s">
        <v>53951</v>
      </c>
      <c r="B53910" s="3" t="s">
        <v>31</v>
      </c>
    </row>
    <row r="53911" spans="1:2" x14ac:dyDescent="0.25">
      <c r="A53911" s="3" t="s">
        <v>53952</v>
      </c>
      <c r="B53911" s="3" t="s">
        <v>31</v>
      </c>
    </row>
    <row r="53912" spans="1:2" x14ac:dyDescent="0.25">
      <c r="A53912" s="3" t="s">
        <v>53953</v>
      </c>
      <c r="B53912" s="3" t="s">
        <v>31</v>
      </c>
    </row>
    <row r="53913" spans="1:2" x14ac:dyDescent="0.25">
      <c r="A53913" s="3" t="s">
        <v>53954</v>
      </c>
      <c r="B53913" s="3" t="s">
        <v>31</v>
      </c>
    </row>
    <row r="53914" spans="1:2" x14ac:dyDescent="0.25">
      <c r="A53914" s="3" t="s">
        <v>53955</v>
      </c>
      <c r="B53914" s="3" t="s">
        <v>31</v>
      </c>
    </row>
    <row r="53915" spans="1:2" x14ac:dyDescent="0.25">
      <c r="A53915" s="3" t="s">
        <v>53956</v>
      </c>
      <c r="B53915" s="3" t="s">
        <v>31</v>
      </c>
    </row>
    <row r="53916" spans="1:2" x14ac:dyDescent="0.25">
      <c r="A53916" s="3" t="s">
        <v>53957</v>
      </c>
      <c r="B53916" s="3" t="s">
        <v>31</v>
      </c>
    </row>
    <row r="53917" spans="1:2" x14ac:dyDescent="0.25">
      <c r="A53917" s="3" t="s">
        <v>53958</v>
      </c>
      <c r="B53917" s="3" t="s">
        <v>31</v>
      </c>
    </row>
    <row r="53918" spans="1:2" x14ac:dyDescent="0.25">
      <c r="A53918" s="3" t="s">
        <v>53959</v>
      </c>
      <c r="B53918" s="3" t="s">
        <v>31</v>
      </c>
    </row>
    <row r="53919" spans="1:2" x14ac:dyDescent="0.25">
      <c r="A53919" s="3" t="s">
        <v>53960</v>
      </c>
      <c r="B53919" s="3" t="s">
        <v>31</v>
      </c>
    </row>
    <row r="53920" spans="1:2" x14ac:dyDescent="0.25">
      <c r="A53920" s="3" t="s">
        <v>53961</v>
      </c>
      <c r="B53920" s="3" t="s">
        <v>31</v>
      </c>
    </row>
    <row r="53921" spans="1:2" x14ac:dyDescent="0.25">
      <c r="A53921" s="3" t="s">
        <v>53962</v>
      </c>
      <c r="B53921" s="3" t="s">
        <v>31</v>
      </c>
    </row>
    <row r="53922" spans="1:2" x14ac:dyDescent="0.25">
      <c r="A53922" s="3" t="s">
        <v>53963</v>
      </c>
      <c r="B53922" s="3" t="s">
        <v>31</v>
      </c>
    </row>
    <row r="53923" spans="1:2" x14ac:dyDescent="0.25">
      <c r="A53923" s="3" t="s">
        <v>53964</v>
      </c>
      <c r="B53923" s="3" t="s">
        <v>31</v>
      </c>
    </row>
    <row r="53924" spans="1:2" x14ac:dyDescent="0.25">
      <c r="A53924" s="3" t="s">
        <v>53965</v>
      </c>
      <c r="B53924" s="3" t="s">
        <v>31</v>
      </c>
    </row>
    <row r="53925" spans="1:2" x14ac:dyDescent="0.25">
      <c r="A53925" s="3" t="s">
        <v>53966</v>
      </c>
      <c r="B53925" s="3" t="s">
        <v>31</v>
      </c>
    </row>
    <row r="53926" spans="1:2" x14ac:dyDescent="0.25">
      <c r="A53926" s="3" t="s">
        <v>53967</v>
      </c>
      <c r="B53926" s="3" t="s">
        <v>31</v>
      </c>
    </row>
    <row r="53927" spans="1:2" x14ac:dyDescent="0.25">
      <c r="A53927" s="3" t="s">
        <v>53968</v>
      </c>
      <c r="B53927" s="3" t="s">
        <v>31</v>
      </c>
    </row>
    <row r="53928" spans="1:2" x14ac:dyDescent="0.25">
      <c r="A53928" s="3" t="s">
        <v>53969</v>
      </c>
      <c r="B53928" s="3" t="s">
        <v>31</v>
      </c>
    </row>
    <row r="53929" spans="1:2" x14ac:dyDescent="0.25">
      <c r="A53929" s="3" t="s">
        <v>53970</v>
      </c>
      <c r="B53929" s="3" t="s">
        <v>31</v>
      </c>
    </row>
    <row r="53930" spans="1:2" x14ac:dyDescent="0.25">
      <c r="A53930" s="3" t="s">
        <v>53971</v>
      </c>
      <c r="B53930" s="3" t="s">
        <v>31</v>
      </c>
    </row>
    <row r="53931" spans="1:2" x14ac:dyDescent="0.25">
      <c r="A53931" s="3" t="s">
        <v>53972</v>
      </c>
      <c r="B53931" s="3" t="s">
        <v>31</v>
      </c>
    </row>
    <row r="53932" spans="1:2" x14ac:dyDescent="0.25">
      <c r="A53932" s="3" t="s">
        <v>53973</v>
      </c>
      <c r="B53932" s="3" t="s">
        <v>31</v>
      </c>
    </row>
    <row r="53933" spans="1:2" x14ac:dyDescent="0.25">
      <c r="A53933" s="3" t="s">
        <v>53974</v>
      </c>
      <c r="B53933" s="3" t="s">
        <v>31</v>
      </c>
    </row>
    <row r="53934" spans="1:2" x14ac:dyDescent="0.25">
      <c r="A53934" s="3" t="s">
        <v>53975</v>
      </c>
      <c r="B53934" s="3" t="s">
        <v>31</v>
      </c>
    </row>
    <row r="53935" spans="1:2" x14ac:dyDescent="0.25">
      <c r="A53935" s="3" t="s">
        <v>53976</v>
      </c>
      <c r="B53935" s="3" t="s">
        <v>31</v>
      </c>
    </row>
    <row r="53936" spans="1:2" x14ac:dyDescent="0.25">
      <c r="A53936" s="3" t="s">
        <v>53977</v>
      </c>
      <c r="B53936" s="3" t="s">
        <v>31</v>
      </c>
    </row>
    <row r="53937" spans="1:2" x14ac:dyDescent="0.25">
      <c r="A53937" s="3" t="s">
        <v>53978</v>
      </c>
      <c r="B53937" s="3" t="s">
        <v>31</v>
      </c>
    </row>
    <row r="53938" spans="1:2" x14ac:dyDescent="0.25">
      <c r="A53938" s="3" t="s">
        <v>53979</v>
      </c>
      <c r="B53938" s="3" t="s">
        <v>31</v>
      </c>
    </row>
    <row r="53939" spans="1:2" x14ac:dyDescent="0.25">
      <c r="A53939" s="3" t="s">
        <v>53980</v>
      </c>
      <c r="B53939" s="3" t="s">
        <v>31</v>
      </c>
    </row>
    <row r="53940" spans="1:2" x14ac:dyDescent="0.25">
      <c r="A53940" s="3" t="s">
        <v>53981</v>
      </c>
      <c r="B53940" s="3" t="s">
        <v>31</v>
      </c>
    </row>
    <row r="53941" spans="1:2" x14ac:dyDescent="0.25">
      <c r="A53941" s="3" t="s">
        <v>53982</v>
      </c>
      <c r="B53941" s="3" t="s">
        <v>31</v>
      </c>
    </row>
    <row r="53942" spans="1:2" x14ac:dyDescent="0.25">
      <c r="A53942" s="3" t="s">
        <v>53983</v>
      </c>
      <c r="B53942" s="3" t="s">
        <v>31</v>
      </c>
    </row>
    <row r="53943" spans="1:2" x14ac:dyDescent="0.25">
      <c r="A53943" s="3" t="s">
        <v>53984</v>
      </c>
      <c r="B53943" s="3" t="s">
        <v>31</v>
      </c>
    </row>
    <row r="53944" spans="1:2" x14ac:dyDescent="0.25">
      <c r="A53944" s="3" t="s">
        <v>53985</v>
      </c>
      <c r="B53944" s="3" t="s">
        <v>31</v>
      </c>
    </row>
    <row r="53945" spans="1:2" x14ac:dyDescent="0.25">
      <c r="A53945" s="3" t="s">
        <v>53986</v>
      </c>
      <c r="B53945" s="3" t="s">
        <v>31</v>
      </c>
    </row>
    <row r="53946" spans="1:2" x14ac:dyDescent="0.25">
      <c r="A53946" s="3" t="s">
        <v>53987</v>
      </c>
      <c r="B53946" s="3" t="s">
        <v>88</v>
      </c>
    </row>
    <row r="53947" spans="1:2" x14ac:dyDescent="0.25">
      <c r="A53947" s="3" t="s">
        <v>53988</v>
      </c>
      <c r="B53947" s="3" t="s">
        <v>88</v>
      </c>
    </row>
    <row r="53948" spans="1:2" x14ac:dyDescent="0.25">
      <c r="A53948" s="3" t="s">
        <v>53989</v>
      </c>
      <c r="B53948" s="3" t="s">
        <v>88</v>
      </c>
    </row>
    <row r="53949" spans="1:2" x14ac:dyDescent="0.25">
      <c r="A53949" s="3" t="s">
        <v>53990</v>
      </c>
      <c r="B53949" s="3" t="s">
        <v>88</v>
      </c>
    </row>
    <row r="53950" spans="1:2" x14ac:dyDescent="0.25">
      <c r="A53950" s="3" t="s">
        <v>53991</v>
      </c>
      <c r="B53950" s="3" t="s">
        <v>79</v>
      </c>
    </row>
    <row r="53951" spans="1:2" x14ac:dyDescent="0.25">
      <c r="A53951" s="3" t="s">
        <v>53992</v>
      </c>
      <c r="B53951" s="3" t="s">
        <v>79</v>
      </c>
    </row>
    <row r="53952" spans="1:2" x14ac:dyDescent="0.25">
      <c r="A53952" s="3" t="s">
        <v>53993</v>
      </c>
      <c r="B53952" s="3" t="s">
        <v>79</v>
      </c>
    </row>
    <row r="53953" spans="1:2" x14ac:dyDescent="0.25">
      <c r="A53953" s="3" t="s">
        <v>53994</v>
      </c>
      <c r="B53953" s="3" t="s">
        <v>79</v>
      </c>
    </row>
    <row r="53954" spans="1:2" x14ac:dyDescent="0.25">
      <c r="A53954" s="3" t="s">
        <v>53995</v>
      </c>
      <c r="B53954" s="3" t="s">
        <v>79</v>
      </c>
    </row>
    <row r="53955" spans="1:2" x14ac:dyDescent="0.25">
      <c r="A53955" s="3" t="s">
        <v>53996</v>
      </c>
      <c r="B53955" s="3" t="s">
        <v>79</v>
      </c>
    </row>
    <row r="53956" spans="1:2" x14ac:dyDescent="0.25">
      <c r="A53956" s="3" t="s">
        <v>53997</v>
      </c>
      <c r="B53956" s="3" t="s">
        <v>79</v>
      </c>
    </row>
    <row r="53957" spans="1:2" x14ac:dyDescent="0.25">
      <c r="A53957" s="3" t="s">
        <v>53998</v>
      </c>
      <c r="B53957" s="3" t="s">
        <v>79</v>
      </c>
    </row>
    <row r="53958" spans="1:2" x14ac:dyDescent="0.25">
      <c r="A53958" s="3" t="s">
        <v>53999</v>
      </c>
      <c r="B53958" s="3" t="s">
        <v>79</v>
      </c>
    </row>
    <row r="53959" spans="1:2" x14ac:dyDescent="0.25">
      <c r="A53959" s="3" t="s">
        <v>54000</v>
      </c>
      <c r="B53959" s="3" t="s">
        <v>79</v>
      </c>
    </row>
    <row r="53960" spans="1:2" x14ac:dyDescent="0.25">
      <c r="A53960" s="3" t="s">
        <v>54001</v>
      </c>
      <c r="B53960" s="3" t="s">
        <v>79</v>
      </c>
    </row>
    <row r="53961" spans="1:2" x14ac:dyDescent="0.25">
      <c r="A53961" s="3" t="s">
        <v>54002</v>
      </c>
      <c r="B53961" s="3" t="s">
        <v>79</v>
      </c>
    </row>
    <row r="53962" spans="1:2" x14ac:dyDescent="0.25">
      <c r="A53962" s="3" t="s">
        <v>54003</v>
      </c>
      <c r="B53962" s="3" t="s">
        <v>79</v>
      </c>
    </row>
    <row r="53963" spans="1:2" x14ac:dyDescent="0.25">
      <c r="A53963" s="3" t="s">
        <v>54004</v>
      </c>
      <c r="B53963" s="3" t="s">
        <v>79</v>
      </c>
    </row>
    <row r="53964" spans="1:2" x14ac:dyDescent="0.25">
      <c r="A53964" s="3" t="s">
        <v>54005</v>
      </c>
      <c r="B53964" s="3" t="s">
        <v>79</v>
      </c>
    </row>
    <row r="53965" spans="1:2" x14ac:dyDescent="0.25">
      <c r="A53965" s="3" t="s">
        <v>54006</v>
      </c>
      <c r="B53965" s="3" t="s">
        <v>79</v>
      </c>
    </row>
    <row r="53966" spans="1:2" x14ac:dyDescent="0.25">
      <c r="A53966" s="3" t="s">
        <v>54007</v>
      </c>
      <c r="B53966" s="3" t="s">
        <v>79</v>
      </c>
    </row>
    <row r="53967" spans="1:2" x14ac:dyDescent="0.25">
      <c r="A53967" s="3" t="s">
        <v>54008</v>
      </c>
      <c r="B53967" s="3" t="s">
        <v>79</v>
      </c>
    </row>
    <row r="53968" spans="1:2" x14ac:dyDescent="0.25">
      <c r="A53968" s="3" t="s">
        <v>54009</v>
      </c>
      <c r="B53968" s="3" t="s">
        <v>79</v>
      </c>
    </row>
    <row r="53969" spans="1:2" x14ac:dyDescent="0.25">
      <c r="A53969" s="3" t="s">
        <v>54010</v>
      </c>
      <c r="B53969" s="3" t="s">
        <v>79</v>
      </c>
    </row>
    <row r="53970" spans="1:2" x14ac:dyDescent="0.25">
      <c r="A53970" s="3" t="s">
        <v>54011</v>
      </c>
      <c r="B53970" s="3" t="s">
        <v>79</v>
      </c>
    </row>
    <row r="53971" spans="1:2" x14ac:dyDescent="0.25">
      <c r="A53971" s="3" t="s">
        <v>54012</v>
      </c>
      <c r="B53971" s="3" t="s">
        <v>79</v>
      </c>
    </row>
    <row r="53972" spans="1:2" x14ac:dyDescent="0.25">
      <c r="A53972" s="3" t="s">
        <v>54013</v>
      </c>
      <c r="B53972" s="3" t="s">
        <v>79</v>
      </c>
    </row>
    <row r="53973" spans="1:2" x14ac:dyDescent="0.25">
      <c r="A53973" s="3" t="s">
        <v>54014</v>
      </c>
      <c r="B53973" s="3" t="s">
        <v>79</v>
      </c>
    </row>
    <row r="53974" spans="1:2" x14ac:dyDescent="0.25">
      <c r="A53974" s="3" t="s">
        <v>54015</v>
      </c>
      <c r="B53974" s="3" t="s">
        <v>79</v>
      </c>
    </row>
    <row r="53975" spans="1:2" x14ac:dyDescent="0.25">
      <c r="A53975" s="3" t="s">
        <v>54016</v>
      </c>
      <c r="B53975" s="3" t="s">
        <v>79</v>
      </c>
    </row>
    <row r="53976" spans="1:2" x14ac:dyDescent="0.25">
      <c r="A53976" s="3" t="s">
        <v>54017</v>
      </c>
      <c r="B53976" s="3" t="s">
        <v>79</v>
      </c>
    </row>
    <row r="53977" spans="1:2" x14ac:dyDescent="0.25">
      <c r="A53977" s="3" t="s">
        <v>54018</v>
      </c>
      <c r="B53977" s="3" t="s">
        <v>79</v>
      </c>
    </row>
    <row r="53978" spans="1:2" x14ac:dyDescent="0.25">
      <c r="A53978" s="3" t="s">
        <v>54019</v>
      </c>
      <c r="B53978" s="3" t="s">
        <v>79</v>
      </c>
    </row>
    <row r="53979" spans="1:2" x14ac:dyDescent="0.25">
      <c r="A53979" s="3" t="s">
        <v>54020</v>
      </c>
      <c r="B53979" s="3" t="s">
        <v>79</v>
      </c>
    </row>
    <row r="53980" spans="1:2" x14ac:dyDescent="0.25">
      <c r="A53980" s="3" t="s">
        <v>54021</v>
      </c>
      <c r="B53980" s="3" t="s">
        <v>79</v>
      </c>
    </row>
    <row r="53981" spans="1:2" x14ac:dyDescent="0.25">
      <c r="A53981" s="3" t="s">
        <v>54022</v>
      </c>
      <c r="B53981" s="3" t="s">
        <v>79</v>
      </c>
    </row>
    <row r="53982" spans="1:2" x14ac:dyDescent="0.25">
      <c r="A53982" s="3" t="s">
        <v>54023</v>
      </c>
      <c r="B53982" s="3" t="s">
        <v>79</v>
      </c>
    </row>
    <row r="53983" spans="1:2" x14ac:dyDescent="0.25">
      <c r="A53983" s="3" t="s">
        <v>54024</v>
      </c>
      <c r="B53983" s="3" t="s">
        <v>79</v>
      </c>
    </row>
    <row r="53984" spans="1:2" x14ac:dyDescent="0.25">
      <c r="A53984" s="3" t="s">
        <v>54025</v>
      </c>
      <c r="B53984" s="3" t="s">
        <v>79</v>
      </c>
    </row>
    <row r="53985" spans="1:2" x14ac:dyDescent="0.25">
      <c r="A53985" s="3" t="s">
        <v>54026</v>
      </c>
      <c r="B53985" s="3" t="s">
        <v>79</v>
      </c>
    </row>
    <row r="53986" spans="1:2" x14ac:dyDescent="0.25">
      <c r="A53986" s="3" t="s">
        <v>54027</v>
      </c>
      <c r="B53986" s="3" t="s">
        <v>79</v>
      </c>
    </row>
    <row r="53987" spans="1:2" x14ac:dyDescent="0.25">
      <c r="A53987" s="3" t="s">
        <v>54028</v>
      </c>
      <c r="B53987" s="3" t="s">
        <v>79</v>
      </c>
    </row>
    <row r="53988" spans="1:2" x14ac:dyDescent="0.25">
      <c r="A53988" s="3" t="s">
        <v>54029</v>
      </c>
      <c r="B53988" s="3" t="s">
        <v>79</v>
      </c>
    </row>
    <row r="53989" spans="1:2" x14ac:dyDescent="0.25">
      <c r="A53989" s="3" t="s">
        <v>54030</v>
      </c>
      <c r="B53989" s="3" t="s">
        <v>79</v>
      </c>
    </row>
    <row r="53990" spans="1:2" x14ac:dyDescent="0.25">
      <c r="A53990" s="3" t="s">
        <v>54031</v>
      </c>
      <c r="B53990" s="3" t="s">
        <v>79</v>
      </c>
    </row>
    <row r="53991" spans="1:2" x14ac:dyDescent="0.25">
      <c r="A53991" s="3" t="s">
        <v>54032</v>
      </c>
      <c r="B53991" s="3" t="s">
        <v>79</v>
      </c>
    </row>
    <row r="53992" spans="1:2" x14ac:dyDescent="0.25">
      <c r="A53992" s="3" t="s">
        <v>54033</v>
      </c>
      <c r="B53992" s="3" t="s">
        <v>79</v>
      </c>
    </row>
    <row r="53993" spans="1:2" x14ac:dyDescent="0.25">
      <c r="A53993" s="3" t="s">
        <v>54034</v>
      </c>
      <c r="B53993" s="3" t="s">
        <v>79</v>
      </c>
    </row>
    <row r="53994" spans="1:2" x14ac:dyDescent="0.25">
      <c r="A53994" s="3" t="s">
        <v>54035</v>
      </c>
      <c r="B53994" s="3" t="s">
        <v>79</v>
      </c>
    </row>
    <row r="53995" spans="1:2" x14ac:dyDescent="0.25">
      <c r="A53995" s="3" t="s">
        <v>54036</v>
      </c>
      <c r="B53995" s="3" t="s">
        <v>79</v>
      </c>
    </row>
    <row r="53996" spans="1:2" x14ac:dyDescent="0.25">
      <c r="A53996" s="3" t="s">
        <v>54037</v>
      </c>
      <c r="B53996" s="3" t="s">
        <v>79</v>
      </c>
    </row>
    <row r="53997" spans="1:2" x14ac:dyDescent="0.25">
      <c r="A53997" s="3" t="s">
        <v>54038</v>
      </c>
      <c r="B53997" s="3" t="s">
        <v>79</v>
      </c>
    </row>
    <row r="53998" spans="1:2" x14ac:dyDescent="0.25">
      <c r="A53998" s="3" t="s">
        <v>54039</v>
      </c>
      <c r="B53998" s="3" t="s">
        <v>79</v>
      </c>
    </row>
    <row r="53999" spans="1:2" x14ac:dyDescent="0.25">
      <c r="A53999" s="3" t="s">
        <v>54040</v>
      </c>
      <c r="B53999" s="3" t="s">
        <v>79</v>
      </c>
    </row>
    <row r="54000" spans="1:2" x14ac:dyDescent="0.25">
      <c r="A54000" s="3" t="s">
        <v>54041</v>
      </c>
      <c r="B54000" s="3" t="s">
        <v>79</v>
      </c>
    </row>
    <row r="54001" spans="1:2" x14ac:dyDescent="0.25">
      <c r="A54001" s="3" t="s">
        <v>54042</v>
      </c>
      <c r="B54001" s="3" t="s">
        <v>79</v>
      </c>
    </row>
    <row r="54002" spans="1:2" x14ac:dyDescent="0.25">
      <c r="A54002" s="3" t="s">
        <v>54043</v>
      </c>
      <c r="B54002" s="3" t="s">
        <v>79</v>
      </c>
    </row>
    <row r="54003" spans="1:2" x14ac:dyDescent="0.25">
      <c r="A54003" s="3" t="s">
        <v>54044</v>
      </c>
      <c r="B54003" s="3" t="s">
        <v>79</v>
      </c>
    </row>
    <row r="54004" spans="1:2" x14ac:dyDescent="0.25">
      <c r="A54004" s="3" t="s">
        <v>54045</v>
      </c>
      <c r="B54004" s="3" t="s">
        <v>79</v>
      </c>
    </row>
    <row r="54005" spans="1:2" x14ac:dyDescent="0.25">
      <c r="A54005" s="3" t="s">
        <v>54046</v>
      </c>
      <c r="B54005" s="3" t="s">
        <v>79</v>
      </c>
    </row>
    <row r="54006" spans="1:2" x14ac:dyDescent="0.25">
      <c r="A54006" s="3" t="s">
        <v>54047</v>
      </c>
      <c r="B54006" s="3" t="s">
        <v>79</v>
      </c>
    </row>
    <row r="54007" spans="1:2" x14ac:dyDescent="0.25">
      <c r="A54007" s="3" t="s">
        <v>54048</v>
      </c>
      <c r="B54007" s="3" t="s">
        <v>79</v>
      </c>
    </row>
    <row r="54008" spans="1:2" x14ac:dyDescent="0.25">
      <c r="A54008" s="3" t="s">
        <v>54049</v>
      </c>
      <c r="B54008" s="3" t="s">
        <v>79</v>
      </c>
    </row>
    <row r="54009" spans="1:2" x14ac:dyDescent="0.25">
      <c r="A54009" s="3" t="s">
        <v>54050</v>
      </c>
      <c r="B54009" s="3" t="s">
        <v>79</v>
      </c>
    </row>
    <row r="54010" spans="1:2" x14ac:dyDescent="0.25">
      <c r="A54010" s="3" t="s">
        <v>54051</v>
      </c>
      <c r="B54010" s="3" t="s">
        <v>79</v>
      </c>
    </row>
    <row r="54011" spans="1:2" x14ac:dyDescent="0.25">
      <c r="A54011" s="3" t="s">
        <v>54052</v>
      </c>
      <c r="B54011" s="3" t="s">
        <v>79</v>
      </c>
    </row>
    <row r="54012" spans="1:2" x14ac:dyDescent="0.25">
      <c r="A54012" s="3" t="s">
        <v>54053</v>
      </c>
      <c r="B54012" s="3" t="s">
        <v>79</v>
      </c>
    </row>
    <row r="54013" spans="1:2" x14ac:dyDescent="0.25">
      <c r="A54013" s="3" t="s">
        <v>54054</v>
      </c>
      <c r="B54013" s="3" t="s">
        <v>79</v>
      </c>
    </row>
    <row r="54014" spans="1:2" x14ac:dyDescent="0.25">
      <c r="A54014" s="3" t="s">
        <v>54055</v>
      </c>
      <c r="B54014" s="3" t="s">
        <v>79</v>
      </c>
    </row>
    <row r="54015" spans="1:2" x14ac:dyDescent="0.25">
      <c r="A54015" s="3" t="s">
        <v>54056</v>
      </c>
      <c r="B54015" s="3" t="s">
        <v>79</v>
      </c>
    </row>
    <row r="54016" spans="1:2" x14ac:dyDescent="0.25">
      <c r="A54016" s="3" t="s">
        <v>54057</v>
      </c>
      <c r="B54016" s="3" t="s">
        <v>79</v>
      </c>
    </row>
    <row r="54017" spans="1:2" x14ac:dyDescent="0.25">
      <c r="A54017" s="3" t="s">
        <v>54058</v>
      </c>
      <c r="B54017" s="3" t="s">
        <v>79</v>
      </c>
    </row>
    <row r="54018" spans="1:2" x14ac:dyDescent="0.25">
      <c r="A54018" s="3" t="s">
        <v>54059</v>
      </c>
      <c r="B54018" s="3" t="s">
        <v>79</v>
      </c>
    </row>
    <row r="54019" spans="1:2" x14ac:dyDescent="0.25">
      <c r="A54019" s="3" t="s">
        <v>54060</v>
      </c>
      <c r="B54019" s="3" t="s">
        <v>79</v>
      </c>
    </row>
    <row r="54020" spans="1:2" x14ac:dyDescent="0.25">
      <c r="A54020" s="3" t="s">
        <v>54061</v>
      </c>
      <c r="B54020" s="3" t="s">
        <v>79</v>
      </c>
    </row>
    <row r="54021" spans="1:2" x14ac:dyDescent="0.25">
      <c r="A54021" s="3" t="s">
        <v>54062</v>
      </c>
      <c r="B54021" s="3" t="s">
        <v>79</v>
      </c>
    </row>
    <row r="54022" spans="1:2" x14ac:dyDescent="0.25">
      <c r="A54022" s="3" t="s">
        <v>54063</v>
      </c>
      <c r="B54022" s="3" t="s">
        <v>79</v>
      </c>
    </row>
    <row r="54023" spans="1:2" x14ac:dyDescent="0.25">
      <c r="A54023" s="3" t="s">
        <v>54064</v>
      </c>
      <c r="B54023" s="3" t="s">
        <v>79</v>
      </c>
    </row>
    <row r="54024" spans="1:2" x14ac:dyDescent="0.25">
      <c r="A54024" s="3" t="s">
        <v>54065</v>
      </c>
      <c r="B54024" s="3" t="s">
        <v>79</v>
      </c>
    </row>
    <row r="54025" spans="1:2" x14ac:dyDescent="0.25">
      <c r="A54025" s="3" t="s">
        <v>54066</v>
      </c>
      <c r="B54025" s="3" t="s">
        <v>39</v>
      </c>
    </row>
    <row r="54026" spans="1:2" x14ac:dyDescent="0.25">
      <c r="A54026" s="3" t="s">
        <v>54067</v>
      </c>
      <c r="B54026" s="3" t="s">
        <v>39</v>
      </c>
    </row>
    <row r="54027" spans="1:2" x14ac:dyDescent="0.25">
      <c r="A54027" s="3" t="s">
        <v>54068</v>
      </c>
      <c r="B54027" s="3" t="s">
        <v>33</v>
      </c>
    </row>
    <row r="54028" spans="1:2" x14ac:dyDescent="0.25">
      <c r="A54028" s="3" t="s">
        <v>54069</v>
      </c>
      <c r="B54028" s="3" t="s">
        <v>33</v>
      </c>
    </row>
    <row r="54029" spans="1:2" x14ac:dyDescent="0.25">
      <c r="A54029" s="3" t="s">
        <v>54070</v>
      </c>
      <c r="B54029" s="3" t="s">
        <v>33</v>
      </c>
    </row>
    <row r="54030" spans="1:2" x14ac:dyDescent="0.25">
      <c r="A54030" s="3" t="s">
        <v>54071</v>
      </c>
      <c r="B54030" s="3" t="s">
        <v>33</v>
      </c>
    </row>
    <row r="54031" spans="1:2" x14ac:dyDescent="0.25">
      <c r="A54031" s="3" t="s">
        <v>54072</v>
      </c>
      <c r="B54031" s="3" t="s">
        <v>33</v>
      </c>
    </row>
    <row r="54032" spans="1:2" x14ac:dyDescent="0.25">
      <c r="A54032" s="3" t="s">
        <v>54073</v>
      </c>
      <c r="B54032" s="3" t="s">
        <v>33</v>
      </c>
    </row>
    <row r="54033" spans="1:2" x14ac:dyDescent="0.25">
      <c r="A54033" s="3" t="s">
        <v>54074</v>
      </c>
      <c r="B54033" s="3" t="s">
        <v>33</v>
      </c>
    </row>
    <row r="54034" spans="1:2" x14ac:dyDescent="0.25">
      <c r="A54034" s="3" t="s">
        <v>54075</v>
      </c>
      <c r="B54034" s="3" t="s">
        <v>33</v>
      </c>
    </row>
    <row r="54035" spans="1:2" x14ac:dyDescent="0.25">
      <c r="A54035" s="3" t="s">
        <v>54076</v>
      </c>
      <c r="B54035" s="3" t="s">
        <v>33</v>
      </c>
    </row>
    <row r="54036" spans="1:2" x14ac:dyDescent="0.25">
      <c r="A54036" s="3" t="s">
        <v>54077</v>
      </c>
      <c r="B54036" s="3" t="s">
        <v>33</v>
      </c>
    </row>
    <row r="54037" spans="1:2" x14ac:dyDescent="0.25">
      <c r="A54037" s="3" t="s">
        <v>54078</v>
      </c>
      <c r="B54037" s="3" t="s">
        <v>33</v>
      </c>
    </row>
    <row r="54038" spans="1:2" x14ac:dyDescent="0.25">
      <c r="A54038" s="3" t="s">
        <v>54079</v>
      </c>
      <c r="B54038" s="3" t="s">
        <v>33</v>
      </c>
    </row>
    <row r="54039" spans="1:2" x14ac:dyDescent="0.25">
      <c r="A54039" s="3" t="s">
        <v>54080</v>
      </c>
      <c r="B54039" s="3" t="s">
        <v>51</v>
      </c>
    </row>
    <row r="54040" spans="1:2" x14ac:dyDescent="0.25">
      <c r="A54040" s="3" t="s">
        <v>54081</v>
      </c>
      <c r="B54040" s="3" t="s">
        <v>51</v>
      </c>
    </row>
    <row r="54041" spans="1:2" x14ac:dyDescent="0.25">
      <c r="A54041" s="3" t="s">
        <v>54082</v>
      </c>
      <c r="B54041" s="3" t="s">
        <v>51</v>
      </c>
    </row>
    <row r="54042" spans="1:2" x14ac:dyDescent="0.25">
      <c r="A54042" s="3" t="s">
        <v>54083</v>
      </c>
      <c r="B54042" s="3" t="s">
        <v>51</v>
      </c>
    </row>
    <row r="54043" spans="1:2" x14ac:dyDescent="0.25">
      <c r="A54043" s="3" t="s">
        <v>54084</v>
      </c>
      <c r="B54043" s="3" t="s">
        <v>51</v>
      </c>
    </row>
    <row r="54044" spans="1:2" x14ac:dyDescent="0.25">
      <c r="A54044" s="3" t="s">
        <v>54085</v>
      </c>
      <c r="B54044" s="3" t="s">
        <v>51</v>
      </c>
    </row>
    <row r="54045" spans="1:2" x14ac:dyDescent="0.25">
      <c r="A54045" s="3" t="s">
        <v>54086</v>
      </c>
      <c r="B54045" s="3" t="s">
        <v>51</v>
      </c>
    </row>
    <row r="54046" spans="1:2" x14ac:dyDescent="0.25">
      <c r="A54046" s="3" t="s">
        <v>54087</v>
      </c>
      <c r="B54046" s="3" t="s">
        <v>51</v>
      </c>
    </row>
    <row r="54047" spans="1:2" x14ac:dyDescent="0.25">
      <c r="A54047" s="3" t="s">
        <v>54088</v>
      </c>
      <c r="B54047" s="3" t="s">
        <v>51</v>
      </c>
    </row>
    <row r="54048" spans="1:2" x14ac:dyDescent="0.25">
      <c r="A54048" s="3" t="s">
        <v>54089</v>
      </c>
      <c r="B54048" s="3" t="s">
        <v>51</v>
      </c>
    </row>
    <row r="54049" spans="1:2" x14ac:dyDescent="0.25">
      <c r="A54049" s="3" t="s">
        <v>54090</v>
      </c>
      <c r="B54049" s="3" t="s">
        <v>51</v>
      </c>
    </row>
    <row r="54050" spans="1:2" x14ac:dyDescent="0.25">
      <c r="A54050" s="3" t="s">
        <v>54091</v>
      </c>
      <c r="B54050" s="3" t="s">
        <v>51</v>
      </c>
    </row>
    <row r="54051" spans="1:2" x14ac:dyDescent="0.25">
      <c r="A54051" s="3" t="s">
        <v>54092</v>
      </c>
      <c r="B54051" s="3" t="s">
        <v>51</v>
      </c>
    </row>
    <row r="54052" spans="1:2" x14ac:dyDescent="0.25">
      <c r="A54052" s="3" t="s">
        <v>54093</v>
      </c>
      <c r="B54052" s="3" t="s">
        <v>51</v>
      </c>
    </row>
    <row r="54053" spans="1:2" x14ac:dyDescent="0.25">
      <c r="A54053" s="3" t="s">
        <v>54094</v>
      </c>
      <c r="B54053" s="3" t="s">
        <v>51</v>
      </c>
    </row>
    <row r="54054" spans="1:2" x14ac:dyDescent="0.25">
      <c r="A54054" s="3" t="s">
        <v>54095</v>
      </c>
      <c r="B54054" s="3" t="s">
        <v>51</v>
      </c>
    </row>
    <row r="54055" spans="1:2" x14ac:dyDescent="0.25">
      <c r="A54055" s="3" t="s">
        <v>54096</v>
      </c>
      <c r="B54055" s="3" t="s">
        <v>51</v>
      </c>
    </row>
    <row r="54056" spans="1:2" x14ac:dyDescent="0.25">
      <c r="A54056" s="3" t="s">
        <v>54097</v>
      </c>
      <c r="B54056" s="3" t="s">
        <v>51</v>
      </c>
    </row>
    <row r="54057" spans="1:2" x14ac:dyDescent="0.25">
      <c r="A54057" s="3" t="s">
        <v>54098</v>
      </c>
      <c r="B54057" s="3" t="s">
        <v>51</v>
      </c>
    </row>
    <row r="54058" spans="1:2" x14ac:dyDescent="0.25">
      <c r="A54058" s="3" t="s">
        <v>54099</v>
      </c>
      <c r="B54058" s="3" t="s">
        <v>51</v>
      </c>
    </row>
    <row r="54059" spans="1:2" x14ac:dyDescent="0.25">
      <c r="A54059" s="3" t="s">
        <v>54100</v>
      </c>
      <c r="B54059" s="3" t="s">
        <v>51</v>
      </c>
    </row>
    <row r="54060" spans="1:2" x14ac:dyDescent="0.25">
      <c r="A54060" s="3" t="s">
        <v>54101</v>
      </c>
      <c r="B54060" s="3" t="s">
        <v>51</v>
      </c>
    </row>
    <row r="54061" spans="1:2" x14ac:dyDescent="0.25">
      <c r="A54061" s="3" t="s">
        <v>54102</v>
      </c>
      <c r="B54061" s="3" t="s">
        <v>51</v>
      </c>
    </row>
    <row r="54062" spans="1:2" x14ac:dyDescent="0.25">
      <c r="A54062" s="3" t="s">
        <v>54103</v>
      </c>
      <c r="B54062" s="3" t="s">
        <v>51</v>
      </c>
    </row>
    <row r="54063" spans="1:2" x14ac:dyDescent="0.25">
      <c r="A54063" s="3" t="s">
        <v>54104</v>
      </c>
      <c r="B54063" s="3" t="s">
        <v>51</v>
      </c>
    </row>
    <row r="54064" spans="1:2" x14ac:dyDescent="0.25">
      <c r="A54064" s="3" t="s">
        <v>54105</v>
      </c>
      <c r="B54064" s="3" t="s">
        <v>51</v>
      </c>
    </row>
    <row r="54065" spans="1:2" x14ac:dyDescent="0.25">
      <c r="A54065" s="3" t="s">
        <v>54106</v>
      </c>
      <c r="B54065" s="3" t="s">
        <v>51</v>
      </c>
    </row>
    <row r="54066" spans="1:2" x14ac:dyDescent="0.25">
      <c r="A54066" s="3" t="s">
        <v>54107</v>
      </c>
      <c r="B54066" s="3" t="s">
        <v>51</v>
      </c>
    </row>
    <row r="54067" spans="1:2" x14ac:dyDescent="0.25">
      <c r="A54067" s="3" t="s">
        <v>54108</v>
      </c>
      <c r="B54067" s="3" t="s">
        <v>51</v>
      </c>
    </row>
    <row r="54068" spans="1:2" x14ac:dyDescent="0.25">
      <c r="A54068" s="3" t="s">
        <v>54109</v>
      </c>
      <c r="B54068" s="3" t="s">
        <v>51</v>
      </c>
    </row>
    <row r="54069" spans="1:2" x14ac:dyDescent="0.25">
      <c r="A54069" s="3" t="s">
        <v>54110</v>
      </c>
      <c r="B54069" s="3" t="s">
        <v>51</v>
      </c>
    </row>
    <row r="54070" spans="1:2" x14ac:dyDescent="0.25">
      <c r="A54070" s="3" t="s">
        <v>54111</v>
      </c>
      <c r="B54070" s="3" t="s">
        <v>51</v>
      </c>
    </row>
    <row r="54071" spans="1:2" x14ac:dyDescent="0.25">
      <c r="A54071" s="3" t="s">
        <v>54112</v>
      </c>
      <c r="B54071" s="3" t="s">
        <v>51</v>
      </c>
    </row>
    <row r="54072" spans="1:2" x14ac:dyDescent="0.25">
      <c r="A54072" s="3" t="s">
        <v>54113</v>
      </c>
      <c r="B54072" s="3" t="s">
        <v>51</v>
      </c>
    </row>
    <row r="54073" spans="1:2" x14ac:dyDescent="0.25">
      <c r="A54073" s="3" t="s">
        <v>54114</v>
      </c>
      <c r="B54073" s="3" t="s">
        <v>51</v>
      </c>
    </row>
    <row r="54074" spans="1:2" x14ac:dyDescent="0.25">
      <c r="A54074" s="3" t="s">
        <v>54115</v>
      </c>
      <c r="B54074" s="3" t="s">
        <v>51</v>
      </c>
    </row>
    <row r="54075" spans="1:2" x14ac:dyDescent="0.25">
      <c r="A54075" s="3" t="s">
        <v>54116</v>
      </c>
      <c r="B54075" s="3" t="s">
        <v>9</v>
      </c>
    </row>
    <row r="54076" spans="1:2" x14ac:dyDescent="0.25">
      <c r="A54076" s="3" t="s">
        <v>54117</v>
      </c>
      <c r="B54076" s="3" t="s">
        <v>9</v>
      </c>
    </row>
    <row r="54077" spans="1:2" x14ac:dyDescent="0.25">
      <c r="A54077" s="3" t="s">
        <v>54118</v>
      </c>
      <c r="B54077" s="3" t="s">
        <v>9</v>
      </c>
    </row>
    <row r="54078" spans="1:2" x14ac:dyDescent="0.25">
      <c r="A54078" s="3" t="s">
        <v>54119</v>
      </c>
      <c r="B54078" s="3" t="s">
        <v>9</v>
      </c>
    </row>
    <row r="54079" spans="1:2" x14ac:dyDescent="0.25">
      <c r="A54079" s="3" t="s">
        <v>54120</v>
      </c>
      <c r="B54079" s="3" t="s">
        <v>9</v>
      </c>
    </row>
    <row r="54080" spans="1:2" x14ac:dyDescent="0.25">
      <c r="A54080" s="3" t="s">
        <v>54121</v>
      </c>
      <c r="B54080" s="3" t="s">
        <v>9</v>
      </c>
    </row>
    <row r="54081" spans="1:2" x14ac:dyDescent="0.25">
      <c r="A54081" s="3" t="s">
        <v>54122</v>
      </c>
      <c r="B54081" s="3" t="s">
        <v>9</v>
      </c>
    </row>
    <row r="54082" spans="1:2" x14ac:dyDescent="0.25">
      <c r="A54082" s="3" t="s">
        <v>54123</v>
      </c>
      <c r="B54082" s="3" t="s">
        <v>9</v>
      </c>
    </row>
    <row r="54083" spans="1:2" x14ac:dyDescent="0.25">
      <c r="A54083" s="3" t="s">
        <v>54124</v>
      </c>
      <c r="B54083" s="3" t="s">
        <v>9</v>
      </c>
    </row>
    <row r="54084" spans="1:2" x14ac:dyDescent="0.25">
      <c r="A54084" s="3" t="s">
        <v>54125</v>
      </c>
      <c r="B54084" s="3" t="s">
        <v>9</v>
      </c>
    </row>
    <row r="54085" spans="1:2" x14ac:dyDescent="0.25">
      <c r="A54085" s="3" t="s">
        <v>54126</v>
      </c>
      <c r="B54085" s="3" t="s">
        <v>9</v>
      </c>
    </row>
    <row r="54086" spans="1:2" x14ac:dyDescent="0.25">
      <c r="A54086" s="3" t="s">
        <v>54127</v>
      </c>
      <c r="B54086" s="3" t="s">
        <v>9</v>
      </c>
    </row>
    <row r="54087" spans="1:2" x14ac:dyDescent="0.25">
      <c r="A54087" s="3" t="s">
        <v>54128</v>
      </c>
      <c r="B54087" s="3" t="s">
        <v>9</v>
      </c>
    </row>
    <row r="54088" spans="1:2" x14ac:dyDescent="0.25">
      <c r="A54088" s="3" t="s">
        <v>54129</v>
      </c>
      <c r="B54088" s="3" t="s">
        <v>9</v>
      </c>
    </row>
    <row r="54089" spans="1:2" x14ac:dyDescent="0.25">
      <c r="A54089" s="3" t="s">
        <v>54130</v>
      </c>
      <c r="B54089" s="3" t="s">
        <v>9</v>
      </c>
    </row>
    <row r="54090" spans="1:2" x14ac:dyDescent="0.25">
      <c r="A54090" s="3" t="s">
        <v>54131</v>
      </c>
      <c r="B54090" s="3" t="s">
        <v>9</v>
      </c>
    </row>
    <row r="54091" spans="1:2" x14ac:dyDescent="0.25">
      <c r="A54091" s="3" t="s">
        <v>54132</v>
      </c>
      <c r="B54091" s="3" t="s">
        <v>9</v>
      </c>
    </row>
    <row r="54092" spans="1:2" x14ac:dyDescent="0.25">
      <c r="A54092" s="3" t="s">
        <v>54133</v>
      </c>
      <c r="B54092" s="3" t="s">
        <v>9</v>
      </c>
    </row>
    <row r="54093" spans="1:2" x14ac:dyDescent="0.25">
      <c r="A54093" s="3" t="s">
        <v>54134</v>
      </c>
      <c r="B54093" s="3" t="s">
        <v>9</v>
      </c>
    </row>
    <row r="54094" spans="1:2" x14ac:dyDescent="0.25">
      <c r="A54094" s="3" t="s">
        <v>54135</v>
      </c>
      <c r="B54094" s="3" t="s">
        <v>9</v>
      </c>
    </row>
    <row r="54095" spans="1:2" x14ac:dyDescent="0.25">
      <c r="A54095" s="3" t="s">
        <v>54136</v>
      </c>
      <c r="B54095" s="3" t="s">
        <v>9</v>
      </c>
    </row>
    <row r="54096" spans="1:2" x14ac:dyDescent="0.25">
      <c r="A54096" s="3" t="s">
        <v>54137</v>
      </c>
      <c r="B54096" s="3" t="s">
        <v>9</v>
      </c>
    </row>
    <row r="54097" spans="1:2" x14ac:dyDescent="0.25">
      <c r="A54097" s="3" t="s">
        <v>54138</v>
      </c>
      <c r="B54097" s="3" t="s">
        <v>9</v>
      </c>
    </row>
    <row r="54098" spans="1:2" x14ac:dyDescent="0.25">
      <c r="A54098" s="3" t="s">
        <v>54139</v>
      </c>
      <c r="B54098" s="3" t="s">
        <v>9</v>
      </c>
    </row>
    <row r="54099" spans="1:2" x14ac:dyDescent="0.25">
      <c r="A54099" s="3" t="s">
        <v>54140</v>
      </c>
      <c r="B54099" s="3" t="s">
        <v>9</v>
      </c>
    </row>
    <row r="54100" spans="1:2" x14ac:dyDescent="0.25">
      <c r="A54100" s="3" t="s">
        <v>54141</v>
      </c>
      <c r="B54100" s="3" t="s">
        <v>9</v>
      </c>
    </row>
    <row r="54101" spans="1:2" x14ac:dyDescent="0.25">
      <c r="A54101" s="3" t="s">
        <v>54142</v>
      </c>
      <c r="B54101" s="3" t="s">
        <v>9</v>
      </c>
    </row>
    <row r="54102" spans="1:2" x14ac:dyDescent="0.25">
      <c r="A54102" s="3" t="s">
        <v>54143</v>
      </c>
      <c r="B54102" s="3" t="s">
        <v>9</v>
      </c>
    </row>
    <row r="54103" spans="1:2" x14ac:dyDescent="0.25">
      <c r="A54103" s="3" t="s">
        <v>54144</v>
      </c>
      <c r="B54103" s="3" t="s">
        <v>9</v>
      </c>
    </row>
    <row r="54104" spans="1:2" x14ac:dyDescent="0.25">
      <c r="A54104" s="3" t="s">
        <v>54145</v>
      </c>
      <c r="B54104" s="3" t="s">
        <v>9</v>
      </c>
    </row>
    <row r="54105" spans="1:2" x14ac:dyDescent="0.25">
      <c r="A54105" s="3" t="s">
        <v>54146</v>
      </c>
      <c r="B54105" s="3" t="s">
        <v>9</v>
      </c>
    </row>
    <row r="54106" spans="1:2" x14ac:dyDescent="0.25">
      <c r="A54106" s="3" t="s">
        <v>54147</v>
      </c>
      <c r="B54106" s="3" t="s">
        <v>20</v>
      </c>
    </row>
    <row r="54107" spans="1:2" x14ac:dyDescent="0.25">
      <c r="A54107" s="3" t="s">
        <v>54148</v>
      </c>
      <c r="B54107" s="3" t="s">
        <v>20</v>
      </c>
    </row>
    <row r="54108" spans="1:2" x14ac:dyDescent="0.25">
      <c r="A54108" s="3" t="s">
        <v>54149</v>
      </c>
      <c r="B54108" s="3" t="s">
        <v>20</v>
      </c>
    </row>
    <row r="54109" spans="1:2" x14ac:dyDescent="0.25">
      <c r="A54109" s="3" t="s">
        <v>54150</v>
      </c>
      <c r="B54109" s="3" t="s">
        <v>20</v>
      </c>
    </row>
    <row r="54110" spans="1:2" x14ac:dyDescent="0.25">
      <c r="A54110" s="3" t="s">
        <v>54151</v>
      </c>
      <c r="B54110" s="3" t="s">
        <v>20</v>
      </c>
    </row>
    <row r="54111" spans="1:2" x14ac:dyDescent="0.25">
      <c r="A54111" s="3" t="s">
        <v>54152</v>
      </c>
      <c r="B54111" s="3" t="s">
        <v>20</v>
      </c>
    </row>
    <row r="54112" spans="1:2" x14ac:dyDescent="0.25">
      <c r="A54112" s="3" t="s">
        <v>54153</v>
      </c>
      <c r="B54112" s="3" t="s">
        <v>20</v>
      </c>
    </row>
    <row r="54113" spans="1:2" x14ac:dyDescent="0.25">
      <c r="A54113" s="3" t="s">
        <v>54154</v>
      </c>
      <c r="B54113" s="3" t="s">
        <v>20</v>
      </c>
    </row>
    <row r="54114" spans="1:2" x14ac:dyDescent="0.25">
      <c r="A54114" s="3" t="s">
        <v>54155</v>
      </c>
      <c r="B54114" s="3" t="s">
        <v>20</v>
      </c>
    </row>
    <row r="54115" spans="1:2" x14ac:dyDescent="0.25">
      <c r="A54115" s="3" t="s">
        <v>54156</v>
      </c>
      <c r="B54115" s="3" t="s">
        <v>20</v>
      </c>
    </row>
    <row r="54116" spans="1:2" x14ac:dyDescent="0.25">
      <c r="A54116" s="3" t="s">
        <v>54157</v>
      </c>
      <c r="B54116" s="3" t="s">
        <v>20</v>
      </c>
    </row>
    <row r="54117" spans="1:2" x14ac:dyDescent="0.25">
      <c r="A54117" s="3" t="s">
        <v>54158</v>
      </c>
      <c r="B54117" s="3" t="s">
        <v>20</v>
      </c>
    </row>
    <row r="54118" spans="1:2" x14ac:dyDescent="0.25">
      <c r="A54118" s="3" t="s">
        <v>54159</v>
      </c>
      <c r="B54118" s="3" t="s">
        <v>20</v>
      </c>
    </row>
    <row r="54119" spans="1:2" x14ac:dyDescent="0.25">
      <c r="A54119" s="3" t="s">
        <v>54160</v>
      </c>
      <c r="B54119" s="3" t="s">
        <v>20</v>
      </c>
    </row>
    <row r="54120" spans="1:2" x14ac:dyDescent="0.25">
      <c r="A54120" s="3" t="s">
        <v>54161</v>
      </c>
      <c r="B54120" s="3" t="s">
        <v>20</v>
      </c>
    </row>
    <row r="54121" spans="1:2" x14ac:dyDescent="0.25">
      <c r="A54121" s="3" t="s">
        <v>54162</v>
      </c>
      <c r="B54121" s="3" t="s">
        <v>20</v>
      </c>
    </row>
    <row r="54122" spans="1:2" x14ac:dyDescent="0.25">
      <c r="A54122" s="3" t="s">
        <v>54163</v>
      </c>
      <c r="B54122" s="3" t="s">
        <v>20</v>
      </c>
    </row>
    <row r="54123" spans="1:2" x14ac:dyDescent="0.25">
      <c r="A54123" s="3" t="s">
        <v>54164</v>
      </c>
      <c r="B54123" s="3" t="s">
        <v>20</v>
      </c>
    </row>
    <row r="54124" spans="1:2" x14ac:dyDescent="0.25">
      <c r="A54124" s="3" t="s">
        <v>54165</v>
      </c>
      <c r="B54124" s="3" t="s">
        <v>20</v>
      </c>
    </row>
    <row r="54125" spans="1:2" x14ac:dyDescent="0.25">
      <c r="A54125" s="3" t="s">
        <v>54166</v>
      </c>
      <c r="B54125" s="3" t="s">
        <v>20</v>
      </c>
    </row>
    <row r="54126" spans="1:2" x14ac:dyDescent="0.25">
      <c r="A54126" s="3" t="s">
        <v>54167</v>
      </c>
      <c r="B54126" s="3" t="s">
        <v>20</v>
      </c>
    </row>
    <row r="54127" spans="1:2" x14ac:dyDescent="0.25">
      <c r="A54127" s="3" t="s">
        <v>54168</v>
      </c>
      <c r="B54127" s="3" t="s">
        <v>20</v>
      </c>
    </row>
    <row r="54128" spans="1:2" x14ac:dyDescent="0.25">
      <c r="A54128" s="3" t="s">
        <v>54169</v>
      </c>
      <c r="B54128" s="3" t="s">
        <v>20</v>
      </c>
    </row>
    <row r="54129" spans="1:2" x14ac:dyDescent="0.25">
      <c r="A54129" s="3" t="s">
        <v>54170</v>
      </c>
      <c r="B54129" s="3" t="s">
        <v>20</v>
      </c>
    </row>
    <row r="54130" spans="1:2" x14ac:dyDescent="0.25">
      <c r="A54130" s="3" t="s">
        <v>54171</v>
      </c>
      <c r="B54130" s="3" t="s">
        <v>20</v>
      </c>
    </row>
    <row r="54131" spans="1:2" x14ac:dyDescent="0.25">
      <c r="A54131" s="3" t="s">
        <v>54172</v>
      </c>
      <c r="B54131" s="3" t="s">
        <v>20</v>
      </c>
    </row>
    <row r="54132" spans="1:2" x14ac:dyDescent="0.25">
      <c r="A54132" s="3" t="s">
        <v>54173</v>
      </c>
      <c r="B54132" s="3" t="s">
        <v>20</v>
      </c>
    </row>
    <row r="54133" spans="1:2" x14ac:dyDescent="0.25">
      <c r="A54133" s="3" t="s">
        <v>54174</v>
      </c>
      <c r="B54133" s="3" t="s">
        <v>20</v>
      </c>
    </row>
    <row r="54134" spans="1:2" x14ac:dyDescent="0.25">
      <c r="A54134" s="3" t="s">
        <v>54175</v>
      </c>
      <c r="B54134" s="3" t="s">
        <v>20</v>
      </c>
    </row>
    <row r="54135" spans="1:2" x14ac:dyDescent="0.25">
      <c r="A54135" s="3" t="s">
        <v>54176</v>
      </c>
      <c r="B54135" s="3" t="s">
        <v>20</v>
      </c>
    </row>
    <row r="54136" spans="1:2" x14ac:dyDescent="0.25">
      <c r="A54136" s="3" t="s">
        <v>54177</v>
      </c>
      <c r="B54136" s="3" t="s">
        <v>20</v>
      </c>
    </row>
    <row r="54137" spans="1:2" x14ac:dyDescent="0.25">
      <c r="A54137" s="3" t="s">
        <v>54178</v>
      </c>
      <c r="B54137" s="3" t="s">
        <v>20</v>
      </c>
    </row>
    <row r="54138" spans="1:2" x14ac:dyDescent="0.25">
      <c r="A54138" s="3" t="s">
        <v>54179</v>
      </c>
      <c r="B54138" s="3" t="s">
        <v>20</v>
      </c>
    </row>
    <row r="54139" spans="1:2" x14ac:dyDescent="0.25">
      <c r="A54139" s="3" t="s">
        <v>54180</v>
      </c>
      <c r="B54139" s="3" t="s">
        <v>20</v>
      </c>
    </row>
    <row r="54140" spans="1:2" x14ac:dyDescent="0.25">
      <c r="A54140" s="3" t="s">
        <v>54181</v>
      </c>
      <c r="B54140" s="3" t="s">
        <v>20</v>
      </c>
    </row>
    <row r="54141" spans="1:2" x14ac:dyDescent="0.25">
      <c r="A54141" s="3" t="s">
        <v>54182</v>
      </c>
      <c r="B54141" s="3" t="s">
        <v>20</v>
      </c>
    </row>
    <row r="54142" spans="1:2" x14ac:dyDescent="0.25">
      <c r="A54142" s="3" t="s">
        <v>54183</v>
      </c>
      <c r="B54142" s="3" t="s">
        <v>20</v>
      </c>
    </row>
    <row r="54143" spans="1:2" x14ac:dyDescent="0.25">
      <c r="A54143" s="3" t="s">
        <v>54184</v>
      </c>
      <c r="B54143" s="3" t="s">
        <v>20</v>
      </c>
    </row>
    <row r="54144" spans="1:2" x14ac:dyDescent="0.25">
      <c r="A54144" s="3" t="s">
        <v>54185</v>
      </c>
      <c r="B54144" s="3" t="s">
        <v>20</v>
      </c>
    </row>
    <row r="54145" spans="1:2" x14ac:dyDescent="0.25">
      <c r="A54145" s="3" t="s">
        <v>54186</v>
      </c>
      <c r="B54145" s="3" t="s">
        <v>20</v>
      </c>
    </row>
    <row r="54146" spans="1:2" x14ac:dyDescent="0.25">
      <c r="A54146" s="3" t="s">
        <v>54187</v>
      </c>
      <c r="B54146" s="3" t="s">
        <v>20</v>
      </c>
    </row>
    <row r="54147" spans="1:2" x14ac:dyDescent="0.25">
      <c r="A54147" s="3" t="s">
        <v>54188</v>
      </c>
      <c r="B54147" s="3" t="s">
        <v>20</v>
      </c>
    </row>
    <row r="54148" spans="1:2" x14ac:dyDescent="0.25">
      <c r="A54148" s="3" t="s">
        <v>54189</v>
      </c>
      <c r="B54148" s="3" t="s">
        <v>20</v>
      </c>
    </row>
    <row r="54149" spans="1:2" x14ac:dyDescent="0.25">
      <c r="A54149" s="3" t="s">
        <v>54190</v>
      </c>
      <c r="B54149" s="3" t="s">
        <v>20</v>
      </c>
    </row>
    <row r="54150" spans="1:2" x14ac:dyDescent="0.25">
      <c r="A54150" s="3" t="s">
        <v>54191</v>
      </c>
      <c r="B54150" s="3" t="s">
        <v>20</v>
      </c>
    </row>
    <row r="54151" spans="1:2" x14ac:dyDescent="0.25">
      <c r="A54151" s="3" t="s">
        <v>54192</v>
      </c>
      <c r="B54151" s="3" t="s">
        <v>20</v>
      </c>
    </row>
    <row r="54152" spans="1:2" x14ac:dyDescent="0.25">
      <c r="A54152" s="3" t="s">
        <v>54193</v>
      </c>
      <c r="B54152" s="3" t="s">
        <v>20</v>
      </c>
    </row>
    <row r="54153" spans="1:2" x14ac:dyDescent="0.25">
      <c r="A54153" s="3" t="s">
        <v>54194</v>
      </c>
      <c r="B54153" s="3" t="s">
        <v>20</v>
      </c>
    </row>
    <row r="54154" spans="1:2" x14ac:dyDescent="0.25">
      <c r="A54154" s="3" t="s">
        <v>54195</v>
      </c>
      <c r="B54154" s="3" t="s">
        <v>20</v>
      </c>
    </row>
    <row r="54155" spans="1:2" x14ac:dyDescent="0.25">
      <c r="A54155" s="3" t="s">
        <v>54196</v>
      </c>
      <c r="B54155" s="3" t="s">
        <v>20</v>
      </c>
    </row>
    <row r="54156" spans="1:2" x14ac:dyDescent="0.25">
      <c r="A54156" s="3" t="s">
        <v>54197</v>
      </c>
      <c r="B54156" s="3" t="s">
        <v>20</v>
      </c>
    </row>
    <row r="54157" spans="1:2" x14ac:dyDescent="0.25">
      <c r="A54157" s="3" t="s">
        <v>54198</v>
      </c>
      <c r="B54157" s="3" t="s">
        <v>20</v>
      </c>
    </row>
    <row r="54158" spans="1:2" x14ac:dyDescent="0.25">
      <c r="A54158" s="3" t="s">
        <v>54199</v>
      </c>
      <c r="B54158" s="3" t="s">
        <v>20</v>
      </c>
    </row>
    <row r="54159" spans="1:2" x14ac:dyDescent="0.25">
      <c r="A54159" s="3" t="s">
        <v>54200</v>
      </c>
      <c r="B54159" s="3" t="s">
        <v>20</v>
      </c>
    </row>
    <row r="54160" spans="1:2" x14ac:dyDescent="0.25">
      <c r="A54160" s="3" t="s">
        <v>54201</v>
      </c>
      <c r="B54160" s="3" t="s">
        <v>20</v>
      </c>
    </row>
    <row r="54161" spans="1:2" x14ac:dyDescent="0.25">
      <c r="A54161" s="3" t="s">
        <v>54202</v>
      </c>
      <c r="B54161" s="3" t="s">
        <v>20</v>
      </c>
    </row>
    <row r="54162" spans="1:2" x14ac:dyDescent="0.25">
      <c r="A54162" s="3" t="s">
        <v>54203</v>
      </c>
      <c r="B54162" s="3" t="s">
        <v>20</v>
      </c>
    </row>
    <row r="54163" spans="1:2" x14ac:dyDescent="0.25">
      <c r="A54163" s="3" t="s">
        <v>54204</v>
      </c>
      <c r="B54163" s="3" t="s">
        <v>20</v>
      </c>
    </row>
    <row r="54164" spans="1:2" x14ac:dyDescent="0.25">
      <c r="A54164" s="3" t="s">
        <v>54205</v>
      </c>
      <c r="B54164" s="3" t="s">
        <v>20</v>
      </c>
    </row>
    <row r="54165" spans="1:2" x14ac:dyDescent="0.25">
      <c r="A54165" s="3" t="s">
        <v>54206</v>
      </c>
      <c r="B54165" s="3" t="s">
        <v>20</v>
      </c>
    </row>
    <row r="54166" spans="1:2" x14ac:dyDescent="0.25">
      <c r="A54166" s="3" t="s">
        <v>54207</v>
      </c>
      <c r="B54166" s="3" t="s">
        <v>20</v>
      </c>
    </row>
    <row r="54167" spans="1:2" x14ac:dyDescent="0.25">
      <c r="A54167" s="3" t="s">
        <v>54208</v>
      </c>
      <c r="B54167" s="3" t="s">
        <v>20</v>
      </c>
    </row>
    <row r="54168" spans="1:2" x14ac:dyDescent="0.25">
      <c r="A54168" s="3" t="s">
        <v>54209</v>
      </c>
      <c r="B54168" s="3" t="s">
        <v>20</v>
      </c>
    </row>
    <row r="54169" spans="1:2" x14ac:dyDescent="0.25">
      <c r="A54169" s="3" t="s">
        <v>54210</v>
      </c>
      <c r="B54169" s="3" t="s">
        <v>20</v>
      </c>
    </row>
    <row r="54170" spans="1:2" x14ac:dyDescent="0.25">
      <c r="A54170" s="3" t="s">
        <v>54211</v>
      </c>
      <c r="B54170" s="3" t="s">
        <v>20</v>
      </c>
    </row>
    <row r="54171" spans="1:2" x14ac:dyDescent="0.25">
      <c r="A54171" s="3" t="s">
        <v>54212</v>
      </c>
      <c r="B54171" s="3" t="s">
        <v>20</v>
      </c>
    </row>
    <row r="54172" spans="1:2" x14ac:dyDescent="0.25">
      <c r="A54172" s="3" t="s">
        <v>54213</v>
      </c>
      <c r="B54172" s="3" t="s">
        <v>20</v>
      </c>
    </row>
    <row r="54173" spans="1:2" x14ac:dyDescent="0.25">
      <c r="A54173" s="3" t="s">
        <v>54214</v>
      </c>
      <c r="B54173" s="3" t="s">
        <v>90</v>
      </c>
    </row>
    <row r="54174" spans="1:2" x14ac:dyDescent="0.25">
      <c r="A54174" s="3" t="s">
        <v>54215</v>
      </c>
      <c r="B54174" s="3" t="s">
        <v>90</v>
      </c>
    </row>
    <row r="54175" spans="1:2" x14ac:dyDescent="0.25">
      <c r="A54175" s="3" t="s">
        <v>54216</v>
      </c>
      <c r="B54175" s="3" t="s">
        <v>90</v>
      </c>
    </row>
    <row r="54176" spans="1:2" x14ac:dyDescent="0.25">
      <c r="A54176" s="3" t="s">
        <v>54217</v>
      </c>
      <c r="B54176" s="3" t="s">
        <v>90</v>
      </c>
    </row>
    <row r="54177" spans="1:2" x14ac:dyDescent="0.25">
      <c r="A54177" s="3" t="s">
        <v>54218</v>
      </c>
      <c r="B54177" s="3" t="s">
        <v>90</v>
      </c>
    </row>
    <row r="54178" spans="1:2" x14ac:dyDescent="0.25">
      <c r="A54178" s="3" t="s">
        <v>54219</v>
      </c>
      <c r="B54178" s="3" t="s">
        <v>90</v>
      </c>
    </row>
    <row r="54179" spans="1:2" x14ac:dyDescent="0.25">
      <c r="A54179" s="3" t="s">
        <v>54220</v>
      </c>
      <c r="B54179" s="3" t="s">
        <v>90</v>
      </c>
    </row>
    <row r="54180" spans="1:2" x14ac:dyDescent="0.25">
      <c r="A54180" s="3" t="s">
        <v>54221</v>
      </c>
      <c r="B54180" s="3" t="s">
        <v>90</v>
      </c>
    </row>
    <row r="54181" spans="1:2" x14ac:dyDescent="0.25">
      <c r="A54181" s="3" t="s">
        <v>54222</v>
      </c>
      <c r="B54181" s="3" t="s">
        <v>90</v>
      </c>
    </row>
    <row r="54182" spans="1:2" x14ac:dyDescent="0.25">
      <c r="A54182" s="3" t="s">
        <v>54223</v>
      </c>
      <c r="B54182" s="3" t="s">
        <v>22</v>
      </c>
    </row>
    <row r="54183" spans="1:2" x14ac:dyDescent="0.25">
      <c r="A54183" s="3" t="s">
        <v>54224</v>
      </c>
      <c r="B54183" s="3" t="s">
        <v>22</v>
      </c>
    </row>
    <row r="54184" spans="1:2" x14ac:dyDescent="0.25">
      <c r="A54184" s="3" t="s">
        <v>54225</v>
      </c>
      <c r="B54184" s="3" t="s">
        <v>22</v>
      </c>
    </row>
    <row r="54185" spans="1:2" x14ac:dyDescent="0.25">
      <c r="A54185" s="3" t="s">
        <v>54226</v>
      </c>
      <c r="B54185" s="3" t="s">
        <v>22</v>
      </c>
    </row>
    <row r="54186" spans="1:2" x14ac:dyDescent="0.25">
      <c r="A54186" s="3" t="s">
        <v>54227</v>
      </c>
      <c r="B54186" s="3" t="s">
        <v>22</v>
      </c>
    </row>
    <row r="54187" spans="1:2" x14ac:dyDescent="0.25">
      <c r="A54187" s="3" t="s">
        <v>54228</v>
      </c>
      <c r="B54187" s="3" t="s">
        <v>22</v>
      </c>
    </row>
    <row r="54188" spans="1:2" x14ac:dyDescent="0.25">
      <c r="A54188" s="3" t="s">
        <v>54229</v>
      </c>
      <c r="B54188" s="3" t="s">
        <v>22</v>
      </c>
    </row>
    <row r="54189" spans="1:2" x14ac:dyDescent="0.25">
      <c r="A54189" s="3" t="s">
        <v>54230</v>
      </c>
      <c r="B54189" s="3" t="s">
        <v>78</v>
      </c>
    </row>
    <row r="54190" spans="1:2" x14ac:dyDescent="0.25">
      <c r="A54190" s="3" t="s">
        <v>54231</v>
      </c>
      <c r="B54190" s="3" t="s">
        <v>78</v>
      </c>
    </row>
    <row r="54191" spans="1:2" x14ac:dyDescent="0.25">
      <c r="A54191" s="3" t="s">
        <v>54232</v>
      </c>
      <c r="B54191" s="3" t="s">
        <v>78</v>
      </c>
    </row>
    <row r="54192" spans="1:2" x14ac:dyDescent="0.25">
      <c r="A54192" s="3" t="s">
        <v>54233</v>
      </c>
      <c r="B54192" s="3" t="s">
        <v>78</v>
      </c>
    </row>
    <row r="54193" spans="1:2" x14ac:dyDescent="0.25">
      <c r="A54193" s="3" t="s">
        <v>54234</v>
      </c>
      <c r="B54193" s="3" t="s">
        <v>78</v>
      </c>
    </row>
    <row r="54194" spans="1:2" x14ac:dyDescent="0.25">
      <c r="A54194" s="3" t="s">
        <v>54235</v>
      </c>
      <c r="B54194" s="3" t="s">
        <v>78</v>
      </c>
    </row>
    <row r="54195" spans="1:2" x14ac:dyDescent="0.25">
      <c r="A54195" s="3" t="s">
        <v>54236</v>
      </c>
      <c r="B54195" s="3" t="s">
        <v>78</v>
      </c>
    </row>
    <row r="54196" spans="1:2" x14ac:dyDescent="0.25">
      <c r="A54196" s="3" t="s">
        <v>54237</v>
      </c>
      <c r="B54196" s="3" t="s">
        <v>78</v>
      </c>
    </row>
    <row r="54197" spans="1:2" x14ac:dyDescent="0.25">
      <c r="A54197" s="3" t="s">
        <v>54238</v>
      </c>
      <c r="B54197" s="3" t="s">
        <v>78</v>
      </c>
    </row>
    <row r="54198" spans="1:2" x14ac:dyDescent="0.25">
      <c r="A54198" s="3" t="s">
        <v>54239</v>
      </c>
      <c r="B54198" s="3" t="s">
        <v>78</v>
      </c>
    </row>
    <row r="54199" spans="1:2" x14ac:dyDescent="0.25">
      <c r="A54199" s="3" t="s">
        <v>54240</v>
      </c>
      <c r="B54199" s="3" t="s">
        <v>78</v>
      </c>
    </row>
    <row r="54200" spans="1:2" x14ac:dyDescent="0.25">
      <c r="A54200" s="3" t="s">
        <v>54241</v>
      </c>
      <c r="B54200" s="3" t="s">
        <v>78</v>
      </c>
    </row>
    <row r="54201" spans="1:2" x14ac:dyDescent="0.25">
      <c r="A54201" s="3" t="s">
        <v>54242</v>
      </c>
      <c r="B54201" s="3" t="s">
        <v>78</v>
      </c>
    </row>
    <row r="54202" spans="1:2" x14ac:dyDescent="0.25">
      <c r="A54202" s="3" t="s">
        <v>54243</v>
      </c>
      <c r="B54202" s="3" t="s">
        <v>78</v>
      </c>
    </row>
    <row r="54203" spans="1:2" x14ac:dyDescent="0.25">
      <c r="A54203" s="3" t="s">
        <v>54244</v>
      </c>
      <c r="B54203" s="3" t="s">
        <v>78</v>
      </c>
    </row>
    <row r="54204" spans="1:2" x14ac:dyDescent="0.25">
      <c r="A54204" s="3" t="s">
        <v>54245</v>
      </c>
      <c r="B54204" s="3" t="s">
        <v>78</v>
      </c>
    </row>
    <row r="54205" spans="1:2" x14ac:dyDescent="0.25">
      <c r="A54205" s="3" t="s">
        <v>54246</v>
      </c>
      <c r="B54205" s="3" t="s">
        <v>78</v>
      </c>
    </row>
    <row r="54206" spans="1:2" x14ac:dyDescent="0.25">
      <c r="A54206" s="3" t="s">
        <v>54247</v>
      </c>
      <c r="B54206" s="3" t="s">
        <v>78</v>
      </c>
    </row>
    <row r="54207" spans="1:2" x14ac:dyDescent="0.25">
      <c r="A54207" s="3" t="s">
        <v>54248</v>
      </c>
      <c r="B54207" s="3" t="s">
        <v>78</v>
      </c>
    </row>
    <row r="54208" spans="1:2" x14ac:dyDescent="0.25">
      <c r="A54208" s="3" t="s">
        <v>54249</v>
      </c>
      <c r="B54208" s="3" t="s">
        <v>78</v>
      </c>
    </row>
    <row r="54209" spans="1:2" x14ac:dyDescent="0.25">
      <c r="A54209" s="3" t="s">
        <v>54250</v>
      </c>
      <c r="B54209" s="3" t="s">
        <v>78</v>
      </c>
    </row>
    <row r="54210" spans="1:2" x14ac:dyDescent="0.25">
      <c r="A54210" s="3" t="s">
        <v>54251</v>
      </c>
      <c r="B54210" s="3" t="s">
        <v>78</v>
      </c>
    </row>
    <row r="54211" spans="1:2" x14ac:dyDescent="0.25">
      <c r="A54211" s="3" t="s">
        <v>54252</v>
      </c>
      <c r="B54211" s="3" t="s">
        <v>78</v>
      </c>
    </row>
    <row r="54212" spans="1:2" x14ac:dyDescent="0.25">
      <c r="A54212" s="3" t="s">
        <v>54253</v>
      </c>
      <c r="B54212" s="3" t="s">
        <v>78</v>
      </c>
    </row>
    <row r="54213" spans="1:2" x14ac:dyDescent="0.25">
      <c r="A54213" s="3" t="s">
        <v>54254</v>
      </c>
      <c r="B54213" s="3" t="s">
        <v>78</v>
      </c>
    </row>
    <row r="54214" spans="1:2" x14ac:dyDescent="0.25">
      <c r="A54214" s="3" t="s">
        <v>54255</v>
      </c>
      <c r="B54214" s="3" t="s">
        <v>78</v>
      </c>
    </row>
    <row r="54215" spans="1:2" x14ac:dyDescent="0.25">
      <c r="A54215" s="3" t="s">
        <v>54256</v>
      </c>
      <c r="B54215" s="3" t="s">
        <v>78</v>
      </c>
    </row>
    <row r="54216" spans="1:2" x14ac:dyDescent="0.25">
      <c r="A54216" s="3" t="s">
        <v>54257</v>
      </c>
      <c r="B54216" s="3" t="s">
        <v>78</v>
      </c>
    </row>
    <row r="54217" spans="1:2" x14ac:dyDescent="0.25">
      <c r="A54217" s="3" t="s">
        <v>54258</v>
      </c>
      <c r="B54217" s="3" t="s">
        <v>78</v>
      </c>
    </row>
    <row r="54218" spans="1:2" x14ac:dyDescent="0.25">
      <c r="A54218" s="3" t="s">
        <v>54259</v>
      </c>
      <c r="B54218" s="3" t="s">
        <v>78</v>
      </c>
    </row>
    <row r="54219" spans="1:2" x14ac:dyDescent="0.25">
      <c r="A54219" s="3" t="s">
        <v>54260</v>
      </c>
      <c r="B54219" s="3" t="s">
        <v>78</v>
      </c>
    </row>
    <row r="54220" spans="1:2" x14ac:dyDescent="0.25">
      <c r="A54220" s="3" t="s">
        <v>54261</v>
      </c>
      <c r="B54220" s="3" t="s">
        <v>78</v>
      </c>
    </row>
    <row r="54221" spans="1:2" x14ac:dyDescent="0.25">
      <c r="A54221" s="3" t="s">
        <v>54262</v>
      </c>
      <c r="B54221" s="3" t="s">
        <v>78</v>
      </c>
    </row>
    <row r="54222" spans="1:2" x14ac:dyDescent="0.25">
      <c r="A54222" s="3" t="s">
        <v>54263</v>
      </c>
      <c r="B54222" s="3" t="s">
        <v>78</v>
      </c>
    </row>
    <row r="54223" spans="1:2" x14ac:dyDescent="0.25">
      <c r="A54223" s="3" t="s">
        <v>54264</v>
      </c>
      <c r="B54223" s="3" t="s">
        <v>78</v>
      </c>
    </row>
    <row r="54224" spans="1:2" x14ac:dyDescent="0.25">
      <c r="A54224" s="3" t="s">
        <v>54265</v>
      </c>
      <c r="B54224" s="3" t="s">
        <v>78</v>
      </c>
    </row>
    <row r="54225" spans="1:2" x14ac:dyDescent="0.25">
      <c r="A54225" s="3" t="s">
        <v>54266</v>
      </c>
      <c r="B54225" s="3" t="s">
        <v>78</v>
      </c>
    </row>
    <row r="54226" spans="1:2" x14ac:dyDescent="0.25">
      <c r="A54226" s="3" t="s">
        <v>54267</v>
      </c>
      <c r="B54226" s="3" t="s">
        <v>78</v>
      </c>
    </row>
    <row r="54227" spans="1:2" x14ac:dyDescent="0.25">
      <c r="A54227" s="3" t="s">
        <v>54268</v>
      </c>
      <c r="B54227" s="3" t="s">
        <v>78</v>
      </c>
    </row>
    <row r="54228" spans="1:2" x14ac:dyDescent="0.25">
      <c r="A54228" s="3" t="s">
        <v>54269</v>
      </c>
      <c r="B54228" s="3" t="s">
        <v>78</v>
      </c>
    </row>
    <row r="54229" spans="1:2" x14ac:dyDescent="0.25">
      <c r="A54229" s="3" t="s">
        <v>54270</v>
      </c>
      <c r="B54229" s="3" t="s">
        <v>78</v>
      </c>
    </row>
    <row r="54230" spans="1:2" x14ac:dyDescent="0.25">
      <c r="A54230" s="3" t="s">
        <v>54271</v>
      </c>
      <c r="B54230" s="3" t="s">
        <v>78</v>
      </c>
    </row>
    <row r="54231" spans="1:2" x14ac:dyDescent="0.25">
      <c r="A54231" s="3" t="s">
        <v>54272</v>
      </c>
      <c r="B54231" s="3" t="s">
        <v>78</v>
      </c>
    </row>
    <row r="54232" spans="1:2" x14ac:dyDescent="0.25">
      <c r="A54232" s="3" t="s">
        <v>54273</v>
      </c>
      <c r="B54232" s="3" t="s">
        <v>78</v>
      </c>
    </row>
    <row r="54233" spans="1:2" x14ac:dyDescent="0.25">
      <c r="A54233" s="3" t="s">
        <v>54274</v>
      </c>
      <c r="B54233" s="3" t="s">
        <v>78</v>
      </c>
    </row>
    <row r="54234" spans="1:2" x14ac:dyDescent="0.25">
      <c r="A54234" s="3" t="s">
        <v>54275</v>
      </c>
      <c r="B54234" s="3" t="s">
        <v>78</v>
      </c>
    </row>
    <row r="54235" spans="1:2" x14ac:dyDescent="0.25">
      <c r="A54235" s="3" t="s">
        <v>54276</v>
      </c>
      <c r="B54235" s="3" t="s">
        <v>78</v>
      </c>
    </row>
    <row r="54236" spans="1:2" x14ac:dyDescent="0.25">
      <c r="A54236" s="3" t="s">
        <v>54277</v>
      </c>
      <c r="B54236" s="3" t="s">
        <v>78</v>
      </c>
    </row>
    <row r="54237" spans="1:2" x14ac:dyDescent="0.25">
      <c r="A54237" s="3" t="s">
        <v>54278</v>
      </c>
      <c r="B54237" s="3" t="s">
        <v>78</v>
      </c>
    </row>
    <row r="54238" spans="1:2" x14ac:dyDescent="0.25">
      <c r="A54238" s="3" t="s">
        <v>54279</v>
      </c>
      <c r="B54238" s="3" t="s">
        <v>78</v>
      </c>
    </row>
    <row r="54239" spans="1:2" x14ac:dyDescent="0.25">
      <c r="A54239" s="3" t="s">
        <v>54280</v>
      </c>
      <c r="B54239" s="3" t="s">
        <v>78</v>
      </c>
    </row>
    <row r="54240" spans="1:2" x14ac:dyDescent="0.25">
      <c r="A54240" s="3" t="s">
        <v>54281</v>
      </c>
      <c r="B54240" s="3" t="s">
        <v>78</v>
      </c>
    </row>
    <row r="54241" spans="1:2" x14ac:dyDescent="0.25">
      <c r="A54241" s="3" t="s">
        <v>54282</v>
      </c>
      <c r="B54241" s="3" t="s">
        <v>78</v>
      </c>
    </row>
    <row r="54242" spans="1:2" x14ac:dyDescent="0.25">
      <c r="A54242" s="3" t="s">
        <v>54283</v>
      </c>
      <c r="B54242" s="3" t="s">
        <v>78</v>
      </c>
    </row>
    <row r="54243" spans="1:2" x14ac:dyDescent="0.25">
      <c r="A54243" s="3" t="s">
        <v>54284</v>
      </c>
      <c r="B54243" s="3" t="s">
        <v>78</v>
      </c>
    </row>
    <row r="54244" spans="1:2" x14ac:dyDescent="0.25">
      <c r="A54244" s="3" t="s">
        <v>54285</v>
      </c>
      <c r="B54244" s="3" t="s">
        <v>78</v>
      </c>
    </row>
    <row r="54245" spans="1:2" x14ac:dyDescent="0.25">
      <c r="A54245" s="3" t="s">
        <v>54286</v>
      </c>
      <c r="B54245" s="3" t="s">
        <v>78</v>
      </c>
    </row>
    <row r="54246" spans="1:2" x14ac:dyDescent="0.25">
      <c r="A54246" s="3" t="s">
        <v>54287</v>
      </c>
      <c r="B54246" s="3" t="s">
        <v>78</v>
      </c>
    </row>
    <row r="54247" spans="1:2" x14ac:dyDescent="0.25">
      <c r="A54247" s="3" t="s">
        <v>54288</v>
      </c>
      <c r="B54247" s="3" t="s">
        <v>78</v>
      </c>
    </row>
    <row r="54248" spans="1:2" x14ac:dyDescent="0.25">
      <c r="A54248" s="3" t="s">
        <v>54289</v>
      </c>
      <c r="B54248" s="3" t="s">
        <v>78</v>
      </c>
    </row>
    <row r="54249" spans="1:2" x14ac:dyDescent="0.25">
      <c r="A54249" s="3" t="s">
        <v>54290</v>
      </c>
      <c r="B54249" s="3" t="s">
        <v>78</v>
      </c>
    </row>
    <row r="54250" spans="1:2" x14ac:dyDescent="0.25">
      <c r="A54250" s="3" t="s">
        <v>54291</v>
      </c>
      <c r="B54250" s="3" t="s">
        <v>78</v>
      </c>
    </row>
    <row r="54251" spans="1:2" x14ac:dyDescent="0.25">
      <c r="A54251" s="3" t="s">
        <v>54292</v>
      </c>
      <c r="B54251" s="3" t="s">
        <v>78</v>
      </c>
    </row>
    <row r="54252" spans="1:2" x14ac:dyDescent="0.25">
      <c r="A54252" s="3" t="s">
        <v>54293</v>
      </c>
      <c r="B54252" s="3" t="s">
        <v>78</v>
      </c>
    </row>
    <row r="54253" spans="1:2" x14ac:dyDescent="0.25">
      <c r="A54253" s="3" t="s">
        <v>54294</v>
      </c>
      <c r="B54253" s="3" t="s">
        <v>78</v>
      </c>
    </row>
    <row r="54254" spans="1:2" x14ac:dyDescent="0.25">
      <c r="A54254" s="3" t="s">
        <v>54295</v>
      </c>
      <c r="B54254" s="3" t="s">
        <v>78</v>
      </c>
    </row>
    <row r="54255" spans="1:2" x14ac:dyDescent="0.25">
      <c r="A54255" s="3" t="s">
        <v>54296</v>
      </c>
      <c r="B54255" s="3" t="s">
        <v>78</v>
      </c>
    </row>
    <row r="54256" spans="1:2" x14ac:dyDescent="0.25">
      <c r="A54256" s="3" t="s">
        <v>54297</v>
      </c>
      <c r="B54256" s="3" t="s">
        <v>78</v>
      </c>
    </row>
    <row r="54257" spans="1:2" x14ac:dyDescent="0.25">
      <c r="A54257" s="3" t="s">
        <v>54298</v>
      </c>
      <c r="B54257" s="3" t="s">
        <v>78</v>
      </c>
    </row>
    <row r="54258" spans="1:2" x14ac:dyDescent="0.25">
      <c r="A54258" s="3" t="s">
        <v>54299</v>
      </c>
      <c r="B54258" s="3" t="s">
        <v>78</v>
      </c>
    </row>
    <row r="54259" spans="1:2" x14ac:dyDescent="0.25">
      <c r="A54259" s="3" t="s">
        <v>54300</v>
      </c>
      <c r="B54259" s="3" t="s">
        <v>78</v>
      </c>
    </row>
    <row r="54260" spans="1:2" x14ac:dyDescent="0.25">
      <c r="A54260" s="3" t="s">
        <v>54301</v>
      </c>
      <c r="B54260" s="3" t="s">
        <v>78</v>
      </c>
    </row>
    <row r="54261" spans="1:2" x14ac:dyDescent="0.25">
      <c r="A54261" s="3" t="s">
        <v>54302</v>
      </c>
      <c r="B54261" s="3" t="s">
        <v>78</v>
      </c>
    </row>
    <row r="54262" spans="1:2" x14ac:dyDescent="0.25">
      <c r="A54262" s="3" t="s">
        <v>54303</v>
      </c>
      <c r="B54262" s="3" t="s">
        <v>78</v>
      </c>
    </row>
    <row r="54263" spans="1:2" x14ac:dyDescent="0.25">
      <c r="A54263" s="3" t="s">
        <v>54304</v>
      </c>
      <c r="B54263" s="3" t="s">
        <v>78</v>
      </c>
    </row>
    <row r="54264" spans="1:2" x14ac:dyDescent="0.25">
      <c r="A54264" s="3" t="s">
        <v>54305</v>
      </c>
      <c r="B54264" s="3" t="s">
        <v>78</v>
      </c>
    </row>
    <row r="54265" spans="1:2" x14ac:dyDescent="0.25">
      <c r="A54265" s="3" t="s">
        <v>54306</v>
      </c>
      <c r="B54265" s="3" t="s">
        <v>78</v>
      </c>
    </row>
    <row r="54266" spans="1:2" x14ac:dyDescent="0.25">
      <c r="A54266" s="3" t="s">
        <v>54307</v>
      </c>
      <c r="B54266" s="3" t="s">
        <v>78</v>
      </c>
    </row>
    <row r="54267" spans="1:2" x14ac:dyDescent="0.25">
      <c r="A54267" s="3" t="s">
        <v>54308</v>
      </c>
      <c r="B54267" s="3" t="s">
        <v>78</v>
      </c>
    </row>
    <row r="54268" spans="1:2" x14ac:dyDescent="0.25">
      <c r="A54268" s="3" t="s">
        <v>54309</v>
      </c>
      <c r="B54268" s="3" t="s">
        <v>78</v>
      </c>
    </row>
    <row r="54269" spans="1:2" x14ac:dyDescent="0.25">
      <c r="A54269" s="3" t="s">
        <v>54310</v>
      </c>
      <c r="B54269" s="3" t="s">
        <v>78</v>
      </c>
    </row>
    <row r="54270" spans="1:2" x14ac:dyDescent="0.25">
      <c r="A54270" s="3" t="s">
        <v>54311</v>
      </c>
      <c r="B54270" s="3" t="s">
        <v>78</v>
      </c>
    </row>
    <row r="54271" spans="1:2" x14ac:dyDescent="0.25">
      <c r="A54271" s="3" t="s">
        <v>54312</v>
      </c>
      <c r="B54271" s="3" t="s">
        <v>78</v>
      </c>
    </row>
    <row r="54272" spans="1:2" x14ac:dyDescent="0.25">
      <c r="A54272" s="3" t="s">
        <v>54313</v>
      </c>
      <c r="B54272" s="3" t="s">
        <v>78</v>
      </c>
    </row>
    <row r="54273" spans="1:2" x14ac:dyDescent="0.25">
      <c r="A54273" s="3" t="s">
        <v>54314</v>
      </c>
      <c r="B54273" s="3" t="s">
        <v>78</v>
      </c>
    </row>
    <row r="54274" spans="1:2" x14ac:dyDescent="0.25">
      <c r="A54274" s="3" t="s">
        <v>54315</v>
      </c>
      <c r="B54274" s="3" t="s">
        <v>78</v>
      </c>
    </row>
    <row r="54275" spans="1:2" x14ac:dyDescent="0.25">
      <c r="A54275" s="3" t="s">
        <v>54316</v>
      </c>
      <c r="B54275" s="3" t="s">
        <v>78</v>
      </c>
    </row>
    <row r="54276" spans="1:2" x14ac:dyDescent="0.25">
      <c r="A54276" s="3" t="s">
        <v>54317</v>
      </c>
      <c r="B54276" s="3" t="s">
        <v>78</v>
      </c>
    </row>
    <row r="54277" spans="1:2" x14ac:dyDescent="0.25">
      <c r="A54277" s="3" t="s">
        <v>54318</v>
      </c>
      <c r="B54277" s="3" t="s">
        <v>78</v>
      </c>
    </row>
    <row r="54278" spans="1:2" x14ac:dyDescent="0.25">
      <c r="A54278" s="3" t="s">
        <v>54319</v>
      </c>
      <c r="B54278" s="3" t="s">
        <v>78</v>
      </c>
    </row>
    <row r="54279" spans="1:2" x14ac:dyDescent="0.25">
      <c r="A54279" s="3" t="s">
        <v>54320</v>
      </c>
      <c r="B54279" s="3" t="s">
        <v>78</v>
      </c>
    </row>
    <row r="54280" spans="1:2" x14ac:dyDescent="0.25">
      <c r="A54280" s="3" t="s">
        <v>54321</v>
      </c>
      <c r="B54280" s="3" t="s">
        <v>78</v>
      </c>
    </row>
    <row r="54281" spans="1:2" x14ac:dyDescent="0.25">
      <c r="A54281" s="3" t="s">
        <v>54322</v>
      </c>
      <c r="B54281" s="3" t="s">
        <v>78</v>
      </c>
    </row>
    <row r="54282" spans="1:2" x14ac:dyDescent="0.25">
      <c r="A54282" s="3" t="s">
        <v>54323</v>
      </c>
      <c r="B54282" s="3" t="s">
        <v>78</v>
      </c>
    </row>
    <row r="54283" spans="1:2" x14ac:dyDescent="0.25">
      <c r="A54283" s="3" t="s">
        <v>54324</v>
      </c>
      <c r="B54283" s="3" t="s">
        <v>78</v>
      </c>
    </row>
    <row r="54284" spans="1:2" x14ac:dyDescent="0.25">
      <c r="A54284" s="3" t="s">
        <v>54325</v>
      </c>
      <c r="B54284" s="3" t="s">
        <v>78</v>
      </c>
    </row>
    <row r="54285" spans="1:2" x14ac:dyDescent="0.25">
      <c r="A54285" s="3" t="s">
        <v>54326</v>
      </c>
      <c r="B54285" s="3" t="s">
        <v>78</v>
      </c>
    </row>
    <row r="54286" spans="1:2" x14ac:dyDescent="0.25">
      <c r="A54286" s="3" t="s">
        <v>54327</v>
      </c>
      <c r="B54286" s="3" t="s">
        <v>78</v>
      </c>
    </row>
    <row r="54287" spans="1:2" x14ac:dyDescent="0.25">
      <c r="A54287" s="3" t="s">
        <v>54328</v>
      </c>
      <c r="B54287" s="3" t="s">
        <v>78</v>
      </c>
    </row>
    <row r="54288" spans="1:2" x14ac:dyDescent="0.25">
      <c r="A54288" s="3" t="s">
        <v>54329</v>
      </c>
      <c r="B54288" s="3" t="s">
        <v>78</v>
      </c>
    </row>
    <row r="54289" spans="1:2" x14ac:dyDescent="0.25">
      <c r="A54289" s="3" t="s">
        <v>54330</v>
      </c>
      <c r="B54289" s="3" t="s">
        <v>78</v>
      </c>
    </row>
    <row r="54290" spans="1:2" x14ac:dyDescent="0.25">
      <c r="A54290" s="3" t="s">
        <v>54331</v>
      </c>
      <c r="B54290" s="3" t="s">
        <v>78</v>
      </c>
    </row>
    <row r="54291" spans="1:2" x14ac:dyDescent="0.25">
      <c r="A54291" s="3" t="s">
        <v>54332</v>
      </c>
      <c r="B54291" s="3" t="s">
        <v>78</v>
      </c>
    </row>
    <row r="54292" spans="1:2" x14ac:dyDescent="0.25">
      <c r="A54292" s="3" t="s">
        <v>54333</v>
      </c>
      <c r="B54292" s="3" t="s">
        <v>78</v>
      </c>
    </row>
    <row r="54293" spans="1:2" x14ac:dyDescent="0.25">
      <c r="A54293" s="3" t="s">
        <v>54334</v>
      </c>
      <c r="B54293" s="3" t="s">
        <v>78</v>
      </c>
    </row>
    <row r="54294" spans="1:2" x14ac:dyDescent="0.25">
      <c r="A54294" s="3" t="s">
        <v>54335</v>
      </c>
      <c r="B54294" s="3" t="s">
        <v>78</v>
      </c>
    </row>
    <row r="54295" spans="1:2" x14ac:dyDescent="0.25">
      <c r="A54295" s="3" t="s">
        <v>54336</v>
      </c>
      <c r="B54295" s="3" t="s">
        <v>78</v>
      </c>
    </row>
    <row r="54296" spans="1:2" x14ac:dyDescent="0.25">
      <c r="A54296" s="3" t="s">
        <v>54337</v>
      </c>
      <c r="B54296" s="3" t="s">
        <v>78</v>
      </c>
    </row>
    <row r="54297" spans="1:2" x14ac:dyDescent="0.25">
      <c r="A54297" s="3" t="s">
        <v>54338</v>
      </c>
      <c r="B54297" s="3" t="s">
        <v>78</v>
      </c>
    </row>
    <row r="54298" spans="1:2" x14ac:dyDescent="0.25">
      <c r="A54298" s="3" t="s">
        <v>54339</v>
      </c>
      <c r="B54298" s="3" t="s">
        <v>78</v>
      </c>
    </row>
    <row r="54299" spans="1:2" x14ac:dyDescent="0.25">
      <c r="A54299" s="3" t="s">
        <v>54340</v>
      </c>
      <c r="B54299" s="3" t="s">
        <v>78</v>
      </c>
    </row>
    <row r="54300" spans="1:2" x14ac:dyDescent="0.25">
      <c r="A54300" s="3" t="s">
        <v>54341</v>
      </c>
      <c r="B54300" s="3" t="s">
        <v>78</v>
      </c>
    </row>
    <row r="54301" spans="1:2" x14ac:dyDescent="0.25">
      <c r="A54301" s="3" t="s">
        <v>54342</v>
      </c>
      <c r="B54301" s="3" t="s">
        <v>78</v>
      </c>
    </row>
    <row r="54302" spans="1:2" x14ac:dyDescent="0.25">
      <c r="A54302" s="3" t="s">
        <v>54343</v>
      </c>
      <c r="B54302" s="3" t="s">
        <v>78</v>
      </c>
    </row>
    <row r="54303" spans="1:2" x14ac:dyDescent="0.25">
      <c r="A54303" s="3" t="s">
        <v>54344</v>
      </c>
      <c r="B54303" s="3" t="s">
        <v>78</v>
      </c>
    </row>
    <row r="54304" spans="1:2" x14ac:dyDescent="0.25">
      <c r="A54304" s="3" t="s">
        <v>54345</v>
      </c>
      <c r="B54304" s="3" t="s">
        <v>78</v>
      </c>
    </row>
    <row r="54305" spans="1:2" x14ac:dyDescent="0.25">
      <c r="A54305" s="3" t="s">
        <v>54346</v>
      </c>
      <c r="B54305" s="3" t="s">
        <v>78</v>
      </c>
    </row>
    <row r="54306" spans="1:2" x14ac:dyDescent="0.25">
      <c r="A54306" s="3" t="s">
        <v>54347</v>
      </c>
      <c r="B54306" s="3" t="s">
        <v>78</v>
      </c>
    </row>
    <row r="54307" spans="1:2" x14ac:dyDescent="0.25">
      <c r="A54307" s="3" t="s">
        <v>54348</v>
      </c>
      <c r="B54307" s="3" t="s">
        <v>78</v>
      </c>
    </row>
    <row r="54308" spans="1:2" x14ac:dyDescent="0.25">
      <c r="A54308" s="3" t="s">
        <v>54349</v>
      </c>
      <c r="B54308" s="3" t="s">
        <v>78</v>
      </c>
    </row>
    <row r="54309" spans="1:2" x14ac:dyDescent="0.25">
      <c r="A54309" s="3" t="s">
        <v>54350</v>
      </c>
      <c r="B54309" s="3" t="s">
        <v>78</v>
      </c>
    </row>
    <row r="54310" spans="1:2" x14ac:dyDescent="0.25">
      <c r="A54310" s="3" t="s">
        <v>54351</v>
      </c>
      <c r="B54310" s="3" t="s">
        <v>78</v>
      </c>
    </row>
    <row r="54311" spans="1:2" x14ac:dyDescent="0.25">
      <c r="A54311" s="3" t="s">
        <v>54352</v>
      </c>
      <c r="B54311" s="3" t="s">
        <v>78</v>
      </c>
    </row>
    <row r="54312" spans="1:2" x14ac:dyDescent="0.25">
      <c r="A54312" s="3" t="s">
        <v>54353</v>
      </c>
      <c r="B54312" s="3" t="s">
        <v>78</v>
      </c>
    </row>
    <row r="54313" spans="1:2" x14ac:dyDescent="0.25">
      <c r="A54313" s="3" t="s">
        <v>54354</v>
      </c>
      <c r="B54313" s="3" t="s">
        <v>78</v>
      </c>
    </row>
    <row r="54314" spans="1:2" x14ac:dyDescent="0.25">
      <c r="A54314" s="3" t="s">
        <v>54355</v>
      </c>
      <c r="B54314" s="3" t="s">
        <v>78</v>
      </c>
    </row>
    <row r="54315" spans="1:2" x14ac:dyDescent="0.25">
      <c r="A54315" s="3" t="s">
        <v>54356</v>
      </c>
      <c r="B54315" s="3" t="s">
        <v>78</v>
      </c>
    </row>
    <row r="54316" spans="1:2" x14ac:dyDescent="0.25">
      <c r="A54316" s="3" t="s">
        <v>54357</v>
      </c>
      <c r="B54316" s="3" t="s">
        <v>78</v>
      </c>
    </row>
    <row r="54317" spans="1:2" x14ac:dyDescent="0.25">
      <c r="A54317" s="3" t="s">
        <v>54358</v>
      </c>
      <c r="B54317" s="3" t="s">
        <v>78</v>
      </c>
    </row>
    <row r="54318" spans="1:2" x14ac:dyDescent="0.25">
      <c r="A54318" s="3" t="s">
        <v>54359</v>
      </c>
      <c r="B54318" s="3" t="s">
        <v>78</v>
      </c>
    </row>
    <row r="54319" spans="1:2" x14ac:dyDescent="0.25">
      <c r="A54319" s="3" t="s">
        <v>54360</v>
      </c>
      <c r="B54319" s="3" t="s">
        <v>78</v>
      </c>
    </row>
    <row r="54320" spans="1:2" x14ac:dyDescent="0.25">
      <c r="A54320" s="3" t="s">
        <v>54361</v>
      </c>
      <c r="B54320" s="3" t="s">
        <v>78</v>
      </c>
    </row>
    <row r="54321" spans="1:2" x14ac:dyDescent="0.25">
      <c r="A54321" s="3" t="s">
        <v>54362</v>
      </c>
      <c r="B54321" s="3" t="s">
        <v>78</v>
      </c>
    </row>
    <row r="54322" spans="1:2" x14ac:dyDescent="0.25">
      <c r="A54322" s="3" t="s">
        <v>54363</v>
      </c>
      <c r="B54322" s="3" t="s">
        <v>78</v>
      </c>
    </row>
    <row r="54323" spans="1:2" x14ac:dyDescent="0.25">
      <c r="A54323" s="3" t="s">
        <v>54364</v>
      </c>
      <c r="B54323" s="3" t="s">
        <v>78</v>
      </c>
    </row>
    <row r="54324" spans="1:2" x14ac:dyDescent="0.25">
      <c r="A54324" s="3" t="s">
        <v>54365</v>
      </c>
      <c r="B54324" s="3" t="s">
        <v>78</v>
      </c>
    </row>
    <row r="54325" spans="1:2" x14ac:dyDescent="0.25">
      <c r="A54325" s="3" t="s">
        <v>54366</v>
      </c>
      <c r="B54325" s="3" t="s">
        <v>78</v>
      </c>
    </row>
    <row r="54326" spans="1:2" x14ac:dyDescent="0.25">
      <c r="A54326" s="3" t="s">
        <v>54367</v>
      </c>
      <c r="B54326" s="3" t="s">
        <v>78</v>
      </c>
    </row>
    <row r="54327" spans="1:2" x14ac:dyDescent="0.25">
      <c r="A54327" s="3" t="s">
        <v>54368</v>
      </c>
      <c r="B54327" s="3" t="s">
        <v>78</v>
      </c>
    </row>
    <row r="54328" spans="1:2" x14ac:dyDescent="0.25">
      <c r="A54328" s="3" t="s">
        <v>54369</v>
      </c>
      <c r="B54328" s="3" t="s">
        <v>78</v>
      </c>
    </row>
    <row r="54329" spans="1:2" x14ac:dyDescent="0.25">
      <c r="A54329" s="3" t="s">
        <v>54370</v>
      </c>
      <c r="B54329" s="3" t="s">
        <v>78</v>
      </c>
    </row>
    <row r="54330" spans="1:2" x14ac:dyDescent="0.25">
      <c r="A54330" s="3" t="s">
        <v>54371</v>
      </c>
      <c r="B54330" s="3" t="s">
        <v>78</v>
      </c>
    </row>
    <row r="54331" spans="1:2" x14ac:dyDescent="0.25">
      <c r="A54331" s="3" t="s">
        <v>54372</v>
      </c>
      <c r="B54331" s="3" t="s">
        <v>78</v>
      </c>
    </row>
    <row r="54332" spans="1:2" x14ac:dyDescent="0.25">
      <c r="A54332" s="3" t="s">
        <v>54373</v>
      </c>
      <c r="B54332" s="3" t="s">
        <v>78</v>
      </c>
    </row>
    <row r="54333" spans="1:2" x14ac:dyDescent="0.25">
      <c r="A54333" s="3" t="s">
        <v>54374</v>
      </c>
      <c r="B54333" s="3" t="s">
        <v>78</v>
      </c>
    </row>
    <row r="54334" spans="1:2" x14ac:dyDescent="0.25">
      <c r="A54334" s="3" t="s">
        <v>54375</v>
      </c>
      <c r="B54334" s="3" t="s">
        <v>78</v>
      </c>
    </row>
    <row r="54335" spans="1:2" x14ac:dyDescent="0.25">
      <c r="A54335" s="3" t="s">
        <v>54376</v>
      </c>
      <c r="B54335" s="3" t="s">
        <v>78</v>
      </c>
    </row>
    <row r="54336" spans="1:2" x14ac:dyDescent="0.25">
      <c r="A54336" s="3" t="s">
        <v>54377</v>
      </c>
      <c r="B54336" s="3" t="s">
        <v>78</v>
      </c>
    </row>
    <row r="54337" spans="1:2" x14ac:dyDescent="0.25">
      <c r="A54337" s="3" t="s">
        <v>54378</v>
      </c>
      <c r="B54337" s="3" t="s">
        <v>78</v>
      </c>
    </row>
    <row r="54338" spans="1:2" x14ac:dyDescent="0.25">
      <c r="A54338" s="3" t="s">
        <v>54379</v>
      </c>
      <c r="B54338" s="3" t="s">
        <v>78</v>
      </c>
    </row>
    <row r="54339" spans="1:2" x14ac:dyDescent="0.25">
      <c r="A54339" s="3" t="s">
        <v>54380</v>
      </c>
      <c r="B54339" s="3" t="s">
        <v>78</v>
      </c>
    </row>
    <row r="54340" spans="1:2" x14ac:dyDescent="0.25">
      <c r="A54340" s="3" t="s">
        <v>54381</v>
      </c>
      <c r="B54340" s="3" t="s">
        <v>78</v>
      </c>
    </row>
    <row r="54341" spans="1:2" x14ac:dyDescent="0.25">
      <c r="A54341" s="3" t="s">
        <v>54382</v>
      </c>
      <c r="B54341" s="3" t="s">
        <v>78</v>
      </c>
    </row>
    <row r="54342" spans="1:2" x14ac:dyDescent="0.25">
      <c r="A54342" s="3" t="s">
        <v>54383</v>
      </c>
      <c r="B54342" s="3" t="s">
        <v>78</v>
      </c>
    </row>
    <row r="54343" spans="1:2" x14ac:dyDescent="0.25">
      <c r="A54343" s="3" t="s">
        <v>54384</v>
      </c>
      <c r="B54343" s="3" t="s">
        <v>78</v>
      </c>
    </row>
    <row r="54344" spans="1:2" x14ac:dyDescent="0.25">
      <c r="A54344" s="3" t="s">
        <v>54385</v>
      </c>
      <c r="B54344" s="3" t="s">
        <v>78</v>
      </c>
    </row>
    <row r="54345" spans="1:2" x14ac:dyDescent="0.25">
      <c r="A54345" s="3" t="s">
        <v>54386</v>
      </c>
      <c r="B54345" s="3" t="s">
        <v>78</v>
      </c>
    </row>
    <row r="54346" spans="1:2" x14ac:dyDescent="0.25">
      <c r="A54346" s="3" t="s">
        <v>54387</v>
      </c>
      <c r="B54346" s="3" t="s">
        <v>78</v>
      </c>
    </row>
    <row r="54347" spans="1:2" x14ac:dyDescent="0.25">
      <c r="A54347" s="3" t="s">
        <v>54388</v>
      </c>
      <c r="B54347" s="3" t="s">
        <v>78</v>
      </c>
    </row>
    <row r="54348" spans="1:2" x14ac:dyDescent="0.25">
      <c r="A54348" s="3" t="s">
        <v>54389</v>
      </c>
      <c r="B54348" s="3" t="s">
        <v>78</v>
      </c>
    </row>
    <row r="54349" spans="1:2" x14ac:dyDescent="0.25">
      <c r="A54349" s="3" t="s">
        <v>54390</v>
      </c>
      <c r="B54349" s="3" t="s">
        <v>78</v>
      </c>
    </row>
    <row r="54350" spans="1:2" x14ac:dyDescent="0.25">
      <c r="A54350" s="3" t="s">
        <v>54391</v>
      </c>
      <c r="B54350" s="3" t="s">
        <v>78</v>
      </c>
    </row>
    <row r="54351" spans="1:2" x14ac:dyDescent="0.25">
      <c r="A54351" s="3" t="s">
        <v>54392</v>
      </c>
      <c r="B54351" s="3" t="s">
        <v>78</v>
      </c>
    </row>
    <row r="54352" spans="1:2" x14ac:dyDescent="0.25">
      <c r="A54352" s="3" t="s">
        <v>54393</v>
      </c>
      <c r="B54352" s="3" t="s">
        <v>78</v>
      </c>
    </row>
    <row r="54353" spans="1:2" x14ac:dyDescent="0.25">
      <c r="A54353" s="3" t="s">
        <v>54394</v>
      </c>
      <c r="B54353" s="3" t="s">
        <v>78</v>
      </c>
    </row>
    <row r="54354" spans="1:2" x14ac:dyDescent="0.25">
      <c r="A54354" s="3" t="s">
        <v>54395</v>
      </c>
      <c r="B54354" s="3" t="s">
        <v>78</v>
      </c>
    </row>
    <row r="54355" spans="1:2" x14ac:dyDescent="0.25">
      <c r="A54355" s="3" t="s">
        <v>54396</v>
      </c>
      <c r="B54355" s="3" t="s">
        <v>78</v>
      </c>
    </row>
    <row r="54356" spans="1:2" x14ac:dyDescent="0.25">
      <c r="A54356" s="3" t="s">
        <v>54397</v>
      </c>
      <c r="B54356" s="3" t="s">
        <v>78</v>
      </c>
    </row>
    <row r="54357" spans="1:2" x14ac:dyDescent="0.25">
      <c r="A54357" s="3" t="s">
        <v>54398</v>
      </c>
      <c r="B54357" s="3" t="s">
        <v>78</v>
      </c>
    </row>
    <row r="54358" spans="1:2" x14ac:dyDescent="0.25">
      <c r="A54358" s="3" t="s">
        <v>54399</v>
      </c>
      <c r="B54358" s="3" t="s">
        <v>78</v>
      </c>
    </row>
    <row r="54359" spans="1:2" x14ac:dyDescent="0.25">
      <c r="A54359" s="3" t="s">
        <v>54400</v>
      </c>
      <c r="B54359" s="3" t="s">
        <v>78</v>
      </c>
    </row>
    <row r="54360" spans="1:2" x14ac:dyDescent="0.25">
      <c r="A54360" s="3" t="s">
        <v>54401</v>
      </c>
      <c r="B54360" s="3" t="s">
        <v>78</v>
      </c>
    </row>
    <row r="54361" spans="1:2" x14ac:dyDescent="0.25">
      <c r="A54361" s="3" t="s">
        <v>54402</v>
      </c>
      <c r="B54361" s="3" t="s">
        <v>78</v>
      </c>
    </row>
    <row r="54362" spans="1:2" x14ac:dyDescent="0.25">
      <c r="A54362" s="3" t="s">
        <v>54403</v>
      </c>
      <c r="B54362" s="3" t="s">
        <v>78</v>
      </c>
    </row>
    <row r="54363" spans="1:2" x14ac:dyDescent="0.25">
      <c r="A54363" s="3" t="s">
        <v>54404</v>
      </c>
      <c r="B54363" s="3" t="s">
        <v>78</v>
      </c>
    </row>
    <row r="54364" spans="1:2" x14ac:dyDescent="0.25">
      <c r="A54364" s="3" t="s">
        <v>54405</v>
      </c>
      <c r="B54364" s="3" t="s">
        <v>78</v>
      </c>
    </row>
    <row r="54365" spans="1:2" x14ac:dyDescent="0.25">
      <c r="A54365" s="3" t="s">
        <v>54406</v>
      </c>
      <c r="B54365" s="3" t="s">
        <v>78</v>
      </c>
    </row>
    <row r="54366" spans="1:2" x14ac:dyDescent="0.25">
      <c r="A54366" s="3" t="s">
        <v>54407</v>
      </c>
      <c r="B54366" s="3" t="s">
        <v>78</v>
      </c>
    </row>
    <row r="54367" spans="1:2" x14ac:dyDescent="0.25">
      <c r="A54367" s="3" t="s">
        <v>54408</v>
      </c>
      <c r="B54367" s="3" t="s">
        <v>78</v>
      </c>
    </row>
    <row r="54368" spans="1:2" x14ac:dyDescent="0.25">
      <c r="A54368" s="3" t="s">
        <v>54409</v>
      </c>
      <c r="B54368" s="3" t="s">
        <v>78</v>
      </c>
    </row>
    <row r="54369" spans="1:2" x14ac:dyDescent="0.25">
      <c r="A54369" s="3" t="s">
        <v>54410</v>
      </c>
      <c r="B54369" s="3" t="s">
        <v>78</v>
      </c>
    </row>
    <row r="54370" spans="1:2" x14ac:dyDescent="0.25">
      <c r="A54370" s="3" t="s">
        <v>54411</v>
      </c>
      <c r="B54370" s="3" t="s">
        <v>78</v>
      </c>
    </row>
    <row r="54371" spans="1:2" x14ac:dyDescent="0.25">
      <c r="A54371" s="3" t="s">
        <v>54412</v>
      </c>
      <c r="B54371" s="3" t="s">
        <v>78</v>
      </c>
    </row>
    <row r="54372" spans="1:2" x14ac:dyDescent="0.25">
      <c r="A54372" s="3" t="s">
        <v>54413</v>
      </c>
      <c r="B54372" s="3" t="s">
        <v>78</v>
      </c>
    </row>
    <row r="54373" spans="1:2" x14ac:dyDescent="0.25">
      <c r="A54373" s="3" t="s">
        <v>54414</v>
      </c>
      <c r="B54373" s="3" t="s">
        <v>78</v>
      </c>
    </row>
    <row r="54374" spans="1:2" x14ac:dyDescent="0.25">
      <c r="A54374" s="3" t="s">
        <v>54415</v>
      </c>
      <c r="B54374" s="3" t="s">
        <v>78</v>
      </c>
    </row>
    <row r="54375" spans="1:2" x14ac:dyDescent="0.25">
      <c r="A54375" s="3" t="s">
        <v>54416</v>
      </c>
      <c r="B54375" s="3" t="s">
        <v>78</v>
      </c>
    </row>
    <row r="54376" spans="1:2" x14ac:dyDescent="0.25">
      <c r="A54376" s="3" t="s">
        <v>54417</v>
      </c>
      <c r="B54376" s="3" t="s">
        <v>78</v>
      </c>
    </row>
    <row r="54377" spans="1:2" x14ac:dyDescent="0.25">
      <c r="A54377" s="3" t="s">
        <v>54418</v>
      </c>
      <c r="B54377" s="3" t="s">
        <v>78</v>
      </c>
    </row>
    <row r="54378" spans="1:2" x14ac:dyDescent="0.25">
      <c r="A54378" s="3" t="s">
        <v>54419</v>
      </c>
      <c r="B54378" s="3" t="s">
        <v>78</v>
      </c>
    </row>
    <row r="54379" spans="1:2" x14ac:dyDescent="0.25">
      <c r="A54379" s="3" t="s">
        <v>54420</v>
      </c>
      <c r="B54379" s="3" t="s">
        <v>78</v>
      </c>
    </row>
    <row r="54380" spans="1:2" x14ac:dyDescent="0.25">
      <c r="A54380" s="3" t="s">
        <v>54421</v>
      </c>
      <c r="B54380" s="3" t="s">
        <v>78</v>
      </c>
    </row>
    <row r="54381" spans="1:2" x14ac:dyDescent="0.25">
      <c r="A54381" s="3" t="s">
        <v>54422</v>
      </c>
      <c r="B54381" s="3" t="s">
        <v>78</v>
      </c>
    </row>
    <row r="54382" spans="1:2" x14ac:dyDescent="0.25">
      <c r="A54382" s="3" t="s">
        <v>54423</v>
      </c>
      <c r="B54382" s="3" t="s">
        <v>78</v>
      </c>
    </row>
    <row r="54383" spans="1:2" x14ac:dyDescent="0.25">
      <c r="A54383" s="3" t="s">
        <v>54424</v>
      </c>
      <c r="B54383" s="3" t="s">
        <v>78</v>
      </c>
    </row>
    <row r="54384" spans="1:2" x14ac:dyDescent="0.25">
      <c r="A54384" s="3" t="s">
        <v>54425</v>
      </c>
      <c r="B54384" s="3" t="s">
        <v>78</v>
      </c>
    </row>
    <row r="54385" spans="1:2" x14ac:dyDescent="0.25">
      <c r="A54385" s="3" t="s">
        <v>54426</v>
      </c>
      <c r="B54385" s="3" t="s">
        <v>78</v>
      </c>
    </row>
    <row r="54386" spans="1:2" x14ac:dyDescent="0.25">
      <c r="A54386" s="3" t="s">
        <v>54427</v>
      </c>
      <c r="B54386" s="3" t="s">
        <v>78</v>
      </c>
    </row>
    <row r="54387" spans="1:2" x14ac:dyDescent="0.25">
      <c r="A54387" s="3" t="s">
        <v>54428</v>
      </c>
      <c r="B54387" s="3" t="s">
        <v>78</v>
      </c>
    </row>
    <row r="54388" spans="1:2" x14ac:dyDescent="0.25">
      <c r="A54388" s="3" t="s">
        <v>54429</v>
      </c>
      <c r="B54388" s="3" t="s">
        <v>78</v>
      </c>
    </row>
    <row r="54389" spans="1:2" x14ac:dyDescent="0.25">
      <c r="A54389" s="3" t="s">
        <v>54430</v>
      </c>
      <c r="B54389" s="3" t="s">
        <v>78</v>
      </c>
    </row>
    <row r="54390" spans="1:2" x14ac:dyDescent="0.25">
      <c r="A54390" s="3" t="s">
        <v>54431</v>
      </c>
      <c r="B54390" s="3" t="s">
        <v>78</v>
      </c>
    </row>
    <row r="54391" spans="1:2" x14ac:dyDescent="0.25">
      <c r="A54391" s="3" t="s">
        <v>54432</v>
      </c>
      <c r="B54391" s="3" t="s">
        <v>78</v>
      </c>
    </row>
    <row r="54392" spans="1:2" x14ac:dyDescent="0.25">
      <c r="A54392" s="3" t="s">
        <v>54433</v>
      </c>
      <c r="B54392" s="3" t="s">
        <v>78</v>
      </c>
    </row>
    <row r="54393" spans="1:2" x14ac:dyDescent="0.25">
      <c r="A54393" s="3" t="s">
        <v>54434</v>
      </c>
      <c r="B54393" s="3" t="s">
        <v>78</v>
      </c>
    </row>
    <row r="54394" spans="1:2" x14ac:dyDescent="0.25">
      <c r="A54394" s="3" t="s">
        <v>54435</v>
      </c>
      <c r="B54394" s="3" t="s">
        <v>78</v>
      </c>
    </row>
    <row r="54395" spans="1:2" x14ac:dyDescent="0.25">
      <c r="A54395" s="3" t="s">
        <v>54436</v>
      </c>
      <c r="B54395" s="3" t="s">
        <v>78</v>
      </c>
    </row>
    <row r="54396" spans="1:2" x14ac:dyDescent="0.25">
      <c r="A54396" s="3" t="s">
        <v>54437</v>
      </c>
      <c r="B54396" s="3" t="s">
        <v>78</v>
      </c>
    </row>
    <row r="54397" spans="1:2" x14ac:dyDescent="0.25">
      <c r="A54397" s="3" t="s">
        <v>54438</v>
      </c>
      <c r="B54397" s="3" t="s">
        <v>78</v>
      </c>
    </row>
    <row r="54398" spans="1:2" x14ac:dyDescent="0.25">
      <c r="A54398" s="3" t="s">
        <v>54439</v>
      </c>
      <c r="B54398" s="3" t="s">
        <v>78</v>
      </c>
    </row>
    <row r="54399" spans="1:2" x14ac:dyDescent="0.25">
      <c r="A54399" s="3" t="s">
        <v>54440</v>
      </c>
      <c r="B54399" s="3" t="s">
        <v>78</v>
      </c>
    </row>
    <row r="54400" spans="1:2" x14ac:dyDescent="0.25">
      <c r="A54400" s="3" t="s">
        <v>54441</v>
      </c>
      <c r="B54400" s="3" t="s">
        <v>78</v>
      </c>
    </row>
    <row r="54401" spans="1:2" x14ac:dyDescent="0.25">
      <c r="A54401" s="3" t="s">
        <v>54442</v>
      </c>
      <c r="B54401" s="3" t="s">
        <v>78</v>
      </c>
    </row>
    <row r="54402" spans="1:2" x14ac:dyDescent="0.25">
      <c r="A54402" s="3" t="s">
        <v>54443</v>
      </c>
      <c r="B54402" s="3" t="s">
        <v>78</v>
      </c>
    </row>
    <row r="54403" spans="1:2" x14ac:dyDescent="0.25">
      <c r="A54403" s="3" t="s">
        <v>54444</v>
      </c>
      <c r="B54403" s="3" t="s">
        <v>78</v>
      </c>
    </row>
    <row r="54404" spans="1:2" x14ac:dyDescent="0.25">
      <c r="A54404" s="3" t="s">
        <v>54445</v>
      </c>
      <c r="B54404" s="3" t="s">
        <v>78</v>
      </c>
    </row>
    <row r="54405" spans="1:2" x14ac:dyDescent="0.25">
      <c r="A54405" s="3" t="s">
        <v>54446</v>
      </c>
      <c r="B54405" s="3" t="s">
        <v>78</v>
      </c>
    </row>
    <row r="54406" spans="1:2" x14ac:dyDescent="0.25">
      <c r="A54406" s="3" t="s">
        <v>54447</v>
      </c>
      <c r="B54406" s="3" t="s">
        <v>78</v>
      </c>
    </row>
    <row r="54407" spans="1:2" x14ac:dyDescent="0.25">
      <c r="A54407" s="3" t="s">
        <v>54448</v>
      </c>
      <c r="B54407" s="3" t="s">
        <v>78</v>
      </c>
    </row>
    <row r="54408" spans="1:2" x14ac:dyDescent="0.25">
      <c r="A54408" s="3" t="s">
        <v>54449</v>
      </c>
      <c r="B54408" s="3" t="s">
        <v>78</v>
      </c>
    </row>
    <row r="54409" spans="1:2" x14ac:dyDescent="0.25">
      <c r="A54409" s="3" t="s">
        <v>54450</v>
      </c>
      <c r="B54409" s="3" t="s">
        <v>78</v>
      </c>
    </row>
    <row r="54410" spans="1:2" x14ac:dyDescent="0.25">
      <c r="A54410" s="3" t="s">
        <v>54451</v>
      </c>
      <c r="B54410" s="3" t="s">
        <v>78</v>
      </c>
    </row>
    <row r="54411" spans="1:2" x14ac:dyDescent="0.25">
      <c r="A54411" s="3" t="s">
        <v>54452</v>
      </c>
      <c r="B54411" s="3" t="s">
        <v>78</v>
      </c>
    </row>
    <row r="54412" spans="1:2" x14ac:dyDescent="0.25">
      <c r="A54412" s="3" t="s">
        <v>54453</v>
      </c>
      <c r="B54412" s="3" t="s">
        <v>78</v>
      </c>
    </row>
    <row r="54413" spans="1:2" x14ac:dyDescent="0.25">
      <c r="A54413" s="3" t="s">
        <v>54454</v>
      </c>
      <c r="B54413" s="3" t="s">
        <v>78</v>
      </c>
    </row>
    <row r="54414" spans="1:2" x14ac:dyDescent="0.25">
      <c r="A54414" s="3" t="s">
        <v>54455</v>
      </c>
      <c r="B54414" s="3" t="s">
        <v>78</v>
      </c>
    </row>
    <row r="54415" spans="1:2" x14ac:dyDescent="0.25">
      <c r="A54415" s="3" t="s">
        <v>54456</v>
      </c>
      <c r="B54415" s="3" t="s">
        <v>78</v>
      </c>
    </row>
    <row r="54416" spans="1:2" x14ac:dyDescent="0.25">
      <c r="A54416" s="3" t="s">
        <v>54457</v>
      </c>
      <c r="B54416" s="3" t="s">
        <v>78</v>
      </c>
    </row>
    <row r="54417" spans="1:2" x14ac:dyDescent="0.25">
      <c r="A54417" s="3" t="s">
        <v>54458</v>
      </c>
      <c r="B54417" s="3" t="s">
        <v>78</v>
      </c>
    </row>
    <row r="54418" spans="1:2" x14ac:dyDescent="0.25">
      <c r="A54418" s="3" t="s">
        <v>54459</v>
      </c>
      <c r="B54418" s="3" t="s">
        <v>78</v>
      </c>
    </row>
    <row r="54419" spans="1:2" x14ac:dyDescent="0.25">
      <c r="A54419" s="3" t="s">
        <v>54460</v>
      </c>
      <c r="B54419" s="3" t="s">
        <v>78</v>
      </c>
    </row>
    <row r="54420" spans="1:2" x14ac:dyDescent="0.25">
      <c r="A54420" s="3" t="s">
        <v>54461</v>
      </c>
      <c r="B54420" s="3" t="s">
        <v>78</v>
      </c>
    </row>
    <row r="54421" spans="1:2" x14ac:dyDescent="0.25">
      <c r="A54421" s="3" t="s">
        <v>54462</v>
      </c>
      <c r="B54421" s="3" t="s">
        <v>78</v>
      </c>
    </row>
    <row r="54422" spans="1:2" x14ac:dyDescent="0.25">
      <c r="A54422" s="3" t="s">
        <v>54463</v>
      </c>
      <c r="B54422" s="3" t="s">
        <v>78</v>
      </c>
    </row>
    <row r="54423" spans="1:2" x14ac:dyDescent="0.25">
      <c r="A54423" s="3" t="s">
        <v>54464</v>
      </c>
      <c r="B54423" s="3" t="s">
        <v>78</v>
      </c>
    </row>
    <row r="54424" spans="1:2" x14ac:dyDescent="0.25">
      <c r="A54424" s="3" t="s">
        <v>54465</v>
      </c>
      <c r="B54424" s="3" t="s">
        <v>78</v>
      </c>
    </row>
    <row r="54425" spans="1:2" x14ac:dyDescent="0.25">
      <c r="A54425" s="3" t="s">
        <v>54466</v>
      </c>
      <c r="B54425" s="3" t="s">
        <v>78</v>
      </c>
    </row>
    <row r="54426" spans="1:2" x14ac:dyDescent="0.25">
      <c r="A54426" s="3" t="s">
        <v>54467</v>
      </c>
      <c r="B54426" s="3" t="s">
        <v>78</v>
      </c>
    </row>
    <row r="54427" spans="1:2" x14ac:dyDescent="0.25">
      <c r="A54427" s="3" t="s">
        <v>54468</v>
      </c>
      <c r="B54427" s="3" t="s">
        <v>78</v>
      </c>
    </row>
    <row r="54428" spans="1:2" x14ac:dyDescent="0.25">
      <c r="A54428" s="3" t="s">
        <v>54469</v>
      </c>
      <c r="B54428" s="3" t="s">
        <v>78</v>
      </c>
    </row>
    <row r="54429" spans="1:2" x14ac:dyDescent="0.25">
      <c r="A54429" s="3" t="s">
        <v>54470</v>
      </c>
      <c r="B54429" s="3" t="s">
        <v>78</v>
      </c>
    </row>
    <row r="54430" spans="1:2" x14ac:dyDescent="0.25">
      <c r="A54430" s="3" t="s">
        <v>54471</v>
      </c>
      <c r="B54430" s="3" t="s">
        <v>78</v>
      </c>
    </row>
    <row r="54431" spans="1:2" x14ac:dyDescent="0.25">
      <c r="A54431" s="3" t="s">
        <v>54472</v>
      </c>
      <c r="B54431" s="3" t="s">
        <v>78</v>
      </c>
    </row>
    <row r="54432" spans="1:2" x14ac:dyDescent="0.25">
      <c r="A54432" s="3" t="s">
        <v>54473</v>
      </c>
      <c r="B54432" s="3" t="s">
        <v>78</v>
      </c>
    </row>
    <row r="54433" spans="1:2" x14ac:dyDescent="0.25">
      <c r="A54433" s="3" t="s">
        <v>54474</v>
      </c>
      <c r="B54433" s="3" t="s">
        <v>78</v>
      </c>
    </row>
    <row r="54434" spans="1:2" x14ac:dyDescent="0.25">
      <c r="A54434" s="3" t="s">
        <v>54475</v>
      </c>
      <c r="B54434" s="3" t="s">
        <v>78</v>
      </c>
    </row>
    <row r="54435" spans="1:2" x14ac:dyDescent="0.25">
      <c r="A54435" s="3" t="s">
        <v>54476</v>
      </c>
      <c r="B54435" s="3" t="s">
        <v>78</v>
      </c>
    </row>
    <row r="54436" spans="1:2" x14ac:dyDescent="0.25">
      <c r="A54436" s="3" t="s">
        <v>54477</v>
      </c>
      <c r="B54436" s="3" t="s">
        <v>78</v>
      </c>
    </row>
    <row r="54437" spans="1:2" x14ac:dyDescent="0.25">
      <c r="A54437" s="3" t="s">
        <v>54478</v>
      </c>
      <c r="B54437" s="3" t="s">
        <v>78</v>
      </c>
    </row>
    <row r="54438" spans="1:2" x14ac:dyDescent="0.25">
      <c r="A54438" s="3" t="s">
        <v>54479</v>
      </c>
      <c r="B54438" s="3" t="s">
        <v>78</v>
      </c>
    </row>
    <row r="54439" spans="1:2" x14ac:dyDescent="0.25">
      <c r="A54439" s="3" t="s">
        <v>54480</v>
      </c>
      <c r="B54439" s="3" t="s">
        <v>78</v>
      </c>
    </row>
    <row r="54440" spans="1:2" x14ac:dyDescent="0.25">
      <c r="A54440" s="3" t="s">
        <v>54481</v>
      </c>
      <c r="B54440" s="3" t="s">
        <v>78</v>
      </c>
    </row>
    <row r="54441" spans="1:2" x14ac:dyDescent="0.25">
      <c r="A54441" s="3" t="s">
        <v>54482</v>
      </c>
      <c r="B54441" s="3" t="s">
        <v>78</v>
      </c>
    </row>
    <row r="54442" spans="1:2" x14ac:dyDescent="0.25">
      <c r="A54442" s="3" t="s">
        <v>54483</v>
      </c>
      <c r="B54442" s="3" t="s">
        <v>78</v>
      </c>
    </row>
    <row r="54443" spans="1:2" x14ac:dyDescent="0.25">
      <c r="A54443" s="3" t="s">
        <v>54484</v>
      </c>
      <c r="B54443" s="3" t="s">
        <v>78</v>
      </c>
    </row>
    <row r="54444" spans="1:2" x14ac:dyDescent="0.25">
      <c r="A54444" s="3" t="s">
        <v>54485</v>
      </c>
      <c r="B54444" s="3" t="s">
        <v>78</v>
      </c>
    </row>
    <row r="54445" spans="1:2" x14ac:dyDescent="0.25">
      <c r="A54445" s="3" t="s">
        <v>54486</v>
      </c>
      <c r="B54445" s="3" t="s">
        <v>78</v>
      </c>
    </row>
    <row r="54446" spans="1:2" x14ac:dyDescent="0.25">
      <c r="A54446" s="3" t="s">
        <v>54487</v>
      </c>
      <c r="B54446" s="3" t="s">
        <v>78</v>
      </c>
    </row>
    <row r="54447" spans="1:2" x14ac:dyDescent="0.25">
      <c r="A54447" s="3" t="s">
        <v>54488</v>
      </c>
      <c r="B54447" s="3" t="s">
        <v>78</v>
      </c>
    </row>
    <row r="54448" spans="1:2" x14ac:dyDescent="0.25">
      <c r="A54448" s="3" t="s">
        <v>54489</v>
      </c>
      <c r="B54448" s="3" t="s">
        <v>78</v>
      </c>
    </row>
    <row r="54449" spans="1:2" x14ac:dyDescent="0.25">
      <c r="A54449" s="3" t="s">
        <v>54490</v>
      </c>
      <c r="B54449" s="3" t="s">
        <v>78</v>
      </c>
    </row>
    <row r="54450" spans="1:2" x14ac:dyDescent="0.25">
      <c r="A54450" s="3" t="s">
        <v>54491</v>
      </c>
      <c r="B54450" s="3" t="s">
        <v>78</v>
      </c>
    </row>
    <row r="54451" spans="1:2" x14ac:dyDescent="0.25">
      <c r="A54451" s="3" t="s">
        <v>54492</v>
      </c>
      <c r="B54451" s="3" t="s">
        <v>78</v>
      </c>
    </row>
    <row r="54452" spans="1:2" x14ac:dyDescent="0.25">
      <c r="A54452" s="3" t="s">
        <v>54493</v>
      </c>
      <c r="B54452" s="3" t="s">
        <v>78</v>
      </c>
    </row>
    <row r="54453" spans="1:2" x14ac:dyDescent="0.25">
      <c r="A54453" s="3" t="s">
        <v>54494</v>
      </c>
      <c r="B54453" s="3" t="s">
        <v>78</v>
      </c>
    </row>
    <row r="54454" spans="1:2" x14ac:dyDescent="0.25">
      <c r="A54454" s="3" t="s">
        <v>54495</v>
      </c>
      <c r="B54454" s="3" t="s">
        <v>78</v>
      </c>
    </row>
    <row r="54455" spans="1:2" x14ac:dyDescent="0.25">
      <c r="A54455" s="3" t="s">
        <v>54496</v>
      </c>
      <c r="B54455" s="3" t="s">
        <v>78</v>
      </c>
    </row>
    <row r="54456" spans="1:2" x14ac:dyDescent="0.25">
      <c r="A54456" s="3" t="s">
        <v>54497</v>
      </c>
      <c r="B54456" s="3" t="s">
        <v>78</v>
      </c>
    </row>
    <row r="54457" spans="1:2" x14ac:dyDescent="0.25">
      <c r="A54457" s="3" t="s">
        <v>54498</v>
      </c>
      <c r="B54457" s="3" t="s">
        <v>78</v>
      </c>
    </row>
    <row r="54458" spans="1:2" x14ac:dyDescent="0.25">
      <c r="A54458" s="3" t="s">
        <v>54499</v>
      </c>
      <c r="B54458" s="3" t="s">
        <v>78</v>
      </c>
    </row>
    <row r="54459" spans="1:2" x14ac:dyDescent="0.25">
      <c r="A54459" s="3" t="s">
        <v>54500</v>
      </c>
      <c r="B54459" s="3" t="s">
        <v>78</v>
      </c>
    </row>
    <row r="54460" spans="1:2" x14ac:dyDescent="0.25">
      <c r="A54460" s="3" t="s">
        <v>54501</v>
      </c>
      <c r="B54460" s="3" t="s">
        <v>78</v>
      </c>
    </row>
    <row r="54461" spans="1:2" x14ac:dyDescent="0.25">
      <c r="A54461" s="3" t="s">
        <v>54502</v>
      </c>
      <c r="B54461" s="3" t="s">
        <v>78</v>
      </c>
    </row>
    <row r="54462" spans="1:2" x14ac:dyDescent="0.25">
      <c r="A54462" s="3" t="s">
        <v>54503</v>
      </c>
      <c r="B54462" s="3" t="s">
        <v>78</v>
      </c>
    </row>
    <row r="54463" spans="1:2" x14ac:dyDescent="0.25">
      <c r="A54463" s="3" t="s">
        <v>54504</v>
      </c>
      <c r="B54463" s="3" t="s">
        <v>78</v>
      </c>
    </row>
    <row r="54464" spans="1:2" x14ac:dyDescent="0.25">
      <c r="A54464" s="3" t="s">
        <v>54505</v>
      </c>
      <c r="B54464" s="3" t="s">
        <v>78</v>
      </c>
    </row>
    <row r="54465" spans="1:2" x14ac:dyDescent="0.25">
      <c r="A54465" s="3" t="s">
        <v>54506</v>
      </c>
      <c r="B54465" s="3" t="s">
        <v>78</v>
      </c>
    </row>
    <row r="54466" spans="1:2" x14ac:dyDescent="0.25">
      <c r="A54466" s="3" t="s">
        <v>54507</v>
      </c>
      <c r="B54466" s="3" t="s">
        <v>78</v>
      </c>
    </row>
    <row r="54467" spans="1:2" x14ac:dyDescent="0.25">
      <c r="A54467" s="3" t="s">
        <v>54508</v>
      </c>
      <c r="B54467" s="3" t="s">
        <v>78</v>
      </c>
    </row>
    <row r="54468" spans="1:2" x14ac:dyDescent="0.25">
      <c r="A54468" s="3" t="s">
        <v>54509</v>
      </c>
      <c r="B54468" s="3" t="s">
        <v>78</v>
      </c>
    </row>
    <row r="54469" spans="1:2" x14ac:dyDescent="0.25">
      <c r="A54469" s="3" t="s">
        <v>54510</v>
      </c>
      <c r="B54469" s="3" t="s">
        <v>78</v>
      </c>
    </row>
    <row r="54470" spans="1:2" x14ac:dyDescent="0.25">
      <c r="A54470" s="3" t="s">
        <v>54511</v>
      </c>
      <c r="B54470" s="3" t="s">
        <v>78</v>
      </c>
    </row>
    <row r="54471" spans="1:2" x14ac:dyDescent="0.25">
      <c r="A54471" s="3" t="s">
        <v>54512</v>
      </c>
      <c r="B54471" s="3" t="s">
        <v>78</v>
      </c>
    </row>
    <row r="54472" spans="1:2" x14ac:dyDescent="0.25">
      <c r="A54472" s="3" t="s">
        <v>54513</v>
      </c>
      <c r="B54472" s="3" t="s">
        <v>78</v>
      </c>
    </row>
    <row r="54473" spans="1:2" x14ac:dyDescent="0.25">
      <c r="A54473" s="3" t="s">
        <v>54514</v>
      </c>
      <c r="B54473" s="3" t="s">
        <v>78</v>
      </c>
    </row>
    <row r="54474" spans="1:2" x14ac:dyDescent="0.25">
      <c r="A54474" s="3" t="s">
        <v>54515</v>
      </c>
      <c r="B54474" s="3" t="s">
        <v>78</v>
      </c>
    </row>
    <row r="54475" spans="1:2" x14ac:dyDescent="0.25">
      <c r="A54475" s="3" t="s">
        <v>54516</v>
      </c>
      <c r="B54475" s="3" t="s">
        <v>78</v>
      </c>
    </row>
    <row r="54476" spans="1:2" x14ac:dyDescent="0.25">
      <c r="A54476" s="3" t="s">
        <v>54517</v>
      </c>
      <c r="B54476" s="3" t="s">
        <v>78</v>
      </c>
    </row>
    <row r="54477" spans="1:2" x14ac:dyDescent="0.25">
      <c r="A54477" s="3" t="s">
        <v>54518</v>
      </c>
      <c r="B54477" s="3" t="s">
        <v>78</v>
      </c>
    </row>
    <row r="54478" spans="1:2" x14ac:dyDescent="0.25">
      <c r="A54478" s="3" t="s">
        <v>54519</v>
      </c>
      <c r="B54478" s="3" t="s">
        <v>78</v>
      </c>
    </row>
    <row r="54479" spans="1:2" x14ac:dyDescent="0.25">
      <c r="A54479" s="3" t="s">
        <v>54520</v>
      </c>
      <c r="B54479" s="3" t="s">
        <v>78</v>
      </c>
    </row>
    <row r="54480" spans="1:2" x14ac:dyDescent="0.25">
      <c r="A54480" s="3" t="s">
        <v>54521</v>
      </c>
      <c r="B54480" s="3" t="s">
        <v>78</v>
      </c>
    </row>
    <row r="54481" spans="1:2" x14ac:dyDescent="0.25">
      <c r="A54481" s="3" t="s">
        <v>54522</v>
      </c>
      <c r="B54481" s="3" t="s">
        <v>78</v>
      </c>
    </row>
    <row r="54482" spans="1:2" x14ac:dyDescent="0.25">
      <c r="A54482" s="3" t="s">
        <v>54523</v>
      </c>
      <c r="B54482" s="3" t="s">
        <v>78</v>
      </c>
    </row>
    <row r="54483" spans="1:2" x14ac:dyDescent="0.25">
      <c r="A54483" s="3" t="s">
        <v>54524</v>
      </c>
      <c r="B54483" s="3" t="s">
        <v>78</v>
      </c>
    </row>
    <row r="54484" spans="1:2" x14ac:dyDescent="0.25">
      <c r="A54484" s="3" t="s">
        <v>54525</v>
      </c>
      <c r="B54484" s="3" t="s">
        <v>78</v>
      </c>
    </row>
    <row r="54485" spans="1:2" x14ac:dyDescent="0.25">
      <c r="A54485" s="3" t="s">
        <v>54526</v>
      </c>
      <c r="B54485" s="3" t="s">
        <v>78</v>
      </c>
    </row>
    <row r="54486" spans="1:2" x14ac:dyDescent="0.25">
      <c r="A54486" s="3" t="s">
        <v>54527</v>
      </c>
      <c r="B54486" s="3" t="s">
        <v>78</v>
      </c>
    </row>
    <row r="54487" spans="1:2" x14ac:dyDescent="0.25">
      <c r="A54487" s="3" t="s">
        <v>54528</v>
      </c>
      <c r="B54487" s="3" t="s">
        <v>78</v>
      </c>
    </row>
    <row r="54488" spans="1:2" x14ac:dyDescent="0.25">
      <c r="A54488" s="3" t="s">
        <v>54529</v>
      </c>
      <c r="B54488" s="3" t="s">
        <v>78</v>
      </c>
    </row>
    <row r="54489" spans="1:2" x14ac:dyDescent="0.25">
      <c r="A54489" s="3" t="s">
        <v>54530</v>
      </c>
      <c r="B54489" s="3" t="s">
        <v>78</v>
      </c>
    </row>
    <row r="54490" spans="1:2" x14ac:dyDescent="0.25">
      <c r="A54490" s="3" t="s">
        <v>54531</v>
      </c>
      <c r="B54490" s="3" t="s">
        <v>78</v>
      </c>
    </row>
    <row r="54491" spans="1:2" x14ac:dyDescent="0.25">
      <c r="A54491" s="3" t="s">
        <v>54532</v>
      </c>
      <c r="B54491" s="3" t="s">
        <v>78</v>
      </c>
    </row>
    <row r="54492" spans="1:2" x14ac:dyDescent="0.25">
      <c r="A54492" s="3" t="s">
        <v>54533</v>
      </c>
      <c r="B54492" s="3" t="s">
        <v>78</v>
      </c>
    </row>
    <row r="54493" spans="1:2" x14ac:dyDescent="0.25">
      <c r="A54493" s="3" t="s">
        <v>54534</v>
      </c>
      <c r="B54493" s="3" t="s">
        <v>78</v>
      </c>
    </row>
    <row r="54494" spans="1:2" x14ac:dyDescent="0.25">
      <c r="A54494" s="3" t="s">
        <v>54535</v>
      </c>
      <c r="B54494" s="3" t="s">
        <v>78</v>
      </c>
    </row>
    <row r="54495" spans="1:2" x14ac:dyDescent="0.25">
      <c r="A54495" s="3" t="s">
        <v>54536</v>
      </c>
      <c r="B54495" s="3" t="s">
        <v>78</v>
      </c>
    </row>
    <row r="54496" spans="1:2" x14ac:dyDescent="0.25">
      <c r="A54496" s="3" t="s">
        <v>54537</v>
      </c>
      <c r="B54496" s="3" t="s">
        <v>78</v>
      </c>
    </row>
    <row r="54497" spans="1:2" x14ac:dyDescent="0.25">
      <c r="A54497" s="3" t="s">
        <v>54538</v>
      </c>
      <c r="B54497" s="3" t="s">
        <v>78</v>
      </c>
    </row>
    <row r="54498" spans="1:2" x14ac:dyDescent="0.25">
      <c r="A54498" s="3" t="s">
        <v>54539</v>
      </c>
      <c r="B54498" s="3" t="s">
        <v>78</v>
      </c>
    </row>
    <row r="54499" spans="1:2" x14ac:dyDescent="0.25">
      <c r="A54499" s="3" t="s">
        <v>54540</v>
      </c>
      <c r="B54499" s="3" t="s">
        <v>78</v>
      </c>
    </row>
    <row r="54500" spans="1:2" x14ac:dyDescent="0.25">
      <c r="A54500" s="3" t="s">
        <v>54541</v>
      </c>
      <c r="B54500" s="3" t="s">
        <v>78</v>
      </c>
    </row>
    <row r="54501" spans="1:2" x14ac:dyDescent="0.25">
      <c r="A54501" s="3" t="s">
        <v>54542</v>
      </c>
      <c r="B54501" s="3" t="s">
        <v>78</v>
      </c>
    </row>
    <row r="54502" spans="1:2" x14ac:dyDescent="0.25">
      <c r="A54502" s="3" t="s">
        <v>54543</v>
      </c>
      <c r="B54502" s="3" t="s">
        <v>78</v>
      </c>
    </row>
    <row r="54503" spans="1:2" x14ac:dyDescent="0.25">
      <c r="A54503" s="3" t="s">
        <v>54544</v>
      </c>
      <c r="B54503" s="3" t="s">
        <v>78</v>
      </c>
    </row>
    <row r="54504" spans="1:2" x14ac:dyDescent="0.25">
      <c r="A54504" s="3" t="s">
        <v>54545</v>
      </c>
      <c r="B54504" s="3" t="s">
        <v>78</v>
      </c>
    </row>
    <row r="54505" spans="1:2" x14ac:dyDescent="0.25">
      <c r="A54505" s="3" t="s">
        <v>54546</v>
      </c>
      <c r="B54505" s="3" t="s">
        <v>78</v>
      </c>
    </row>
    <row r="54506" spans="1:2" x14ac:dyDescent="0.25">
      <c r="A54506" s="3" t="s">
        <v>54547</v>
      </c>
      <c r="B54506" s="3" t="s">
        <v>78</v>
      </c>
    </row>
    <row r="54507" spans="1:2" x14ac:dyDescent="0.25">
      <c r="A54507" s="3" t="s">
        <v>54548</v>
      </c>
      <c r="B54507" s="3" t="s">
        <v>78</v>
      </c>
    </row>
    <row r="54508" spans="1:2" x14ac:dyDescent="0.25">
      <c r="A54508" s="3" t="s">
        <v>54549</v>
      </c>
      <c r="B54508" s="3" t="s">
        <v>78</v>
      </c>
    </row>
    <row r="54509" spans="1:2" x14ac:dyDescent="0.25">
      <c r="A54509" s="3" t="s">
        <v>54550</v>
      </c>
      <c r="B54509" s="3" t="s">
        <v>78</v>
      </c>
    </row>
    <row r="54510" spans="1:2" x14ac:dyDescent="0.25">
      <c r="A54510" s="3" t="s">
        <v>54551</v>
      </c>
      <c r="B54510" s="3" t="s">
        <v>78</v>
      </c>
    </row>
    <row r="54511" spans="1:2" x14ac:dyDescent="0.25">
      <c r="A54511" s="3" t="s">
        <v>54552</v>
      </c>
      <c r="B54511" s="3" t="s">
        <v>78</v>
      </c>
    </row>
    <row r="54512" spans="1:2" x14ac:dyDescent="0.25">
      <c r="A54512" s="3" t="s">
        <v>54553</v>
      </c>
      <c r="B54512" s="3" t="s">
        <v>78</v>
      </c>
    </row>
    <row r="54513" spans="1:2" x14ac:dyDescent="0.25">
      <c r="A54513" s="3" t="s">
        <v>54554</v>
      </c>
      <c r="B54513" s="3" t="s">
        <v>78</v>
      </c>
    </row>
    <row r="54514" spans="1:2" x14ac:dyDescent="0.25">
      <c r="A54514" s="3" t="s">
        <v>54555</v>
      </c>
      <c r="B54514" s="3" t="s">
        <v>78</v>
      </c>
    </row>
    <row r="54515" spans="1:2" x14ac:dyDescent="0.25">
      <c r="A54515" s="3" t="s">
        <v>54556</v>
      </c>
      <c r="B54515" s="3" t="s">
        <v>78</v>
      </c>
    </row>
    <row r="54516" spans="1:2" x14ac:dyDescent="0.25">
      <c r="A54516" s="3" t="s">
        <v>54557</v>
      </c>
      <c r="B54516" s="3" t="s">
        <v>78</v>
      </c>
    </row>
    <row r="54517" spans="1:2" x14ac:dyDescent="0.25">
      <c r="A54517" s="3" t="s">
        <v>54558</v>
      </c>
      <c r="B54517" s="3" t="s">
        <v>78</v>
      </c>
    </row>
    <row r="54518" spans="1:2" x14ac:dyDescent="0.25">
      <c r="A54518" s="3" t="s">
        <v>54559</v>
      </c>
      <c r="B54518" s="3" t="s">
        <v>78</v>
      </c>
    </row>
    <row r="54519" spans="1:2" x14ac:dyDescent="0.25">
      <c r="A54519" s="3" t="s">
        <v>54560</v>
      </c>
      <c r="B54519" s="3" t="s">
        <v>78</v>
      </c>
    </row>
    <row r="54520" spans="1:2" x14ac:dyDescent="0.25">
      <c r="A54520" s="3" t="s">
        <v>54561</v>
      </c>
      <c r="B54520" s="3" t="s">
        <v>78</v>
      </c>
    </row>
    <row r="54521" spans="1:2" x14ac:dyDescent="0.25">
      <c r="A54521" s="3" t="s">
        <v>54562</v>
      </c>
      <c r="B54521" s="3" t="s">
        <v>78</v>
      </c>
    </row>
    <row r="54522" spans="1:2" x14ac:dyDescent="0.25">
      <c r="A54522" s="3" t="s">
        <v>54563</v>
      </c>
      <c r="B54522" s="3" t="s">
        <v>78</v>
      </c>
    </row>
    <row r="54523" spans="1:2" x14ac:dyDescent="0.25">
      <c r="A54523" s="3" t="s">
        <v>54564</v>
      </c>
      <c r="B54523" s="3" t="s">
        <v>78</v>
      </c>
    </row>
    <row r="54524" spans="1:2" x14ac:dyDescent="0.25">
      <c r="A54524" s="3" t="s">
        <v>54565</v>
      </c>
      <c r="B54524" s="3" t="s">
        <v>78</v>
      </c>
    </row>
    <row r="54525" spans="1:2" x14ac:dyDescent="0.25">
      <c r="A54525" s="3" t="s">
        <v>54566</v>
      </c>
      <c r="B54525" s="3" t="s">
        <v>78</v>
      </c>
    </row>
    <row r="54526" spans="1:2" x14ac:dyDescent="0.25">
      <c r="A54526" s="3" t="s">
        <v>54567</v>
      </c>
      <c r="B54526" s="3" t="s">
        <v>78</v>
      </c>
    </row>
    <row r="54527" spans="1:2" x14ac:dyDescent="0.25">
      <c r="A54527" s="3" t="s">
        <v>54568</v>
      </c>
      <c r="B54527" s="3" t="s">
        <v>78</v>
      </c>
    </row>
    <row r="54528" spans="1:2" x14ac:dyDescent="0.25">
      <c r="A54528" s="3" t="s">
        <v>54569</v>
      </c>
      <c r="B54528" s="3" t="s">
        <v>78</v>
      </c>
    </row>
    <row r="54529" spans="1:2" x14ac:dyDescent="0.25">
      <c r="A54529" s="3" t="s">
        <v>54570</v>
      </c>
      <c r="B54529" s="3" t="s">
        <v>78</v>
      </c>
    </row>
    <row r="54530" spans="1:2" x14ac:dyDescent="0.25">
      <c r="A54530" s="3" t="s">
        <v>54571</v>
      </c>
      <c r="B54530" s="3" t="s">
        <v>78</v>
      </c>
    </row>
    <row r="54531" spans="1:2" x14ac:dyDescent="0.25">
      <c r="A54531" s="3" t="s">
        <v>54572</v>
      </c>
      <c r="B54531" s="3" t="s">
        <v>78</v>
      </c>
    </row>
    <row r="54532" spans="1:2" x14ac:dyDescent="0.25">
      <c r="A54532" s="3" t="s">
        <v>54573</v>
      </c>
      <c r="B54532" s="3" t="s">
        <v>78</v>
      </c>
    </row>
    <row r="54533" spans="1:2" x14ac:dyDescent="0.25">
      <c r="A54533" s="3" t="s">
        <v>54574</v>
      </c>
      <c r="B54533" s="3" t="s">
        <v>78</v>
      </c>
    </row>
    <row r="54534" spans="1:2" x14ac:dyDescent="0.25">
      <c r="A54534" s="3" t="s">
        <v>54575</v>
      </c>
      <c r="B54534" s="3" t="s">
        <v>78</v>
      </c>
    </row>
    <row r="54535" spans="1:2" x14ac:dyDescent="0.25">
      <c r="A54535" s="3" t="s">
        <v>54576</v>
      </c>
      <c r="B54535" s="3" t="s">
        <v>78</v>
      </c>
    </row>
    <row r="54536" spans="1:2" x14ac:dyDescent="0.25">
      <c r="A54536" s="3" t="s">
        <v>54577</v>
      </c>
      <c r="B54536" s="3" t="s">
        <v>78</v>
      </c>
    </row>
    <row r="54537" spans="1:2" x14ac:dyDescent="0.25">
      <c r="A54537" s="3" t="s">
        <v>54578</v>
      </c>
      <c r="B54537" s="3" t="s">
        <v>78</v>
      </c>
    </row>
    <row r="54538" spans="1:2" x14ac:dyDescent="0.25">
      <c r="A54538" s="3" t="s">
        <v>54579</v>
      </c>
      <c r="B54538" s="3" t="s">
        <v>78</v>
      </c>
    </row>
    <row r="54539" spans="1:2" x14ac:dyDescent="0.25">
      <c r="A54539" s="3" t="s">
        <v>54580</v>
      </c>
      <c r="B54539" s="3" t="s">
        <v>78</v>
      </c>
    </row>
    <row r="54540" spans="1:2" x14ac:dyDescent="0.25">
      <c r="A54540" s="3" t="s">
        <v>54581</v>
      </c>
      <c r="B54540" s="3" t="s">
        <v>78</v>
      </c>
    </row>
    <row r="54541" spans="1:2" x14ac:dyDescent="0.25">
      <c r="A54541" s="3" t="s">
        <v>54582</v>
      </c>
      <c r="B54541" s="3" t="s">
        <v>78</v>
      </c>
    </row>
    <row r="54542" spans="1:2" x14ac:dyDescent="0.25">
      <c r="A54542" s="3" t="s">
        <v>54583</v>
      </c>
      <c r="B54542" s="3" t="s">
        <v>78</v>
      </c>
    </row>
    <row r="54543" spans="1:2" x14ac:dyDescent="0.25">
      <c r="A54543" s="3" t="s">
        <v>54584</v>
      </c>
      <c r="B54543" s="3" t="s">
        <v>78</v>
      </c>
    </row>
    <row r="54544" spans="1:2" x14ac:dyDescent="0.25">
      <c r="A54544" s="3" t="s">
        <v>54585</v>
      </c>
      <c r="B54544" s="3" t="s">
        <v>78</v>
      </c>
    </row>
    <row r="54545" spans="1:2" x14ac:dyDescent="0.25">
      <c r="A54545" s="3" t="s">
        <v>54586</v>
      </c>
      <c r="B54545" s="3" t="s">
        <v>78</v>
      </c>
    </row>
    <row r="54546" spans="1:2" x14ac:dyDescent="0.25">
      <c r="A54546" s="3" t="s">
        <v>54587</v>
      </c>
      <c r="B54546" s="3" t="s">
        <v>78</v>
      </c>
    </row>
    <row r="54547" spans="1:2" x14ac:dyDescent="0.25">
      <c r="A54547" s="3" t="s">
        <v>54588</v>
      </c>
      <c r="B54547" s="3" t="s">
        <v>78</v>
      </c>
    </row>
    <row r="54548" spans="1:2" x14ac:dyDescent="0.25">
      <c r="A54548" s="3" t="s">
        <v>54589</v>
      </c>
      <c r="B54548" s="3" t="s">
        <v>78</v>
      </c>
    </row>
    <row r="54549" spans="1:2" x14ac:dyDescent="0.25">
      <c r="A54549" s="3" t="s">
        <v>54590</v>
      </c>
      <c r="B54549" s="3" t="s">
        <v>78</v>
      </c>
    </row>
    <row r="54550" spans="1:2" x14ac:dyDescent="0.25">
      <c r="A54550" s="3" t="s">
        <v>54591</v>
      </c>
      <c r="B54550" s="3" t="s">
        <v>78</v>
      </c>
    </row>
    <row r="54551" spans="1:2" x14ac:dyDescent="0.25">
      <c r="A54551" s="3" t="s">
        <v>54592</v>
      </c>
      <c r="B54551" s="3" t="s">
        <v>78</v>
      </c>
    </row>
    <row r="54552" spans="1:2" x14ac:dyDescent="0.25">
      <c r="A54552" s="3" t="s">
        <v>54593</v>
      </c>
      <c r="B54552" s="3" t="s">
        <v>78</v>
      </c>
    </row>
    <row r="54553" spans="1:2" x14ac:dyDescent="0.25">
      <c r="A54553" s="3" t="s">
        <v>54594</v>
      </c>
      <c r="B54553" s="3" t="s">
        <v>78</v>
      </c>
    </row>
    <row r="54554" spans="1:2" x14ac:dyDescent="0.25">
      <c r="A54554" s="3" t="s">
        <v>54595</v>
      </c>
      <c r="B54554" s="3" t="s">
        <v>78</v>
      </c>
    </row>
    <row r="54555" spans="1:2" x14ac:dyDescent="0.25">
      <c r="A54555" s="3" t="s">
        <v>54596</v>
      </c>
      <c r="B54555" s="3" t="s">
        <v>78</v>
      </c>
    </row>
    <row r="54556" spans="1:2" x14ac:dyDescent="0.25">
      <c r="A54556" s="3" t="s">
        <v>54597</v>
      </c>
      <c r="B54556" s="3" t="s">
        <v>78</v>
      </c>
    </row>
    <row r="54557" spans="1:2" x14ac:dyDescent="0.25">
      <c r="A54557" s="3" t="s">
        <v>54598</v>
      </c>
      <c r="B54557" s="3" t="s">
        <v>78</v>
      </c>
    </row>
    <row r="54558" spans="1:2" x14ac:dyDescent="0.25">
      <c r="A54558" s="3" t="s">
        <v>54599</v>
      </c>
      <c r="B54558" s="3" t="s">
        <v>78</v>
      </c>
    </row>
    <row r="54559" spans="1:2" x14ac:dyDescent="0.25">
      <c r="A54559" s="3" t="s">
        <v>54600</v>
      </c>
      <c r="B54559" s="3" t="s">
        <v>78</v>
      </c>
    </row>
    <row r="54560" spans="1:2" x14ac:dyDescent="0.25">
      <c r="A54560" s="3" t="s">
        <v>54601</v>
      </c>
      <c r="B54560" s="3" t="s">
        <v>78</v>
      </c>
    </row>
    <row r="54561" spans="1:2" x14ac:dyDescent="0.25">
      <c r="A54561" s="3" t="s">
        <v>54602</v>
      </c>
      <c r="B54561" s="3" t="s">
        <v>78</v>
      </c>
    </row>
    <row r="54562" spans="1:2" x14ac:dyDescent="0.25">
      <c r="A54562" s="3" t="s">
        <v>54603</v>
      </c>
      <c r="B54562" s="3" t="s">
        <v>78</v>
      </c>
    </row>
    <row r="54563" spans="1:2" x14ac:dyDescent="0.25">
      <c r="A54563" s="3" t="s">
        <v>54604</v>
      </c>
      <c r="B54563" s="3" t="s">
        <v>78</v>
      </c>
    </row>
    <row r="54564" spans="1:2" x14ac:dyDescent="0.25">
      <c r="A54564" s="3" t="s">
        <v>54605</v>
      </c>
      <c r="B54564" s="3" t="s">
        <v>78</v>
      </c>
    </row>
    <row r="54565" spans="1:2" x14ac:dyDescent="0.25">
      <c r="A54565" s="3" t="s">
        <v>54606</v>
      </c>
      <c r="B54565" s="3" t="s">
        <v>78</v>
      </c>
    </row>
    <row r="54566" spans="1:2" x14ac:dyDescent="0.25">
      <c r="A54566" s="3" t="s">
        <v>54607</v>
      </c>
      <c r="B54566" s="3" t="s">
        <v>78</v>
      </c>
    </row>
    <row r="54567" spans="1:2" x14ac:dyDescent="0.25">
      <c r="A54567" s="3" t="s">
        <v>54608</v>
      </c>
      <c r="B54567" s="3" t="s">
        <v>78</v>
      </c>
    </row>
    <row r="54568" spans="1:2" x14ac:dyDescent="0.25">
      <c r="A54568" s="3" t="s">
        <v>54609</v>
      </c>
      <c r="B54568" s="3" t="s">
        <v>78</v>
      </c>
    </row>
    <row r="54569" spans="1:2" x14ac:dyDescent="0.25">
      <c r="A54569" s="3" t="s">
        <v>54610</v>
      </c>
      <c r="B54569" s="3" t="s">
        <v>78</v>
      </c>
    </row>
    <row r="54570" spans="1:2" x14ac:dyDescent="0.25">
      <c r="A54570" s="3" t="s">
        <v>54611</v>
      </c>
      <c r="B54570" s="3" t="s">
        <v>78</v>
      </c>
    </row>
    <row r="54571" spans="1:2" x14ac:dyDescent="0.25">
      <c r="A54571" s="3" t="s">
        <v>54612</v>
      </c>
      <c r="B54571" s="3" t="s">
        <v>78</v>
      </c>
    </row>
    <row r="54572" spans="1:2" x14ac:dyDescent="0.25">
      <c r="A54572" s="3" t="s">
        <v>54613</v>
      </c>
      <c r="B54572" s="3" t="s">
        <v>78</v>
      </c>
    </row>
    <row r="54573" spans="1:2" x14ac:dyDescent="0.25">
      <c r="A54573" s="3" t="s">
        <v>54614</v>
      </c>
      <c r="B54573" s="3" t="s">
        <v>78</v>
      </c>
    </row>
    <row r="54574" spans="1:2" x14ac:dyDescent="0.25">
      <c r="A54574" s="3" t="s">
        <v>54615</v>
      </c>
      <c r="B54574" s="3" t="s">
        <v>78</v>
      </c>
    </row>
    <row r="54575" spans="1:2" x14ac:dyDescent="0.25">
      <c r="A54575" s="3" t="s">
        <v>54616</v>
      </c>
      <c r="B54575" s="3" t="s">
        <v>78</v>
      </c>
    </row>
    <row r="54576" spans="1:2" x14ac:dyDescent="0.25">
      <c r="A54576" s="3" t="s">
        <v>54617</v>
      </c>
      <c r="B54576" s="3" t="s">
        <v>78</v>
      </c>
    </row>
    <row r="54577" spans="1:2" x14ac:dyDescent="0.25">
      <c r="A54577" s="3" t="s">
        <v>54618</v>
      </c>
      <c r="B54577" s="3" t="s">
        <v>78</v>
      </c>
    </row>
    <row r="54578" spans="1:2" x14ac:dyDescent="0.25">
      <c r="A54578" s="3" t="s">
        <v>54619</v>
      </c>
      <c r="B54578" s="3" t="s">
        <v>78</v>
      </c>
    </row>
    <row r="54579" spans="1:2" x14ac:dyDescent="0.25">
      <c r="A54579" s="3" t="s">
        <v>54620</v>
      </c>
      <c r="B54579" s="3" t="s">
        <v>78</v>
      </c>
    </row>
    <row r="54580" spans="1:2" x14ac:dyDescent="0.25">
      <c r="A54580" s="3" t="s">
        <v>54621</v>
      </c>
      <c r="B54580" s="3" t="s">
        <v>78</v>
      </c>
    </row>
    <row r="54581" spans="1:2" x14ac:dyDescent="0.25">
      <c r="A54581" s="3" t="s">
        <v>54622</v>
      </c>
      <c r="B54581" s="3" t="s">
        <v>78</v>
      </c>
    </row>
    <row r="54582" spans="1:2" x14ac:dyDescent="0.25">
      <c r="A54582" s="3" t="s">
        <v>54623</v>
      </c>
      <c r="B54582" s="3" t="s">
        <v>78</v>
      </c>
    </row>
    <row r="54583" spans="1:2" x14ac:dyDescent="0.25">
      <c r="A54583" s="3" t="s">
        <v>54624</v>
      </c>
      <c r="B54583" s="3" t="s">
        <v>78</v>
      </c>
    </row>
    <row r="54584" spans="1:2" x14ac:dyDescent="0.25">
      <c r="A54584" s="3" t="s">
        <v>54625</v>
      </c>
      <c r="B54584" s="3" t="s">
        <v>78</v>
      </c>
    </row>
    <row r="54585" spans="1:2" x14ac:dyDescent="0.25">
      <c r="A54585" s="3" t="s">
        <v>54626</v>
      </c>
      <c r="B54585" s="3" t="s">
        <v>78</v>
      </c>
    </row>
    <row r="54586" spans="1:2" x14ac:dyDescent="0.25">
      <c r="A54586" s="3" t="s">
        <v>54627</v>
      </c>
      <c r="B54586" s="3" t="s">
        <v>78</v>
      </c>
    </row>
    <row r="54587" spans="1:2" x14ac:dyDescent="0.25">
      <c r="A54587" s="3" t="s">
        <v>54628</v>
      </c>
      <c r="B54587" s="3" t="s">
        <v>78</v>
      </c>
    </row>
    <row r="54588" spans="1:2" x14ac:dyDescent="0.25">
      <c r="A54588" s="3" t="s">
        <v>54629</v>
      </c>
      <c r="B54588" s="3" t="s">
        <v>78</v>
      </c>
    </row>
    <row r="54589" spans="1:2" x14ac:dyDescent="0.25">
      <c r="A54589" s="3" t="s">
        <v>54630</v>
      </c>
      <c r="B54589" s="3" t="s">
        <v>78</v>
      </c>
    </row>
    <row r="54590" spans="1:2" x14ac:dyDescent="0.25">
      <c r="A54590" s="3" t="s">
        <v>54631</v>
      </c>
      <c r="B54590" s="3" t="s">
        <v>78</v>
      </c>
    </row>
    <row r="54591" spans="1:2" x14ac:dyDescent="0.25">
      <c r="A54591" s="3" t="s">
        <v>54632</v>
      </c>
      <c r="B54591" s="3" t="s">
        <v>78</v>
      </c>
    </row>
    <row r="54592" spans="1:2" x14ac:dyDescent="0.25">
      <c r="A54592" s="3" t="s">
        <v>54633</v>
      </c>
      <c r="B54592" s="3" t="s">
        <v>78</v>
      </c>
    </row>
    <row r="54593" spans="1:2" x14ac:dyDescent="0.25">
      <c r="A54593" s="3" t="s">
        <v>54634</v>
      </c>
      <c r="B54593" s="3" t="s">
        <v>78</v>
      </c>
    </row>
    <row r="54594" spans="1:2" x14ac:dyDescent="0.25">
      <c r="A54594" s="3" t="s">
        <v>54635</v>
      </c>
      <c r="B54594" s="3" t="s">
        <v>78</v>
      </c>
    </row>
    <row r="54595" spans="1:2" x14ac:dyDescent="0.25">
      <c r="A54595" s="3" t="s">
        <v>54636</v>
      </c>
      <c r="B54595" s="3" t="s">
        <v>78</v>
      </c>
    </row>
    <row r="54596" spans="1:2" x14ac:dyDescent="0.25">
      <c r="A54596" s="3" t="s">
        <v>54637</v>
      </c>
      <c r="B54596" s="3" t="s">
        <v>78</v>
      </c>
    </row>
    <row r="54597" spans="1:2" x14ac:dyDescent="0.25">
      <c r="A54597" s="3" t="s">
        <v>54638</v>
      </c>
      <c r="B54597" s="3" t="s">
        <v>78</v>
      </c>
    </row>
    <row r="54598" spans="1:2" x14ac:dyDescent="0.25">
      <c r="A54598" s="3" t="s">
        <v>54639</v>
      </c>
      <c r="B54598" s="3" t="s">
        <v>78</v>
      </c>
    </row>
    <row r="54599" spans="1:2" x14ac:dyDescent="0.25">
      <c r="A54599" s="3" t="s">
        <v>54640</v>
      </c>
      <c r="B54599" s="3" t="s">
        <v>78</v>
      </c>
    </row>
    <row r="54600" spans="1:2" x14ac:dyDescent="0.25">
      <c r="A54600" s="3" t="s">
        <v>54641</v>
      </c>
      <c r="B54600" s="3" t="s">
        <v>78</v>
      </c>
    </row>
    <row r="54601" spans="1:2" x14ac:dyDescent="0.25">
      <c r="A54601" s="3" t="s">
        <v>54642</v>
      </c>
      <c r="B54601" s="3" t="s">
        <v>78</v>
      </c>
    </row>
    <row r="54602" spans="1:2" x14ac:dyDescent="0.25">
      <c r="A54602" s="3" t="s">
        <v>54643</v>
      </c>
      <c r="B54602" s="3" t="s">
        <v>78</v>
      </c>
    </row>
    <row r="54603" spans="1:2" x14ac:dyDescent="0.25">
      <c r="A54603" s="3" t="s">
        <v>54644</v>
      </c>
      <c r="B54603" s="3" t="s">
        <v>78</v>
      </c>
    </row>
    <row r="54604" spans="1:2" x14ac:dyDescent="0.25">
      <c r="A54604" s="3" t="s">
        <v>54645</v>
      </c>
      <c r="B54604" s="3" t="s">
        <v>78</v>
      </c>
    </row>
    <row r="54605" spans="1:2" x14ac:dyDescent="0.25">
      <c r="A54605" s="3" t="s">
        <v>54646</v>
      </c>
      <c r="B54605" s="3" t="s">
        <v>78</v>
      </c>
    </row>
    <row r="54606" spans="1:2" x14ac:dyDescent="0.25">
      <c r="A54606" s="3" t="s">
        <v>54647</v>
      </c>
      <c r="B54606" s="3" t="s">
        <v>78</v>
      </c>
    </row>
    <row r="54607" spans="1:2" x14ac:dyDescent="0.25">
      <c r="A54607" s="3" t="s">
        <v>54648</v>
      </c>
      <c r="B54607" s="3" t="s">
        <v>78</v>
      </c>
    </row>
    <row r="54608" spans="1:2" x14ac:dyDescent="0.25">
      <c r="A54608" s="3" t="s">
        <v>54649</v>
      </c>
      <c r="B54608" s="3" t="s">
        <v>78</v>
      </c>
    </row>
    <row r="54609" spans="1:2" x14ac:dyDescent="0.25">
      <c r="A54609" s="3" t="s">
        <v>54650</v>
      </c>
      <c r="B54609" s="3" t="s">
        <v>78</v>
      </c>
    </row>
    <row r="54610" spans="1:2" x14ac:dyDescent="0.25">
      <c r="A54610" s="3" t="s">
        <v>54651</v>
      </c>
      <c r="B54610" s="3" t="s">
        <v>78</v>
      </c>
    </row>
    <row r="54611" spans="1:2" x14ac:dyDescent="0.25">
      <c r="A54611" s="3" t="s">
        <v>54652</v>
      </c>
      <c r="B54611" s="3" t="s">
        <v>78</v>
      </c>
    </row>
    <row r="54612" spans="1:2" x14ac:dyDescent="0.25">
      <c r="A54612" s="3" t="s">
        <v>54653</v>
      </c>
      <c r="B54612" s="3" t="s">
        <v>78</v>
      </c>
    </row>
    <row r="54613" spans="1:2" x14ac:dyDescent="0.25">
      <c r="A54613" s="3" t="s">
        <v>54654</v>
      </c>
      <c r="B54613" s="3" t="s">
        <v>78</v>
      </c>
    </row>
    <row r="54614" spans="1:2" x14ac:dyDescent="0.25">
      <c r="A54614" s="3" t="s">
        <v>54655</v>
      </c>
      <c r="B54614" s="3" t="s">
        <v>78</v>
      </c>
    </row>
    <row r="54615" spans="1:2" x14ac:dyDescent="0.25">
      <c r="A54615" s="3" t="s">
        <v>54656</v>
      </c>
      <c r="B54615" s="3" t="s">
        <v>78</v>
      </c>
    </row>
    <row r="54616" spans="1:2" x14ac:dyDescent="0.25">
      <c r="A54616" s="3" t="s">
        <v>54657</v>
      </c>
      <c r="B54616" s="3" t="s">
        <v>78</v>
      </c>
    </row>
    <row r="54617" spans="1:2" x14ac:dyDescent="0.25">
      <c r="A54617" s="3" t="s">
        <v>54658</v>
      </c>
      <c r="B54617" s="3" t="s">
        <v>78</v>
      </c>
    </row>
    <row r="54618" spans="1:2" x14ac:dyDescent="0.25">
      <c r="A54618" s="3" t="s">
        <v>54659</v>
      </c>
      <c r="B54618" s="3" t="s">
        <v>78</v>
      </c>
    </row>
    <row r="54619" spans="1:2" x14ac:dyDescent="0.25">
      <c r="A54619" s="3" t="s">
        <v>54660</v>
      </c>
      <c r="B54619" s="3" t="s">
        <v>78</v>
      </c>
    </row>
    <row r="54620" spans="1:2" x14ac:dyDescent="0.25">
      <c r="A54620" s="3" t="s">
        <v>54661</v>
      </c>
      <c r="B54620" s="3" t="s">
        <v>78</v>
      </c>
    </row>
    <row r="54621" spans="1:2" x14ac:dyDescent="0.25">
      <c r="A54621" s="3" t="s">
        <v>54662</v>
      </c>
      <c r="B54621" s="3" t="s">
        <v>78</v>
      </c>
    </row>
    <row r="54622" spans="1:2" x14ac:dyDescent="0.25">
      <c r="A54622" s="3" t="s">
        <v>54663</v>
      </c>
      <c r="B54622" s="3" t="s">
        <v>78</v>
      </c>
    </row>
    <row r="54623" spans="1:2" x14ac:dyDescent="0.25">
      <c r="A54623" s="3" t="s">
        <v>54664</v>
      </c>
      <c r="B54623" s="3" t="s">
        <v>78</v>
      </c>
    </row>
    <row r="54624" spans="1:2" x14ac:dyDescent="0.25">
      <c r="A54624" s="3" t="s">
        <v>54665</v>
      </c>
      <c r="B54624" s="3" t="s">
        <v>78</v>
      </c>
    </row>
    <row r="54625" spans="1:2" x14ac:dyDescent="0.25">
      <c r="A54625" s="3" t="s">
        <v>54666</v>
      </c>
      <c r="B54625" s="3" t="s">
        <v>78</v>
      </c>
    </row>
    <row r="54626" spans="1:2" x14ac:dyDescent="0.25">
      <c r="A54626" s="3" t="s">
        <v>54667</v>
      </c>
      <c r="B54626" s="3" t="s">
        <v>78</v>
      </c>
    </row>
    <row r="54627" spans="1:2" x14ac:dyDescent="0.25">
      <c r="A54627" s="3" t="s">
        <v>54668</v>
      </c>
      <c r="B54627" s="3" t="s">
        <v>78</v>
      </c>
    </row>
    <row r="54628" spans="1:2" x14ac:dyDescent="0.25">
      <c r="A54628" s="3" t="s">
        <v>54669</v>
      </c>
      <c r="B54628" s="3" t="s">
        <v>78</v>
      </c>
    </row>
    <row r="54629" spans="1:2" x14ac:dyDescent="0.25">
      <c r="A54629" s="3" t="s">
        <v>54670</v>
      </c>
      <c r="B54629" s="3" t="s">
        <v>78</v>
      </c>
    </row>
    <row r="54630" spans="1:2" x14ac:dyDescent="0.25">
      <c r="A54630" s="3" t="s">
        <v>54671</v>
      </c>
      <c r="B54630" s="3" t="s">
        <v>78</v>
      </c>
    </row>
    <row r="54631" spans="1:2" x14ac:dyDescent="0.25">
      <c r="A54631" s="3" t="s">
        <v>54672</v>
      </c>
      <c r="B54631" s="3" t="s">
        <v>78</v>
      </c>
    </row>
    <row r="54632" spans="1:2" x14ac:dyDescent="0.25">
      <c r="A54632" s="3" t="s">
        <v>54673</v>
      </c>
      <c r="B54632" s="3" t="s">
        <v>78</v>
      </c>
    </row>
    <row r="54633" spans="1:2" x14ac:dyDescent="0.25">
      <c r="A54633" s="3" t="s">
        <v>54674</v>
      </c>
      <c r="B54633" s="3" t="s">
        <v>78</v>
      </c>
    </row>
    <row r="54634" spans="1:2" x14ac:dyDescent="0.25">
      <c r="A54634" s="3" t="s">
        <v>54675</v>
      </c>
      <c r="B54634" s="3" t="s">
        <v>78</v>
      </c>
    </row>
    <row r="54635" spans="1:2" x14ac:dyDescent="0.25">
      <c r="A54635" s="3" t="s">
        <v>54676</v>
      </c>
      <c r="B54635" s="3" t="s">
        <v>78</v>
      </c>
    </row>
    <row r="54636" spans="1:2" x14ac:dyDescent="0.25">
      <c r="A54636" s="3" t="s">
        <v>54677</v>
      </c>
      <c r="B54636" s="3" t="s">
        <v>78</v>
      </c>
    </row>
    <row r="54637" spans="1:2" x14ac:dyDescent="0.25">
      <c r="A54637" s="3" t="s">
        <v>54678</v>
      </c>
      <c r="B54637" s="3" t="s">
        <v>78</v>
      </c>
    </row>
    <row r="54638" spans="1:2" x14ac:dyDescent="0.25">
      <c r="A54638" s="3" t="s">
        <v>54679</v>
      </c>
      <c r="B54638" s="3" t="s">
        <v>78</v>
      </c>
    </row>
    <row r="54639" spans="1:2" x14ac:dyDescent="0.25">
      <c r="A54639" s="3" t="s">
        <v>54680</v>
      </c>
      <c r="B54639" s="3" t="s">
        <v>78</v>
      </c>
    </row>
    <row r="54640" spans="1:2" x14ac:dyDescent="0.25">
      <c r="A54640" s="3" t="s">
        <v>54681</v>
      </c>
      <c r="B54640" s="3" t="s">
        <v>78</v>
      </c>
    </row>
    <row r="54641" spans="1:2" x14ac:dyDescent="0.25">
      <c r="A54641" s="3" t="s">
        <v>54682</v>
      </c>
      <c r="B54641" s="3" t="s">
        <v>78</v>
      </c>
    </row>
    <row r="54642" spans="1:2" x14ac:dyDescent="0.25">
      <c r="A54642" s="3" t="s">
        <v>54683</v>
      </c>
      <c r="B54642" s="3" t="s">
        <v>78</v>
      </c>
    </row>
    <row r="54643" spans="1:2" x14ac:dyDescent="0.25">
      <c r="A54643" s="3" t="s">
        <v>54684</v>
      </c>
      <c r="B54643" s="3" t="s">
        <v>78</v>
      </c>
    </row>
    <row r="54644" spans="1:2" x14ac:dyDescent="0.25">
      <c r="A54644" s="3" t="s">
        <v>54685</v>
      </c>
      <c r="B54644" s="3" t="s">
        <v>78</v>
      </c>
    </row>
    <row r="54645" spans="1:2" x14ac:dyDescent="0.25">
      <c r="A54645" s="3" t="s">
        <v>54686</v>
      </c>
      <c r="B54645" s="3" t="s">
        <v>78</v>
      </c>
    </row>
    <row r="54646" spans="1:2" x14ac:dyDescent="0.25">
      <c r="A54646" s="3" t="s">
        <v>54687</v>
      </c>
      <c r="B54646" s="3" t="s">
        <v>78</v>
      </c>
    </row>
    <row r="54647" spans="1:2" x14ac:dyDescent="0.25">
      <c r="A54647" s="3" t="s">
        <v>54688</v>
      </c>
      <c r="B54647" s="3" t="s">
        <v>78</v>
      </c>
    </row>
    <row r="54648" spans="1:2" x14ac:dyDescent="0.25">
      <c r="A54648" s="3" t="s">
        <v>54689</v>
      </c>
      <c r="B54648" s="3" t="s">
        <v>78</v>
      </c>
    </row>
    <row r="54649" spans="1:2" x14ac:dyDescent="0.25">
      <c r="A54649" s="3" t="s">
        <v>54690</v>
      </c>
      <c r="B54649" s="3" t="s">
        <v>78</v>
      </c>
    </row>
    <row r="54650" spans="1:2" x14ac:dyDescent="0.25">
      <c r="A54650" s="3" t="s">
        <v>54691</v>
      </c>
      <c r="B54650" s="3" t="s">
        <v>78</v>
      </c>
    </row>
    <row r="54651" spans="1:2" x14ac:dyDescent="0.25">
      <c r="A54651" s="3" t="s">
        <v>54692</v>
      </c>
      <c r="B54651" s="3" t="s">
        <v>78</v>
      </c>
    </row>
    <row r="54652" spans="1:2" x14ac:dyDescent="0.25">
      <c r="A54652" s="3" t="s">
        <v>54693</v>
      </c>
      <c r="B54652" s="3" t="s">
        <v>78</v>
      </c>
    </row>
    <row r="54653" spans="1:2" x14ac:dyDescent="0.25">
      <c r="A54653" s="3" t="s">
        <v>54694</v>
      </c>
      <c r="B54653" s="3" t="s">
        <v>78</v>
      </c>
    </row>
    <row r="54654" spans="1:2" x14ac:dyDescent="0.25">
      <c r="A54654" s="3" t="s">
        <v>54695</v>
      </c>
      <c r="B54654" s="3" t="s">
        <v>78</v>
      </c>
    </row>
    <row r="54655" spans="1:2" x14ac:dyDescent="0.25">
      <c r="A54655" s="3" t="s">
        <v>54696</v>
      </c>
      <c r="B54655" s="3" t="s">
        <v>78</v>
      </c>
    </row>
    <row r="54656" spans="1:2" x14ac:dyDescent="0.25">
      <c r="A54656" s="3" t="s">
        <v>54697</v>
      </c>
      <c r="B54656" s="3" t="s">
        <v>78</v>
      </c>
    </row>
    <row r="54657" spans="1:2" x14ac:dyDescent="0.25">
      <c r="A54657" s="3" t="s">
        <v>54698</v>
      </c>
      <c r="B54657" s="3" t="s">
        <v>78</v>
      </c>
    </row>
    <row r="54658" spans="1:2" x14ac:dyDescent="0.25">
      <c r="A54658" s="3" t="s">
        <v>54699</v>
      </c>
      <c r="B54658" s="3" t="s">
        <v>78</v>
      </c>
    </row>
    <row r="54659" spans="1:2" x14ac:dyDescent="0.25">
      <c r="A54659" s="3" t="s">
        <v>54700</v>
      </c>
      <c r="B54659" s="3" t="s">
        <v>78</v>
      </c>
    </row>
    <row r="54660" spans="1:2" x14ac:dyDescent="0.25">
      <c r="A54660" s="3" t="s">
        <v>54701</v>
      </c>
      <c r="B54660" s="3" t="s">
        <v>78</v>
      </c>
    </row>
    <row r="54661" spans="1:2" x14ac:dyDescent="0.25">
      <c r="A54661" s="3" t="s">
        <v>54702</v>
      </c>
      <c r="B54661" s="3" t="s">
        <v>78</v>
      </c>
    </row>
    <row r="54662" spans="1:2" x14ac:dyDescent="0.25">
      <c r="A54662" s="3" t="s">
        <v>54703</v>
      </c>
      <c r="B54662" s="3" t="s">
        <v>78</v>
      </c>
    </row>
    <row r="54663" spans="1:2" x14ac:dyDescent="0.25">
      <c r="A54663" s="3" t="s">
        <v>54704</v>
      </c>
      <c r="B54663" s="3" t="s">
        <v>78</v>
      </c>
    </row>
    <row r="54664" spans="1:2" x14ac:dyDescent="0.25">
      <c r="A54664" s="3" t="s">
        <v>54705</v>
      </c>
      <c r="B54664" s="3" t="s">
        <v>78</v>
      </c>
    </row>
    <row r="54665" spans="1:2" x14ac:dyDescent="0.25">
      <c r="A54665" s="3" t="s">
        <v>54706</v>
      </c>
      <c r="B54665" s="3" t="s">
        <v>78</v>
      </c>
    </row>
    <row r="54666" spans="1:2" x14ac:dyDescent="0.25">
      <c r="A54666" s="3" t="s">
        <v>54707</v>
      </c>
      <c r="B54666" s="3" t="s">
        <v>78</v>
      </c>
    </row>
    <row r="54667" spans="1:2" x14ac:dyDescent="0.25">
      <c r="A54667" s="3" t="s">
        <v>54708</v>
      </c>
      <c r="B54667" s="3" t="s">
        <v>78</v>
      </c>
    </row>
    <row r="54668" spans="1:2" x14ac:dyDescent="0.25">
      <c r="A54668" s="3" t="s">
        <v>54709</v>
      </c>
      <c r="B54668" s="3" t="s">
        <v>78</v>
      </c>
    </row>
    <row r="54669" spans="1:2" x14ac:dyDescent="0.25">
      <c r="A54669" s="3" t="s">
        <v>54710</v>
      </c>
      <c r="B54669" s="3" t="s">
        <v>78</v>
      </c>
    </row>
    <row r="54670" spans="1:2" x14ac:dyDescent="0.25">
      <c r="A54670" s="3" t="s">
        <v>54711</v>
      </c>
      <c r="B54670" s="3" t="s">
        <v>78</v>
      </c>
    </row>
    <row r="54671" spans="1:2" x14ac:dyDescent="0.25">
      <c r="A54671" s="3" t="s">
        <v>54712</v>
      </c>
      <c r="B54671" s="3" t="s">
        <v>78</v>
      </c>
    </row>
    <row r="54672" spans="1:2" x14ac:dyDescent="0.25">
      <c r="A54672" s="3" t="s">
        <v>54713</v>
      </c>
      <c r="B54672" s="3" t="s">
        <v>78</v>
      </c>
    </row>
    <row r="54673" spans="1:2" x14ac:dyDescent="0.25">
      <c r="A54673" s="3" t="s">
        <v>54714</v>
      </c>
      <c r="B54673" s="3" t="s">
        <v>78</v>
      </c>
    </row>
    <row r="54674" spans="1:2" x14ac:dyDescent="0.25">
      <c r="A54674" s="3" t="s">
        <v>54715</v>
      </c>
      <c r="B54674" s="3" t="s">
        <v>78</v>
      </c>
    </row>
    <row r="54675" spans="1:2" x14ac:dyDescent="0.25">
      <c r="A54675" s="3" t="s">
        <v>54716</v>
      </c>
      <c r="B54675" s="3" t="s">
        <v>78</v>
      </c>
    </row>
    <row r="54676" spans="1:2" x14ac:dyDescent="0.25">
      <c r="A54676" s="3" t="s">
        <v>54717</v>
      </c>
      <c r="B54676" s="3" t="s">
        <v>78</v>
      </c>
    </row>
    <row r="54677" spans="1:2" x14ac:dyDescent="0.25">
      <c r="A54677" s="3" t="s">
        <v>54718</v>
      </c>
      <c r="B54677" s="3" t="s">
        <v>78</v>
      </c>
    </row>
    <row r="54678" spans="1:2" x14ac:dyDescent="0.25">
      <c r="A54678" s="3" t="s">
        <v>54719</v>
      </c>
      <c r="B54678" s="3" t="s">
        <v>78</v>
      </c>
    </row>
    <row r="54679" spans="1:2" x14ac:dyDescent="0.25">
      <c r="A54679" s="3" t="s">
        <v>54720</v>
      </c>
      <c r="B54679" s="3" t="s">
        <v>78</v>
      </c>
    </row>
    <row r="54680" spans="1:2" x14ac:dyDescent="0.25">
      <c r="A54680" s="3" t="s">
        <v>54721</v>
      </c>
      <c r="B54680" s="3" t="s">
        <v>78</v>
      </c>
    </row>
    <row r="54681" spans="1:2" x14ac:dyDescent="0.25">
      <c r="A54681" s="3" t="s">
        <v>54722</v>
      </c>
      <c r="B54681" s="3" t="s">
        <v>78</v>
      </c>
    </row>
    <row r="54682" spans="1:2" x14ac:dyDescent="0.25">
      <c r="A54682" s="3" t="s">
        <v>54723</v>
      </c>
      <c r="B54682" s="3" t="s">
        <v>78</v>
      </c>
    </row>
    <row r="54683" spans="1:2" x14ac:dyDescent="0.25">
      <c r="A54683" s="3" t="s">
        <v>54724</v>
      </c>
      <c r="B54683" s="3" t="s">
        <v>78</v>
      </c>
    </row>
    <row r="54684" spans="1:2" x14ac:dyDescent="0.25">
      <c r="A54684" s="3" t="s">
        <v>54725</v>
      </c>
      <c r="B54684" s="3" t="s">
        <v>78</v>
      </c>
    </row>
    <row r="54685" spans="1:2" x14ac:dyDescent="0.25">
      <c r="A54685" s="3" t="s">
        <v>54726</v>
      </c>
      <c r="B54685" s="3" t="s">
        <v>78</v>
      </c>
    </row>
    <row r="54686" spans="1:2" x14ac:dyDescent="0.25">
      <c r="A54686" s="3" t="s">
        <v>54727</v>
      </c>
      <c r="B54686" s="3" t="s">
        <v>78</v>
      </c>
    </row>
    <row r="54687" spans="1:2" x14ac:dyDescent="0.25">
      <c r="A54687" s="3" t="s">
        <v>54728</v>
      </c>
      <c r="B54687" s="3" t="s">
        <v>78</v>
      </c>
    </row>
    <row r="54688" spans="1:2" x14ac:dyDescent="0.25">
      <c r="A54688" s="3" t="s">
        <v>54729</v>
      </c>
      <c r="B54688" s="3" t="s">
        <v>78</v>
      </c>
    </row>
    <row r="54689" spans="1:2" x14ac:dyDescent="0.25">
      <c r="A54689" s="3" t="s">
        <v>54730</v>
      </c>
      <c r="B54689" s="3" t="s">
        <v>28</v>
      </c>
    </row>
    <row r="54690" spans="1:2" x14ac:dyDescent="0.25">
      <c r="A54690" s="3" t="s">
        <v>54731</v>
      </c>
      <c r="B54690" s="3" t="s">
        <v>28</v>
      </c>
    </row>
    <row r="54691" spans="1:2" x14ac:dyDescent="0.25">
      <c r="A54691" s="3" t="s">
        <v>54732</v>
      </c>
      <c r="B54691" s="3" t="s">
        <v>28</v>
      </c>
    </row>
    <row r="54692" spans="1:2" x14ac:dyDescent="0.25">
      <c r="A54692" s="3" t="s">
        <v>54733</v>
      </c>
      <c r="B54692" s="3" t="s">
        <v>28</v>
      </c>
    </row>
    <row r="54693" spans="1:2" x14ac:dyDescent="0.25">
      <c r="A54693" s="3" t="s">
        <v>54734</v>
      </c>
      <c r="B54693" s="3" t="s">
        <v>28</v>
      </c>
    </row>
    <row r="54694" spans="1:2" x14ac:dyDescent="0.25">
      <c r="A54694" s="3" t="s">
        <v>54735</v>
      </c>
      <c r="B54694" s="3" t="s">
        <v>28</v>
      </c>
    </row>
    <row r="54695" spans="1:2" x14ac:dyDescent="0.25">
      <c r="A54695" s="3" t="s">
        <v>54736</v>
      </c>
      <c r="B54695" s="3" t="s">
        <v>28</v>
      </c>
    </row>
    <row r="54696" spans="1:2" x14ac:dyDescent="0.25">
      <c r="A54696" s="3" t="s">
        <v>54737</v>
      </c>
      <c r="B54696" s="3" t="s">
        <v>28</v>
      </c>
    </row>
    <row r="54697" spans="1:2" x14ac:dyDescent="0.25">
      <c r="A54697" s="3" t="s">
        <v>54738</v>
      </c>
      <c r="B54697" s="3" t="s">
        <v>28</v>
      </c>
    </row>
    <row r="54698" spans="1:2" x14ac:dyDescent="0.25">
      <c r="A54698" s="3" t="s">
        <v>54739</v>
      </c>
      <c r="B54698" s="3" t="s">
        <v>28</v>
      </c>
    </row>
    <row r="54699" spans="1:2" x14ac:dyDescent="0.25">
      <c r="A54699" s="3" t="s">
        <v>54740</v>
      </c>
      <c r="B54699" s="3" t="s">
        <v>28</v>
      </c>
    </row>
    <row r="54700" spans="1:2" x14ac:dyDescent="0.25">
      <c r="A54700" s="3" t="s">
        <v>54741</v>
      </c>
      <c r="B54700" s="3" t="s">
        <v>28</v>
      </c>
    </row>
    <row r="54701" spans="1:2" x14ac:dyDescent="0.25">
      <c r="A54701" s="3" t="s">
        <v>54742</v>
      </c>
      <c r="B54701" s="3" t="s">
        <v>28</v>
      </c>
    </row>
    <row r="54702" spans="1:2" x14ac:dyDescent="0.25">
      <c r="A54702" s="3" t="s">
        <v>54743</v>
      </c>
      <c r="B54702" s="3" t="s">
        <v>28</v>
      </c>
    </row>
    <row r="54703" spans="1:2" x14ac:dyDescent="0.25">
      <c r="A54703" s="3" t="s">
        <v>54744</v>
      </c>
      <c r="B54703" s="3" t="s">
        <v>28</v>
      </c>
    </row>
    <row r="54704" spans="1:2" x14ac:dyDescent="0.25">
      <c r="A54704" s="3" t="s">
        <v>54745</v>
      </c>
      <c r="B54704" s="3" t="s">
        <v>28</v>
      </c>
    </row>
    <row r="54705" spans="1:2" x14ac:dyDescent="0.25">
      <c r="A54705" s="3" t="s">
        <v>54746</v>
      </c>
      <c r="B54705" s="3" t="s">
        <v>28</v>
      </c>
    </row>
    <row r="54706" spans="1:2" x14ac:dyDescent="0.25">
      <c r="A54706" s="3" t="s">
        <v>54747</v>
      </c>
      <c r="B54706" s="3" t="s">
        <v>28</v>
      </c>
    </row>
    <row r="54707" spans="1:2" x14ac:dyDescent="0.25">
      <c r="A54707" s="3" t="s">
        <v>54748</v>
      </c>
      <c r="B54707" s="3" t="s">
        <v>28</v>
      </c>
    </row>
    <row r="54708" spans="1:2" x14ac:dyDescent="0.25">
      <c r="A54708" s="3" t="s">
        <v>54749</v>
      </c>
      <c r="B54708" s="3" t="s">
        <v>28</v>
      </c>
    </row>
    <row r="54709" spans="1:2" x14ac:dyDescent="0.25">
      <c r="A54709" s="3" t="s">
        <v>54750</v>
      </c>
      <c r="B54709" s="3" t="s">
        <v>28</v>
      </c>
    </row>
    <row r="54710" spans="1:2" x14ac:dyDescent="0.25">
      <c r="A54710" s="3" t="s">
        <v>54751</v>
      </c>
      <c r="B54710" s="3" t="s">
        <v>28</v>
      </c>
    </row>
    <row r="54711" spans="1:2" x14ac:dyDescent="0.25">
      <c r="A54711" s="3" t="s">
        <v>54752</v>
      </c>
      <c r="B54711" s="3" t="s">
        <v>28</v>
      </c>
    </row>
    <row r="54712" spans="1:2" x14ac:dyDescent="0.25">
      <c r="A54712" s="3" t="s">
        <v>54753</v>
      </c>
      <c r="B54712" s="3" t="s">
        <v>28</v>
      </c>
    </row>
    <row r="54713" spans="1:2" x14ac:dyDescent="0.25">
      <c r="A54713" s="3" t="s">
        <v>54754</v>
      </c>
      <c r="B54713" s="3" t="s">
        <v>28</v>
      </c>
    </row>
    <row r="54714" spans="1:2" x14ac:dyDescent="0.25">
      <c r="A54714" s="3" t="s">
        <v>54755</v>
      </c>
      <c r="B54714" s="3" t="s">
        <v>28</v>
      </c>
    </row>
    <row r="54715" spans="1:2" x14ac:dyDescent="0.25">
      <c r="A54715" s="3" t="s">
        <v>54756</v>
      </c>
      <c r="B54715" s="3" t="s">
        <v>28</v>
      </c>
    </row>
    <row r="54716" spans="1:2" x14ac:dyDescent="0.25">
      <c r="A54716" s="3" t="s">
        <v>54757</v>
      </c>
      <c r="B54716" s="3" t="s">
        <v>28</v>
      </c>
    </row>
    <row r="54717" spans="1:2" x14ac:dyDescent="0.25">
      <c r="A54717" s="3" t="s">
        <v>54758</v>
      </c>
      <c r="B54717" s="3" t="s">
        <v>28</v>
      </c>
    </row>
    <row r="54718" spans="1:2" x14ac:dyDescent="0.25">
      <c r="A54718" s="3" t="s">
        <v>54759</v>
      </c>
      <c r="B54718" s="3" t="s">
        <v>54</v>
      </c>
    </row>
    <row r="54719" spans="1:2" x14ac:dyDescent="0.25">
      <c r="A54719" s="3" t="s">
        <v>54760</v>
      </c>
      <c r="B54719" s="3" t="s">
        <v>54</v>
      </c>
    </row>
    <row r="54720" spans="1:2" x14ac:dyDescent="0.25">
      <c r="A54720" s="3" t="s">
        <v>54761</v>
      </c>
      <c r="B54720" s="3" t="s">
        <v>54</v>
      </c>
    </row>
    <row r="54721" spans="1:2" x14ac:dyDescent="0.25">
      <c r="A54721" s="3" t="s">
        <v>54762</v>
      </c>
      <c r="B54721" s="3" t="s">
        <v>54</v>
      </c>
    </row>
    <row r="54722" spans="1:2" x14ac:dyDescent="0.25">
      <c r="A54722" s="3" t="s">
        <v>54763</v>
      </c>
      <c r="B54722" s="3" t="s">
        <v>54</v>
      </c>
    </row>
    <row r="54723" spans="1:2" x14ac:dyDescent="0.25">
      <c r="A54723" s="3" t="s">
        <v>54764</v>
      </c>
      <c r="B54723" s="3" t="s">
        <v>54</v>
      </c>
    </row>
    <row r="54724" spans="1:2" x14ac:dyDescent="0.25">
      <c r="A54724" s="3" t="s">
        <v>54765</v>
      </c>
      <c r="B54724" s="3" t="s">
        <v>54</v>
      </c>
    </row>
    <row r="54725" spans="1:2" x14ac:dyDescent="0.25">
      <c r="A54725" s="3" t="s">
        <v>54766</v>
      </c>
      <c r="B54725" s="3" t="s">
        <v>54</v>
      </c>
    </row>
    <row r="54726" spans="1:2" x14ac:dyDescent="0.25">
      <c r="A54726" s="3" t="s">
        <v>54767</v>
      </c>
      <c r="B54726" s="3" t="s">
        <v>54</v>
      </c>
    </row>
    <row r="54727" spans="1:2" x14ac:dyDescent="0.25">
      <c r="A54727" s="3" t="s">
        <v>54768</v>
      </c>
      <c r="B54727" s="3" t="s">
        <v>54</v>
      </c>
    </row>
    <row r="54728" spans="1:2" x14ac:dyDescent="0.25">
      <c r="A54728" s="3" t="s">
        <v>54769</v>
      </c>
      <c r="B54728" s="3" t="s">
        <v>54</v>
      </c>
    </row>
    <row r="54729" spans="1:2" x14ac:dyDescent="0.25">
      <c r="A54729" s="3" t="s">
        <v>54770</v>
      </c>
      <c r="B54729" s="3" t="s">
        <v>54</v>
      </c>
    </row>
    <row r="54730" spans="1:2" x14ac:dyDescent="0.25">
      <c r="A54730" s="3" t="s">
        <v>54771</v>
      </c>
      <c r="B54730" s="3" t="s">
        <v>54</v>
      </c>
    </row>
    <row r="54731" spans="1:2" x14ac:dyDescent="0.25">
      <c r="A54731" s="3" t="s">
        <v>54772</v>
      </c>
      <c r="B54731" s="3" t="s">
        <v>54</v>
      </c>
    </row>
    <row r="54732" spans="1:2" x14ac:dyDescent="0.25">
      <c r="A54732" s="3" t="s">
        <v>54773</v>
      </c>
      <c r="B54732" s="3" t="s">
        <v>54</v>
      </c>
    </row>
    <row r="54733" spans="1:2" x14ac:dyDescent="0.25">
      <c r="A54733" s="3" t="s">
        <v>54774</v>
      </c>
      <c r="B54733" s="3" t="s">
        <v>54</v>
      </c>
    </row>
    <row r="54734" spans="1:2" x14ac:dyDescent="0.25">
      <c r="A54734" s="3" t="s">
        <v>54775</v>
      </c>
      <c r="B54734" s="3" t="s">
        <v>54</v>
      </c>
    </row>
    <row r="54735" spans="1:2" x14ac:dyDescent="0.25">
      <c r="A54735" s="3" t="s">
        <v>54776</v>
      </c>
      <c r="B54735" s="3" t="s">
        <v>54</v>
      </c>
    </row>
    <row r="54736" spans="1:2" x14ac:dyDescent="0.25">
      <c r="A54736" s="3" t="s">
        <v>54777</v>
      </c>
      <c r="B54736" s="3" t="s">
        <v>54</v>
      </c>
    </row>
    <row r="54737" spans="1:2" x14ac:dyDescent="0.25">
      <c r="A54737" s="3" t="s">
        <v>54778</v>
      </c>
      <c r="B54737" s="3" t="s">
        <v>54</v>
      </c>
    </row>
    <row r="54738" spans="1:2" x14ac:dyDescent="0.25">
      <c r="A54738" s="3" t="s">
        <v>54779</v>
      </c>
      <c r="B54738" s="3" t="s">
        <v>54</v>
      </c>
    </row>
    <row r="54739" spans="1:2" x14ac:dyDescent="0.25">
      <c r="A54739" s="3" t="s">
        <v>54780</v>
      </c>
      <c r="B54739" s="3" t="s">
        <v>54</v>
      </c>
    </row>
    <row r="54740" spans="1:2" x14ac:dyDescent="0.25">
      <c r="A54740" s="3" t="s">
        <v>54781</v>
      </c>
      <c r="B54740" s="3" t="s">
        <v>54</v>
      </c>
    </row>
    <row r="54741" spans="1:2" x14ac:dyDescent="0.25">
      <c r="A54741" s="3" t="s">
        <v>54782</v>
      </c>
      <c r="B54741" s="3" t="s">
        <v>54</v>
      </c>
    </row>
    <row r="54742" spans="1:2" x14ac:dyDescent="0.25">
      <c r="A54742" s="3" t="s">
        <v>54783</v>
      </c>
      <c r="B54742" s="3" t="s">
        <v>54</v>
      </c>
    </row>
    <row r="54743" spans="1:2" x14ac:dyDescent="0.25">
      <c r="A54743" s="3" t="s">
        <v>54784</v>
      </c>
      <c r="B54743" s="3" t="s">
        <v>54</v>
      </c>
    </row>
    <row r="54744" spans="1:2" x14ac:dyDescent="0.25">
      <c r="A54744" s="3" t="s">
        <v>54785</v>
      </c>
      <c r="B54744" s="3" t="s">
        <v>54</v>
      </c>
    </row>
    <row r="54745" spans="1:2" x14ac:dyDescent="0.25">
      <c r="A54745" s="3" t="s">
        <v>54786</v>
      </c>
      <c r="B54745" s="3" t="s">
        <v>54</v>
      </c>
    </row>
    <row r="54746" spans="1:2" x14ac:dyDescent="0.25">
      <c r="A54746" s="3" t="s">
        <v>54787</v>
      </c>
      <c r="B54746" s="3" t="s">
        <v>54</v>
      </c>
    </row>
    <row r="54747" spans="1:2" x14ac:dyDescent="0.25">
      <c r="A54747" s="3" t="s">
        <v>54788</v>
      </c>
      <c r="B54747" s="3" t="s">
        <v>54</v>
      </c>
    </row>
    <row r="54748" spans="1:2" x14ac:dyDescent="0.25">
      <c r="A54748" s="3" t="s">
        <v>54789</v>
      </c>
      <c r="B54748" s="3" t="s">
        <v>54</v>
      </c>
    </row>
    <row r="54749" spans="1:2" x14ac:dyDescent="0.25">
      <c r="A54749" s="3" t="s">
        <v>54790</v>
      </c>
      <c r="B54749" s="3" t="s">
        <v>54</v>
      </c>
    </row>
    <row r="54750" spans="1:2" x14ac:dyDescent="0.25">
      <c r="A54750" s="3" t="s">
        <v>54791</v>
      </c>
      <c r="B54750" s="3" t="s">
        <v>54</v>
      </c>
    </row>
    <row r="54751" spans="1:2" x14ac:dyDescent="0.25">
      <c r="A54751" s="3" t="s">
        <v>54792</v>
      </c>
      <c r="B54751" s="3" t="s">
        <v>54</v>
      </c>
    </row>
    <row r="54752" spans="1:2" x14ac:dyDescent="0.25">
      <c r="A54752" s="3" t="s">
        <v>54793</v>
      </c>
      <c r="B54752" s="3" t="s">
        <v>54</v>
      </c>
    </row>
    <row r="54753" spans="1:2" x14ac:dyDescent="0.25">
      <c r="A54753" s="3" t="s">
        <v>54794</v>
      </c>
      <c r="B54753" s="3" t="s">
        <v>54</v>
      </c>
    </row>
    <row r="54754" spans="1:2" x14ac:dyDescent="0.25">
      <c r="A54754" s="3" t="s">
        <v>54795</v>
      </c>
      <c r="B54754" s="3" t="s">
        <v>54</v>
      </c>
    </row>
    <row r="54755" spans="1:2" x14ac:dyDescent="0.25">
      <c r="A54755" s="3" t="s">
        <v>54796</v>
      </c>
      <c r="B54755" s="3" t="s">
        <v>54</v>
      </c>
    </row>
    <row r="54756" spans="1:2" x14ac:dyDescent="0.25">
      <c r="A54756" s="3" t="s">
        <v>54797</v>
      </c>
      <c r="B54756" s="3" t="s">
        <v>54</v>
      </c>
    </row>
    <row r="54757" spans="1:2" x14ac:dyDescent="0.25">
      <c r="A54757" s="3" t="s">
        <v>54798</v>
      </c>
      <c r="B54757" s="3" t="s">
        <v>91</v>
      </c>
    </row>
    <row r="54758" spans="1:2" x14ac:dyDescent="0.25">
      <c r="A54758" s="3" t="s">
        <v>54799</v>
      </c>
      <c r="B54758" s="3" t="s">
        <v>91</v>
      </c>
    </row>
    <row r="54759" spans="1:2" x14ac:dyDescent="0.25">
      <c r="A54759" s="3" t="s">
        <v>54800</v>
      </c>
      <c r="B54759" s="3" t="s">
        <v>91</v>
      </c>
    </row>
    <row r="54760" spans="1:2" x14ac:dyDescent="0.25">
      <c r="A54760" s="3" t="s">
        <v>54801</v>
      </c>
      <c r="B54760" s="3" t="s">
        <v>91</v>
      </c>
    </row>
    <row r="54761" spans="1:2" x14ac:dyDescent="0.25">
      <c r="A54761" s="3" t="s">
        <v>54802</v>
      </c>
      <c r="B54761" s="3" t="s">
        <v>91</v>
      </c>
    </row>
    <row r="54762" spans="1:2" x14ac:dyDescent="0.25">
      <c r="A54762" s="3" t="s">
        <v>54803</v>
      </c>
      <c r="B54762" s="3" t="s">
        <v>91</v>
      </c>
    </row>
    <row r="54763" spans="1:2" x14ac:dyDescent="0.25">
      <c r="A54763" s="3" t="s">
        <v>54804</v>
      </c>
      <c r="B54763" s="3" t="s">
        <v>91</v>
      </c>
    </row>
    <row r="54764" spans="1:2" x14ac:dyDescent="0.25">
      <c r="A54764" s="3" t="s">
        <v>54805</v>
      </c>
      <c r="B54764" s="3" t="s">
        <v>91</v>
      </c>
    </row>
    <row r="54765" spans="1:2" x14ac:dyDescent="0.25">
      <c r="A54765" s="3" t="s">
        <v>54806</v>
      </c>
      <c r="B54765" s="3" t="s">
        <v>91</v>
      </c>
    </row>
    <row r="54766" spans="1:2" x14ac:dyDescent="0.25">
      <c r="A54766" s="3" t="s">
        <v>54807</v>
      </c>
      <c r="B54766" s="3" t="s">
        <v>91</v>
      </c>
    </row>
    <row r="54767" spans="1:2" x14ac:dyDescent="0.25">
      <c r="A54767" s="3" t="s">
        <v>54808</v>
      </c>
      <c r="B54767" s="3" t="s">
        <v>91</v>
      </c>
    </row>
    <row r="54768" spans="1:2" x14ac:dyDescent="0.25">
      <c r="A54768" s="3" t="s">
        <v>54809</v>
      </c>
      <c r="B54768" s="3" t="s">
        <v>91</v>
      </c>
    </row>
    <row r="54769" spans="1:2" x14ac:dyDescent="0.25">
      <c r="A54769" s="3" t="s">
        <v>54810</v>
      </c>
      <c r="B54769" s="3" t="s">
        <v>91</v>
      </c>
    </row>
    <row r="54770" spans="1:2" x14ac:dyDescent="0.25">
      <c r="A54770" s="3" t="s">
        <v>54811</v>
      </c>
      <c r="B54770" s="3" t="s">
        <v>91</v>
      </c>
    </row>
    <row r="54771" spans="1:2" x14ac:dyDescent="0.25">
      <c r="A54771" s="3" t="s">
        <v>54812</v>
      </c>
      <c r="B54771" s="3" t="s">
        <v>91</v>
      </c>
    </row>
    <row r="54772" spans="1:2" x14ac:dyDescent="0.25">
      <c r="A54772" s="3" t="s">
        <v>54813</v>
      </c>
      <c r="B54772" s="3" t="s">
        <v>91</v>
      </c>
    </row>
    <row r="54773" spans="1:2" x14ac:dyDescent="0.25">
      <c r="A54773" s="3" t="s">
        <v>54814</v>
      </c>
      <c r="B54773" s="3" t="s">
        <v>91</v>
      </c>
    </row>
    <row r="54774" spans="1:2" x14ac:dyDescent="0.25">
      <c r="A54774" s="3" t="s">
        <v>54815</v>
      </c>
      <c r="B54774" s="3" t="s">
        <v>91</v>
      </c>
    </row>
    <row r="54775" spans="1:2" x14ac:dyDescent="0.25">
      <c r="A54775" s="3" t="s">
        <v>54816</v>
      </c>
      <c r="B54775" s="3" t="s">
        <v>91</v>
      </c>
    </row>
    <row r="54776" spans="1:2" x14ac:dyDescent="0.25">
      <c r="A54776" s="3" t="s">
        <v>54817</v>
      </c>
      <c r="B54776" s="3" t="s">
        <v>91</v>
      </c>
    </row>
    <row r="54777" spans="1:2" x14ac:dyDescent="0.25">
      <c r="A54777" s="3" t="s">
        <v>54818</v>
      </c>
      <c r="B54777" s="3" t="s">
        <v>91</v>
      </c>
    </row>
    <row r="54778" spans="1:2" x14ac:dyDescent="0.25">
      <c r="A54778" s="3" t="s">
        <v>54819</v>
      </c>
      <c r="B54778" s="3" t="s">
        <v>91</v>
      </c>
    </row>
    <row r="54779" spans="1:2" x14ac:dyDescent="0.25">
      <c r="A54779" s="3" t="s">
        <v>54820</v>
      </c>
      <c r="B54779" s="3" t="s">
        <v>91</v>
      </c>
    </row>
    <row r="54780" spans="1:2" x14ac:dyDescent="0.25">
      <c r="A54780" s="3" t="s">
        <v>54821</v>
      </c>
      <c r="B54780" s="3" t="s">
        <v>91</v>
      </c>
    </row>
    <row r="54781" spans="1:2" x14ac:dyDescent="0.25">
      <c r="A54781" s="3" t="s">
        <v>54822</v>
      </c>
      <c r="B54781" s="3" t="s">
        <v>91</v>
      </c>
    </row>
    <row r="54782" spans="1:2" x14ac:dyDescent="0.25">
      <c r="A54782" s="3" t="s">
        <v>54823</v>
      </c>
      <c r="B54782" s="3" t="s">
        <v>91</v>
      </c>
    </row>
    <row r="54783" spans="1:2" x14ac:dyDescent="0.25">
      <c r="A54783" s="3" t="s">
        <v>54824</v>
      </c>
      <c r="B54783" s="3" t="s">
        <v>91</v>
      </c>
    </row>
    <row r="54784" spans="1:2" x14ac:dyDescent="0.25">
      <c r="A54784" s="3" t="s">
        <v>54825</v>
      </c>
      <c r="B54784" s="3" t="s">
        <v>91</v>
      </c>
    </row>
    <row r="54785" spans="1:2" x14ac:dyDescent="0.25">
      <c r="A54785" s="3" t="s">
        <v>54826</v>
      </c>
      <c r="B54785" s="3" t="s">
        <v>91</v>
      </c>
    </row>
    <row r="54786" spans="1:2" x14ac:dyDescent="0.25">
      <c r="A54786" s="3" t="s">
        <v>54827</v>
      </c>
      <c r="B54786" s="3" t="s">
        <v>91</v>
      </c>
    </row>
    <row r="54787" spans="1:2" x14ac:dyDescent="0.25">
      <c r="A54787" s="3" t="s">
        <v>54828</v>
      </c>
      <c r="B54787" s="3" t="s">
        <v>92</v>
      </c>
    </row>
    <row r="54788" spans="1:2" x14ac:dyDescent="0.25">
      <c r="A54788" s="3" t="s">
        <v>54829</v>
      </c>
      <c r="B54788" s="3" t="s">
        <v>92</v>
      </c>
    </row>
    <row r="54789" spans="1:2" x14ac:dyDescent="0.25">
      <c r="A54789" s="3" t="s">
        <v>54830</v>
      </c>
      <c r="B54789" s="3" t="s">
        <v>21</v>
      </c>
    </row>
    <row r="54790" spans="1:2" x14ac:dyDescent="0.25">
      <c r="A54790" s="3" t="s">
        <v>54831</v>
      </c>
      <c r="B54790" s="3" t="s">
        <v>21</v>
      </c>
    </row>
    <row r="54791" spans="1:2" x14ac:dyDescent="0.25">
      <c r="A54791" s="3" t="s">
        <v>54832</v>
      </c>
      <c r="B54791" s="3" t="s">
        <v>21</v>
      </c>
    </row>
    <row r="54792" spans="1:2" x14ac:dyDescent="0.25">
      <c r="A54792" s="3" t="s">
        <v>54833</v>
      </c>
      <c r="B54792" s="3" t="s">
        <v>21</v>
      </c>
    </row>
    <row r="54793" spans="1:2" x14ac:dyDescent="0.25">
      <c r="A54793" s="3" t="s">
        <v>54834</v>
      </c>
      <c r="B54793" s="3" t="s">
        <v>21</v>
      </c>
    </row>
    <row r="54794" spans="1:2" x14ac:dyDescent="0.25">
      <c r="A54794" s="3" t="s">
        <v>54835</v>
      </c>
      <c r="B54794" s="3" t="s">
        <v>21</v>
      </c>
    </row>
    <row r="54795" spans="1:2" x14ac:dyDescent="0.25">
      <c r="A54795" s="3" t="s">
        <v>54836</v>
      </c>
      <c r="B54795" s="3" t="s">
        <v>21</v>
      </c>
    </row>
    <row r="54796" spans="1:2" x14ac:dyDescent="0.25">
      <c r="A54796" s="3" t="s">
        <v>54837</v>
      </c>
      <c r="B54796" s="3" t="s">
        <v>21</v>
      </c>
    </row>
    <row r="54797" spans="1:2" x14ac:dyDescent="0.25">
      <c r="A54797" s="3" t="s">
        <v>54838</v>
      </c>
      <c r="B54797" s="3" t="s">
        <v>21</v>
      </c>
    </row>
    <row r="54798" spans="1:2" x14ac:dyDescent="0.25">
      <c r="A54798" s="3" t="s">
        <v>54839</v>
      </c>
      <c r="B54798" s="3" t="s">
        <v>21</v>
      </c>
    </row>
    <row r="54799" spans="1:2" x14ac:dyDescent="0.25">
      <c r="A54799" s="3" t="s">
        <v>54840</v>
      </c>
      <c r="B54799" s="3" t="s">
        <v>21</v>
      </c>
    </row>
    <row r="54800" spans="1:2" x14ac:dyDescent="0.25">
      <c r="A54800" s="3" t="s">
        <v>54841</v>
      </c>
      <c r="B54800" s="3" t="s">
        <v>21</v>
      </c>
    </row>
    <row r="54801" spans="1:2" x14ac:dyDescent="0.25">
      <c r="A54801" s="3" t="s">
        <v>54842</v>
      </c>
      <c r="B54801" s="3" t="s">
        <v>21</v>
      </c>
    </row>
    <row r="54802" spans="1:2" x14ac:dyDescent="0.25">
      <c r="A54802" s="3" t="s">
        <v>54843</v>
      </c>
      <c r="B54802" s="3" t="s">
        <v>21</v>
      </c>
    </row>
    <row r="54803" spans="1:2" x14ac:dyDescent="0.25">
      <c r="A54803" s="3" t="s">
        <v>54844</v>
      </c>
      <c r="B54803" s="3" t="s">
        <v>21</v>
      </c>
    </row>
    <row r="54804" spans="1:2" x14ac:dyDescent="0.25">
      <c r="A54804" s="3" t="s">
        <v>54845</v>
      </c>
      <c r="B54804" s="3" t="s">
        <v>21</v>
      </c>
    </row>
    <row r="54805" spans="1:2" x14ac:dyDescent="0.25">
      <c r="A54805" s="3" t="s">
        <v>54846</v>
      </c>
      <c r="B54805" s="3" t="s">
        <v>21</v>
      </c>
    </row>
    <row r="54806" spans="1:2" x14ac:dyDescent="0.25">
      <c r="A54806" s="3" t="s">
        <v>54847</v>
      </c>
      <c r="B54806" s="3" t="s">
        <v>21</v>
      </c>
    </row>
    <row r="54807" spans="1:2" x14ac:dyDescent="0.25">
      <c r="A54807" s="3" t="s">
        <v>54848</v>
      </c>
      <c r="B54807" s="3" t="s">
        <v>21</v>
      </c>
    </row>
    <row r="54808" spans="1:2" x14ac:dyDescent="0.25">
      <c r="A54808" s="3" t="s">
        <v>54849</v>
      </c>
      <c r="B54808" s="3" t="s">
        <v>21</v>
      </c>
    </row>
    <row r="54809" spans="1:2" x14ac:dyDescent="0.25">
      <c r="A54809" s="3" t="s">
        <v>54850</v>
      </c>
      <c r="B54809" s="3" t="s">
        <v>21</v>
      </c>
    </row>
    <row r="54810" spans="1:2" x14ac:dyDescent="0.25">
      <c r="A54810" s="3" t="s">
        <v>54851</v>
      </c>
      <c r="B54810" s="3" t="s">
        <v>21</v>
      </c>
    </row>
    <row r="54811" spans="1:2" x14ac:dyDescent="0.25">
      <c r="A54811" s="3" t="s">
        <v>54852</v>
      </c>
      <c r="B54811" s="3" t="s">
        <v>21</v>
      </c>
    </row>
    <row r="54812" spans="1:2" x14ac:dyDescent="0.25">
      <c r="A54812" s="3" t="s">
        <v>54853</v>
      </c>
      <c r="B54812" s="3" t="s">
        <v>21</v>
      </c>
    </row>
    <row r="54813" spans="1:2" x14ac:dyDescent="0.25">
      <c r="A54813" s="3" t="s">
        <v>54854</v>
      </c>
      <c r="B54813" s="3" t="s">
        <v>21</v>
      </c>
    </row>
    <row r="54814" spans="1:2" x14ac:dyDescent="0.25">
      <c r="A54814" s="3" t="s">
        <v>54855</v>
      </c>
      <c r="B54814" s="3" t="s">
        <v>21</v>
      </c>
    </row>
    <row r="54815" spans="1:2" x14ac:dyDescent="0.25">
      <c r="A54815" s="3" t="s">
        <v>54856</v>
      </c>
      <c r="B54815" s="3" t="s">
        <v>21</v>
      </c>
    </row>
    <row r="54816" spans="1:2" x14ac:dyDescent="0.25">
      <c r="A54816" s="3" t="s">
        <v>54857</v>
      </c>
      <c r="B54816" s="3" t="s">
        <v>21</v>
      </c>
    </row>
    <row r="54817" spans="1:2" x14ac:dyDescent="0.25">
      <c r="A54817" s="3" t="s">
        <v>54858</v>
      </c>
      <c r="B54817" s="3" t="s">
        <v>21</v>
      </c>
    </row>
    <row r="54818" spans="1:2" x14ac:dyDescent="0.25">
      <c r="A54818" s="3" t="s">
        <v>54859</v>
      </c>
      <c r="B54818" s="3" t="s">
        <v>21</v>
      </c>
    </row>
    <row r="54819" spans="1:2" x14ac:dyDescent="0.25">
      <c r="A54819" s="3" t="s">
        <v>54860</v>
      </c>
      <c r="B54819" s="3" t="s">
        <v>21</v>
      </c>
    </row>
    <row r="54820" spans="1:2" x14ac:dyDescent="0.25">
      <c r="A54820" s="3" t="s">
        <v>54861</v>
      </c>
      <c r="B54820" s="3" t="s">
        <v>21</v>
      </c>
    </row>
    <row r="54821" spans="1:2" x14ac:dyDescent="0.25">
      <c r="A54821" s="3" t="s">
        <v>54862</v>
      </c>
      <c r="B54821" s="3" t="s">
        <v>21</v>
      </c>
    </row>
    <row r="54822" spans="1:2" x14ac:dyDescent="0.25">
      <c r="A54822" s="3" t="s">
        <v>54863</v>
      </c>
      <c r="B54822" s="3" t="s">
        <v>21</v>
      </c>
    </row>
    <row r="54823" spans="1:2" x14ac:dyDescent="0.25">
      <c r="A54823" s="3" t="s">
        <v>54864</v>
      </c>
      <c r="B54823" s="3" t="s">
        <v>21</v>
      </c>
    </row>
    <row r="54824" spans="1:2" x14ac:dyDescent="0.25">
      <c r="A54824" s="3" t="s">
        <v>54865</v>
      </c>
      <c r="B54824" s="3" t="s">
        <v>21</v>
      </c>
    </row>
    <row r="54825" spans="1:2" x14ac:dyDescent="0.25">
      <c r="A54825" s="3" t="s">
        <v>54866</v>
      </c>
      <c r="B54825" s="3" t="s">
        <v>21</v>
      </c>
    </row>
    <row r="54826" spans="1:2" x14ac:dyDescent="0.25">
      <c r="A54826" s="3" t="s">
        <v>54867</v>
      </c>
      <c r="B54826" s="3" t="s">
        <v>21</v>
      </c>
    </row>
    <row r="54827" spans="1:2" x14ac:dyDescent="0.25">
      <c r="A54827" s="3" t="s">
        <v>54868</v>
      </c>
      <c r="B54827" s="3" t="s">
        <v>21</v>
      </c>
    </row>
    <row r="54828" spans="1:2" x14ac:dyDescent="0.25">
      <c r="A54828" s="3" t="s">
        <v>54869</v>
      </c>
      <c r="B54828" s="3" t="s">
        <v>21</v>
      </c>
    </row>
    <row r="54829" spans="1:2" x14ac:dyDescent="0.25">
      <c r="A54829" s="3" t="s">
        <v>54870</v>
      </c>
      <c r="B54829" s="3" t="s">
        <v>21</v>
      </c>
    </row>
    <row r="54830" spans="1:2" x14ac:dyDescent="0.25">
      <c r="A54830" s="3" t="s">
        <v>54871</v>
      </c>
      <c r="B54830" s="3" t="s">
        <v>58</v>
      </c>
    </row>
    <row r="54831" spans="1:2" x14ac:dyDescent="0.25">
      <c r="A54831" s="3" t="s">
        <v>54872</v>
      </c>
      <c r="B54831" s="3" t="s">
        <v>58</v>
      </c>
    </row>
    <row r="54832" spans="1:2" x14ac:dyDescent="0.25">
      <c r="A54832" s="3" t="s">
        <v>54873</v>
      </c>
      <c r="B54832" s="3" t="s">
        <v>58</v>
      </c>
    </row>
    <row r="54833" spans="1:2" x14ac:dyDescent="0.25">
      <c r="A54833" s="3" t="s">
        <v>54874</v>
      </c>
      <c r="B54833" s="3" t="s">
        <v>58</v>
      </c>
    </row>
    <row r="54834" spans="1:2" x14ac:dyDescent="0.25">
      <c r="A54834" s="3" t="s">
        <v>54875</v>
      </c>
      <c r="B54834" s="3" t="s">
        <v>58</v>
      </c>
    </row>
    <row r="54835" spans="1:2" x14ac:dyDescent="0.25">
      <c r="A54835" s="3" t="s">
        <v>54876</v>
      </c>
      <c r="B54835" s="3" t="s">
        <v>58</v>
      </c>
    </row>
    <row r="54836" spans="1:2" x14ac:dyDescent="0.25">
      <c r="A54836" s="3" t="s">
        <v>54877</v>
      </c>
      <c r="B54836" s="3" t="s">
        <v>59</v>
      </c>
    </row>
    <row r="54837" spans="1:2" x14ac:dyDescent="0.25">
      <c r="A54837" s="3" t="s">
        <v>54878</v>
      </c>
      <c r="B54837" s="3" t="s">
        <v>59</v>
      </c>
    </row>
    <row r="54838" spans="1:2" x14ac:dyDescent="0.25">
      <c r="A54838" s="3" t="s">
        <v>54879</v>
      </c>
      <c r="B54838" s="3" t="s">
        <v>59</v>
      </c>
    </row>
    <row r="54839" spans="1:2" x14ac:dyDescent="0.25">
      <c r="A54839" s="3" t="s">
        <v>54880</v>
      </c>
      <c r="B54839" s="3" t="s">
        <v>59</v>
      </c>
    </row>
    <row r="54840" spans="1:2" x14ac:dyDescent="0.25">
      <c r="A54840" s="3" t="s">
        <v>54881</v>
      </c>
      <c r="B54840" s="3" t="s">
        <v>59</v>
      </c>
    </row>
    <row r="54841" spans="1:2" x14ac:dyDescent="0.25">
      <c r="A54841" s="3" t="s">
        <v>54882</v>
      </c>
      <c r="B54841" s="3" t="s">
        <v>59</v>
      </c>
    </row>
    <row r="54842" spans="1:2" x14ac:dyDescent="0.25">
      <c r="A54842" s="3" t="s">
        <v>54883</v>
      </c>
      <c r="B54842" s="3" t="s">
        <v>59</v>
      </c>
    </row>
    <row r="54843" spans="1:2" x14ac:dyDescent="0.25">
      <c r="A54843" s="3" t="s">
        <v>54884</v>
      </c>
      <c r="B54843" s="3" t="s">
        <v>59</v>
      </c>
    </row>
    <row r="54844" spans="1:2" x14ac:dyDescent="0.25">
      <c r="A54844" s="3" t="s">
        <v>54885</v>
      </c>
      <c r="B54844" s="3" t="s">
        <v>59</v>
      </c>
    </row>
    <row r="54845" spans="1:2" x14ac:dyDescent="0.25">
      <c r="A54845" s="3" t="s">
        <v>54886</v>
      </c>
      <c r="B54845" s="3" t="s">
        <v>59</v>
      </c>
    </row>
    <row r="54846" spans="1:2" x14ac:dyDescent="0.25">
      <c r="A54846" s="3" t="s">
        <v>54887</v>
      </c>
      <c r="B54846" s="3" t="s">
        <v>59</v>
      </c>
    </row>
    <row r="54847" spans="1:2" x14ac:dyDescent="0.25">
      <c r="A54847" s="3" t="s">
        <v>54888</v>
      </c>
      <c r="B54847" s="3" t="s">
        <v>59</v>
      </c>
    </row>
    <row r="54848" spans="1:2" x14ac:dyDescent="0.25">
      <c r="A54848" s="3" t="s">
        <v>54889</v>
      </c>
      <c r="B54848" s="3" t="s">
        <v>59</v>
      </c>
    </row>
    <row r="54849" spans="1:2" x14ac:dyDescent="0.25">
      <c r="A54849" s="3" t="s">
        <v>54890</v>
      </c>
      <c r="B54849" s="3" t="s">
        <v>59</v>
      </c>
    </row>
    <row r="54850" spans="1:2" x14ac:dyDescent="0.25">
      <c r="A54850" s="3" t="s">
        <v>54891</v>
      </c>
      <c r="B54850" s="3" t="s">
        <v>59</v>
      </c>
    </row>
    <row r="54851" spans="1:2" x14ac:dyDescent="0.25">
      <c r="A54851" s="3" t="s">
        <v>54892</v>
      </c>
      <c r="B54851" s="3" t="s">
        <v>59</v>
      </c>
    </row>
    <row r="54852" spans="1:2" x14ac:dyDescent="0.25">
      <c r="A54852" s="3" t="s">
        <v>54893</v>
      </c>
      <c r="B54852" s="3" t="s">
        <v>59</v>
      </c>
    </row>
    <row r="54853" spans="1:2" x14ac:dyDescent="0.25">
      <c r="A54853" s="3" t="s">
        <v>54894</v>
      </c>
      <c r="B54853" s="3" t="s">
        <v>59</v>
      </c>
    </row>
    <row r="54854" spans="1:2" x14ac:dyDescent="0.25">
      <c r="A54854" s="3" t="s">
        <v>54895</v>
      </c>
      <c r="B54854" s="3" t="s">
        <v>59</v>
      </c>
    </row>
    <row r="54855" spans="1:2" x14ac:dyDescent="0.25">
      <c r="A54855" s="3" t="s">
        <v>54896</v>
      </c>
      <c r="B54855" s="3" t="s">
        <v>59</v>
      </c>
    </row>
    <row r="54856" spans="1:2" x14ac:dyDescent="0.25">
      <c r="A54856" s="3" t="s">
        <v>54897</v>
      </c>
      <c r="B54856" s="3" t="s">
        <v>59</v>
      </c>
    </row>
    <row r="54857" spans="1:2" x14ac:dyDescent="0.25">
      <c r="A54857" s="3" t="s">
        <v>54898</v>
      </c>
      <c r="B54857" s="3" t="s">
        <v>97</v>
      </c>
    </row>
    <row r="54858" spans="1:2" x14ac:dyDescent="0.25">
      <c r="A54858" s="3" t="s">
        <v>54899</v>
      </c>
      <c r="B54858" s="3" t="s">
        <v>97</v>
      </c>
    </row>
    <row r="54859" spans="1:2" x14ac:dyDescent="0.25">
      <c r="A54859" s="3" t="s">
        <v>54900</v>
      </c>
      <c r="B54859" s="3" t="s">
        <v>97</v>
      </c>
    </row>
    <row r="54860" spans="1:2" x14ac:dyDescent="0.25">
      <c r="A54860" s="3" t="s">
        <v>54901</v>
      </c>
      <c r="B54860" s="3" t="s">
        <v>97</v>
      </c>
    </row>
    <row r="54861" spans="1:2" x14ac:dyDescent="0.25">
      <c r="A54861" s="3" t="s">
        <v>54902</v>
      </c>
      <c r="B54861" s="3" t="s">
        <v>97</v>
      </c>
    </row>
    <row r="54862" spans="1:2" x14ac:dyDescent="0.25">
      <c r="A54862" s="3" t="s">
        <v>54903</v>
      </c>
      <c r="B54862" s="3" t="s">
        <v>97</v>
      </c>
    </row>
    <row r="54863" spans="1:2" x14ac:dyDescent="0.25">
      <c r="A54863" s="3" t="s">
        <v>54904</v>
      </c>
      <c r="B54863" s="3" t="s">
        <v>97</v>
      </c>
    </row>
    <row r="54864" spans="1:2" x14ac:dyDescent="0.25">
      <c r="A54864" s="3" t="s">
        <v>54905</v>
      </c>
      <c r="B54864" s="3" t="s">
        <v>97</v>
      </c>
    </row>
    <row r="54865" spans="1:2" x14ac:dyDescent="0.25">
      <c r="A54865" s="3" t="s">
        <v>54906</v>
      </c>
      <c r="B54865" s="3" t="s">
        <v>97</v>
      </c>
    </row>
    <row r="54866" spans="1:2" x14ac:dyDescent="0.25">
      <c r="A54866" s="3" t="s">
        <v>54907</v>
      </c>
      <c r="B54866" s="3" t="s">
        <v>97</v>
      </c>
    </row>
    <row r="54867" spans="1:2" x14ac:dyDescent="0.25">
      <c r="A54867" s="3" t="s">
        <v>54908</v>
      </c>
      <c r="B54867" s="3" t="s">
        <v>97</v>
      </c>
    </row>
    <row r="54868" spans="1:2" x14ac:dyDescent="0.25">
      <c r="A54868" s="3" t="s">
        <v>54909</v>
      </c>
      <c r="B54868" s="3" t="s">
        <v>97</v>
      </c>
    </row>
    <row r="54869" spans="1:2" x14ac:dyDescent="0.25">
      <c r="A54869" s="3" t="s">
        <v>54910</v>
      </c>
      <c r="B54869" s="3" t="s">
        <v>97</v>
      </c>
    </row>
    <row r="54870" spans="1:2" x14ac:dyDescent="0.25">
      <c r="A54870" s="3" t="s">
        <v>54911</v>
      </c>
      <c r="B54870" s="3" t="s">
        <v>97</v>
      </c>
    </row>
    <row r="54871" spans="1:2" x14ac:dyDescent="0.25">
      <c r="A54871" s="3" t="s">
        <v>54912</v>
      </c>
      <c r="B54871" s="3" t="s">
        <v>97</v>
      </c>
    </row>
    <row r="54872" spans="1:2" x14ac:dyDescent="0.25">
      <c r="A54872" s="3" t="s">
        <v>54913</v>
      </c>
      <c r="B54872" s="3" t="s">
        <v>97</v>
      </c>
    </row>
    <row r="54873" spans="1:2" x14ac:dyDescent="0.25">
      <c r="A54873" s="3" t="s">
        <v>54914</v>
      </c>
      <c r="B54873" s="3" t="s">
        <v>97</v>
      </c>
    </row>
    <row r="54874" spans="1:2" x14ac:dyDescent="0.25">
      <c r="A54874" s="3" t="s">
        <v>54915</v>
      </c>
      <c r="B54874" s="3" t="s">
        <v>97</v>
      </c>
    </row>
    <row r="54875" spans="1:2" x14ac:dyDescent="0.25">
      <c r="A54875" s="3" t="s">
        <v>54916</v>
      </c>
      <c r="B54875" s="3" t="s">
        <v>97</v>
      </c>
    </row>
    <row r="54876" spans="1:2" x14ac:dyDescent="0.25">
      <c r="A54876" s="3" t="s">
        <v>54917</v>
      </c>
      <c r="B54876" s="3" t="s">
        <v>97</v>
      </c>
    </row>
    <row r="54877" spans="1:2" x14ac:dyDescent="0.25">
      <c r="A54877" s="3" t="s">
        <v>54918</v>
      </c>
      <c r="B54877" s="3" t="s">
        <v>97</v>
      </c>
    </row>
    <row r="54878" spans="1:2" x14ac:dyDescent="0.25">
      <c r="A54878" s="3" t="s">
        <v>54919</v>
      </c>
      <c r="B54878" s="3" t="s">
        <v>97</v>
      </c>
    </row>
    <row r="54879" spans="1:2" x14ac:dyDescent="0.25">
      <c r="A54879" s="3" t="s">
        <v>54920</v>
      </c>
      <c r="B54879" s="3" t="s">
        <v>97</v>
      </c>
    </row>
    <row r="54880" spans="1:2" x14ac:dyDescent="0.25">
      <c r="A54880" s="3" t="s">
        <v>54921</v>
      </c>
      <c r="B54880" s="3" t="s">
        <v>97</v>
      </c>
    </row>
    <row r="54881" spans="1:2" x14ac:dyDescent="0.25">
      <c r="A54881" s="3" t="s">
        <v>54922</v>
      </c>
      <c r="B54881" s="3" t="s">
        <v>97</v>
      </c>
    </row>
    <row r="54882" spans="1:2" x14ac:dyDescent="0.25">
      <c r="A54882" s="3" t="s">
        <v>54923</v>
      </c>
      <c r="B54882" s="3" t="s">
        <v>97</v>
      </c>
    </row>
    <row r="54883" spans="1:2" x14ac:dyDescent="0.25">
      <c r="A54883" s="3" t="s">
        <v>54924</v>
      </c>
      <c r="B54883" s="3" t="s">
        <v>97</v>
      </c>
    </row>
    <row r="54884" spans="1:2" x14ac:dyDescent="0.25">
      <c r="A54884" s="3" t="s">
        <v>54925</v>
      </c>
      <c r="B54884" s="3" t="s">
        <v>97</v>
      </c>
    </row>
    <row r="54885" spans="1:2" x14ac:dyDescent="0.25">
      <c r="A54885" s="3" t="s">
        <v>54926</v>
      </c>
      <c r="B54885" s="3" t="s">
        <v>97</v>
      </c>
    </row>
    <row r="54886" spans="1:2" x14ac:dyDescent="0.25">
      <c r="A54886" s="3" t="s">
        <v>54927</v>
      </c>
      <c r="B54886" s="3" t="s">
        <v>97</v>
      </c>
    </row>
    <row r="54887" spans="1:2" x14ac:dyDescent="0.25">
      <c r="A54887" s="3" t="s">
        <v>54928</v>
      </c>
      <c r="B54887" s="3" t="s">
        <v>97</v>
      </c>
    </row>
    <row r="54888" spans="1:2" x14ac:dyDescent="0.25">
      <c r="A54888" s="3" t="s">
        <v>54929</v>
      </c>
      <c r="B54888" s="3" t="s">
        <v>97</v>
      </c>
    </row>
    <row r="54889" spans="1:2" x14ac:dyDescent="0.25">
      <c r="A54889" s="3" t="s">
        <v>54930</v>
      </c>
      <c r="B54889" s="3" t="s">
        <v>97</v>
      </c>
    </row>
    <row r="54890" spans="1:2" x14ac:dyDescent="0.25">
      <c r="A54890" s="3" t="s">
        <v>54931</v>
      </c>
      <c r="B54890" s="3" t="s">
        <v>97</v>
      </c>
    </row>
    <row r="54891" spans="1:2" x14ac:dyDescent="0.25">
      <c r="A54891" s="3" t="s">
        <v>54932</v>
      </c>
      <c r="B54891" s="3" t="s">
        <v>97</v>
      </c>
    </row>
    <row r="54892" spans="1:2" x14ac:dyDescent="0.25">
      <c r="A54892" s="3" t="s">
        <v>54933</v>
      </c>
      <c r="B54892" s="3" t="s">
        <v>97</v>
      </c>
    </row>
    <row r="54893" spans="1:2" x14ac:dyDescent="0.25">
      <c r="A54893" s="3" t="s">
        <v>54934</v>
      </c>
      <c r="B54893" s="3" t="s">
        <v>97</v>
      </c>
    </row>
    <row r="54894" spans="1:2" x14ac:dyDescent="0.25">
      <c r="A54894" s="3" t="s">
        <v>54935</v>
      </c>
      <c r="B54894" s="3" t="s">
        <v>97</v>
      </c>
    </row>
    <row r="54895" spans="1:2" x14ac:dyDescent="0.25">
      <c r="A54895" s="3" t="s">
        <v>54936</v>
      </c>
      <c r="B54895" s="3" t="s">
        <v>97</v>
      </c>
    </row>
    <row r="54896" spans="1:2" x14ac:dyDescent="0.25">
      <c r="A54896" s="3" t="s">
        <v>54937</v>
      </c>
      <c r="B54896" s="3" t="s">
        <v>97</v>
      </c>
    </row>
    <row r="54897" spans="1:2" x14ac:dyDescent="0.25">
      <c r="A54897" s="3" t="s">
        <v>54938</v>
      </c>
      <c r="B54897" s="3" t="s">
        <v>97</v>
      </c>
    </row>
    <row r="54898" spans="1:2" x14ac:dyDescent="0.25">
      <c r="A54898" s="3" t="s">
        <v>54939</v>
      </c>
      <c r="B54898" s="3" t="s">
        <v>97</v>
      </c>
    </row>
    <row r="54899" spans="1:2" x14ac:dyDescent="0.25">
      <c r="A54899" s="3" t="s">
        <v>54940</v>
      </c>
      <c r="B54899" s="3" t="s">
        <v>97</v>
      </c>
    </row>
    <row r="54900" spans="1:2" x14ac:dyDescent="0.25">
      <c r="A54900" s="3" t="s">
        <v>54941</v>
      </c>
      <c r="B54900" s="3" t="s">
        <v>97</v>
      </c>
    </row>
    <row r="54901" spans="1:2" x14ac:dyDescent="0.25">
      <c r="A54901" s="3" t="s">
        <v>54942</v>
      </c>
      <c r="B54901" s="3" t="s">
        <v>97</v>
      </c>
    </row>
    <row r="54902" spans="1:2" x14ac:dyDescent="0.25">
      <c r="A54902" s="3" t="s">
        <v>54943</v>
      </c>
      <c r="B54902" s="3" t="s">
        <v>97</v>
      </c>
    </row>
    <row r="54903" spans="1:2" x14ac:dyDescent="0.25">
      <c r="A54903" s="3" t="s">
        <v>54944</v>
      </c>
      <c r="B54903" s="3" t="s">
        <v>97</v>
      </c>
    </row>
    <row r="54904" spans="1:2" x14ac:dyDescent="0.25">
      <c r="A54904" s="3" t="s">
        <v>54945</v>
      </c>
      <c r="B54904" s="3" t="s">
        <v>97</v>
      </c>
    </row>
    <row r="54905" spans="1:2" x14ac:dyDescent="0.25">
      <c r="A54905" s="3" t="s">
        <v>54946</v>
      </c>
      <c r="B54905" s="3" t="s">
        <v>97</v>
      </c>
    </row>
    <row r="54906" spans="1:2" x14ac:dyDescent="0.25">
      <c r="A54906" s="3" t="s">
        <v>54947</v>
      </c>
      <c r="B54906" s="3" t="s">
        <v>97</v>
      </c>
    </row>
    <row r="54907" spans="1:2" x14ac:dyDescent="0.25">
      <c r="A54907" s="3" t="s">
        <v>54948</v>
      </c>
      <c r="B54907" s="3" t="s">
        <v>97</v>
      </c>
    </row>
    <row r="54908" spans="1:2" x14ac:dyDescent="0.25">
      <c r="A54908" s="3" t="s">
        <v>54949</v>
      </c>
      <c r="B54908" s="3" t="s">
        <v>97</v>
      </c>
    </row>
    <row r="54909" spans="1:2" x14ac:dyDescent="0.25">
      <c r="A54909" s="3" t="s">
        <v>54950</v>
      </c>
      <c r="B54909" s="3" t="s">
        <v>97</v>
      </c>
    </row>
    <row r="54910" spans="1:2" x14ac:dyDescent="0.25">
      <c r="A54910" s="3" t="s">
        <v>54951</v>
      </c>
      <c r="B54910" s="3" t="s">
        <v>97</v>
      </c>
    </row>
    <row r="54911" spans="1:2" x14ac:dyDescent="0.25">
      <c r="A54911" s="3" t="s">
        <v>54952</v>
      </c>
      <c r="B54911" s="3" t="s">
        <v>97</v>
      </c>
    </row>
    <row r="54912" spans="1:2" x14ac:dyDescent="0.25">
      <c r="A54912" s="3" t="s">
        <v>54953</v>
      </c>
      <c r="B54912" s="3" t="s">
        <v>97</v>
      </c>
    </row>
    <row r="54913" spans="1:2" x14ac:dyDescent="0.25">
      <c r="A54913" s="3" t="s">
        <v>54954</v>
      </c>
      <c r="B54913" s="3" t="s">
        <v>97</v>
      </c>
    </row>
    <row r="54914" spans="1:2" x14ac:dyDescent="0.25">
      <c r="A54914" s="3" t="s">
        <v>54955</v>
      </c>
      <c r="B54914" s="3" t="s">
        <v>97</v>
      </c>
    </row>
    <row r="54915" spans="1:2" x14ac:dyDescent="0.25">
      <c r="A54915" s="3" t="s">
        <v>54956</v>
      </c>
      <c r="B54915" s="3" t="s">
        <v>97</v>
      </c>
    </row>
    <row r="54916" spans="1:2" x14ac:dyDescent="0.25">
      <c r="A54916" s="3" t="s">
        <v>54957</v>
      </c>
      <c r="B54916" s="3" t="s">
        <v>97</v>
      </c>
    </row>
    <row r="54917" spans="1:2" x14ac:dyDescent="0.25">
      <c r="A54917" s="3" t="s">
        <v>54958</v>
      </c>
      <c r="B54917" s="3" t="s">
        <v>97</v>
      </c>
    </row>
    <row r="54918" spans="1:2" x14ac:dyDescent="0.25">
      <c r="A54918" s="3" t="s">
        <v>54959</v>
      </c>
      <c r="B54918" s="3" t="s">
        <v>97</v>
      </c>
    </row>
    <row r="54919" spans="1:2" x14ac:dyDescent="0.25">
      <c r="A54919" s="3" t="s">
        <v>54960</v>
      </c>
      <c r="B54919" s="3" t="s">
        <v>97</v>
      </c>
    </row>
    <row r="54920" spans="1:2" x14ac:dyDescent="0.25">
      <c r="A54920" s="3" t="s">
        <v>54961</v>
      </c>
      <c r="B54920" s="3" t="s">
        <v>97</v>
      </c>
    </row>
    <row r="54921" spans="1:2" x14ac:dyDescent="0.25">
      <c r="A54921" s="3" t="s">
        <v>54962</v>
      </c>
      <c r="B54921" s="3" t="s">
        <v>97</v>
      </c>
    </row>
    <row r="54922" spans="1:2" x14ac:dyDescent="0.25">
      <c r="A54922" s="3" t="s">
        <v>54963</v>
      </c>
      <c r="B54922" s="3" t="s">
        <v>97</v>
      </c>
    </row>
    <row r="54923" spans="1:2" x14ac:dyDescent="0.25">
      <c r="A54923" s="3" t="s">
        <v>54964</v>
      </c>
      <c r="B54923" s="3" t="s">
        <v>97</v>
      </c>
    </row>
    <row r="54924" spans="1:2" x14ac:dyDescent="0.25">
      <c r="A54924" s="3" t="s">
        <v>54965</v>
      </c>
      <c r="B54924" s="3" t="s">
        <v>97</v>
      </c>
    </row>
    <row r="54925" spans="1:2" x14ac:dyDescent="0.25">
      <c r="A54925" s="3" t="s">
        <v>54966</v>
      </c>
      <c r="B54925" s="3" t="s">
        <v>97</v>
      </c>
    </row>
    <row r="54926" spans="1:2" x14ac:dyDescent="0.25">
      <c r="A54926" s="3" t="s">
        <v>54967</v>
      </c>
      <c r="B54926" s="3" t="s">
        <v>97</v>
      </c>
    </row>
    <row r="54927" spans="1:2" x14ac:dyDescent="0.25">
      <c r="A54927" s="3" t="s">
        <v>54968</v>
      </c>
      <c r="B54927" s="3" t="s">
        <v>97</v>
      </c>
    </row>
    <row r="54928" spans="1:2" x14ac:dyDescent="0.25">
      <c r="A54928" s="3" t="s">
        <v>54969</v>
      </c>
      <c r="B54928" s="3" t="s">
        <v>97</v>
      </c>
    </row>
    <row r="54929" spans="1:2" x14ac:dyDescent="0.25">
      <c r="A54929" s="3" t="s">
        <v>54970</v>
      </c>
      <c r="B54929" s="3" t="s">
        <v>97</v>
      </c>
    </row>
    <row r="54930" spans="1:2" x14ac:dyDescent="0.25">
      <c r="A54930" s="3" t="s">
        <v>54971</v>
      </c>
      <c r="B54930" s="3" t="s">
        <v>97</v>
      </c>
    </row>
    <row r="54931" spans="1:2" x14ac:dyDescent="0.25">
      <c r="A54931" s="3" t="s">
        <v>54972</v>
      </c>
      <c r="B54931" s="3" t="s">
        <v>97</v>
      </c>
    </row>
    <row r="54932" spans="1:2" x14ac:dyDescent="0.25">
      <c r="A54932" s="3" t="s">
        <v>54973</v>
      </c>
      <c r="B54932" s="3" t="s">
        <v>97</v>
      </c>
    </row>
    <row r="54933" spans="1:2" x14ac:dyDescent="0.25">
      <c r="A54933" s="3" t="s">
        <v>54974</v>
      </c>
      <c r="B54933" s="3" t="s">
        <v>97</v>
      </c>
    </row>
    <row r="54934" spans="1:2" x14ac:dyDescent="0.25">
      <c r="A54934" s="3" t="s">
        <v>54975</v>
      </c>
      <c r="B54934" s="3" t="s">
        <v>97</v>
      </c>
    </row>
    <row r="54935" spans="1:2" x14ac:dyDescent="0.25">
      <c r="A54935" s="3" t="s">
        <v>54976</v>
      </c>
      <c r="B54935" s="3" t="s">
        <v>97</v>
      </c>
    </row>
    <row r="54936" spans="1:2" x14ac:dyDescent="0.25">
      <c r="A54936" s="3" t="s">
        <v>54977</v>
      </c>
      <c r="B54936" s="3" t="s">
        <v>97</v>
      </c>
    </row>
    <row r="54937" spans="1:2" x14ac:dyDescent="0.25">
      <c r="A54937" s="3" t="s">
        <v>54978</v>
      </c>
      <c r="B54937" s="3" t="s">
        <v>97</v>
      </c>
    </row>
    <row r="54938" spans="1:2" x14ac:dyDescent="0.25">
      <c r="A54938" s="3" t="s">
        <v>54979</v>
      </c>
      <c r="B54938" s="3" t="s">
        <v>97</v>
      </c>
    </row>
    <row r="54939" spans="1:2" x14ac:dyDescent="0.25">
      <c r="A54939" s="3" t="s">
        <v>54980</v>
      </c>
      <c r="B54939" s="3" t="s">
        <v>97</v>
      </c>
    </row>
    <row r="54940" spans="1:2" x14ac:dyDescent="0.25">
      <c r="A54940" s="3" t="s">
        <v>54981</v>
      </c>
      <c r="B54940" s="3" t="s">
        <v>97</v>
      </c>
    </row>
    <row r="54941" spans="1:2" x14ac:dyDescent="0.25">
      <c r="A54941" s="3" t="s">
        <v>54982</v>
      </c>
      <c r="B54941" s="3" t="s">
        <v>97</v>
      </c>
    </row>
    <row r="54942" spans="1:2" x14ac:dyDescent="0.25">
      <c r="A54942" s="3" t="s">
        <v>54983</v>
      </c>
      <c r="B54942" s="3" t="s">
        <v>97</v>
      </c>
    </row>
    <row r="54943" spans="1:2" x14ac:dyDescent="0.25">
      <c r="A54943" s="3" t="s">
        <v>54984</v>
      </c>
      <c r="B54943" s="3" t="s">
        <v>97</v>
      </c>
    </row>
    <row r="54944" spans="1:2" x14ac:dyDescent="0.25">
      <c r="A54944" s="3" t="s">
        <v>54985</v>
      </c>
      <c r="B54944" s="3" t="s">
        <v>97</v>
      </c>
    </row>
    <row r="54945" spans="1:2" x14ac:dyDescent="0.25">
      <c r="A54945" s="3" t="s">
        <v>54986</v>
      </c>
      <c r="B54945" s="3" t="s">
        <v>97</v>
      </c>
    </row>
    <row r="54946" spans="1:2" x14ac:dyDescent="0.25">
      <c r="A54946" s="3" t="s">
        <v>54987</v>
      </c>
      <c r="B54946" s="3" t="s">
        <v>97</v>
      </c>
    </row>
    <row r="54947" spans="1:2" x14ac:dyDescent="0.25">
      <c r="A54947" s="3" t="s">
        <v>54988</v>
      </c>
      <c r="B54947" s="3" t="s">
        <v>97</v>
      </c>
    </row>
    <row r="54948" spans="1:2" x14ac:dyDescent="0.25">
      <c r="A54948" s="3" t="s">
        <v>54989</v>
      </c>
      <c r="B54948" s="3" t="s">
        <v>97</v>
      </c>
    </row>
    <row r="54949" spans="1:2" x14ac:dyDescent="0.25">
      <c r="A54949" s="3" t="s">
        <v>54990</v>
      </c>
      <c r="B54949" s="3" t="s">
        <v>97</v>
      </c>
    </row>
    <row r="54950" spans="1:2" x14ac:dyDescent="0.25">
      <c r="A54950" s="3" t="s">
        <v>54991</v>
      </c>
      <c r="B54950" s="3" t="s">
        <v>97</v>
      </c>
    </row>
    <row r="54951" spans="1:2" x14ac:dyDescent="0.25">
      <c r="A54951" s="3" t="s">
        <v>54992</v>
      </c>
      <c r="B54951" s="3" t="s">
        <v>97</v>
      </c>
    </row>
    <row r="54952" spans="1:2" x14ac:dyDescent="0.25">
      <c r="A54952" s="3" t="s">
        <v>54993</v>
      </c>
      <c r="B54952" s="3" t="s">
        <v>97</v>
      </c>
    </row>
    <row r="54953" spans="1:2" x14ac:dyDescent="0.25">
      <c r="A54953" s="3" t="s">
        <v>54994</v>
      </c>
      <c r="B54953" s="3" t="s">
        <v>97</v>
      </c>
    </row>
    <row r="54954" spans="1:2" x14ac:dyDescent="0.25">
      <c r="A54954" s="3" t="s">
        <v>54995</v>
      </c>
      <c r="B54954" s="3" t="s">
        <v>97</v>
      </c>
    </row>
    <row r="54955" spans="1:2" x14ac:dyDescent="0.25">
      <c r="A54955" s="3" t="s">
        <v>54996</v>
      </c>
      <c r="B54955" s="3" t="s">
        <v>97</v>
      </c>
    </row>
    <row r="54956" spans="1:2" x14ac:dyDescent="0.25">
      <c r="A54956" s="3" t="s">
        <v>54997</v>
      </c>
      <c r="B54956" s="3" t="s">
        <v>97</v>
      </c>
    </row>
    <row r="54957" spans="1:2" x14ac:dyDescent="0.25">
      <c r="A54957" s="3" t="s">
        <v>54998</v>
      </c>
      <c r="B54957" s="3" t="s">
        <v>97</v>
      </c>
    </row>
    <row r="54958" spans="1:2" x14ac:dyDescent="0.25">
      <c r="A54958" s="3" t="s">
        <v>54999</v>
      </c>
      <c r="B54958" s="3" t="s">
        <v>97</v>
      </c>
    </row>
    <row r="54959" spans="1:2" x14ac:dyDescent="0.25">
      <c r="A54959" s="3" t="s">
        <v>55000</v>
      </c>
      <c r="B54959" s="3" t="s">
        <v>97</v>
      </c>
    </row>
    <row r="54960" spans="1:2" x14ac:dyDescent="0.25">
      <c r="A54960" s="3" t="s">
        <v>55001</v>
      </c>
      <c r="B54960" s="3" t="s">
        <v>97</v>
      </c>
    </row>
    <row r="54961" spans="1:2" x14ac:dyDescent="0.25">
      <c r="A54961" s="3" t="s">
        <v>55002</v>
      </c>
      <c r="B54961" s="3" t="s">
        <v>97</v>
      </c>
    </row>
    <row r="54962" spans="1:2" x14ac:dyDescent="0.25">
      <c r="A54962" s="3" t="s">
        <v>55003</v>
      </c>
      <c r="B54962" s="3" t="s">
        <v>97</v>
      </c>
    </row>
    <row r="54963" spans="1:2" x14ac:dyDescent="0.25">
      <c r="A54963" s="3" t="s">
        <v>55004</v>
      </c>
      <c r="B54963" s="3" t="s">
        <v>97</v>
      </c>
    </row>
    <row r="54964" spans="1:2" x14ac:dyDescent="0.25">
      <c r="A54964" s="3" t="s">
        <v>55005</v>
      </c>
      <c r="B54964" s="3" t="s">
        <v>97</v>
      </c>
    </row>
    <row r="54965" spans="1:2" x14ac:dyDescent="0.25">
      <c r="A54965" s="3" t="s">
        <v>55006</v>
      </c>
      <c r="B54965" s="3" t="s">
        <v>97</v>
      </c>
    </row>
    <row r="54966" spans="1:2" x14ac:dyDescent="0.25">
      <c r="A54966" s="3" t="s">
        <v>55007</v>
      </c>
      <c r="B54966" s="3" t="s">
        <v>97</v>
      </c>
    </row>
    <row r="54967" spans="1:2" x14ac:dyDescent="0.25">
      <c r="A54967" s="3" t="s">
        <v>55008</v>
      </c>
      <c r="B54967" s="3" t="s">
        <v>97</v>
      </c>
    </row>
    <row r="54968" spans="1:2" x14ac:dyDescent="0.25">
      <c r="A54968" s="3" t="s">
        <v>55009</v>
      </c>
      <c r="B54968" s="3" t="s">
        <v>97</v>
      </c>
    </row>
    <row r="54969" spans="1:2" x14ac:dyDescent="0.25">
      <c r="A54969" s="3" t="s">
        <v>55010</v>
      </c>
      <c r="B54969" s="3" t="s">
        <v>97</v>
      </c>
    </row>
    <row r="54970" spans="1:2" x14ac:dyDescent="0.25">
      <c r="A54970" s="3" t="s">
        <v>55011</v>
      </c>
      <c r="B54970" s="3" t="s">
        <v>97</v>
      </c>
    </row>
    <row r="54971" spans="1:2" x14ac:dyDescent="0.25">
      <c r="A54971" s="3" t="s">
        <v>55012</v>
      </c>
      <c r="B54971" s="3" t="s">
        <v>97</v>
      </c>
    </row>
    <row r="54972" spans="1:2" x14ac:dyDescent="0.25">
      <c r="A54972" s="3" t="s">
        <v>55013</v>
      </c>
      <c r="B54972" s="3" t="s">
        <v>97</v>
      </c>
    </row>
    <row r="54973" spans="1:2" x14ac:dyDescent="0.25">
      <c r="A54973" s="3" t="s">
        <v>55014</v>
      </c>
      <c r="B54973" s="3" t="s">
        <v>97</v>
      </c>
    </row>
    <row r="54974" spans="1:2" x14ac:dyDescent="0.25">
      <c r="A54974" s="3" t="s">
        <v>55015</v>
      </c>
      <c r="B54974" s="3" t="s">
        <v>97</v>
      </c>
    </row>
    <row r="54975" spans="1:2" x14ac:dyDescent="0.25">
      <c r="A54975" s="3" t="s">
        <v>55016</v>
      </c>
      <c r="B54975" s="3" t="s">
        <v>97</v>
      </c>
    </row>
    <row r="54976" spans="1:2" x14ac:dyDescent="0.25">
      <c r="A54976" s="3" t="s">
        <v>55017</v>
      </c>
      <c r="B54976" s="3" t="s">
        <v>97</v>
      </c>
    </row>
    <row r="54977" spans="1:2" x14ac:dyDescent="0.25">
      <c r="A54977" s="3" t="s">
        <v>55018</v>
      </c>
      <c r="B54977" s="3" t="s">
        <v>97</v>
      </c>
    </row>
    <row r="54978" spans="1:2" x14ac:dyDescent="0.25">
      <c r="A54978" s="3" t="s">
        <v>55019</v>
      </c>
      <c r="B54978" s="3" t="s">
        <v>97</v>
      </c>
    </row>
    <row r="54979" spans="1:2" x14ac:dyDescent="0.25">
      <c r="A54979" s="3" t="s">
        <v>55020</v>
      </c>
      <c r="B54979" s="3" t="s">
        <v>97</v>
      </c>
    </row>
    <row r="54980" spans="1:2" x14ac:dyDescent="0.25">
      <c r="A54980" s="3" t="s">
        <v>55021</v>
      </c>
      <c r="B54980" s="3" t="s">
        <v>97</v>
      </c>
    </row>
    <row r="54981" spans="1:2" x14ac:dyDescent="0.25">
      <c r="A54981" s="3" t="s">
        <v>55022</v>
      </c>
      <c r="B54981" s="3" t="s">
        <v>97</v>
      </c>
    </row>
    <row r="54982" spans="1:2" x14ac:dyDescent="0.25">
      <c r="A54982" s="3" t="s">
        <v>55023</v>
      </c>
      <c r="B54982" s="3" t="s">
        <v>97</v>
      </c>
    </row>
    <row r="54983" spans="1:2" x14ac:dyDescent="0.25">
      <c r="A54983" s="3" t="s">
        <v>55024</v>
      </c>
      <c r="B54983" s="3" t="s">
        <v>97</v>
      </c>
    </row>
    <row r="54984" spans="1:2" x14ac:dyDescent="0.25">
      <c r="A54984" s="3" t="s">
        <v>55025</v>
      </c>
      <c r="B54984" s="3" t="s">
        <v>97</v>
      </c>
    </row>
    <row r="54985" spans="1:2" x14ac:dyDescent="0.25">
      <c r="A54985" s="3" t="s">
        <v>55026</v>
      </c>
      <c r="B54985" s="3" t="s">
        <v>21081</v>
      </c>
    </row>
    <row r="54986" spans="1:2" x14ac:dyDescent="0.25">
      <c r="A54986" s="3" t="s">
        <v>55027</v>
      </c>
      <c r="B54986" s="3" t="s">
        <v>21081</v>
      </c>
    </row>
    <row r="54987" spans="1:2" x14ac:dyDescent="0.25">
      <c r="A54987" s="3" t="s">
        <v>55028</v>
      </c>
      <c r="B54987" s="3" t="s">
        <v>4</v>
      </c>
    </row>
    <row r="54988" spans="1:2" x14ac:dyDescent="0.25">
      <c r="A54988" s="3" t="s">
        <v>55029</v>
      </c>
      <c r="B54988" s="3" t="s">
        <v>4</v>
      </c>
    </row>
    <row r="54989" spans="1:2" x14ac:dyDescent="0.25">
      <c r="A54989" s="3" t="s">
        <v>55030</v>
      </c>
      <c r="B54989" s="3" t="s">
        <v>4</v>
      </c>
    </row>
    <row r="54990" spans="1:2" x14ac:dyDescent="0.25">
      <c r="A54990" s="3" t="s">
        <v>55031</v>
      </c>
      <c r="B54990" s="3" t="s">
        <v>65</v>
      </c>
    </row>
    <row r="54991" spans="1:2" x14ac:dyDescent="0.25">
      <c r="A54991" s="3" t="s">
        <v>55032</v>
      </c>
      <c r="B54991" s="3" t="s">
        <v>65</v>
      </c>
    </row>
    <row r="54992" spans="1:2" x14ac:dyDescent="0.25">
      <c r="A54992" s="3" t="s">
        <v>55033</v>
      </c>
      <c r="B54992" s="3" t="s">
        <v>65</v>
      </c>
    </row>
    <row r="54993" spans="1:2" x14ac:dyDescent="0.25">
      <c r="A54993" s="3" t="s">
        <v>55034</v>
      </c>
      <c r="B54993" s="3" t="s">
        <v>65</v>
      </c>
    </row>
    <row r="54994" spans="1:2" x14ac:dyDescent="0.25">
      <c r="A54994" s="3" t="s">
        <v>55035</v>
      </c>
      <c r="B54994" s="3" t="s">
        <v>65</v>
      </c>
    </row>
    <row r="54995" spans="1:2" x14ac:dyDescent="0.25">
      <c r="A54995" s="3" t="s">
        <v>55036</v>
      </c>
      <c r="B54995" s="3" t="s">
        <v>65</v>
      </c>
    </row>
    <row r="54996" spans="1:2" x14ac:dyDescent="0.25">
      <c r="A54996" s="3" t="s">
        <v>55037</v>
      </c>
      <c r="B54996" s="3" t="s">
        <v>65</v>
      </c>
    </row>
    <row r="54997" spans="1:2" x14ac:dyDescent="0.25">
      <c r="A54997" s="3" t="s">
        <v>55038</v>
      </c>
      <c r="B54997" s="3" t="s">
        <v>4</v>
      </c>
    </row>
    <row r="54998" spans="1:2" x14ac:dyDescent="0.25">
      <c r="A54998" s="3" t="s">
        <v>55039</v>
      </c>
      <c r="B54998" s="3" t="s">
        <v>65</v>
      </c>
    </row>
    <row r="54999" spans="1:2" x14ac:dyDescent="0.25">
      <c r="A54999" s="3" t="s">
        <v>55040</v>
      </c>
      <c r="B54999" s="3" t="s">
        <v>65</v>
      </c>
    </row>
    <row r="55000" spans="1:2" x14ac:dyDescent="0.25">
      <c r="A55000" s="3" t="s">
        <v>55041</v>
      </c>
      <c r="B55000" s="3" t="s">
        <v>65</v>
      </c>
    </row>
    <row r="55001" spans="1:2" x14ac:dyDescent="0.25">
      <c r="A55001" s="3" t="s">
        <v>55042</v>
      </c>
      <c r="B55001" s="3" t="s">
        <v>65</v>
      </c>
    </row>
    <row r="55002" spans="1:2" x14ac:dyDescent="0.25">
      <c r="A55002" s="3" t="s">
        <v>55043</v>
      </c>
      <c r="B55002" s="3" t="s">
        <v>65</v>
      </c>
    </row>
    <row r="55003" spans="1:2" x14ac:dyDescent="0.25">
      <c r="A55003" s="3" t="s">
        <v>55044</v>
      </c>
      <c r="B55003" s="3" t="s">
        <v>65</v>
      </c>
    </row>
    <row r="55004" spans="1:2" x14ac:dyDescent="0.25">
      <c r="A55004" s="3" t="s">
        <v>55045</v>
      </c>
      <c r="B55004" s="3" t="s">
        <v>65</v>
      </c>
    </row>
    <row r="55005" spans="1:2" x14ac:dyDescent="0.25">
      <c r="A55005" s="3" t="s">
        <v>55046</v>
      </c>
      <c r="B55005" s="3" t="s">
        <v>65</v>
      </c>
    </row>
    <row r="55006" spans="1:2" x14ac:dyDescent="0.25">
      <c r="A55006" s="3" t="s">
        <v>55047</v>
      </c>
      <c r="B55006" s="3" t="s">
        <v>65</v>
      </c>
    </row>
    <row r="55007" spans="1:2" x14ac:dyDescent="0.25">
      <c r="A55007" s="3" t="s">
        <v>55048</v>
      </c>
      <c r="B55007" s="3" t="s">
        <v>65</v>
      </c>
    </row>
    <row r="55008" spans="1:2" x14ac:dyDescent="0.25">
      <c r="A55008" s="3" t="s">
        <v>55049</v>
      </c>
      <c r="B55008" s="3" t="s">
        <v>65</v>
      </c>
    </row>
    <row r="55009" spans="1:2" x14ac:dyDescent="0.25">
      <c r="A55009" s="3" t="s">
        <v>55050</v>
      </c>
      <c r="B55009" s="3" t="s">
        <v>65</v>
      </c>
    </row>
    <row r="55010" spans="1:2" x14ac:dyDescent="0.25">
      <c r="A55010" s="3" t="s">
        <v>55051</v>
      </c>
      <c r="B55010" s="3" t="s">
        <v>65</v>
      </c>
    </row>
    <row r="55011" spans="1:2" x14ac:dyDescent="0.25">
      <c r="A55011" s="3" t="s">
        <v>55052</v>
      </c>
      <c r="B55011" s="3" t="s">
        <v>65</v>
      </c>
    </row>
    <row r="55012" spans="1:2" x14ac:dyDescent="0.25">
      <c r="A55012" s="3" t="s">
        <v>55053</v>
      </c>
      <c r="B55012" s="3" t="s">
        <v>65</v>
      </c>
    </row>
    <row r="55013" spans="1:2" x14ac:dyDescent="0.25">
      <c r="A55013" s="3" t="s">
        <v>55054</v>
      </c>
      <c r="B55013" s="3" t="s">
        <v>65</v>
      </c>
    </row>
    <row r="55014" spans="1:2" x14ac:dyDescent="0.25">
      <c r="A55014" s="3" t="s">
        <v>55055</v>
      </c>
      <c r="B55014" s="3" t="s">
        <v>65</v>
      </c>
    </row>
    <row r="55015" spans="1:2" x14ac:dyDescent="0.25">
      <c r="A55015" s="3" t="s">
        <v>55056</v>
      </c>
      <c r="B55015" s="3" t="s">
        <v>65</v>
      </c>
    </row>
    <row r="55016" spans="1:2" x14ac:dyDescent="0.25">
      <c r="A55016" s="3" t="s">
        <v>55057</v>
      </c>
      <c r="B55016" s="3" t="s">
        <v>65</v>
      </c>
    </row>
    <row r="55017" spans="1:2" x14ac:dyDescent="0.25">
      <c r="A55017" s="3" t="s">
        <v>55058</v>
      </c>
      <c r="B55017" s="3" t="s">
        <v>65</v>
      </c>
    </row>
    <row r="55018" spans="1:2" x14ac:dyDescent="0.25">
      <c r="A55018" s="3" t="s">
        <v>55059</v>
      </c>
      <c r="B55018" s="3" t="s">
        <v>65</v>
      </c>
    </row>
    <row r="55019" spans="1:2" x14ac:dyDescent="0.25">
      <c r="A55019" s="3" t="s">
        <v>55060</v>
      </c>
      <c r="B55019" s="3" t="s">
        <v>65</v>
      </c>
    </row>
    <row r="55020" spans="1:2" x14ac:dyDescent="0.25">
      <c r="A55020" s="3" t="s">
        <v>55061</v>
      </c>
      <c r="B55020" s="3" t="s">
        <v>65</v>
      </c>
    </row>
    <row r="55021" spans="1:2" x14ac:dyDescent="0.25">
      <c r="A55021" s="3" t="s">
        <v>55062</v>
      </c>
      <c r="B55021" s="3" t="s">
        <v>65</v>
      </c>
    </row>
    <row r="55022" spans="1:2" x14ac:dyDescent="0.25">
      <c r="A55022" s="3" t="s">
        <v>55063</v>
      </c>
      <c r="B55022" s="3" t="s">
        <v>65</v>
      </c>
    </row>
    <row r="55023" spans="1:2" x14ac:dyDescent="0.25">
      <c r="A55023" s="3" t="s">
        <v>55064</v>
      </c>
      <c r="B55023" s="3" t="s">
        <v>65</v>
      </c>
    </row>
    <row r="55024" spans="1:2" x14ac:dyDescent="0.25">
      <c r="A55024" s="3" t="s">
        <v>55065</v>
      </c>
      <c r="B55024" s="3" t="s">
        <v>65</v>
      </c>
    </row>
    <row r="55025" spans="1:2" x14ac:dyDescent="0.25">
      <c r="A55025" s="3" t="s">
        <v>55066</v>
      </c>
      <c r="B55025" s="3" t="s">
        <v>65</v>
      </c>
    </row>
    <row r="55026" spans="1:2" x14ac:dyDescent="0.25">
      <c r="A55026" s="3" t="s">
        <v>55067</v>
      </c>
      <c r="B55026" s="3" t="s">
        <v>65</v>
      </c>
    </row>
    <row r="55027" spans="1:2" x14ac:dyDescent="0.25">
      <c r="A55027" s="3" t="s">
        <v>55068</v>
      </c>
      <c r="B55027" s="3" t="s">
        <v>65</v>
      </c>
    </row>
    <row r="55028" spans="1:2" x14ac:dyDescent="0.25">
      <c r="A55028" s="3" t="s">
        <v>55069</v>
      </c>
      <c r="B55028" s="3" t="s">
        <v>65</v>
      </c>
    </row>
    <row r="55029" spans="1:2" x14ac:dyDescent="0.25">
      <c r="A55029" s="3" t="s">
        <v>55070</v>
      </c>
      <c r="B55029" s="3" t="s">
        <v>65</v>
      </c>
    </row>
    <row r="55030" spans="1:2" x14ac:dyDescent="0.25">
      <c r="A55030" s="3" t="s">
        <v>55071</v>
      </c>
      <c r="B55030" s="3" t="s">
        <v>65</v>
      </c>
    </row>
    <row r="55031" spans="1:2" x14ac:dyDescent="0.25">
      <c r="A55031" s="3" t="s">
        <v>55072</v>
      </c>
      <c r="B55031" s="3" t="s">
        <v>65</v>
      </c>
    </row>
    <row r="55032" spans="1:2" x14ac:dyDescent="0.25">
      <c r="A55032" s="3" t="s">
        <v>55073</v>
      </c>
      <c r="B55032" s="3" t="s">
        <v>65</v>
      </c>
    </row>
    <row r="55033" spans="1:2" x14ac:dyDescent="0.25">
      <c r="A55033" s="3" t="s">
        <v>55074</v>
      </c>
      <c r="B55033" s="3" t="s">
        <v>65</v>
      </c>
    </row>
    <row r="55034" spans="1:2" x14ac:dyDescent="0.25">
      <c r="A55034" s="3" t="s">
        <v>55075</v>
      </c>
      <c r="B55034" s="3" t="s">
        <v>65</v>
      </c>
    </row>
    <row r="55035" spans="1:2" x14ac:dyDescent="0.25">
      <c r="A55035" s="3" t="s">
        <v>55076</v>
      </c>
      <c r="B55035" s="3" t="s">
        <v>65</v>
      </c>
    </row>
    <row r="55036" spans="1:2" x14ac:dyDescent="0.25">
      <c r="A55036" s="3" t="s">
        <v>55077</v>
      </c>
      <c r="B55036" s="3" t="s">
        <v>65</v>
      </c>
    </row>
    <row r="55037" spans="1:2" x14ac:dyDescent="0.25">
      <c r="A55037" s="3" t="s">
        <v>55078</v>
      </c>
      <c r="B55037" s="3" t="s">
        <v>65</v>
      </c>
    </row>
    <row r="55038" spans="1:2" x14ac:dyDescent="0.25">
      <c r="A55038" s="3" t="s">
        <v>55079</v>
      </c>
      <c r="B55038" s="3" t="s">
        <v>65</v>
      </c>
    </row>
    <row r="55039" spans="1:2" x14ac:dyDescent="0.25">
      <c r="A55039" s="3" t="s">
        <v>55080</v>
      </c>
      <c r="B55039" s="3" t="s">
        <v>65</v>
      </c>
    </row>
    <row r="55040" spans="1:2" x14ac:dyDescent="0.25">
      <c r="A55040" s="3" t="s">
        <v>55081</v>
      </c>
      <c r="B55040" s="3" t="s">
        <v>65</v>
      </c>
    </row>
    <row r="55041" spans="1:2" x14ac:dyDescent="0.25">
      <c r="A55041" s="3" t="s">
        <v>55082</v>
      </c>
      <c r="B55041" s="3" t="s">
        <v>65</v>
      </c>
    </row>
    <row r="55042" spans="1:2" x14ac:dyDescent="0.25">
      <c r="A55042" s="3" t="s">
        <v>55083</v>
      </c>
      <c r="B55042" s="3" t="s">
        <v>65</v>
      </c>
    </row>
    <row r="55043" spans="1:2" x14ac:dyDescent="0.25">
      <c r="A55043" s="3" t="s">
        <v>55084</v>
      </c>
      <c r="B55043" s="3" t="s">
        <v>65</v>
      </c>
    </row>
    <row r="55044" spans="1:2" x14ac:dyDescent="0.25">
      <c r="A55044" s="3" t="s">
        <v>55085</v>
      </c>
      <c r="B55044" s="3" t="s">
        <v>65</v>
      </c>
    </row>
    <row r="55045" spans="1:2" x14ac:dyDescent="0.25">
      <c r="A55045" s="3" t="s">
        <v>55086</v>
      </c>
      <c r="B55045" s="3" t="s">
        <v>65</v>
      </c>
    </row>
    <row r="55046" spans="1:2" x14ac:dyDescent="0.25">
      <c r="A55046" s="3" t="s">
        <v>55087</v>
      </c>
      <c r="B55046" s="3" t="s">
        <v>65</v>
      </c>
    </row>
    <row r="55047" spans="1:2" x14ac:dyDescent="0.25">
      <c r="A55047" s="3" t="s">
        <v>55088</v>
      </c>
      <c r="B55047" s="3" t="s">
        <v>65</v>
      </c>
    </row>
    <row r="55048" spans="1:2" x14ac:dyDescent="0.25">
      <c r="A55048" s="3" t="s">
        <v>55089</v>
      </c>
      <c r="B55048" s="3" t="s">
        <v>65</v>
      </c>
    </row>
    <row r="55049" spans="1:2" x14ac:dyDescent="0.25">
      <c r="A55049" s="3" t="s">
        <v>55090</v>
      </c>
      <c r="B55049" s="3" t="s">
        <v>65</v>
      </c>
    </row>
    <row r="55050" spans="1:2" x14ac:dyDescent="0.25">
      <c r="A55050" s="3" t="s">
        <v>55091</v>
      </c>
      <c r="B55050" s="3" t="s">
        <v>65</v>
      </c>
    </row>
    <row r="55051" spans="1:2" x14ac:dyDescent="0.25">
      <c r="A55051" s="3" t="s">
        <v>55092</v>
      </c>
      <c r="B55051" s="3" t="s">
        <v>65</v>
      </c>
    </row>
    <row r="55052" spans="1:2" x14ac:dyDescent="0.25">
      <c r="A55052" s="3" t="s">
        <v>55093</v>
      </c>
      <c r="B55052" s="3" t="s">
        <v>65</v>
      </c>
    </row>
    <row r="55053" spans="1:2" x14ac:dyDescent="0.25">
      <c r="A55053" s="3" t="s">
        <v>55094</v>
      </c>
      <c r="B55053" s="3" t="s">
        <v>65</v>
      </c>
    </row>
    <row r="55054" spans="1:2" x14ac:dyDescent="0.25">
      <c r="A55054" s="3" t="s">
        <v>55095</v>
      </c>
      <c r="B55054" s="3" t="s">
        <v>65</v>
      </c>
    </row>
    <row r="55055" spans="1:2" x14ac:dyDescent="0.25">
      <c r="A55055" s="3" t="s">
        <v>55096</v>
      </c>
      <c r="B55055" s="3" t="s">
        <v>65</v>
      </c>
    </row>
    <row r="55056" spans="1:2" x14ac:dyDescent="0.25">
      <c r="A55056" s="3" t="s">
        <v>55097</v>
      </c>
      <c r="B55056" s="3" t="s">
        <v>65</v>
      </c>
    </row>
    <row r="55057" spans="1:2" x14ac:dyDescent="0.25">
      <c r="A55057" s="3" t="s">
        <v>55098</v>
      </c>
      <c r="B55057" s="3" t="s">
        <v>65</v>
      </c>
    </row>
    <row r="55058" spans="1:2" x14ac:dyDescent="0.25">
      <c r="A55058" s="3" t="s">
        <v>55099</v>
      </c>
      <c r="B55058" s="3" t="s">
        <v>65</v>
      </c>
    </row>
    <row r="55059" spans="1:2" x14ac:dyDescent="0.25">
      <c r="A55059" s="3" t="s">
        <v>55100</v>
      </c>
      <c r="B55059" s="3" t="s">
        <v>65</v>
      </c>
    </row>
    <row r="55060" spans="1:2" x14ac:dyDescent="0.25">
      <c r="A55060" s="3" t="s">
        <v>55101</v>
      </c>
      <c r="B55060" s="3" t="s">
        <v>65</v>
      </c>
    </row>
    <row r="55061" spans="1:2" x14ac:dyDescent="0.25">
      <c r="A55061" s="3" t="s">
        <v>55102</v>
      </c>
      <c r="B55061" s="3" t="s">
        <v>65</v>
      </c>
    </row>
    <row r="55062" spans="1:2" x14ac:dyDescent="0.25">
      <c r="A55062" s="3" t="s">
        <v>55103</v>
      </c>
      <c r="B55062" s="3" t="s">
        <v>65</v>
      </c>
    </row>
    <row r="55063" spans="1:2" x14ac:dyDescent="0.25">
      <c r="A55063" s="3" t="s">
        <v>55104</v>
      </c>
      <c r="B55063" s="3" t="s">
        <v>65</v>
      </c>
    </row>
    <row r="55064" spans="1:2" x14ac:dyDescent="0.25">
      <c r="A55064" s="3" t="s">
        <v>55105</v>
      </c>
      <c r="B55064" s="3" t="s">
        <v>65</v>
      </c>
    </row>
    <row r="55065" spans="1:2" x14ac:dyDescent="0.25">
      <c r="A55065" s="3" t="s">
        <v>55106</v>
      </c>
      <c r="B55065" s="3" t="s">
        <v>65</v>
      </c>
    </row>
    <row r="55066" spans="1:2" x14ac:dyDescent="0.25">
      <c r="A55066" s="3" t="s">
        <v>55107</v>
      </c>
      <c r="B55066" s="3" t="s">
        <v>65</v>
      </c>
    </row>
    <row r="55067" spans="1:2" x14ac:dyDescent="0.25">
      <c r="A55067" s="3" t="s">
        <v>55108</v>
      </c>
      <c r="B55067" s="3" t="s">
        <v>65</v>
      </c>
    </row>
    <row r="55068" spans="1:2" x14ac:dyDescent="0.25">
      <c r="A55068" s="3" t="s">
        <v>55109</v>
      </c>
      <c r="B55068" s="3" t="s">
        <v>65</v>
      </c>
    </row>
    <row r="55069" spans="1:2" x14ac:dyDescent="0.25">
      <c r="A55069" s="3" t="s">
        <v>55110</v>
      </c>
      <c r="B55069" s="3" t="s">
        <v>65</v>
      </c>
    </row>
    <row r="55070" spans="1:2" x14ac:dyDescent="0.25">
      <c r="A55070" s="3" t="s">
        <v>55111</v>
      </c>
      <c r="B55070" s="3" t="s">
        <v>65</v>
      </c>
    </row>
    <row r="55071" spans="1:2" x14ac:dyDescent="0.25">
      <c r="A55071" s="3" t="s">
        <v>55112</v>
      </c>
      <c r="B55071" s="3" t="s">
        <v>65</v>
      </c>
    </row>
    <row r="55072" spans="1:2" x14ac:dyDescent="0.25">
      <c r="A55072" s="3" t="s">
        <v>55113</v>
      </c>
      <c r="B55072" s="3" t="s">
        <v>65</v>
      </c>
    </row>
    <row r="55073" spans="1:2" x14ac:dyDescent="0.25">
      <c r="A55073" s="3" t="s">
        <v>55114</v>
      </c>
      <c r="B55073" s="3" t="s">
        <v>65</v>
      </c>
    </row>
    <row r="55074" spans="1:2" x14ac:dyDescent="0.25">
      <c r="A55074" s="3" t="s">
        <v>55115</v>
      </c>
      <c r="B55074" s="3" t="s">
        <v>65</v>
      </c>
    </row>
    <row r="55075" spans="1:2" x14ac:dyDescent="0.25">
      <c r="A55075" s="3" t="s">
        <v>55116</v>
      </c>
      <c r="B55075" s="3" t="s">
        <v>65</v>
      </c>
    </row>
    <row r="55076" spans="1:2" x14ac:dyDescent="0.25">
      <c r="A55076" s="3" t="s">
        <v>55117</v>
      </c>
      <c r="B55076" s="3" t="s">
        <v>65</v>
      </c>
    </row>
    <row r="55077" spans="1:2" x14ac:dyDescent="0.25">
      <c r="A55077" s="3" t="s">
        <v>55118</v>
      </c>
      <c r="B55077" s="3" t="s">
        <v>65</v>
      </c>
    </row>
    <row r="55078" spans="1:2" x14ac:dyDescent="0.25">
      <c r="A55078" s="3" t="s">
        <v>55119</v>
      </c>
      <c r="B55078" s="3" t="s">
        <v>65</v>
      </c>
    </row>
    <row r="55079" spans="1:2" x14ac:dyDescent="0.25">
      <c r="A55079" s="3" t="s">
        <v>55120</v>
      </c>
      <c r="B55079" s="3" t="s">
        <v>65</v>
      </c>
    </row>
    <row r="55080" spans="1:2" x14ac:dyDescent="0.25">
      <c r="A55080" s="3" t="s">
        <v>55121</v>
      </c>
      <c r="B55080" s="3" t="s">
        <v>65</v>
      </c>
    </row>
    <row r="55081" spans="1:2" x14ac:dyDescent="0.25">
      <c r="A55081" s="3" t="s">
        <v>55122</v>
      </c>
      <c r="B55081" s="3" t="s">
        <v>65</v>
      </c>
    </row>
    <row r="55082" spans="1:2" x14ac:dyDescent="0.25">
      <c r="A55082" s="3" t="s">
        <v>55123</v>
      </c>
      <c r="B55082" s="3" t="s">
        <v>65</v>
      </c>
    </row>
    <row r="55083" spans="1:2" x14ac:dyDescent="0.25">
      <c r="A55083" s="3" t="s">
        <v>55124</v>
      </c>
      <c r="B55083" s="3" t="s">
        <v>65</v>
      </c>
    </row>
    <row r="55084" spans="1:2" x14ac:dyDescent="0.25">
      <c r="A55084" s="3" t="s">
        <v>55125</v>
      </c>
      <c r="B55084" s="3" t="s">
        <v>65</v>
      </c>
    </row>
    <row r="55085" spans="1:2" x14ac:dyDescent="0.25">
      <c r="A55085" s="3" t="s">
        <v>55126</v>
      </c>
      <c r="B55085" s="3" t="s">
        <v>65</v>
      </c>
    </row>
    <row r="55086" spans="1:2" x14ac:dyDescent="0.25">
      <c r="A55086" s="3" t="s">
        <v>55127</v>
      </c>
      <c r="B55086" s="3" t="s">
        <v>65</v>
      </c>
    </row>
    <row r="55087" spans="1:2" x14ac:dyDescent="0.25">
      <c r="A55087" s="3" t="s">
        <v>55128</v>
      </c>
      <c r="B55087" s="3" t="s">
        <v>65</v>
      </c>
    </row>
    <row r="55088" spans="1:2" x14ac:dyDescent="0.25">
      <c r="A55088" s="3" t="s">
        <v>55129</v>
      </c>
      <c r="B55088" s="3" t="s">
        <v>65</v>
      </c>
    </row>
    <row r="55089" spans="1:2" x14ac:dyDescent="0.25">
      <c r="A55089" s="3" t="s">
        <v>55130</v>
      </c>
      <c r="B55089" s="3" t="s">
        <v>65</v>
      </c>
    </row>
    <row r="55090" spans="1:2" x14ac:dyDescent="0.25">
      <c r="A55090" s="3" t="s">
        <v>55131</v>
      </c>
      <c r="B55090" s="3" t="s">
        <v>65</v>
      </c>
    </row>
    <row r="55091" spans="1:2" x14ac:dyDescent="0.25">
      <c r="A55091" s="3" t="s">
        <v>55132</v>
      </c>
      <c r="B55091" s="3" t="s">
        <v>65</v>
      </c>
    </row>
    <row r="55092" spans="1:2" x14ac:dyDescent="0.25">
      <c r="A55092" s="3" t="s">
        <v>55133</v>
      </c>
      <c r="B55092" s="3" t="s">
        <v>65</v>
      </c>
    </row>
    <row r="55093" spans="1:2" x14ac:dyDescent="0.25">
      <c r="A55093" s="3" t="s">
        <v>55134</v>
      </c>
      <c r="B55093" s="3" t="s">
        <v>65</v>
      </c>
    </row>
    <row r="55094" spans="1:2" x14ac:dyDescent="0.25">
      <c r="A55094" s="3" t="s">
        <v>55135</v>
      </c>
      <c r="B55094" s="3" t="s">
        <v>65</v>
      </c>
    </row>
    <row r="55095" spans="1:2" x14ac:dyDescent="0.25">
      <c r="A55095" s="3" t="s">
        <v>55136</v>
      </c>
      <c r="B55095" s="3" t="s">
        <v>65</v>
      </c>
    </row>
    <row r="55096" spans="1:2" x14ac:dyDescent="0.25">
      <c r="A55096" s="3" t="s">
        <v>55137</v>
      </c>
      <c r="B55096" s="3" t="s">
        <v>65</v>
      </c>
    </row>
    <row r="55097" spans="1:2" x14ac:dyDescent="0.25">
      <c r="A55097" s="3" t="s">
        <v>55138</v>
      </c>
      <c r="B55097" s="3" t="s">
        <v>65</v>
      </c>
    </row>
    <row r="55098" spans="1:2" x14ac:dyDescent="0.25">
      <c r="A55098" s="3" t="s">
        <v>55139</v>
      </c>
      <c r="B55098" s="3" t="s">
        <v>65</v>
      </c>
    </row>
    <row r="55099" spans="1:2" x14ac:dyDescent="0.25">
      <c r="A55099" s="3" t="s">
        <v>55140</v>
      </c>
      <c r="B55099" s="3" t="s">
        <v>65</v>
      </c>
    </row>
    <row r="55100" spans="1:2" x14ac:dyDescent="0.25">
      <c r="A55100" s="3" t="s">
        <v>55141</v>
      </c>
      <c r="B55100" s="3" t="s">
        <v>65</v>
      </c>
    </row>
    <row r="55101" spans="1:2" x14ac:dyDescent="0.25">
      <c r="A55101" s="3" t="s">
        <v>55142</v>
      </c>
      <c r="B55101" s="3" t="s">
        <v>65</v>
      </c>
    </row>
    <row r="55102" spans="1:2" x14ac:dyDescent="0.25">
      <c r="A55102" s="3" t="s">
        <v>55143</v>
      </c>
      <c r="B55102" s="3" t="s">
        <v>65</v>
      </c>
    </row>
    <row r="55103" spans="1:2" x14ac:dyDescent="0.25">
      <c r="A55103" s="3" t="s">
        <v>55144</v>
      </c>
      <c r="B55103" s="3" t="s">
        <v>65</v>
      </c>
    </row>
    <row r="55104" spans="1:2" x14ac:dyDescent="0.25">
      <c r="A55104" s="3" t="s">
        <v>55145</v>
      </c>
      <c r="B55104" s="3" t="s">
        <v>65</v>
      </c>
    </row>
    <row r="55105" spans="1:2" x14ac:dyDescent="0.25">
      <c r="A55105" s="3" t="s">
        <v>55146</v>
      </c>
      <c r="B55105" s="3" t="s">
        <v>65</v>
      </c>
    </row>
    <row r="55106" spans="1:2" x14ac:dyDescent="0.25">
      <c r="A55106" s="3" t="s">
        <v>55147</v>
      </c>
      <c r="B55106" s="3" t="s">
        <v>65</v>
      </c>
    </row>
    <row r="55107" spans="1:2" x14ac:dyDescent="0.25">
      <c r="A55107" s="3" t="s">
        <v>55148</v>
      </c>
      <c r="B55107" s="3" t="s">
        <v>65</v>
      </c>
    </row>
    <row r="55108" spans="1:2" x14ac:dyDescent="0.25">
      <c r="A55108" s="3" t="s">
        <v>55149</v>
      </c>
      <c r="B55108" s="3" t="s">
        <v>65</v>
      </c>
    </row>
    <row r="55109" spans="1:2" x14ac:dyDescent="0.25">
      <c r="A55109" s="3" t="s">
        <v>55150</v>
      </c>
      <c r="B55109" s="3" t="s">
        <v>65</v>
      </c>
    </row>
    <row r="55110" spans="1:2" x14ac:dyDescent="0.25">
      <c r="A55110" s="3" t="s">
        <v>55151</v>
      </c>
      <c r="B55110" s="3" t="s">
        <v>65</v>
      </c>
    </row>
    <row r="55111" spans="1:2" x14ac:dyDescent="0.25">
      <c r="A55111" s="3" t="s">
        <v>55152</v>
      </c>
      <c r="B55111" s="3" t="s">
        <v>65</v>
      </c>
    </row>
    <row r="55112" spans="1:2" x14ac:dyDescent="0.25">
      <c r="A55112" s="3" t="s">
        <v>55153</v>
      </c>
      <c r="B55112" s="3" t="s">
        <v>65</v>
      </c>
    </row>
    <row r="55113" spans="1:2" x14ac:dyDescent="0.25">
      <c r="A55113" s="3" t="s">
        <v>55154</v>
      </c>
      <c r="B55113" s="3" t="s">
        <v>65</v>
      </c>
    </row>
    <row r="55114" spans="1:2" x14ac:dyDescent="0.25">
      <c r="A55114" s="3" t="s">
        <v>55155</v>
      </c>
      <c r="B55114" s="3" t="s">
        <v>65</v>
      </c>
    </row>
    <row r="55115" spans="1:2" x14ac:dyDescent="0.25">
      <c r="A55115" s="3" t="s">
        <v>55156</v>
      </c>
      <c r="B55115" s="3" t="s">
        <v>65</v>
      </c>
    </row>
    <row r="55116" spans="1:2" x14ac:dyDescent="0.25">
      <c r="A55116" s="3" t="s">
        <v>55157</v>
      </c>
      <c r="B55116" s="3" t="s">
        <v>65</v>
      </c>
    </row>
    <row r="55117" spans="1:2" x14ac:dyDescent="0.25">
      <c r="A55117" s="3" t="s">
        <v>55158</v>
      </c>
      <c r="B55117" s="3" t="s">
        <v>65</v>
      </c>
    </row>
    <row r="55118" spans="1:2" x14ac:dyDescent="0.25">
      <c r="A55118" s="3" t="s">
        <v>55159</v>
      </c>
      <c r="B55118" s="3" t="s">
        <v>65</v>
      </c>
    </row>
    <row r="55119" spans="1:2" x14ac:dyDescent="0.25">
      <c r="A55119" s="3" t="s">
        <v>55160</v>
      </c>
      <c r="B55119" s="3" t="s">
        <v>65</v>
      </c>
    </row>
    <row r="55120" spans="1:2" x14ac:dyDescent="0.25">
      <c r="A55120" s="3" t="s">
        <v>55161</v>
      </c>
      <c r="B55120" s="3" t="s">
        <v>65</v>
      </c>
    </row>
    <row r="55121" spans="1:2" x14ac:dyDescent="0.25">
      <c r="A55121" s="3" t="s">
        <v>55162</v>
      </c>
      <c r="B55121" s="3" t="s">
        <v>65</v>
      </c>
    </row>
    <row r="55122" spans="1:2" x14ac:dyDescent="0.25">
      <c r="A55122" s="3" t="s">
        <v>55163</v>
      </c>
      <c r="B55122" s="3" t="s">
        <v>65</v>
      </c>
    </row>
    <row r="55123" spans="1:2" x14ac:dyDescent="0.25">
      <c r="A55123" s="3" t="s">
        <v>55164</v>
      </c>
      <c r="B55123" s="3" t="s">
        <v>65</v>
      </c>
    </row>
    <row r="55124" spans="1:2" x14ac:dyDescent="0.25">
      <c r="A55124" s="3" t="s">
        <v>55165</v>
      </c>
      <c r="B55124" s="3" t="s">
        <v>65</v>
      </c>
    </row>
    <row r="55125" spans="1:2" x14ac:dyDescent="0.25">
      <c r="A55125" s="3" t="s">
        <v>55166</v>
      </c>
      <c r="B55125" s="3" t="s">
        <v>65</v>
      </c>
    </row>
    <row r="55126" spans="1:2" x14ac:dyDescent="0.25">
      <c r="A55126" s="3" t="s">
        <v>55167</v>
      </c>
      <c r="B55126" s="3" t="s">
        <v>65</v>
      </c>
    </row>
    <row r="55127" spans="1:2" x14ac:dyDescent="0.25">
      <c r="A55127" s="3" t="s">
        <v>55168</v>
      </c>
      <c r="B55127" s="3" t="s">
        <v>65</v>
      </c>
    </row>
    <row r="55128" spans="1:2" x14ac:dyDescent="0.25">
      <c r="A55128" s="3" t="s">
        <v>55169</v>
      </c>
      <c r="B55128" s="3" t="s">
        <v>65</v>
      </c>
    </row>
    <row r="55129" spans="1:2" x14ac:dyDescent="0.25">
      <c r="A55129" s="3" t="s">
        <v>55170</v>
      </c>
      <c r="B55129" s="3" t="s">
        <v>65</v>
      </c>
    </row>
    <row r="55130" spans="1:2" x14ac:dyDescent="0.25">
      <c r="A55130" s="3" t="s">
        <v>55171</v>
      </c>
      <c r="B55130" s="3" t="s">
        <v>65</v>
      </c>
    </row>
    <row r="55131" spans="1:2" x14ac:dyDescent="0.25">
      <c r="A55131" s="3" t="s">
        <v>55172</v>
      </c>
      <c r="B55131" s="3" t="s">
        <v>65</v>
      </c>
    </row>
    <row r="55132" spans="1:2" x14ac:dyDescent="0.25">
      <c r="A55132" s="3" t="s">
        <v>55173</v>
      </c>
      <c r="B55132" s="3" t="s">
        <v>65</v>
      </c>
    </row>
    <row r="55133" spans="1:2" x14ac:dyDescent="0.25">
      <c r="A55133" s="3" t="s">
        <v>55174</v>
      </c>
      <c r="B55133" s="3" t="s">
        <v>65</v>
      </c>
    </row>
    <row r="55134" spans="1:2" x14ac:dyDescent="0.25">
      <c r="A55134" s="3" t="s">
        <v>55175</v>
      </c>
      <c r="B55134" s="3" t="s">
        <v>65</v>
      </c>
    </row>
    <row r="55135" spans="1:2" x14ac:dyDescent="0.25">
      <c r="A55135" s="3" t="s">
        <v>55176</v>
      </c>
      <c r="B55135" s="3" t="s">
        <v>65</v>
      </c>
    </row>
    <row r="55136" spans="1:2" x14ac:dyDescent="0.25">
      <c r="A55136" s="3" t="s">
        <v>55177</v>
      </c>
      <c r="B55136" s="3" t="s">
        <v>65</v>
      </c>
    </row>
    <row r="55137" spans="1:2" x14ac:dyDescent="0.25">
      <c r="A55137" s="3" t="s">
        <v>55178</v>
      </c>
      <c r="B55137" s="3" t="s">
        <v>65</v>
      </c>
    </row>
    <row r="55138" spans="1:2" x14ac:dyDescent="0.25">
      <c r="A55138" s="3" t="s">
        <v>55179</v>
      </c>
      <c r="B55138" s="3" t="s">
        <v>65</v>
      </c>
    </row>
    <row r="55139" spans="1:2" x14ac:dyDescent="0.25">
      <c r="A55139" s="3" t="s">
        <v>55180</v>
      </c>
      <c r="B55139" s="3" t="s">
        <v>65</v>
      </c>
    </row>
    <row r="55140" spans="1:2" x14ac:dyDescent="0.25">
      <c r="A55140" s="3" t="s">
        <v>55181</v>
      </c>
      <c r="B55140" s="3" t="s">
        <v>65</v>
      </c>
    </row>
    <row r="55141" spans="1:2" x14ac:dyDescent="0.25">
      <c r="A55141" s="3" t="s">
        <v>55182</v>
      </c>
      <c r="B55141" s="3" t="s">
        <v>65</v>
      </c>
    </row>
    <row r="55142" spans="1:2" x14ac:dyDescent="0.25">
      <c r="A55142" s="3" t="s">
        <v>55183</v>
      </c>
      <c r="B55142" s="3" t="s">
        <v>65</v>
      </c>
    </row>
    <row r="55143" spans="1:2" x14ac:dyDescent="0.25">
      <c r="A55143" s="3" t="s">
        <v>55184</v>
      </c>
      <c r="B55143" s="3" t="s">
        <v>65</v>
      </c>
    </row>
    <row r="55144" spans="1:2" x14ac:dyDescent="0.25">
      <c r="A55144" s="3" t="s">
        <v>55185</v>
      </c>
      <c r="B55144" s="3" t="s">
        <v>65</v>
      </c>
    </row>
    <row r="55145" spans="1:2" x14ac:dyDescent="0.25">
      <c r="A55145" s="3" t="s">
        <v>55186</v>
      </c>
      <c r="B55145" s="3" t="s">
        <v>65</v>
      </c>
    </row>
    <row r="55146" spans="1:2" x14ac:dyDescent="0.25">
      <c r="A55146" s="3" t="s">
        <v>55187</v>
      </c>
      <c r="B55146" s="3" t="s">
        <v>65</v>
      </c>
    </row>
    <row r="55147" spans="1:2" x14ac:dyDescent="0.25">
      <c r="A55147" s="3" t="s">
        <v>55188</v>
      </c>
      <c r="B55147" s="3" t="s">
        <v>65</v>
      </c>
    </row>
    <row r="55148" spans="1:2" x14ac:dyDescent="0.25">
      <c r="A55148" s="3" t="s">
        <v>55189</v>
      </c>
      <c r="B55148" s="3" t="s">
        <v>65</v>
      </c>
    </row>
    <row r="55149" spans="1:2" x14ac:dyDescent="0.25">
      <c r="A55149" s="3" t="s">
        <v>55190</v>
      </c>
      <c r="B55149" s="3" t="s">
        <v>65</v>
      </c>
    </row>
    <row r="55150" spans="1:2" x14ac:dyDescent="0.25">
      <c r="A55150" s="3" t="s">
        <v>55191</v>
      </c>
      <c r="B55150" s="3" t="s">
        <v>65</v>
      </c>
    </row>
    <row r="55151" spans="1:2" x14ac:dyDescent="0.25">
      <c r="A55151" s="3" t="s">
        <v>55192</v>
      </c>
      <c r="B55151" s="3" t="s">
        <v>65</v>
      </c>
    </row>
    <row r="55152" spans="1:2" x14ac:dyDescent="0.25">
      <c r="A55152" s="3" t="s">
        <v>55193</v>
      </c>
      <c r="B55152" s="3" t="s">
        <v>65</v>
      </c>
    </row>
    <row r="55153" spans="1:2" x14ac:dyDescent="0.25">
      <c r="A55153" s="3" t="s">
        <v>55194</v>
      </c>
      <c r="B55153" s="3" t="s">
        <v>65</v>
      </c>
    </row>
    <row r="55154" spans="1:2" x14ac:dyDescent="0.25">
      <c r="A55154" s="3" t="s">
        <v>55195</v>
      </c>
      <c r="B55154" s="3" t="s">
        <v>65</v>
      </c>
    </row>
    <row r="55155" spans="1:2" x14ac:dyDescent="0.25">
      <c r="A55155" s="3" t="s">
        <v>55196</v>
      </c>
      <c r="B55155" s="3" t="s">
        <v>71</v>
      </c>
    </row>
    <row r="55156" spans="1:2" x14ac:dyDescent="0.25">
      <c r="A55156" s="3" t="s">
        <v>55197</v>
      </c>
      <c r="B55156" s="3" t="s">
        <v>71</v>
      </c>
    </row>
    <row r="55157" spans="1:2" x14ac:dyDescent="0.25">
      <c r="A55157" s="3" t="s">
        <v>55198</v>
      </c>
      <c r="B55157" s="3" t="s">
        <v>71</v>
      </c>
    </row>
    <row r="55158" spans="1:2" x14ac:dyDescent="0.25">
      <c r="A55158" s="3" t="s">
        <v>55199</v>
      </c>
      <c r="B55158" s="3" t="s">
        <v>103</v>
      </c>
    </row>
    <row r="55159" spans="1:2" x14ac:dyDescent="0.25">
      <c r="A55159" s="3" t="s">
        <v>55200</v>
      </c>
      <c r="B55159" s="3" t="s">
        <v>2</v>
      </c>
    </row>
    <row r="55160" spans="1:2" x14ac:dyDescent="0.25">
      <c r="A55160" s="3" t="s">
        <v>55201</v>
      </c>
      <c r="B55160" s="3" t="s">
        <v>2</v>
      </c>
    </row>
    <row r="55161" spans="1:2" x14ac:dyDescent="0.25">
      <c r="A55161" s="3" t="s">
        <v>55202</v>
      </c>
      <c r="B55161" s="3" t="s">
        <v>2</v>
      </c>
    </row>
    <row r="55162" spans="1:2" x14ac:dyDescent="0.25">
      <c r="A55162" s="3" t="s">
        <v>55203</v>
      </c>
      <c r="B55162" s="3" t="s">
        <v>2</v>
      </c>
    </row>
    <row r="55163" spans="1:2" x14ac:dyDescent="0.25">
      <c r="A55163" s="3" t="s">
        <v>55204</v>
      </c>
      <c r="B55163" s="3" t="s">
        <v>2</v>
      </c>
    </row>
    <row r="55164" spans="1:2" x14ac:dyDescent="0.25">
      <c r="A55164" s="3" t="s">
        <v>55205</v>
      </c>
      <c r="B55164" s="3" t="s">
        <v>2</v>
      </c>
    </row>
    <row r="55165" spans="1:2" x14ac:dyDescent="0.25">
      <c r="A55165" s="3" t="s">
        <v>55206</v>
      </c>
      <c r="B55165" s="3" t="s">
        <v>2</v>
      </c>
    </row>
    <row r="55166" spans="1:2" x14ac:dyDescent="0.25">
      <c r="A55166" s="3" t="s">
        <v>55207</v>
      </c>
      <c r="B55166" s="3" t="s">
        <v>2</v>
      </c>
    </row>
    <row r="55167" spans="1:2" x14ac:dyDescent="0.25">
      <c r="A55167" s="3" t="s">
        <v>55208</v>
      </c>
      <c r="B55167" s="3" t="s">
        <v>2</v>
      </c>
    </row>
    <row r="55168" spans="1:2" x14ac:dyDescent="0.25">
      <c r="A55168" s="3" t="s">
        <v>55209</v>
      </c>
      <c r="B55168" s="3" t="s">
        <v>2</v>
      </c>
    </row>
    <row r="55169" spans="1:2" x14ac:dyDescent="0.25">
      <c r="A55169" s="3" t="s">
        <v>55210</v>
      </c>
      <c r="B55169" s="3" t="s">
        <v>2</v>
      </c>
    </row>
    <row r="55170" spans="1:2" x14ac:dyDescent="0.25">
      <c r="A55170" s="3" t="s">
        <v>55211</v>
      </c>
      <c r="B55170" s="3" t="s">
        <v>2</v>
      </c>
    </row>
    <row r="55171" spans="1:2" x14ac:dyDescent="0.25">
      <c r="A55171" s="3" t="s">
        <v>55212</v>
      </c>
      <c r="B55171" s="3" t="s">
        <v>2</v>
      </c>
    </row>
    <row r="55172" spans="1:2" x14ac:dyDescent="0.25">
      <c r="A55172" s="3" t="s">
        <v>55213</v>
      </c>
      <c r="B55172" s="3" t="s">
        <v>2</v>
      </c>
    </row>
    <row r="55173" spans="1:2" x14ac:dyDescent="0.25">
      <c r="A55173" s="3" t="s">
        <v>55214</v>
      </c>
      <c r="B55173" s="3" t="s">
        <v>2</v>
      </c>
    </row>
    <row r="55174" spans="1:2" x14ac:dyDescent="0.25">
      <c r="A55174" s="3" t="s">
        <v>55215</v>
      </c>
      <c r="B55174" s="3" t="s">
        <v>2</v>
      </c>
    </row>
    <row r="55175" spans="1:2" x14ac:dyDescent="0.25">
      <c r="A55175" s="3" t="s">
        <v>55216</v>
      </c>
      <c r="B55175" s="3" t="s">
        <v>2</v>
      </c>
    </row>
    <row r="55176" spans="1:2" x14ac:dyDescent="0.25">
      <c r="A55176" s="3" t="s">
        <v>55217</v>
      </c>
      <c r="B55176" s="3" t="s">
        <v>2</v>
      </c>
    </row>
    <row r="55177" spans="1:2" x14ac:dyDescent="0.25">
      <c r="A55177" s="3" t="s">
        <v>55218</v>
      </c>
      <c r="B55177" s="3" t="s">
        <v>2</v>
      </c>
    </row>
    <row r="55178" spans="1:2" x14ac:dyDescent="0.25">
      <c r="A55178" s="3" t="s">
        <v>55219</v>
      </c>
      <c r="B55178" s="3" t="s">
        <v>2</v>
      </c>
    </row>
    <row r="55179" spans="1:2" x14ac:dyDescent="0.25">
      <c r="A55179" s="3" t="s">
        <v>55220</v>
      </c>
      <c r="B55179" s="3" t="s">
        <v>2</v>
      </c>
    </row>
    <row r="55180" spans="1:2" x14ac:dyDescent="0.25">
      <c r="A55180" s="3" t="s">
        <v>55221</v>
      </c>
      <c r="B55180" s="3" t="s">
        <v>2</v>
      </c>
    </row>
    <row r="55181" spans="1:2" x14ac:dyDescent="0.25">
      <c r="A55181" s="3" t="s">
        <v>55222</v>
      </c>
      <c r="B55181" s="3" t="s">
        <v>2</v>
      </c>
    </row>
    <row r="55182" spans="1:2" x14ac:dyDescent="0.25">
      <c r="A55182" s="3" t="s">
        <v>55223</v>
      </c>
      <c r="B55182" s="3" t="s">
        <v>2</v>
      </c>
    </row>
    <row r="55183" spans="1:2" x14ac:dyDescent="0.25">
      <c r="A55183" s="3" t="s">
        <v>55224</v>
      </c>
      <c r="B55183" s="3" t="s">
        <v>2</v>
      </c>
    </row>
    <row r="55184" spans="1:2" x14ac:dyDescent="0.25">
      <c r="A55184" s="3" t="s">
        <v>55225</v>
      </c>
      <c r="B55184" s="3" t="s">
        <v>2</v>
      </c>
    </row>
    <row r="55185" spans="1:2" x14ac:dyDescent="0.25">
      <c r="A55185" s="3" t="s">
        <v>55226</v>
      </c>
      <c r="B55185" s="3" t="s">
        <v>2</v>
      </c>
    </row>
    <row r="55186" spans="1:2" x14ac:dyDescent="0.25">
      <c r="A55186" s="3" t="s">
        <v>55227</v>
      </c>
      <c r="B55186" s="3" t="s">
        <v>2</v>
      </c>
    </row>
    <row r="55187" spans="1:2" x14ac:dyDescent="0.25">
      <c r="A55187" s="3" t="s">
        <v>55228</v>
      </c>
      <c r="B55187" s="3" t="s">
        <v>2</v>
      </c>
    </row>
    <row r="55188" spans="1:2" x14ac:dyDescent="0.25">
      <c r="A55188" s="3" t="s">
        <v>55229</v>
      </c>
      <c r="B55188" s="3" t="s">
        <v>2</v>
      </c>
    </row>
    <row r="55189" spans="1:2" x14ac:dyDescent="0.25">
      <c r="A55189" s="3" t="s">
        <v>55230</v>
      </c>
      <c r="B55189" s="3" t="s">
        <v>2</v>
      </c>
    </row>
    <row r="55190" spans="1:2" x14ac:dyDescent="0.25">
      <c r="A55190" s="3" t="s">
        <v>55231</v>
      </c>
      <c r="B55190" s="3" t="s">
        <v>2</v>
      </c>
    </row>
    <row r="55191" spans="1:2" x14ac:dyDescent="0.25">
      <c r="A55191" s="3" t="s">
        <v>55232</v>
      </c>
      <c r="B55191" s="3" t="s">
        <v>2</v>
      </c>
    </row>
    <row r="55192" spans="1:2" x14ac:dyDescent="0.25">
      <c r="A55192" s="3" t="s">
        <v>55233</v>
      </c>
      <c r="B55192" s="3" t="s">
        <v>2</v>
      </c>
    </row>
    <row r="55193" spans="1:2" x14ac:dyDescent="0.25">
      <c r="A55193" s="3" t="s">
        <v>55234</v>
      </c>
      <c r="B55193" s="3" t="s">
        <v>2</v>
      </c>
    </row>
    <row r="55194" spans="1:2" x14ac:dyDescent="0.25">
      <c r="A55194" s="3" t="s">
        <v>55235</v>
      </c>
      <c r="B55194" s="3" t="s">
        <v>2</v>
      </c>
    </row>
    <row r="55195" spans="1:2" x14ac:dyDescent="0.25">
      <c r="A55195" s="3" t="s">
        <v>55236</v>
      </c>
      <c r="B55195" s="3" t="s">
        <v>2</v>
      </c>
    </row>
    <row r="55196" spans="1:2" x14ac:dyDescent="0.25">
      <c r="A55196" s="3" t="s">
        <v>55237</v>
      </c>
      <c r="B55196" s="3" t="s">
        <v>2</v>
      </c>
    </row>
    <row r="55197" spans="1:2" x14ac:dyDescent="0.25">
      <c r="A55197" s="3" t="s">
        <v>55238</v>
      </c>
      <c r="B55197" s="3" t="s">
        <v>2</v>
      </c>
    </row>
    <row r="55198" spans="1:2" x14ac:dyDescent="0.25">
      <c r="A55198" s="3" t="s">
        <v>55239</v>
      </c>
      <c r="B55198" s="3" t="s">
        <v>2</v>
      </c>
    </row>
    <row r="55199" spans="1:2" x14ac:dyDescent="0.25">
      <c r="A55199" s="3" t="s">
        <v>55240</v>
      </c>
      <c r="B55199" s="3" t="s">
        <v>2</v>
      </c>
    </row>
    <row r="55200" spans="1:2" x14ac:dyDescent="0.25">
      <c r="A55200" s="3" t="s">
        <v>55241</v>
      </c>
      <c r="B55200" s="3" t="s">
        <v>2</v>
      </c>
    </row>
    <row r="55201" spans="1:2" x14ac:dyDescent="0.25">
      <c r="A55201" s="3" t="s">
        <v>55242</v>
      </c>
      <c r="B55201" s="3" t="s">
        <v>2</v>
      </c>
    </row>
    <row r="55202" spans="1:2" x14ac:dyDescent="0.25">
      <c r="A55202" s="3" t="s">
        <v>55243</v>
      </c>
      <c r="B55202" s="3" t="s">
        <v>2</v>
      </c>
    </row>
    <row r="55203" spans="1:2" x14ac:dyDescent="0.25">
      <c r="A55203" s="3" t="s">
        <v>55244</v>
      </c>
      <c r="B55203" s="3" t="s">
        <v>2</v>
      </c>
    </row>
    <row r="55204" spans="1:2" x14ac:dyDescent="0.25">
      <c r="A55204" s="3" t="s">
        <v>55245</v>
      </c>
      <c r="B55204" s="3" t="s">
        <v>2</v>
      </c>
    </row>
    <row r="55205" spans="1:2" x14ac:dyDescent="0.25">
      <c r="A55205" s="3" t="s">
        <v>55246</v>
      </c>
      <c r="B55205" s="3" t="s">
        <v>2</v>
      </c>
    </row>
    <row r="55206" spans="1:2" x14ac:dyDescent="0.25">
      <c r="A55206" s="3" t="s">
        <v>55247</v>
      </c>
      <c r="B55206" s="3" t="s">
        <v>2</v>
      </c>
    </row>
    <row r="55207" spans="1:2" x14ac:dyDescent="0.25">
      <c r="A55207" s="3" t="s">
        <v>55248</v>
      </c>
      <c r="B55207" s="3" t="s">
        <v>2</v>
      </c>
    </row>
    <row r="55208" spans="1:2" x14ac:dyDescent="0.25">
      <c r="A55208" s="3" t="s">
        <v>55249</v>
      </c>
      <c r="B55208" s="3" t="s">
        <v>2</v>
      </c>
    </row>
    <row r="55209" spans="1:2" x14ac:dyDescent="0.25">
      <c r="A55209" s="3" t="s">
        <v>55250</v>
      </c>
      <c r="B55209" s="3" t="s">
        <v>2</v>
      </c>
    </row>
    <row r="55210" spans="1:2" x14ac:dyDescent="0.25">
      <c r="A55210" s="3" t="s">
        <v>55251</v>
      </c>
      <c r="B55210" s="3" t="s">
        <v>2</v>
      </c>
    </row>
    <row r="55211" spans="1:2" x14ac:dyDescent="0.25">
      <c r="A55211" s="3" t="s">
        <v>55252</v>
      </c>
      <c r="B55211" s="3" t="s">
        <v>2</v>
      </c>
    </row>
    <row r="55212" spans="1:2" x14ac:dyDescent="0.25">
      <c r="A55212" s="3" t="s">
        <v>55253</v>
      </c>
      <c r="B55212" s="3" t="s">
        <v>2</v>
      </c>
    </row>
    <row r="55213" spans="1:2" x14ac:dyDescent="0.25">
      <c r="A55213" s="3" t="s">
        <v>55254</v>
      </c>
      <c r="B55213" s="3" t="s">
        <v>2</v>
      </c>
    </row>
    <row r="55214" spans="1:2" x14ac:dyDescent="0.25">
      <c r="A55214" s="3" t="s">
        <v>55255</v>
      </c>
      <c r="B55214" s="3" t="s">
        <v>2</v>
      </c>
    </row>
    <row r="55215" spans="1:2" x14ac:dyDescent="0.25">
      <c r="A55215" s="3" t="s">
        <v>55256</v>
      </c>
      <c r="B55215" s="3" t="s">
        <v>2</v>
      </c>
    </row>
    <row r="55216" spans="1:2" x14ac:dyDescent="0.25">
      <c r="A55216" s="3" t="s">
        <v>55257</v>
      </c>
      <c r="B55216" s="3" t="s">
        <v>2</v>
      </c>
    </row>
    <row r="55217" spans="1:2" x14ac:dyDescent="0.25">
      <c r="A55217" s="3" t="s">
        <v>55258</v>
      </c>
      <c r="B55217" s="3" t="s">
        <v>2</v>
      </c>
    </row>
    <row r="55218" spans="1:2" x14ac:dyDescent="0.25">
      <c r="A55218" s="3" t="s">
        <v>55259</v>
      </c>
      <c r="B55218" s="3" t="s">
        <v>2</v>
      </c>
    </row>
    <row r="55219" spans="1:2" x14ac:dyDescent="0.25">
      <c r="A55219" s="3" t="s">
        <v>55260</v>
      </c>
      <c r="B55219" s="3" t="s">
        <v>2</v>
      </c>
    </row>
    <row r="55220" spans="1:2" x14ac:dyDescent="0.25">
      <c r="A55220" s="3" t="s">
        <v>55261</v>
      </c>
      <c r="B55220" s="3" t="s">
        <v>2</v>
      </c>
    </row>
    <row r="55221" spans="1:2" x14ac:dyDescent="0.25">
      <c r="A55221" s="3" t="s">
        <v>55262</v>
      </c>
      <c r="B55221" s="3" t="s">
        <v>2</v>
      </c>
    </row>
    <row r="55222" spans="1:2" x14ac:dyDescent="0.25">
      <c r="A55222" s="3" t="s">
        <v>55263</v>
      </c>
      <c r="B55222" s="3" t="s">
        <v>2</v>
      </c>
    </row>
    <row r="55223" spans="1:2" x14ac:dyDescent="0.25">
      <c r="A55223" s="3" t="s">
        <v>55264</v>
      </c>
      <c r="B55223" s="3" t="s">
        <v>2</v>
      </c>
    </row>
    <row r="55224" spans="1:2" x14ac:dyDescent="0.25">
      <c r="A55224" s="3" t="s">
        <v>55265</v>
      </c>
      <c r="B55224" s="3" t="s">
        <v>2</v>
      </c>
    </row>
    <row r="55225" spans="1:2" x14ac:dyDescent="0.25">
      <c r="A55225" s="3" t="s">
        <v>55266</v>
      </c>
      <c r="B55225" s="3" t="s">
        <v>2</v>
      </c>
    </row>
    <row r="55226" spans="1:2" x14ac:dyDescent="0.25">
      <c r="A55226" s="3" t="s">
        <v>55267</v>
      </c>
      <c r="B55226" s="3" t="s">
        <v>2</v>
      </c>
    </row>
    <row r="55227" spans="1:2" x14ac:dyDescent="0.25">
      <c r="A55227" s="3" t="s">
        <v>55268</v>
      </c>
      <c r="B55227" s="3" t="s">
        <v>2</v>
      </c>
    </row>
    <row r="55228" spans="1:2" x14ac:dyDescent="0.25">
      <c r="A55228" s="3" t="s">
        <v>55269</v>
      </c>
      <c r="B55228" s="3" t="s">
        <v>2</v>
      </c>
    </row>
    <row r="55229" spans="1:2" x14ac:dyDescent="0.25">
      <c r="A55229" s="3" t="s">
        <v>55270</v>
      </c>
      <c r="B55229" s="3" t="s">
        <v>2</v>
      </c>
    </row>
    <row r="55230" spans="1:2" x14ac:dyDescent="0.25">
      <c r="A55230" s="3" t="s">
        <v>55271</v>
      </c>
      <c r="B55230" s="3" t="s">
        <v>2</v>
      </c>
    </row>
    <row r="55231" spans="1:2" x14ac:dyDescent="0.25">
      <c r="A55231" s="3" t="s">
        <v>55272</v>
      </c>
      <c r="B55231" s="3" t="s">
        <v>2</v>
      </c>
    </row>
    <row r="55232" spans="1:2" x14ac:dyDescent="0.25">
      <c r="A55232" s="3" t="s">
        <v>55273</v>
      </c>
      <c r="B55232" s="3" t="s">
        <v>2</v>
      </c>
    </row>
    <row r="55233" spans="1:2" x14ac:dyDescent="0.25">
      <c r="A55233" s="3" t="s">
        <v>55274</v>
      </c>
      <c r="B55233" s="3" t="s">
        <v>2</v>
      </c>
    </row>
    <row r="55234" spans="1:2" x14ac:dyDescent="0.25">
      <c r="A55234" s="3" t="s">
        <v>55275</v>
      </c>
      <c r="B55234" s="3" t="s">
        <v>2</v>
      </c>
    </row>
    <row r="55235" spans="1:2" x14ac:dyDescent="0.25">
      <c r="A55235" s="3" t="s">
        <v>55276</v>
      </c>
      <c r="B55235" s="3" t="s">
        <v>2</v>
      </c>
    </row>
    <row r="55236" spans="1:2" x14ac:dyDescent="0.25">
      <c r="A55236" s="3" t="s">
        <v>55277</v>
      </c>
      <c r="B55236" s="3" t="s">
        <v>2</v>
      </c>
    </row>
    <row r="55237" spans="1:2" x14ac:dyDescent="0.25">
      <c r="A55237" s="3" t="s">
        <v>55278</v>
      </c>
      <c r="B55237" s="3" t="s">
        <v>2</v>
      </c>
    </row>
    <row r="55238" spans="1:2" x14ac:dyDescent="0.25">
      <c r="A55238" s="3" t="s">
        <v>55279</v>
      </c>
      <c r="B55238" s="3" t="s">
        <v>2</v>
      </c>
    </row>
    <row r="55239" spans="1:2" x14ac:dyDescent="0.25">
      <c r="A55239" s="3" t="s">
        <v>55280</v>
      </c>
      <c r="B55239" s="3" t="s">
        <v>2</v>
      </c>
    </row>
    <row r="55240" spans="1:2" x14ac:dyDescent="0.25">
      <c r="A55240" s="3" t="s">
        <v>55281</v>
      </c>
      <c r="B55240" s="3" t="s">
        <v>2</v>
      </c>
    </row>
    <row r="55241" spans="1:2" x14ac:dyDescent="0.25">
      <c r="A55241" s="3" t="s">
        <v>55282</v>
      </c>
      <c r="B55241" s="3" t="s">
        <v>2</v>
      </c>
    </row>
    <row r="55242" spans="1:2" x14ac:dyDescent="0.25">
      <c r="A55242" s="3" t="s">
        <v>55283</v>
      </c>
      <c r="B55242" s="3" t="s">
        <v>2</v>
      </c>
    </row>
    <row r="55243" spans="1:2" x14ac:dyDescent="0.25">
      <c r="A55243" s="3" t="s">
        <v>55284</v>
      </c>
      <c r="B55243" s="3" t="s">
        <v>2</v>
      </c>
    </row>
    <row r="55244" spans="1:2" x14ac:dyDescent="0.25">
      <c r="A55244" s="3" t="s">
        <v>55285</v>
      </c>
      <c r="B55244" s="3" t="s">
        <v>2</v>
      </c>
    </row>
    <row r="55245" spans="1:2" x14ac:dyDescent="0.25">
      <c r="A55245" s="3" t="s">
        <v>55286</v>
      </c>
      <c r="B55245" s="3" t="s">
        <v>2</v>
      </c>
    </row>
    <row r="55246" spans="1:2" x14ac:dyDescent="0.25">
      <c r="A55246" s="3" t="s">
        <v>55287</v>
      </c>
      <c r="B55246" s="3" t="s">
        <v>2</v>
      </c>
    </row>
    <row r="55247" spans="1:2" x14ac:dyDescent="0.25">
      <c r="A55247" s="3" t="s">
        <v>55288</v>
      </c>
      <c r="B55247" s="3" t="s">
        <v>2</v>
      </c>
    </row>
    <row r="55248" spans="1:2" x14ac:dyDescent="0.25">
      <c r="A55248" s="3" t="s">
        <v>55289</v>
      </c>
      <c r="B55248" s="3" t="s">
        <v>2</v>
      </c>
    </row>
    <row r="55249" spans="1:2" x14ac:dyDescent="0.25">
      <c r="A55249" s="3" t="s">
        <v>55290</v>
      </c>
      <c r="B55249" s="3" t="s">
        <v>2</v>
      </c>
    </row>
    <row r="55250" spans="1:2" x14ac:dyDescent="0.25">
      <c r="A55250" s="3" t="s">
        <v>55291</v>
      </c>
      <c r="B55250" s="3" t="s">
        <v>2</v>
      </c>
    </row>
    <row r="55251" spans="1:2" x14ac:dyDescent="0.25">
      <c r="A55251" s="3" t="s">
        <v>55292</v>
      </c>
      <c r="B55251" s="3" t="s">
        <v>2</v>
      </c>
    </row>
    <row r="55252" spans="1:2" x14ac:dyDescent="0.25">
      <c r="A55252" s="3" t="s">
        <v>55293</v>
      </c>
      <c r="B55252" s="3" t="s">
        <v>2</v>
      </c>
    </row>
    <row r="55253" spans="1:2" x14ac:dyDescent="0.25">
      <c r="A55253" s="3" t="s">
        <v>55294</v>
      </c>
      <c r="B55253" s="3" t="s">
        <v>2</v>
      </c>
    </row>
    <row r="55254" spans="1:2" x14ac:dyDescent="0.25">
      <c r="A55254" s="3" t="s">
        <v>55295</v>
      </c>
      <c r="B55254" s="3" t="s">
        <v>2</v>
      </c>
    </row>
    <row r="55255" spans="1:2" x14ac:dyDescent="0.25">
      <c r="A55255" s="3" t="s">
        <v>55296</v>
      </c>
      <c r="B55255" s="3" t="s">
        <v>2</v>
      </c>
    </row>
    <row r="55256" spans="1:2" x14ac:dyDescent="0.25">
      <c r="A55256" s="3" t="s">
        <v>55297</v>
      </c>
      <c r="B55256" s="3" t="s">
        <v>2</v>
      </c>
    </row>
    <row r="55257" spans="1:2" x14ac:dyDescent="0.25">
      <c r="A55257" s="3" t="s">
        <v>55298</v>
      </c>
      <c r="B55257" s="3" t="s">
        <v>2</v>
      </c>
    </row>
    <row r="55258" spans="1:2" x14ac:dyDescent="0.25">
      <c r="A55258" s="3" t="s">
        <v>55299</v>
      </c>
      <c r="B55258" s="3" t="s">
        <v>2</v>
      </c>
    </row>
    <row r="55259" spans="1:2" x14ac:dyDescent="0.25">
      <c r="A55259" s="3" t="s">
        <v>55300</v>
      </c>
      <c r="B55259" s="3" t="s">
        <v>2</v>
      </c>
    </row>
    <row r="55260" spans="1:2" x14ac:dyDescent="0.25">
      <c r="A55260" s="3" t="s">
        <v>55301</v>
      </c>
      <c r="B55260" s="3" t="s">
        <v>2</v>
      </c>
    </row>
    <row r="55261" spans="1:2" x14ac:dyDescent="0.25">
      <c r="A55261" s="3" t="s">
        <v>55302</v>
      </c>
      <c r="B55261" s="3" t="s">
        <v>2</v>
      </c>
    </row>
    <row r="55262" spans="1:2" x14ac:dyDescent="0.25">
      <c r="A55262" s="3" t="s">
        <v>55303</v>
      </c>
      <c r="B55262" s="3" t="s">
        <v>2</v>
      </c>
    </row>
    <row r="55263" spans="1:2" x14ac:dyDescent="0.25">
      <c r="A55263" s="3" t="s">
        <v>55304</v>
      </c>
      <c r="B55263" s="3" t="s">
        <v>2</v>
      </c>
    </row>
    <row r="55264" spans="1:2" x14ac:dyDescent="0.25">
      <c r="A55264" s="3" t="s">
        <v>55305</v>
      </c>
      <c r="B55264" s="3" t="s">
        <v>2</v>
      </c>
    </row>
    <row r="55265" spans="1:2" x14ac:dyDescent="0.25">
      <c r="A55265" s="3" t="s">
        <v>55306</v>
      </c>
      <c r="B55265" s="3" t="s">
        <v>2</v>
      </c>
    </row>
    <row r="55266" spans="1:2" x14ac:dyDescent="0.25">
      <c r="A55266" s="3" t="s">
        <v>55307</v>
      </c>
      <c r="B55266" s="3" t="s">
        <v>2</v>
      </c>
    </row>
    <row r="55267" spans="1:2" x14ac:dyDescent="0.25">
      <c r="A55267" s="3" t="s">
        <v>55308</v>
      </c>
      <c r="B55267" s="3" t="s">
        <v>2</v>
      </c>
    </row>
    <row r="55268" spans="1:2" x14ac:dyDescent="0.25">
      <c r="A55268" s="3" t="s">
        <v>55309</v>
      </c>
      <c r="B55268" s="3" t="s">
        <v>2</v>
      </c>
    </row>
    <row r="55269" spans="1:2" x14ac:dyDescent="0.25">
      <c r="A55269" s="3" t="s">
        <v>55310</v>
      </c>
      <c r="B55269" s="3" t="s">
        <v>2</v>
      </c>
    </row>
    <row r="55270" spans="1:2" x14ac:dyDescent="0.25">
      <c r="A55270" s="3" t="s">
        <v>55311</v>
      </c>
      <c r="B55270" s="3" t="s">
        <v>2</v>
      </c>
    </row>
    <row r="55271" spans="1:2" x14ac:dyDescent="0.25">
      <c r="A55271" s="3" t="s">
        <v>55312</v>
      </c>
      <c r="B55271" s="3" t="s">
        <v>2</v>
      </c>
    </row>
    <row r="55272" spans="1:2" x14ac:dyDescent="0.25">
      <c r="A55272" s="3" t="s">
        <v>55313</v>
      </c>
      <c r="B55272" s="3" t="s">
        <v>2</v>
      </c>
    </row>
    <row r="55273" spans="1:2" x14ac:dyDescent="0.25">
      <c r="A55273" s="3" t="s">
        <v>55314</v>
      </c>
      <c r="B55273" s="3" t="s">
        <v>2</v>
      </c>
    </row>
    <row r="55274" spans="1:2" x14ac:dyDescent="0.25">
      <c r="A55274" s="3" t="s">
        <v>55315</v>
      </c>
      <c r="B55274" s="3" t="s">
        <v>2</v>
      </c>
    </row>
    <row r="55275" spans="1:2" x14ac:dyDescent="0.25">
      <c r="A55275" s="3" t="s">
        <v>55316</v>
      </c>
      <c r="B55275" s="3" t="s">
        <v>2</v>
      </c>
    </row>
    <row r="55276" spans="1:2" x14ac:dyDescent="0.25">
      <c r="A55276" s="3" t="s">
        <v>55317</v>
      </c>
      <c r="B55276" s="3" t="s">
        <v>2</v>
      </c>
    </row>
    <row r="55277" spans="1:2" x14ac:dyDescent="0.25">
      <c r="A55277" s="3" t="s">
        <v>55318</v>
      </c>
      <c r="B55277" s="3" t="s">
        <v>2</v>
      </c>
    </row>
    <row r="55278" spans="1:2" x14ac:dyDescent="0.25">
      <c r="A55278" s="3" t="s">
        <v>55319</v>
      </c>
      <c r="B55278" s="3" t="s">
        <v>2</v>
      </c>
    </row>
    <row r="55279" spans="1:2" x14ac:dyDescent="0.25">
      <c r="A55279" s="3" t="s">
        <v>55320</v>
      </c>
      <c r="B55279" s="3" t="s">
        <v>2</v>
      </c>
    </row>
    <row r="55280" spans="1:2" x14ac:dyDescent="0.25">
      <c r="A55280" s="3" t="s">
        <v>55321</v>
      </c>
      <c r="B55280" s="3" t="s">
        <v>2</v>
      </c>
    </row>
    <row r="55281" spans="1:2" x14ac:dyDescent="0.25">
      <c r="A55281" s="3" t="s">
        <v>55322</v>
      </c>
      <c r="B55281" s="3" t="s">
        <v>2</v>
      </c>
    </row>
    <row r="55282" spans="1:2" x14ac:dyDescent="0.25">
      <c r="A55282" s="3" t="s">
        <v>55323</v>
      </c>
      <c r="B55282" s="3" t="s">
        <v>2</v>
      </c>
    </row>
    <row r="55283" spans="1:2" x14ac:dyDescent="0.25">
      <c r="A55283" s="3" t="s">
        <v>55324</v>
      </c>
      <c r="B55283" s="3" t="s">
        <v>2</v>
      </c>
    </row>
    <row r="55284" spans="1:2" x14ac:dyDescent="0.25">
      <c r="A55284" s="3" t="s">
        <v>55325</v>
      </c>
      <c r="B55284" s="3" t="s">
        <v>2</v>
      </c>
    </row>
    <row r="55285" spans="1:2" x14ac:dyDescent="0.25">
      <c r="A55285" s="3" t="s">
        <v>55326</v>
      </c>
      <c r="B55285" s="3" t="s">
        <v>2</v>
      </c>
    </row>
    <row r="55286" spans="1:2" x14ac:dyDescent="0.25">
      <c r="A55286" s="3" t="s">
        <v>55327</v>
      </c>
      <c r="B55286" s="3" t="s">
        <v>2</v>
      </c>
    </row>
    <row r="55287" spans="1:2" x14ac:dyDescent="0.25">
      <c r="A55287" s="3" t="s">
        <v>55328</v>
      </c>
      <c r="B55287" s="3" t="s">
        <v>2</v>
      </c>
    </row>
    <row r="55288" spans="1:2" x14ac:dyDescent="0.25">
      <c r="A55288" s="3" t="s">
        <v>55329</v>
      </c>
      <c r="B55288" s="3" t="s">
        <v>2</v>
      </c>
    </row>
    <row r="55289" spans="1:2" x14ac:dyDescent="0.25">
      <c r="A55289" s="3" t="s">
        <v>55330</v>
      </c>
      <c r="B55289" s="3" t="s">
        <v>2</v>
      </c>
    </row>
    <row r="55290" spans="1:2" x14ac:dyDescent="0.25">
      <c r="A55290" s="3" t="s">
        <v>55331</v>
      </c>
      <c r="B55290" s="3" t="s">
        <v>2</v>
      </c>
    </row>
    <row r="55291" spans="1:2" x14ac:dyDescent="0.25">
      <c r="A55291" s="3" t="s">
        <v>55332</v>
      </c>
      <c r="B55291" s="3" t="s">
        <v>2</v>
      </c>
    </row>
    <row r="55292" spans="1:2" x14ac:dyDescent="0.25">
      <c r="A55292" s="3" t="s">
        <v>55333</v>
      </c>
      <c r="B55292" s="3" t="s">
        <v>2</v>
      </c>
    </row>
    <row r="55293" spans="1:2" x14ac:dyDescent="0.25">
      <c r="A55293" s="3" t="s">
        <v>55334</v>
      </c>
      <c r="B55293" s="3" t="s">
        <v>2</v>
      </c>
    </row>
    <row r="55294" spans="1:2" x14ac:dyDescent="0.25">
      <c r="A55294" s="3" t="s">
        <v>55335</v>
      </c>
      <c r="B55294" s="3" t="s">
        <v>2</v>
      </c>
    </row>
    <row r="55295" spans="1:2" x14ac:dyDescent="0.25">
      <c r="A55295" s="3" t="s">
        <v>55336</v>
      </c>
      <c r="B55295" s="3" t="s">
        <v>2</v>
      </c>
    </row>
    <row r="55296" spans="1:2" x14ac:dyDescent="0.25">
      <c r="A55296" s="3" t="s">
        <v>55337</v>
      </c>
      <c r="B55296" s="3" t="s">
        <v>2</v>
      </c>
    </row>
    <row r="55297" spans="1:2" x14ac:dyDescent="0.25">
      <c r="A55297" s="3" t="s">
        <v>55338</v>
      </c>
      <c r="B55297" s="3" t="s">
        <v>2</v>
      </c>
    </row>
    <row r="55298" spans="1:2" x14ac:dyDescent="0.25">
      <c r="A55298" s="3" t="s">
        <v>55339</v>
      </c>
      <c r="B55298" s="3" t="s">
        <v>2</v>
      </c>
    </row>
    <row r="55299" spans="1:2" x14ac:dyDescent="0.25">
      <c r="A55299" s="3" t="s">
        <v>55340</v>
      </c>
      <c r="B55299" s="3" t="s">
        <v>2</v>
      </c>
    </row>
    <row r="55300" spans="1:2" x14ac:dyDescent="0.25">
      <c r="A55300" s="3" t="s">
        <v>55341</v>
      </c>
      <c r="B55300" s="3" t="s">
        <v>4</v>
      </c>
    </row>
    <row r="55301" spans="1:2" x14ac:dyDescent="0.25">
      <c r="A55301" s="3" t="s">
        <v>55342</v>
      </c>
      <c r="B55301" s="3" t="s">
        <v>4</v>
      </c>
    </row>
    <row r="55302" spans="1:2" x14ac:dyDescent="0.25">
      <c r="A55302" s="3" t="s">
        <v>55343</v>
      </c>
      <c r="B55302" s="3" t="s">
        <v>4</v>
      </c>
    </row>
    <row r="55303" spans="1:2" x14ac:dyDescent="0.25">
      <c r="A55303" s="3" t="s">
        <v>55344</v>
      </c>
      <c r="B55303" s="3" t="s">
        <v>4</v>
      </c>
    </row>
    <row r="55304" spans="1:2" x14ac:dyDescent="0.25">
      <c r="A55304" s="3" t="s">
        <v>55345</v>
      </c>
      <c r="B55304" s="3" t="s">
        <v>4</v>
      </c>
    </row>
    <row r="55305" spans="1:2" x14ac:dyDescent="0.25">
      <c r="A55305" s="3" t="s">
        <v>55346</v>
      </c>
      <c r="B55305" s="3" t="s">
        <v>4</v>
      </c>
    </row>
    <row r="55306" spans="1:2" x14ac:dyDescent="0.25">
      <c r="A55306" s="3" t="s">
        <v>55347</v>
      </c>
      <c r="B55306" s="3" t="s">
        <v>4</v>
      </c>
    </row>
    <row r="55307" spans="1:2" x14ac:dyDescent="0.25">
      <c r="A55307" s="3" t="s">
        <v>55348</v>
      </c>
      <c r="B55307" s="3" t="s">
        <v>4</v>
      </c>
    </row>
    <row r="55308" spans="1:2" x14ac:dyDescent="0.25">
      <c r="A55308" s="3" t="s">
        <v>55349</v>
      </c>
      <c r="B55308" s="3" t="s">
        <v>4</v>
      </c>
    </row>
    <row r="55309" spans="1:2" x14ac:dyDescent="0.25">
      <c r="A55309" s="3" t="s">
        <v>55350</v>
      </c>
      <c r="B55309" s="3" t="s">
        <v>4</v>
      </c>
    </row>
    <row r="55310" spans="1:2" x14ac:dyDescent="0.25">
      <c r="A55310" s="3" t="s">
        <v>55351</v>
      </c>
      <c r="B55310" s="3" t="s">
        <v>4</v>
      </c>
    </row>
    <row r="55311" spans="1:2" x14ac:dyDescent="0.25">
      <c r="A55311" s="3" t="s">
        <v>55352</v>
      </c>
      <c r="B55311" s="3" t="s">
        <v>4</v>
      </c>
    </row>
    <row r="55312" spans="1:2" x14ac:dyDescent="0.25">
      <c r="A55312" s="3" t="s">
        <v>55353</v>
      </c>
      <c r="B55312" s="3" t="s">
        <v>4</v>
      </c>
    </row>
    <row r="55313" spans="1:2" x14ac:dyDescent="0.25">
      <c r="A55313" s="3" t="s">
        <v>55354</v>
      </c>
      <c r="B55313" s="3" t="s">
        <v>17642</v>
      </c>
    </row>
    <row r="55314" spans="1:2" x14ac:dyDescent="0.25">
      <c r="A55314" s="3" t="s">
        <v>55355</v>
      </c>
      <c r="B55314" s="3" t="s">
        <v>17642</v>
      </c>
    </row>
    <row r="55315" spans="1:2" x14ac:dyDescent="0.25">
      <c r="A55315" s="3" t="s">
        <v>55356</v>
      </c>
      <c r="B55315" s="3" t="s">
        <v>17642</v>
      </c>
    </row>
    <row r="55316" spans="1:2" x14ac:dyDescent="0.25">
      <c r="A55316" s="3" t="s">
        <v>55357</v>
      </c>
      <c r="B55316" s="3" t="s">
        <v>17642</v>
      </c>
    </row>
    <row r="55317" spans="1:2" x14ac:dyDescent="0.25">
      <c r="A55317" s="3" t="s">
        <v>55358</v>
      </c>
      <c r="B55317" s="3" t="s">
        <v>17642</v>
      </c>
    </row>
    <row r="55318" spans="1:2" x14ac:dyDescent="0.25">
      <c r="A55318" s="3" t="s">
        <v>55359</v>
      </c>
      <c r="B55318" s="3" t="s">
        <v>17642</v>
      </c>
    </row>
    <row r="55319" spans="1:2" x14ac:dyDescent="0.25">
      <c r="A55319" s="3" t="s">
        <v>55360</v>
      </c>
      <c r="B55319" s="3" t="s">
        <v>17642</v>
      </c>
    </row>
    <row r="55320" spans="1:2" x14ac:dyDescent="0.25">
      <c r="A55320" s="3" t="s">
        <v>55361</v>
      </c>
      <c r="B55320" s="3" t="s">
        <v>17642</v>
      </c>
    </row>
    <row r="55321" spans="1:2" x14ac:dyDescent="0.25">
      <c r="A55321" s="3" t="s">
        <v>55362</v>
      </c>
      <c r="B55321" s="3" t="s">
        <v>17642</v>
      </c>
    </row>
    <row r="55322" spans="1:2" x14ac:dyDescent="0.25">
      <c r="A55322" s="3" t="s">
        <v>55363</v>
      </c>
      <c r="B55322" s="3" t="s">
        <v>17642</v>
      </c>
    </row>
    <row r="55323" spans="1:2" x14ac:dyDescent="0.25">
      <c r="A55323" s="3" t="s">
        <v>55364</v>
      </c>
      <c r="B55323" s="3" t="s">
        <v>17642</v>
      </c>
    </row>
    <row r="55324" spans="1:2" x14ac:dyDescent="0.25">
      <c r="A55324" s="3" t="s">
        <v>55365</v>
      </c>
      <c r="B55324" s="3" t="s">
        <v>17642</v>
      </c>
    </row>
    <row r="55325" spans="1:2" x14ac:dyDescent="0.25">
      <c r="A55325" s="3" t="s">
        <v>55366</v>
      </c>
      <c r="B55325" s="3" t="s">
        <v>17642</v>
      </c>
    </row>
    <row r="55326" spans="1:2" x14ac:dyDescent="0.25">
      <c r="A55326" s="3" t="s">
        <v>55367</v>
      </c>
      <c r="B55326" s="3" t="s">
        <v>17642</v>
      </c>
    </row>
    <row r="55327" spans="1:2" x14ac:dyDescent="0.25">
      <c r="A55327" s="3" t="s">
        <v>55368</v>
      </c>
      <c r="B55327" s="3" t="s">
        <v>17642</v>
      </c>
    </row>
    <row r="55328" spans="1:2" x14ac:dyDescent="0.25">
      <c r="A55328" s="3" t="s">
        <v>55369</v>
      </c>
      <c r="B55328" s="3" t="s">
        <v>17642</v>
      </c>
    </row>
    <row r="55329" spans="1:2" x14ac:dyDescent="0.25">
      <c r="A55329" s="3" t="s">
        <v>55370</v>
      </c>
      <c r="B55329" s="3" t="s">
        <v>17642</v>
      </c>
    </row>
    <row r="55330" spans="1:2" x14ac:dyDescent="0.25">
      <c r="A55330" s="3" t="s">
        <v>55371</v>
      </c>
      <c r="B55330" s="3" t="s">
        <v>17642</v>
      </c>
    </row>
    <row r="55331" spans="1:2" x14ac:dyDescent="0.25">
      <c r="A55331" s="3" t="s">
        <v>55372</v>
      </c>
      <c r="B55331" s="3" t="s">
        <v>17642</v>
      </c>
    </row>
    <row r="55332" spans="1:2" x14ac:dyDescent="0.25">
      <c r="A55332" s="3" t="s">
        <v>55373</v>
      </c>
      <c r="B55332" s="3" t="s">
        <v>17642</v>
      </c>
    </row>
    <row r="55333" spans="1:2" x14ac:dyDescent="0.25">
      <c r="A55333" s="3" t="s">
        <v>55374</v>
      </c>
      <c r="B55333" s="3" t="s">
        <v>17642</v>
      </c>
    </row>
    <row r="55334" spans="1:2" x14ac:dyDescent="0.25">
      <c r="A55334" s="3" t="s">
        <v>55375</v>
      </c>
      <c r="B55334" s="3" t="s">
        <v>17642</v>
      </c>
    </row>
    <row r="55335" spans="1:2" x14ac:dyDescent="0.25">
      <c r="A55335" s="3" t="s">
        <v>55376</v>
      </c>
      <c r="B55335" s="3" t="s">
        <v>17642</v>
      </c>
    </row>
    <row r="55336" spans="1:2" x14ac:dyDescent="0.25">
      <c r="A55336" s="3" t="s">
        <v>55377</v>
      </c>
      <c r="B55336" s="3" t="s">
        <v>17642</v>
      </c>
    </row>
    <row r="55337" spans="1:2" x14ac:dyDescent="0.25">
      <c r="A55337" s="3" t="s">
        <v>55378</v>
      </c>
      <c r="B55337" s="3" t="s">
        <v>17642</v>
      </c>
    </row>
    <row r="55338" spans="1:2" x14ac:dyDescent="0.25">
      <c r="A55338" s="3" t="s">
        <v>55379</v>
      </c>
      <c r="B55338" s="3" t="s">
        <v>17642</v>
      </c>
    </row>
    <row r="55339" spans="1:2" x14ac:dyDescent="0.25">
      <c r="A55339" s="3" t="s">
        <v>55380</v>
      </c>
      <c r="B55339" s="3" t="s">
        <v>17642</v>
      </c>
    </row>
    <row r="55340" spans="1:2" x14ac:dyDescent="0.25">
      <c r="A55340" s="3" t="s">
        <v>55381</v>
      </c>
      <c r="B55340" s="3" t="s">
        <v>17642</v>
      </c>
    </row>
    <row r="55341" spans="1:2" x14ac:dyDescent="0.25">
      <c r="A55341" s="3" t="s">
        <v>55382</v>
      </c>
      <c r="B55341" s="3" t="s">
        <v>17642</v>
      </c>
    </row>
    <row r="55342" spans="1:2" x14ac:dyDescent="0.25">
      <c r="A55342" s="3" t="s">
        <v>55383</v>
      </c>
      <c r="B55342" s="3" t="s">
        <v>17642</v>
      </c>
    </row>
    <row r="55343" spans="1:2" x14ac:dyDescent="0.25">
      <c r="A55343" s="3" t="s">
        <v>55384</v>
      </c>
      <c r="B55343" s="3" t="s">
        <v>17642</v>
      </c>
    </row>
    <row r="55344" spans="1:2" x14ac:dyDescent="0.25">
      <c r="A55344" s="3" t="s">
        <v>55385</v>
      </c>
      <c r="B55344" s="3" t="s">
        <v>17642</v>
      </c>
    </row>
    <row r="55345" spans="1:2" x14ac:dyDescent="0.25">
      <c r="A55345" s="3" t="s">
        <v>55386</v>
      </c>
      <c r="B55345" s="3" t="s">
        <v>17642</v>
      </c>
    </row>
    <row r="55346" spans="1:2" x14ac:dyDescent="0.25">
      <c r="A55346" s="3" t="s">
        <v>55387</v>
      </c>
      <c r="B55346" s="3" t="s">
        <v>17642</v>
      </c>
    </row>
    <row r="55347" spans="1:2" x14ac:dyDescent="0.25">
      <c r="A55347" s="3" t="s">
        <v>55388</v>
      </c>
      <c r="B55347" s="3" t="s">
        <v>17642</v>
      </c>
    </row>
    <row r="55348" spans="1:2" x14ac:dyDescent="0.25">
      <c r="A55348" s="3" t="s">
        <v>55389</v>
      </c>
      <c r="B55348" s="3" t="s">
        <v>17642</v>
      </c>
    </row>
    <row r="55349" spans="1:2" x14ac:dyDescent="0.25">
      <c r="A55349" s="3" t="s">
        <v>55390</v>
      </c>
      <c r="B55349" s="3" t="s">
        <v>17642</v>
      </c>
    </row>
    <row r="55350" spans="1:2" x14ac:dyDescent="0.25">
      <c r="A55350" s="3" t="s">
        <v>55391</v>
      </c>
      <c r="B55350" s="3" t="s">
        <v>17642</v>
      </c>
    </row>
    <row r="55351" spans="1:2" x14ac:dyDescent="0.25">
      <c r="A55351" s="3" t="s">
        <v>55392</v>
      </c>
      <c r="B55351" s="3" t="s">
        <v>17642</v>
      </c>
    </row>
    <row r="55352" spans="1:2" x14ac:dyDescent="0.25">
      <c r="A55352" s="3" t="s">
        <v>55393</v>
      </c>
      <c r="B55352" s="3" t="s">
        <v>17642</v>
      </c>
    </row>
    <row r="55353" spans="1:2" x14ac:dyDescent="0.25">
      <c r="A55353" s="3" t="s">
        <v>55394</v>
      </c>
      <c r="B55353" s="3" t="s">
        <v>17642</v>
      </c>
    </row>
    <row r="55354" spans="1:2" x14ac:dyDescent="0.25">
      <c r="A55354" s="3" t="s">
        <v>55395</v>
      </c>
      <c r="B55354" s="3" t="s">
        <v>17642</v>
      </c>
    </row>
    <row r="55355" spans="1:2" x14ac:dyDescent="0.25">
      <c r="A55355" s="3" t="s">
        <v>55396</v>
      </c>
      <c r="B55355" s="3" t="s">
        <v>17642</v>
      </c>
    </row>
    <row r="55356" spans="1:2" x14ac:dyDescent="0.25">
      <c r="A55356" s="3" t="s">
        <v>55397</v>
      </c>
      <c r="B55356" s="3" t="s">
        <v>17642</v>
      </c>
    </row>
    <row r="55357" spans="1:2" x14ac:dyDescent="0.25">
      <c r="A55357" s="3" t="s">
        <v>55398</v>
      </c>
      <c r="B55357" s="3" t="s">
        <v>17642</v>
      </c>
    </row>
    <row r="55358" spans="1:2" x14ac:dyDescent="0.25">
      <c r="A55358" s="3" t="s">
        <v>55399</v>
      </c>
      <c r="B55358" s="3" t="s">
        <v>17642</v>
      </c>
    </row>
    <row r="55359" spans="1:2" x14ac:dyDescent="0.25">
      <c r="A55359" s="3" t="s">
        <v>55400</v>
      </c>
      <c r="B55359" s="3" t="s">
        <v>17642</v>
      </c>
    </row>
    <row r="55360" spans="1:2" x14ac:dyDescent="0.25">
      <c r="A55360" s="3" t="s">
        <v>55401</v>
      </c>
      <c r="B55360" s="3" t="s">
        <v>22</v>
      </c>
    </row>
    <row r="55361" spans="1:2" x14ac:dyDescent="0.25">
      <c r="A55361" s="3" t="s">
        <v>55402</v>
      </c>
      <c r="B55361" s="3" t="s">
        <v>63</v>
      </c>
    </row>
    <row r="55362" spans="1:2" x14ac:dyDescent="0.25">
      <c r="A55362" s="3" t="s">
        <v>55403</v>
      </c>
      <c r="B55362" s="3" t="s">
        <v>63</v>
      </c>
    </row>
    <row r="55363" spans="1:2" x14ac:dyDescent="0.25">
      <c r="A55363" s="3" t="s">
        <v>55404</v>
      </c>
      <c r="B55363" s="3" t="s">
        <v>63</v>
      </c>
    </row>
    <row r="55364" spans="1:2" x14ac:dyDescent="0.25">
      <c r="A55364" s="3" t="s">
        <v>55405</v>
      </c>
      <c r="B55364" s="3" t="s">
        <v>63</v>
      </c>
    </row>
    <row r="55365" spans="1:2" x14ac:dyDescent="0.25">
      <c r="A55365" s="3" t="s">
        <v>55406</v>
      </c>
      <c r="B55365" s="3" t="s">
        <v>65</v>
      </c>
    </row>
    <row r="55366" spans="1:2" x14ac:dyDescent="0.25">
      <c r="A55366" s="3" t="s">
        <v>55407</v>
      </c>
      <c r="B55366" s="3" t="s">
        <v>65</v>
      </c>
    </row>
    <row r="55367" spans="1:2" x14ac:dyDescent="0.25">
      <c r="A55367" s="3" t="s">
        <v>55408</v>
      </c>
      <c r="B55367" s="3" t="s">
        <v>65</v>
      </c>
    </row>
    <row r="55368" spans="1:2" x14ac:dyDescent="0.25">
      <c r="A55368" s="3" t="s">
        <v>55409</v>
      </c>
      <c r="B55368" s="3" t="s">
        <v>42</v>
      </c>
    </row>
    <row r="55369" spans="1:2" x14ac:dyDescent="0.25">
      <c r="A55369" s="3" t="s">
        <v>55410</v>
      </c>
      <c r="B55369" s="3" t="s">
        <v>42</v>
      </c>
    </row>
    <row r="55370" spans="1:2" x14ac:dyDescent="0.25">
      <c r="A55370" s="3" t="s">
        <v>55411</v>
      </c>
      <c r="B55370" s="3" t="s">
        <v>42</v>
      </c>
    </row>
    <row r="55371" spans="1:2" x14ac:dyDescent="0.25">
      <c r="A55371" s="3" t="s">
        <v>55412</v>
      </c>
      <c r="B55371" s="3" t="s">
        <v>42</v>
      </c>
    </row>
    <row r="55372" spans="1:2" x14ac:dyDescent="0.25">
      <c r="A55372" s="3" t="s">
        <v>55413</v>
      </c>
      <c r="B55372" s="3" t="s">
        <v>42</v>
      </c>
    </row>
    <row r="55373" spans="1:2" x14ac:dyDescent="0.25">
      <c r="A55373" s="3" t="s">
        <v>55414</v>
      </c>
      <c r="B55373" s="3" t="s">
        <v>42</v>
      </c>
    </row>
    <row r="55374" spans="1:2" x14ac:dyDescent="0.25">
      <c r="A55374" s="3" t="s">
        <v>55415</v>
      </c>
      <c r="B55374" s="3" t="s">
        <v>42</v>
      </c>
    </row>
    <row r="55375" spans="1:2" x14ac:dyDescent="0.25">
      <c r="A55375" s="3" t="s">
        <v>55416</v>
      </c>
      <c r="B55375" s="3" t="s">
        <v>42</v>
      </c>
    </row>
    <row r="55376" spans="1:2" x14ac:dyDescent="0.25">
      <c r="A55376" s="3" t="s">
        <v>55417</v>
      </c>
      <c r="B55376" s="3" t="s">
        <v>42</v>
      </c>
    </row>
    <row r="55377" spans="1:2" x14ac:dyDescent="0.25">
      <c r="A55377" s="3" t="s">
        <v>55418</v>
      </c>
      <c r="B55377" s="3" t="s">
        <v>42</v>
      </c>
    </row>
    <row r="55378" spans="1:2" x14ac:dyDescent="0.25">
      <c r="A55378" s="3" t="s">
        <v>55419</v>
      </c>
      <c r="B55378" s="3" t="s">
        <v>42</v>
      </c>
    </row>
    <row r="55379" spans="1:2" x14ac:dyDescent="0.25">
      <c r="A55379" s="3" t="s">
        <v>55420</v>
      </c>
      <c r="B55379" s="3" t="s">
        <v>42</v>
      </c>
    </row>
    <row r="55380" spans="1:2" x14ac:dyDescent="0.25">
      <c r="A55380" s="3" t="s">
        <v>55421</v>
      </c>
      <c r="B55380" s="3" t="s">
        <v>42</v>
      </c>
    </row>
    <row r="55381" spans="1:2" x14ac:dyDescent="0.25">
      <c r="A55381" s="3" t="s">
        <v>55422</v>
      </c>
      <c r="B55381" s="3" t="s">
        <v>42</v>
      </c>
    </row>
    <row r="55382" spans="1:2" x14ac:dyDescent="0.25">
      <c r="A55382" s="3" t="s">
        <v>55423</v>
      </c>
      <c r="B55382" s="3" t="s">
        <v>42</v>
      </c>
    </row>
    <row r="55383" spans="1:2" x14ac:dyDescent="0.25">
      <c r="A55383" s="3" t="s">
        <v>55424</v>
      </c>
      <c r="B55383" s="3" t="s">
        <v>42</v>
      </c>
    </row>
    <row r="55384" spans="1:2" x14ac:dyDescent="0.25">
      <c r="A55384" s="3" t="s">
        <v>55425</v>
      </c>
      <c r="B55384" s="3" t="s">
        <v>42</v>
      </c>
    </row>
    <row r="55385" spans="1:2" x14ac:dyDescent="0.25">
      <c r="A55385" s="3" t="s">
        <v>55426</v>
      </c>
      <c r="B55385" s="3" t="s">
        <v>42</v>
      </c>
    </row>
    <row r="55386" spans="1:2" x14ac:dyDescent="0.25">
      <c r="A55386" s="3" t="s">
        <v>55427</v>
      </c>
      <c r="B55386" s="3" t="s">
        <v>42</v>
      </c>
    </row>
    <row r="55387" spans="1:2" x14ac:dyDescent="0.25">
      <c r="A55387" s="3" t="s">
        <v>55428</v>
      </c>
      <c r="B55387" s="3" t="s">
        <v>42</v>
      </c>
    </row>
    <row r="55388" spans="1:2" x14ac:dyDescent="0.25">
      <c r="A55388" s="3" t="s">
        <v>55429</v>
      </c>
      <c r="B55388" s="3" t="s">
        <v>42</v>
      </c>
    </row>
    <row r="55389" spans="1:2" x14ac:dyDescent="0.25">
      <c r="A55389" s="3" t="s">
        <v>55430</v>
      </c>
      <c r="B55389" s="3" t="s">
        <v>42</v>
      </c>
    </row>
    <row r="55390" spans="1:2" x14ac:dyDescent="0.25">
      <c r="A55390" s="3" t="s">
        <v>55431</v>
      </c>
      <c r="B55390" s="3" t="s">
        <v>42</v>
      </c>
    </row>
    <row r="55391" spans="1:2" x14ac:dyDescent="0.25">
      <c r="A55391" s="3" t="s">
        <v>55432</v>
      </c>
      <c r="B55391" s="3" t="s">
        <v>42</v>
      </c>
    </row>
    <row r="55392" spans="1:2" x14ac:dyDescent="0.25">
      <c r="A55392" s="3" t="s">
        <v>55433</v>
      </c>
      <c r="B55392" s="3" t="s">
        <v>42</v>
      </c>
    </row>
    <row r="55393" spans="1:2" x14ac:dyDescent="0.25">
      <c r="A55393" s="3" t="s">
        <v>55434</v>
      </c>
      <c r="B55393" s="3" t="s">
        <v>42</v>
      </c>
    </row>
    <row r="55394" spans="1:2" x14ac:dyDescent="0.25">
      <c r="A55394" s="3" t="s">
        <v>55435</v>
      </c>
      <c r="B55394" s="3" t="s">
        <v>42</v>
      </c>
    </row>
    <row r="55395" spans="1:2" x14ac:dyDescent="0.25">
      <c r="A55395" s="3" t="s">
        <v>55436</v>
      </c>
      <c r="B55395" s="3" t="s">
        <v>42</v>
      </c>
    </row>
    <row r="55396" spans="1:2" x14ac:dyDescent="0.25">
      <c r="A55396" s="3" t="s">
        <v>55437</v>
      </c>
      <c r="B55396" s="3" t="s">
        <v>42</v>
      </c>
    </row>
    <row r="55397" spans="1:2" x14ac:dyDescent="0.25">
      <c r="A55397" s="3" t="s">
        <v>55438</v>
      </c>
      <c r="B55397" s="3" t="s">
        <v>42</v>
      </c>
    </row>
    <row r="55398" spans="1:2" x14ac:dyDescent="0.25">
      <c r="A55398" s="3" t="s">
        <v>55439</v>
      </c>
      <c r="B55398" s="3" t="s">
        <v>42</v>
      </c>
    </row>
    <row r="55399" spans="1:2" x14ac:dyDescent="0.25">
      <c r="A55399" s="3" t="s">
        <v>55440</v>
      </c>
      <c r="B55399" s="3" t="s">
        <v>42</v>
      </c>
    </row>
    <row r="55400" spans="1:2" x14ac:dyDescent="0.25">
      <c r="A55400" s="3" t="s">
        <v>55441</v>
      </c>
      <c r="B55400" s="3" t="s">
        <v>42</v>
      </c>
    </row>
    <row r="55401" spans="1:2" x14ac:dyDescent="0.25">
      <c r="A55401" s="3" t="s">
        <v>55442</v>
      </c>
      <c r="B55401" s="3" t="s">
        <v>42</v>
      </c>
    </row>
    <row r="55402" spans="1:2" x14ac:dyDescent="0.25">
      <c r="A55402" s="3" t="s">
        <v>55443</v>
      </c>
      <c r="B55402" s="3" t="s">
        <v>42</v>
      </c>
    </row>
    <row r="55403" spans="1:2" x14ac:dyDescent="0.25">
      <c r="A55403" s="3" t="s">
        <v>55444</v>
      </c>
      <c r="B55403" s="3" t="s">
        <v>42</v>
      </c>
    </row>
    <row r="55404" spans="1:2" x14ac:dyDescent="0.25">
      <c r="A55404" s="3" t="s">
        <v>55445</v>
      </c>
      <c r="B55404" s="3" t="s">
        <v>42</v>
      </c>
    </row>
    <row r="55405" spans="1:2" x14ac:dyDescent="0.25">
      <c r="A55405" s="3" t="s">
        <v>55446</v>
      </c>
      <c r="B55405" s="3" t="s">
        <v>42</v>
      </c>
    </row>
    <row r="55406" spans="1:2" x14ac:dyDescent="0.25">
      <c r="A55406" s="3" t="s">
        <v>55447</v>
      </c>
      <c r="B55406" s="3" t="s">
        <v>42</v>
      </c>
    </row>
    <row r="55407" spans="1:2" x14ac:dyDescent="0.25">
      <c r="A55407" s="3" t="s">
        <v>55448</v>
      </c>
      <c r="B55407" s="3" t="s">
        <v>42</v>
      </c>
    </row>
    <row r="55408" spans="1:2" x14ac:dyDescent="0.25">
      <c r="A55408" s="3" t="s">
        <v>55449</v>
      </c>
      <c r="B55408" s="3" t="s">
        <v>42</v>
      </c>
    </row>
    <row r="55409" spans="1:2" x14ac:dyDescent="0.25">
      <c r="A55409" s="3" t="s">
        <v>55450</v>
      </c>
      <c r="B55409" s="3" t="s">
        <v>42</v>
      </c>
    </row>
    <row r="55410" spans="1:2" x14ac:dyDescent="0.25">
      <c r="A55410" s="3" t="s">
        <v>55451</v>
      </c>
      <c r="B55410" s="3" t="s">
        <v>42</v>
      </c>
    </row>
    <row r="55411" spans="1:2" x14ac:dyDescent="0.25">
      <c r="A55411" s="3" t="s">
        <v>55452</v>
      </c>
      <c r="B55411" s="3" t="s">
        <v>42</v>
      </c>
    </row>
    <row r="55412" spans="1:2" x14ac:dyDescent="0.25">
      <c r="A55412" s="3" t="s">
        <v>55453</v>
      </c>
      <c r="B55412" s="3" t="s">
        <v>42</v>
      </c>
    </row>
    <row r="55413" spans="1:2" x14ac:dyDescent="0.25">
      <c r="A55413" s="3" t="s">
        <v>55454</v>
      </c>
      <c r="B55413" s="3" t="s">
        <v>42</v>
      </c>
    </row>
    <row r="55414" spans="1:2" x14ac:dyDescent="0.25">
      <c r="A55414" s="3" t="s">
        <v>55455</v>
      </c>
      <c r="B55414" s="3" t="s">
        <v>42</v>
      </c>
    </row>
    <row r="55415" spans="1:2" x14ac:dyDescent="0.25">
      <c r="A55415" s="3" t="s">
        <v>55456</v>
      </c>
      <c r="B55415" s="3" t="s">
        <v>17</v>
      </c>
    </row>
    <row r="55416" spans="1:2" x14ac:dyDescent="0.25">
      <c r="A55416" s="3" t="s">
        <v>55457</v>
      </c>
      <c r="B55416" s="3" t="s">
        <v>17</v>
      </c>
    </row>
    <row r="55417" spans="1:2" x14ac:dyDescent="0.25">
      <c r="A55417" s="3" t="s">
        <v>55458</v>
      </c>
      <c r="B55417" s="3" t="s">
        <v>17</v>
      </c>
    </row>
    <row r="55418" spans="1:2" x14ac:dyDescent="0.25">
      <c r="A55418" s="3" t="s">
        <v>55459</v>
      </c>
      <c r="B55418" s="3" t="s">
        <v>17</v>
      </c>
    </row>
    <row r="55419" spans="1:2" x14ac:dyDescent="0.25">
      <c r="A55419" s="3" t="s">
        <v>55460</v>
      </c>
      <c r="B55419" s="3" t="s">
        <v>17</v>
      </c>
    </row>
    <row r="55420" spans="1:2" x14ac:dyDescent="0.25">
      <c r="A55420" s="3" t="s">
        <v>55461</v>
      </c>
      <c r="B55420" s="3" t="s">
        <v>81</v>
      </c>
    </row>
    <row r="55421" spans="1:2" x14ac:dyDescent="0.25">
      <c r="A55421" s="3" t="s">
        <v>55462</v>
      </c>
      <c r="B55421" s="3" t="s">
        <v>81</v>
      </c>
    </row>
    <row r="55422" spans="1:2" x14ac:dyDescent="0.25">
      <c r="A55422" s="3" t="s">
        <v>55463</v>
      </c>
      <c r="B55422" s="3" t="s">
        <v>81</v>
      </c>
    </row>
    <row r="55423" spans="1:2" x14ac:dyDescent="0.25">
      <c r="A55423" s="3" t="s">
        <v>55464</v>
      </c>
      <c r="B55423" s="3" t="s">
        <v>81</v>
      </c>
    </row>
    <row r="55424" spans="1:2" x14ac:dyDescent="0.25">
      <c r="A55424" s="3" t="s">
        <v>55465</v>
      </c>
      <c r="B55424" s="3" t="s">
        <v>81</v>
      </c>
    </row>
    <row r="55425" spans="1:2" x14ac:dyDescent="0.25">
      <c r="A55425" s="3" t="s">
        <v>55466</v>
      </c>
      <c r="B55425" s="3" t="s">
        <v>81</v>
      </c>
    </row>
    <row r="55426" spans="1:2" x14ac:dyDescent="0.25">
      <c r="A55426" s="3" t="s">
        <v>55467</v>
      </c>
      <c r="B55426" s="3" t="s">
        <v>81</v>
      </c>
    </row>
    <row r="55427" spans="1:2" x14ac:dyDescent="0.25">
      <c r="A55427" s="3" t="s">
        <v>55468</v>
      </c>
      <c r="B55427" s="3" t="s">
        <v>81</v>
      </c>
    </row>
    <row r="55428" spans="1:2" x14ac:dyDescent="0.25">
      <c r="A55428" s="3" t="s">
        <v>55469</v>
      </c>
      <c r="B55428" s="3" t="s">
        <v>81</v>
      </c>
    </row>
    <row r="55429" spans="1:2" x14ac:dyDescent="0.25">
      <c r="A55429" s="3" t="s">
        <v>55470</v>
      </c>
      <c r="B55429" s="3" t="s">
        <v>81</v>
      </c>
    </row>
    <row r="55430" spans="1:2" x14ac:dyDescent="0.25">
      <c r="A55430" s="3" t="s">
        <v>55471</v>
      </c>
      <c r="B55430" s="3" t="s">
        <v>81</v>
      </c>
    </row>
    <row r="55431" spans="1:2" x14ac:dyDescent="0.25">
      <c r="A55431" s="3" t="s">
        <v>55472</v>
      </c>
      <c r="B55431" s="3" t="s">
        <v>81</v>
      </c>
    </row>
    <row r="55432" spans="1:2" x14ac:dyDescent="0.25">
      <c r="A55432" s="3" t="s">
        <v>55473</v>
      </c>
      <c r="B55432" s="3" t="s">
        <v>81</v>
      </c>
    </row>
    <row r="55433" spans="1:2" x14ac:dyDescent="0.25">
      <c r="A55433" s="3" t="s">
        <v>55474</v>
      </c>
      <c r="B55433" s="3" t="s">
        <v>81</v>
      </c>
    </row>
    <row r="55434" spans="1:2" x14ac:dyDescent="0.25">
      <c r="A55434" s="3" t="s">
        <v>55475</v>
      </c>
      <c r="B55434" s="3" t="s">
        <v>81</v>
      </c>
    </row>
    <row r="55435" spans="1:2" x14ac:dyDescent="0.25">
      <c r="A55435" s="3" t="s">
        <v>55476</v>
      </c>
      <c r="B55435" s="3" t="s">
        <v>81</v>
      </c>
    </row>
    <row r="55436" spans="1:2" x14ac:dyDescent="0.25">
      <c r="A55436" s="3" t="s">
        <v>55477</v>
      </c>
      <c r="B55436" s="3" t="s">
        <v>81</v>
      </c>
    </row>
    <row r="55437" spans="1:2" x14ac:dyDescent="0.25">
      <c r="A55437" s="3" t="s">
        <v>55478</v>
      </c>
      <c r="B55437" s="3" t="s">
        <v>81</v>
      </c>
    </row>
    <row r="55438" spans="1:2" x14ac:dyDescent="0.25">
      <c r="A55438" s="3" t="s">
        <v>55479</v>
      </c>
      <c r="B55438" s="3" t="s">
        <v>81</v>
      </c>
    </row>
    <row r="55439" spans="1:2" x14ac:dyDescent="0.25">
      <c r="A55439" s="3" t="s">
        <v>55480</v>
      </c>
      <c r="B55439" s="3" t="s">
        <v>81</v>
      </c>
    </row>
    <row r="55440" spans="1:2" x14ac:dyDescent="0.25">
      <c r="A55440" s="3" t="s">
        <v>55481</v>
      </c>
      <c r="B55440" s="3" t="s">
        <v>81</v>
      </c>
    </row>
    <row r="55441" spans="1:2" x14ac:dyDescent="0.25">
      <c r="A55441" s="3" t="s">
        <v>55482</v>
      </c>
      <c r="B55441" s="3" t="s">
        <v>81</v>
      </c>
    </row>
    <row r="55442" spans="1:2" x14ac:dyDescent="0.25">
      <c r="A55442" s="3" t="s">
        <v>55483</v>
      </c>
      <c r="B55442" s="3" t="s">
        <v>81</v>
      </c>
    </row>
    <row r="55443" spans="1:2" x14ac:dyDescent="0.25">
      <c r="A55443" s="3" t="s">
        <v>55484</v>
      </c>
      <c r="B55443" s="3" t="s">
        <v>81</v>
      </c>
    </row>
    <row r="55444" spans="1:2" x14ac:dyDescent="0.25">
      <c r="A55444" s="3" t="s">
        <v>55485</v>
      </c>
      <c r="B55444" s="3" t="s">
        <v>81</v>
      </c>
    </row>
    <row r="55445" spans="1:2" x14ac:dyDescent="0.25">
      <c r="A55445" s="3" t="s">
        <v>55486</v>
      </c>
      <c r="B55445" s="3" t="s">
        <v>81</v>
      </c>
    </row>
    <row r="55446" spans="1:2" x14ac:dyDescent="0.25">
      <c r="A55446" s="3" t="s">
        <v>55487</v>
      </c>
      <c r="B55446" s="3" t="s">
        <v>81</v>
      </c>
    </row>
    <row r="55447" spans="1:2" x14ac:dyDescent="0.25">
      <c r="A55447" s="3" t="s">
        <v>55488</v>
      </c>
      <c r="B55447" s="3" t="s">
        <v>81</v>
      </c>
    </row>
    <row r="55448" spans="1:2" x14ac:dyDescent="0.25">
      <c r="A55448" s="3" t="s">
        <v>55489</v>
      </c>
      <c r="B55448" s="3" t="s">
        <v>81</v>
      </c>
    </row>
    <row r="55449" spans="1:2" x14ac:dyDescent="0.25">
      <c r="A55449" s="3" t="s">
        <v>55490</v>
      </c>
      <c r="B55449" s="3" t="s">
        <v>81</v>
      </c>
    </row>
    <row r="55450" spans="1:2" x14ac:dyDescent="0.25">
      <c r="A55450" s="3" t="s">
        <v>55491</v>
      </c>
      <c r="B55450" s="3" t="s">
        <v>81</v>
      </c>
    </row>
    <row r="55451" spans="1:2" x14ac:dyDescent="0.25">
      <c r="A55451" s="3" t="s">
        <v>55492</v>
      </c>
      <c r="B55451" s="3" t="s">
        <v>81</v>
      </c>
    </row>
    <row r="55452" spans="1:2" x14ac:dyDescent="0.25">
      <c r="A55452" s="3" t="s">
        <v>55493</v>
      </c>
      <c r="B55452" s="3" t="s">
        <v>81</v>
      </c>
    </row>
    <row r="55453" spans="1:2" x14ac:dyDescent="0.25">
      <c r="A55453" s="3" t="s">
        <v>55494</v>
      </c>
      <c r="B55453" s="3" t="s">
        <v>81</v>
      </c>
    </row>
    <row r="55454" spans="1:2" x14ac:dyDescent="0.25">
      <c r="A55454" s="3" t="s">
        <v>55495</v>
      </c>
      <c r="B55454" s="3" t="s">
        <v>81</v>
      </c>
    </row>
    <row r="55455" spans="1:2" x14ac:dyDescent="0.25">
      <c r="A55455" s="3" t="s">
        <v>55496</v>
      </c>
      <c r="B55455" s="3" t="s">
        <v>81</v>
      </c>
    </row>
    <row r="55456" spans="1:2" x14ac:dyDescent="0.25">
      <c r="A55456" s="3" t="s">
        <v>55497</v>
      </c>
      <c r="B55456" s="3" t="s">
        <v>81</v>
      </c>
    </row>
    <row r="55457" spans="1:2" x14ac:dyDescent="0.25">
      <c r="A55457" s="3" t="s">
        <v>55498</v>
      </c>
      <c r="B55457" s="3" t="s">
        <v>81</v>
      </c>
    </row>
    <row r="55458" spans="1:2" x14ac:dyDescent="0.25">
      <c r="A55458" s="3" t="s">
        <v>55499</v>
      </c>
      <c r="B55458" s="3" t="s">
        <v>81</v>
      </c>
    </row>
    <row r="55459" spans="1:2" x14ac:dyDescent="0.25">
      <c r="A55459" s="3" t="s">
        <v>55500</v>
      </c>
      <c r="B55459" s="3" t="s">
        <v>81</v>
      </c>
    </row>
    <row r="55460" spans="1:2" x14ac:dyDescent="0.25">
      <c r="A55460" s="3" t="s">
        <v>55501</v>
      </c>
      <c r="B55460" s="3" t="s">
        <v>81</v>
      </c>
    </row>
    <row r="55461" spans="1:2" x14ac:dyDescent="0.25">
      <c r="A55461" s="3" t="s">
        <v>55502</v>
      </c>
      <c r="B55461" s="3" t="s">
        <v>81</v>
      </c>
    </row>
    <row r="55462" spans="1:2" x14ac:dyDescent="0.25">
      <c r="A55462" s="3" t="s">
        <v>55503</v>
      </c>
      <c r="B55462" s="3" t="s">
        <v>81</v>
      </c>
    </row>
    <row r="55463" spans="1:2" x14ac:dyDescent="0.25">
      <c r="A55463" s="3" t="s">
        <v>55504</v>
      </c>
      <c r="B55463" s="3" t="s">
        <v>81</v>
      </c>
    </row>
    <row r="55464" spans="1:2" x14ac:dyDescent="0.25">
      <c r="A55464" s="3" t="s">
        <v>55505</v>
      </c>
      <c r="B55464" s="3" t="s">
        <v>81</v>
      </c>
    </row>
    <row r="55465" spans="1:2" x14ac:dyDescent="0.25">
      <c r="A55465" s="3" t="s">
        <v>55506</v>
      </c>
      <c r="B55465" s="3" t="s">
        <v>81</v>
      </c>
    </row>
    <row r="55466" spans="1:2" x14ac:dyDescent="0.25">
      <c r="A55466" s="3" t="s">
        <v>55507</v>
      </c>
      <c r="B55466" s="3" t="s">
        <v>81</v>
      </c>
    </row>
    <row r="55467" spans="1:2" x14ac:dyDescent="0.25">
      <c r="A55467" s="3" t="s">
        <v>55508</v>
      </c>
      <c r="B55467" s="3" t="s">
        <v>81</v>
      </c>
    </row>
    <row r="55468" spans="1:2" x14ac:dyDescent="0.25">
      <c r="A55468" s="3" t="s">
        <v>55509</v>
      </c>
      <c r="B55468" s="3" t="s">
        <v>81</v>
      </c>
    </row>
    <row r="55469" spans="1:2" x14ac:dyDescent="0.25">
      <c r="A55469" s="3" t="s">
        <v>55510</v>
      </c>
      <c r="B55469" s="3" t="s">
        <v>81</v>
      </c>
    </row>
    <row r="55470" spans="1:2" x14ac:dyDescent="0.25">
      <c r="A55470" s="3" t="s">
        <v>55511</v>
      </c>
      <c r="B55470" s="3" t="s">
        <v>81</v>
      </c>
    </row>
    <row r="55471" spans="1:2" x14ac:dyDescent="0.25">
      <c r="A55471" s="3" t="s">
        <v>55512</v>
      </c>
      <c r="B55471" s="3" t="s">
        <v>81</v>
      </c>
    </row>
    <row r="55472" spans="1:2" x14ac:dyDescent="0.25">
      <c r="A55472" s="3" t="s">
        <v>55513</v>
      </c>
      <c r="B55472" s="3" t="s">
        <v>81</v>
      </c>
    </row>
    <row r="55473" spans="1:2" x14ac:dyDescent="0.25">
      <c r="A55473" s="3" t="s">
        <v>55514</v>
      </c>
      <c r="B55473" s="3" t="s">
        <v>81</v>
      </c>
    </row>
    <row r="55474" spans="1:2" x14ac:dyDescent="0.25">
      <c r="A55474" s="3" t="s">
        <v>55515</v>
      </c>
      <c r="B55474" s="3" t="s">
        <v>81</v>
      </c>
    </row>
    <row r="55475" spans="1:2" x14ac:dyDescent="0.25">
      <c r="A55475" s="3" t="s">
        <v>55516</v>
      </c>
      <c r="B55475" s="3" t="s">
        <v>81</v>
      </c>
    </row>
    <row r="55476" spans="1:2" x14ac:dyDescent="0.25">
      <c r="A55476" s="3" t="s">
        <v>55517</v>
      </c>
      <c r="B55476" s="3" t="s">
        <v>81</v>
      </c>
    </row>
    <row r="55477" spans="1:2" x14ac:dyDescent="0.25">
      <c r="A55477" s="3" t="s">
        <v>55518</v>
      </c>
      <c r="B55477" s="3" t="s">
        <v>81</v>
      </c>
    </row>
    <row r="55478" spans="1:2" x14ac:dyDescent="0.25">
      <c r="A55478" s="3" t="s">
        <v>55519</v>
      </c>
      <c r="B55478" s="3" t="s">
        <v>81</v>
      </c>
    </row>
    <row r="55479" spans="1:2" x14ac:dyDescent="0.25">
      <c r="A55479" s="3" t="s">
        <v>55520</v>
      </c>
      <c r="B55479" s="3" t="s">
        <v>81</v>
      </c>
    </row>
    <row r="55480" spans="1:2" x14ac:dyDescent="0.25">
      <c r="A55480" s="3" t="s">
        <v>55521</v>
      </c>
      <c r="B55480" s="3" t="s">
        <v>81</v>
      </c>
    </row>
    <row r="55481" spans="1:2" x14ac:dyDescent="0.25">
      <c r="A55481" s="3" t="s">
        <v>55522</v>
      </c>
      <c r="B55481" s="3" t="s">
        <v>81</v>
      </c>
    </row>
    <row r="55482" spans="1:2" x14ac:dyDescent="0.25">
      <c r="A55482" s="3" t="s">
        <v>55523</v>
      </c>
      <c r="B55482" s="3" t="s">
        <v>81</v>
      </c>
    </row>
    <row r="55483" spans="1:2" x14ac:dyDescent="0.25">
      <c r="A55483" s="3" t="s">
        <v>55524</v>
      </c>
      <c r="B55483" s="3" t="s">
        <v>81</v>
      </c>
    </row>
    <row r="55484" spans="1:2" x14ac:dyDescent="0.25">
      <c r="A55484" s="3" t="s">
        <v>55525</v>
      </c>
      <c r="B55484" s="3" t="s">
        <v>81</v>
      </c>
    </row>
    <row r="55485" spans="1:2" x14ac:dyDescent="0.25">
      <c r="A55485" s="3" t="s">
        <v>55526</v>
      </c>
      <c r="B55485" s="3" t="s">
        <v>81</v>
      </c>
    </row>
    <row r="55486" spans="1:2" x14ac:dyDescent="0.25">
      <c r="A55486" s="3" t="s">
        <v>55527</v>
      </c>
      <c r="B55486" s="3" t="s">
        <v>81</v>
      </c>
    </row>
    <row r="55487" spans="1:2" x14ac:dyDescent="0.25">
      <c r="A55487" s="3" t="s">
        <v>55528</v>
      </c>
      <c r="B55487" s="3" t="s">
        <v>81</v>
      </c>
    </row>
    <row r="55488" spans="1:2" x14ac:dyDescent="0.25">
      <c r="A55488" s="3" t="s">
        <v>55529</v>
      </c>
      <c r="B55488" s="3" t="s">
        <v>81</v>
      </c>
    </row>
    <row r="55489" spans="1:2" x14ac:dyDescent="0.25">
      <c r="A55489" s="3" t="s">
        <v>55530</v>
      </c>
      <c r="B55489" s="3" t="s">
        <v>81</v>
      </c>
    </row>
    <row r="55490" spans="1:2" x14ac:dyDescent="0.25">
      <c r="A55490" s="3" t="s">
        <v>55531</v>
      </c>
      <c r="B55490" s="3" t="s">
        <v>81</v>
      </c>
    </row>
    <row r="55491" spans="1:2" x14ac:dyDescent="0.25">
      <c r="A55491" s="3" t="s">
        <v>55532</v>
      </c>
      <c r="B55491" s="3" t="s">
        <v>81</v>
      </c>
    </row>
    <row r="55492" spans="1:2" x14ac:dyDescent="0.25">
      <c r="A55492" s="3" t="s">
        <v>55533</v>
      </c>
      <c r="B55492" s="3" t="s">
        <v>81</v>
      </c>
    </row>
    <row r="55493" spans="1:2" x14ac:dyDescent="0.25">
      <c r="A55493" s="3" t="s">
        <v>55534</v>
      </c>
      <c r="B55493" s="3" t="s">
        <v>81</v>
      </c>
    </row>
    <row r="55494" spans="1:2" x14ac:dyDescent="0.25">
      <c r="A55494" s="3" t="s">
        <v>55535</v>
      </c>
      <c r="B55494" s="3" t="s">
        <v>81</v>
      </c>
    </row>
    <row r="55495" spans="1:2" x14ac:dyDescent="0.25">
      <c r="A55495" s="3" t="s">
        <v>55536</v>
      </c>
      <c r="B55495" s="3" t="s">
        <v>81</v>
      </c>
    </row>
    <row r="55496" spans="1:2" x14ac:dyDescent="0.25">
      <c r="A55496" s="3" t="s">
        <v>55537</v>
      </c>
      <c r="B55496" s="3" t="s">
        <v>81</v>
      </c>
    </row>
    <row r="55497" spans="1:2" x14ac:dyDescent="0.25">
      <c r="A55497" s="3" t="s">
        <v>55538</v>
      </c>
      <c r="B55497" s="3" t="s">
        <v>81</v>
      </c>
    </row>
    <row r="55498" spans="1:2" x14ac:dyDescent="0.25">
      <c r="A55498" s="3" t="s">
        <v>55539</v>
      </c>
      <c r="B55498" s="3" t="s">
        <v>81</v>
      </c>
    </row>
    <row r="55499" spans="1:2" x14ac:dyDescent="0.25">
      <c r="A55499" s="3" t="s">
        <v>55540</v>
      </c>
      <c r="B55499" s="3" t="s">
        <v>81</v>
      </c>
    </row>
    <row r="55500" spans="1:2" x14ac:dyDescent="0.25">
      <c r="A55500" s="3" t="s">
        <v>55541</v>
      </c>
      <c r="B55500" s="3" t="s">
        <v>81</v>
      </c>
    </row>
    <row r="55501" spans="1:2" x14ac:dyDescent="0.25">
      <c r="A55501" s="3" t="s">
        <v>55542</v>
      </c>
      <c r="B55501" s="3" t="s">
        <v>81</v>
      </c>
    </row>
    <row r="55502" spans="1:2" x14ac:dyDescent="0.25">
      <c r="A55502" s="3" t="s">
        <v>55543</v>
      </c>
      <c r="B55502" s="3" t="s">
        <v>81</v>
      </c>
    </row>
    <row r="55503" spans="1:2" x14ac:dyDescent="0.25">
      <c r="A55503" s="3" t="s">
        <v>55544</v>
      </c>
      <c r="B55503" s="3" t="s">
        <v>81</v>
      </c>
    </row>
    <row r="55504" spans="1:2" x14ac:dyDescent="0.25">
      <c r="A55504" s="3" t="s">
        <v>55545</v>
      </c>
      <c r="B55504" s="3" t="s">
        <v>81</v>
      </c>
    </row>
    <row r="55505" spans="1:2" x14ac:dyDescent="0.25">
      <c r="A55505" s="3" t="s">
        <v>55546</v>
      </c>
      <c r="B55505" s="3" t="s">
        <v>81</v>
      </c>
    </row>
    <row r="55506" spans="1:2" x14ac:dyDescent="0.25">
      <c r="A55506" s="3" t="s">
        <v>55547</v>
      </c>
      <c r="B55506" s="3" t="s">
        <v>81</v>
      </c>
    </row>
    <row r="55507" spans="1:2" x14ac:dyDescent="0.25">
      <c r="A55507" s="3" t="s">
        <v>55548</v>
      </c>
      <c r="B55507" s="3" t="s">
        <v>81</v>
      </c>
    </row>
    <row r="55508" spans="1:2" x14ac:dyDescent="0.25">
      <c r="A55508" s="3" t="s">
        <v>55549</v>
      </c>
      <c r="B55508" s="3" t="s">
        <v>81</v>
      </c>
    </row>
    <row r="55509" spans="1:2" x14ac:dyDescent="0.25">
      <c r="A55509" s="3" t="s">
        <v>55550</v>
      </c>
      <c r="B55509" s="3" t="s">
        <v>81</v>
      </c>
    </row>
    <row r="55510" spans="1:2" x14ac:dyDescent="0.25">
      <c r="A55510" s="3" t="s">
        <v>55551</v>
      </c>
      <c r="B55510" s="3" t="s">
        <v>81</v>
      </c>
    </row>
    <row r="55511" spans="1:2" x14ac:dyDescent="0.25">
      <c r="A55511" s="3" t="s">
        <v>55552</v>
      </c>
      <c r="B55511" s="3" t="s">
        <v>81</v>
      </c>
    </row>
    <row r="55512" spans="1:2" x14ac:dyDescent="0.25">
      <c r="A55512" s="3" t="s">
        <v>55553</v>
      </c>
      <c r="B55512" s="3" t="s">
        <v>81</v>
      </c>
    </row>
    <row r="55513" spans="1:2" x14ac:dyDescent="0.25">
      <c r="A55513" s="3" t="s">
        <v>55554</v>
      </c>
      <c r="B55513" s="3" t="s">
        <v>81</v>
      </c>
    </row>
    <row r="55514" spans="1:2" x14ac:dyDescent="0.25">
      <c r="A55514" s="3" t="s">
        <v>55555</v>
      </c>
      <c r="B55514" s="3" t="s">
        <v>81</v>
      </c>
    </row>
    <row r="55515" spans="1:2" x14ac:dyDescent="0.25">
      <c r="A55515" s="3" t="s">
        <v>55556</v>
      </c>
      <c r="B55515" s="3" t="s">
        <v>81</v>
      </c>
    </row>
    <row r="55516" spans="1:2" x14ac:dyDescent="0.25">
      <c r="A55516" s="3" t="s">
        <v>55557</v>
      </c>
      <c r="B55516" s="3" t="s">
        <v>81</v>
      </c>
    </row>
    <row r="55517" spans="1:2" x14ac:dyDescent="0.25">
      <c r="A55517" s="3" t="s">
        <v>55558</v>
      </c>
      <c r="B55517" s="3" t="s">
        <v>81</v>
      </c>
    </row>
    <row r="55518" spans="1:2" x14ac:dyDescent="0.25">
      <c r="A55518" s="3" t="s">
        <v>55559</v>
      </c>
      <c r="B55518" s="3" t="s">
        <v>81</v>
      </c>
    </row>
    <row r="55519" spans="1:2" x14ac:dyDescent="0.25">
      <c r="A55519" s="3" t="s">
        <v>55560</v>
      </c>
      <c r="B55519" s="3" t="s">
        <v>81</v>
      </c>
    </row>
    <row r="55520" spans="1:2" x14ac:dyDescent="0.25">
      <c r="A55520" s="3" t="s">
        <v>55561</v>
      </c>
      <c r="B55520" s="3" t="s">
        <v>81</v>
      </c>
    </row>
    <row r="55521" spans="1:2" x14ac:dyDescent="0.25">
      <c r="A55521" s="3" t="s">
        <v>55562</v>
      </c>
      <c r="B55521" s="3" t="s">
        <v>81</v>
      </c>
    </row>
    <row r="55522" spans="1:2" x14ac:dyDescent="0.25">
      <c r="A55522" s="3" t="s">
        <v>55563</v>
      </c>
      <c r="B55522" s="3" t="s">
        <v>81</v>
      </c>
    </row>
    <row r="55523" spans="1:2" x14ac:dyDescent="0.25">
      <c r="A55523" s="3" t="s">
        <v>55564</v>
      </c>
      <c r="B55523" s="3" t="s">
        <v>81</v>
      </c>
    </row>
    <row r="55524" spans="1:2" x14ac:dyDescent="0.25">
      <c r="A55524" s="3" t="s">
        <v>55565</v>
      </c>
      <c r="B55524" s="3" t="s">
        <v>81</v>
      </c>
    </row>
    <row r="55525" spans="1:2" x14ac:dyDescent="0.25">
      <c r="A55525" s="3" t="s">
        <v>55566</v>
      </c>
      <c r="B55525" s="3" t="s">
        <v>81</v>
      </c>
    </row>
    <row r="55526" spans="1:2" x14ac:dyDescent="0.25">
      <c r="A55526" s="3" t="s">
        <v>55567</v>
      </c>
      <c r="B55526" s="3" t="s">
        <v>81</v>
      </c>
    </row>
    <row r="55527" spans="1:2" x14ac:dyDescent="0.25">
      <c r="A55527" s="3" t="s">
        <v>55568</v>
      </c>
      <c r="B55527" s="3" t="s">
        <v>81</v>
      </c>
    </row>
    <row r="55528" spans="1:2" x14ac:dyDescent="0.25">
      <c r="A55528" s="3" t="s">
        <v>55569</v>
      </c>
      <c r="B55528" s="3" t="s">
        <v>81</v>
      </c>
    </row>
    <row r="55529" spans="1:2" x14ac:dyDescent="0.25">
      <c r="A55529" s="3" t="s">
        <v>55570</v>
      </c>
      <c r="B55529" s="3" t="s">
        <v>81</v>
      </c>
    </row>
    <row r="55530" spans="1:2" x14ac:dyDescent="0.25">
      <c r="A55530" s="3" t="s">
        <v>55571</v>
      </c>
      <c r="B55530" s="3" t="s">
        <v>81</v>
      </c>
    </row>
    <row r="55531" spans="1:2" x14ac:dyDescent="0.25">
      <c r="A55531" s="3" t="s">
        <v>55572</v>
      </c>
      <c r="B55531" s="3" t="s">
        <v>81</v>
      </c>
    </row>
    <row r="55532" spans="1:2" x14ac:dyDescent="0.25">
      <c r="A55532" s="3" t="s">
        <v>55573</v>
      </c>
      <c r="B55532" s="3" t="s">
        <v>81</v>
      </c>
    </row>
    <row r="55533" spans="1:2" x14ac:dyDescent="0.25">
      <c r="A55533" s="3" t="s">
        <v>55574</v>
      </c>
      <c r="B55533" s="3" t="s">
        <v>81</v>
      </c>
    </row>
    <row r="55534" spans="1:2" x14ac:dyDescent="0.25">
      <c r="A55534" s="3" t="s">
        <v>55575</v>
      </c>
      <c r="B55534" s="3" t="s">
        <v>81</v>
      </c>
    </row>
    <row r="55535" spans="1:2" x14ac:dyDescent="0.25">
      <c r="A55535" s="3" t="s">
        <v>55576</v>
      </c>
      <c r="B55535" s="3" t="s">
        <v>81</v>
      </c>
    </row>
    <row r="55536" spans="1:2" x14ac:dyDescent="0.25">
      <c r="A55536" s="3" t="s">
        <v>55577</v>
      </c>
      <c r="B55536" s="3" t="s">
        <v>81</v>
      </c>
    </row>
    <row r="55537" spans="1:2" x14ac:dyDescent="0.25">
      <c r="A55537" s="3" t="s">
        <v>55578</v>
      </c>
      <c r="B55537" s="3" t="s">
        <v>81</v>
      </c>
    </row>
    <row r="55538" spans="1:2" x14ac:dyDescent="0.25">
      <c r="A55538" s="3" t="s">
        <v>55579</v>
      </c>
      <c r="B55538" s="3" t="s">
        <v>81</v>
      </c>
    </row>
    <row r="55539" spans="1:2" x14ac:dyDescent="0.25">
      <c r="A55539" s="3" t="s">
        <v>55580</v>
      </c>
      <c r="B55539" s="3" t="s">
        <v>81</v>
      </c>
    </row>
    <row r="55540" spans="1:2" x14ac:dyDescent="0.25">
      <c r="A55540" s="3" t="s">
        <v>55581</v>
      </c>
      <c r="B55540" s="3" t="s">
        <v>81</v>
      </c>
    </row>
    <row r="55541" spans="1:2" x14ac:dyDescent="0.25">
      <c r="A55541" s="3" t="s">
        <v>55582</v>
      </c>
      <c r="B55541" s="3" t="s">
        <v>81</v>
      </c>
    </row>
    <row r="55542" spans="1:2" x14ac:dyDescent="0.25">
      <c r="A55542" s="3" t="s">
        <v>55583</v>
      </c>
      <c r="B55542" s="3" t="s">
        <v>81</v>
      </c>
    </row>
    <row r="55543" spans="1:2" x14ac:dyDescent="0.25">
      <c r="A55543" s="3" t="s">
        <v>55584</v>
      </c>
      <c r="B55543" s="3" t="s">
        <v>81</v>
      </c>
    </row>
    <row r="55544" spans="1:2" x14ac:dyDescent="0.25">
      <c r="A55544" s="3" t="s">
        <v>55585</v>
      </c>
      <c r="B55544" s="3" t="s">
        <v>81</v>
      </c>
    </row>
    <row r="55545" spans="1:2" x14ac:dyDescent="0.25">
      <c r="A55545" s="3" t="s">
        <v>55586</v>
      </c>
      <c r="B55545" s="3" t="s">
        <v>81</v>
      </c>
    </row>
    <row r="55546" spans="1:2" x14ac:dyDescent="0.25">
      <c r="A55546" s="3" t="s">
        <v>55587</v>
      </c>
      <c r="B55546" s="3" t="s">
        <v>81</v>
      </c>
    </row>
    <row r="55547" spans="1:2" x14ac:dyDescent="0.25">
      <c r="A55547" s="3" t="s">
        <v>55588</v>
      </c>
      <c r="B55547" s="3" t="s">
        <v>81</v>
      </c>
    </row>
    <row r="55548" spans="1:2" x14ac:dyDescent="0.25">
      <c r="A55548" s="3" t="s">
        <v>55589</v>
      </c>
      <c r="B55548" s="3" t="s">
        <v>81</v>
      </c>
    </row>
    <row r="55549" spans="1:2" x14ac:dyDescent="0.25">
      <c r="A55549" s="3" t="s">
        <v>55590</v>
      </c>
      <c r="B55549" s="3" t="s">
        <v>81</v>
      </c>
    </row>
    <row r="55550" spans="1:2" x14ac:dyDescent="0.25">
      <c r="A55550" s="3" t="s">
        <v>55591</v>
      </c>
      <c r="B55550" s="3" t="s">
        <v>81</v>
      </c>
    </row>
    <row r="55551" spans="1:2" x14ac:dyDescent="0.25">
      <c r="A55551" s="3" t="s">
        <v>55592</v>
      </c>
      <c r="B55551" s="3" t="s">
        <v>81</v>
      </c>
    </row>
    <row r="55552" spans="1:2" x14ac:dyDescent="0.25">
      <c r="A55552" s="3" t="s">
        <v>55593</v>
      </c>
      <c r="B55552" s="3" t="s">
        <v>81</v>
      </c>
    </row>
    <row r="55553" spans="1:2" x14ac:dyDescent="0.25">
      <c r="A55553" s="3" t="s">
        <v>55594</v>
      </c>
      <c r="B55553" s="3" t="s">
        <v>81</v>
      </c>
    </row>
    <row r="55554" spans="1:2" x14ac:dyDescent="0.25">
      <c r="A55554" s="3" t="s">
        <v>55595</v>
      </c>
      <c r="B55554" s="3" t="s">
        <v>81</v>
      </c>
    </row>
    <row r="55555" spans="1:2" x14ac:dyDescent="0.25">
      <c r="A55555" s="3" t="s">
        <v>55596</v>
      </c>
      <c r="B55555" s="3" t="s">
        <v>81</v>
      </c>
    </row>
    <row r="55556" spans="1:2" x14ac:dyDescent="0.25">
      <c r="A55556" s="3" t="s">
        <v>55597</v>
      </c>
      <c r="B55556" s="3" t="s">
        <v>81</v>
      </c>
    </row>
    <row r="55557" spans="1:2" x14ac:dyDescent="0.25">
      <c r="A55557" s="3" t="s">
        <v>55598</v>
      </c>
      <c r="B55557" s="3" t="s">
        <v>81</v>
      </c>
    </row>
    <row r="55558" spans="1:2" x14ac:dyDescent="0.25">
      <c r="A55558" s="3" t="s">
        <v>55599</v>
      </c>
      <c r="B55558" s="3" t="s">
        <v>81</v>
      </c>
    </row>
    <row r="55559" spans="1:2" x14ac:dyDescent="0.25">
      <c r="A55559" s="3" t="s">
        <v>55600</v>
      </c>
      <c r="B55559" s="3" t="s">
        <v>81</v>
      </c>
    </row>
    <row r="55560" spans="1:2" x14ac:dyDescent="0.25">
      <c r="A55560" s="3" t="s">
        <v>55601</v>
      </c>
      <c r="B55560" s="3" t="s">
        <v>81</v>
      </c>
    </row>
    <row r="55561" spans="1:2" x14ac:dyDescent="0.25">
      <c r="A55561" s="3" t="s">
        <v>55602</v>
      </c>
      <c r="B55561" s="3" t="s">
        <v>81</v>
      </c>
    </row>
    <row r="55562" spans="1:2" x14ac:dyDescent="0.25">
      <c r="A55562" s="3" t="s">
        <v>55603</v>
      </c>
      <c r="B55562" s="3" t="s">
        <v>81</v>
      </c>
    </row>
    <row r="55563" spans="1:2" x14ac:dyDescent="0.25">
      <c r="A55563" s="3" t="s">
        <v>55604</v>
      </c>
      <c r="B55563" s="3" t="s">
        <v>81</v>
      </c>
    </row>
    <row r="55564" spans="1:2" x14ac:dyDescent="0.25">
      <c r="A55564" s="3" t="s">
        <v>55605</v>
      </c>
      <c r="B55564" s="3" t="s">
        <v>81</v>
      </c>
    </row>
    <row r="55565" spans="1:2" x14ac:dyDescent="0.25">
      <c r="A55565" s="3" t="s">
        <v>55606</v>
      </c>
      <c r="B55565" s="3" t="s">
        <v>81</v>
      </c>
    </row>
    <row r="55566" spans="1:2" x14ac:dyDescent="0.25">
      <c r="A55566" s="3" t="s">
        <v>55607</v>
      </c>
      <c r="B55566" s="3" t="s">
        <v>81</v>
      </c>
    </row>
    <row r="55567" spans="1:2" x14ac:dyDescent="0.25">
      <c r="A55567" s="3" t="s">
        <v>55608</v>
      </c>
      <c r="B55567" s="3" t="s">
        <v>81</v>
      </c>
    </row>
    <row r="55568" spans="1:2" x14ac:dyDescent="0.25">
      <c r="A55568" s="3" t="s">
        <v>55609</v>
      </c>
      <c r="B55568" s="3" t="s">
        <v>81</v>
      </c>
    </row>
    <row r="55569" spans="1:2" x14ac:dyDescent="0.25">
      <c r="A55569" s="3" t="s">
        <v>55610</v>
      </c>
      <c r="B55569" s="3" t="s">
        <v>81</v>
      </c>
    </row>
    <row r="55570" spans="1:2" x14ac:dyDescent="0.25">
      <c r="A55570" s="3" t="s">
        <v>55611</v>
      </c>
      <c r="B55570" s="3" t="s">
        <v>81</v>
      </c>
    </row>
    <row r="55571" spans="1:2" x14ac:dyDescent="0.25">
      <c r="A55571" s="3" t="s">
        <v>55612</v>
      </c>
      <c r="B55571" s="3" t="s">
        <v>81</v>
      </c>
    </row>
    <row r="55572" spans="1:2" x14ac:dyDescent="0.25">
      <c r="A55572" s="3" t="s">
        <v>55613</v>
      </c>
      <c r="B55572" s="3" t="s">
        <v>81</v>
      </c>
    </row>
    <row r="55573" spans="1:2" x14ac:dyDescent="0.25">
      <c r="A55573" s="3" t="s">
        <v>55614</v>
      </c>
      <c r="B55573" s="3" t="s">
        <v>44</v>
      </c>
    </row>
    <row r="55574" spans="1:2" x14ac:dyDescent="0.25">
      <c r="A55574" s="3" t="s">
        <v>55615</v>
      </c>
      <c r="B55574" s="3" t="s">
        <v>44</v>
      </c>
    </row>
    <row r="55575" spans="1:2" x14ac:dyDescent="0.25">
      <c r="A55575" s="3" t="s">
        <v>55616</v>
      </c>
      <c r="B55575" s="3" t="s">
        <v>44</v>
      </c>
    </row>
    <row r="55576" spans="1:2" x14ac:dyDescent="0.25">
      <c r="A55576" s="3" t="s">
        <v>55617</v>
      </c>
      <c r="B55576" s="3" t="s">
        <v>82</v>
      </c>
    </row>
    <row r="55577" spans="1:2" x14ac:dyDescent="0.25">
      <c r="A55577" s="3" t="s">
        <v>55618</v>
      </c>
      <c r="B55577" s="3" t="s">
        <v>82</v>
      </c>
    </row>
    <row r="55578" spans="1:2" x14ac:dyDescent="0.25">
      <c r="A55578" s="3" t="s">
        <v>55619</v>
      </c>
      <c r="B55578" s="3" t="s">
        <v>82</v>
      </c>
    </row>
    <row r="55579" spans="1:2" x14ac:dyDescent="0.25">
      <c r="A55579" s="3" t="s">
        <v>55620</v>
      </c>
      <c r="B55579" s="3" t="s">
        <v>82</v>
      </c>
    </row>
    <row r="55580" spans="1:2" x14ac:dyDescent="0.25">
      <c r="A55580" s="3" t="s">
        <v>55621</v>
      </c>
      <c r="B55580" s="3" t="s">
        <v>82</v>
      </c>
    </row>
    <row r="55581" spans="1:2" x14ac:dyDescent="0.25">
      <c r="A55581" s="3" t="s">
        <v>55622</v>
      </c>
      <c r="B55581" s="3" t="s">
        <v>82</v>
      </c>
    </row>
    <row r="55582" spans="1:2" x14ac:dyDescent="0.25">
      <c r="A55582" s="3" t="s">
        <v>55623</v>
      </c>
      <c r="B55582" s="3" t="s">
        <v>82</v>
      </c>
    </row>
    <row r="55583" spans="1:2" x14ac:dyDescent="0.25">
      <c r="A55583" s="3" t="s">
        <v>55624</v>
      </c>
      <c r="B55583" s="3" t="s">
        <v>82</v>
      </c>
    </row>
    <row r="55584" spans="1:2" x14ac:dyDescent="0.25">
      <c r="A55584" s="3" t="s">
        <v>55625</v>
      </c>
      <c r="B55584" s="3" t="s">
        <v>82</v>
      </c>
    </row>
    <row r="55585" spans="1:2" x14ac:dyDescent="0.25">
      <c r="A55585" s="3" t="s">
        <v>55626</v>
      </c>
      <c r="B55585" s="3" t="s">
        <v>82</v>
      </c>
    </row>
    <row r="55586" spans="1:2" x14ac:dyDescent="0.25">
      <c r="A55586" s="3" t="s">
        <v>55627</v>
      </c>
      <c r="B55586" s="3" t="s">
        <v>82</v>
      </c>
    </row>
    <row r="55587" spans="1:2" x14ac:dyDescent="0.25">
      <c r="A55587" s="3" t="s">
        <v>55628</v>
      </c>
      <c r="B55587" s="3" t="s">
        <v>82</v>
      </c>
    </row>
    <row r="55588" spans="1:2" x14ac:dyDescent="0.25">
      <c r="A55588" s="3" t="s">
        <v>55629</v>
      </c>
      <c r="B55588" s="3" t="s">
        <v>82</v>
      </c>
    </row>
    <row r="55589" spans="1:2" x14ac:dyDescent="0.25">
      <c r="A55589" s="3" t="s">
        <v>55630</v>
      </c>
      <c r="B55589" s="3" t="s">
        <v>82</v>
      </c>
    </row>
    <row r="55590" spans="1:2" x14ac:dyDescent="0.25">
      <c r="A55590" s="3" t="s">
        <v>55631</v>
      </c>
      <c r="B55590" s="3" t="s">
        <v>82</v>
      </c>
    </row>
    <row r="55591" spans="1:2" x14ac:dyDescent="0.25">
      <c r="A55591" s="3" t="s">
        <v>55632</v>
      </c>
      <c r="B55591" s="3" t="s">
        <v>82</v>
      </c>
    </row>
    <row r="55592" spans="1:2" x14ac:dyDescent="0.25">
      <c r="A55592" s="3" t="s">
        <v>55633</v>
      </c>
      <c r="B55592" s="3" t="s">
        <v>82</v>
      </c>
    </row>
    <row r="55593" spans="1:2" x14ac:dyDescent="0.25">
      <c r="A55593" s="3" t="s">
        <v>55634</v>
      </c>
      <c r="B55593" s="3" t="s">
        <v>82</v>
      </c>
    </row>
    <row r="55594" spans="1:2" x14ac:dyDescent="0.25">
      <c r="A55594" s="3" t="s">
        <v>55635</v>
      </c>
      <c r="B55594" s="3" t="s">
        <v>82</v>
      </c>
    </row>
    <row r="55595" spans="1:2" x14ac:dyDescent="0.25">
      <c r="A55595" s="3" t="s">
        <v>55636</v>
      </c>
      <c r="B55595" s="3" t="s">
        <v>82</v>
      </c>
    </row>
    <row r="55596" spans="1:2" x14ac:dyDescent="0.25">
      <c r="A55596" s="3" t="s">
        <v>55637</v>
      </c>
      <c r="B55596" s="3" t="s">
        <v>82</v>
      </c>
    </row>
    <row r="55597" spans="1:2" x14ac:dyDescent="0.25">
      <c r="A55597" s="3" t="s">
        <v>55638</v>
      </c>
      <c r="B55597" s="3" t="s">
        <v>82</v>
      </c>
    </row>
    <row r="55598" spans="1:2" x14ac:dyDescent="0.25">
      <c r="A55598" s="3" t="s">
        <v>55639</v>
      </c>
      <c r="B55598" s="3" t="s">
        <v>82</v>
      </c>
    </row>
    <row r="55599" spans="1:2" x14ac:dyDescent="0.25">
      <c r="A55599" s="3" t="s">
        <v>55640</v>
      </c>
      <c r="B55599" s="3" t="s">
        <v>82</v>
      </c>
    </row>
    <row r="55600" spans="1:2" x14ac:dyDescent="0.25">
      <c r="A55600" s="3" t="s">
        <v>55641</v>
      </c>
      <c r="B55600" s="3" t="s">
        <v>82</v>
      </c>
    </row>
    <row r="55601" spans="1:2" x14ac:dyDescent="0.25">
      <c r="A55601" s="3" t="s">
        <v>55642</v>
      </c>
      <c r="B55601" s="3" t="s">
        <v>82</v>
      </c>
    </row>
    <row r="55602" spans="1:2" x14ac:dyDescent="0.25">
      <c r="A55602" s="3" t="s">
        <v>55643</v>
      </c>
      <c r="B55602" s="3" t="s">
        <v>82</v>
      </c>
    </row>
    <row r="55603" spans="1:2" x14ac:dyDescent="0.25">
      <c r="A55603" s="3" t="s">
        <v>55644</v>
      </c>
      <c r="B55603" s="3" t="s">
        <v>82</v>
      </c>
    </row>
    <row r="55604" spans="1:2" x14ac:dyDescent="0.25">
      <c r="A55604" s="3" t="s">
        <v>55645</v>
      </c>
      <c r="B55604" s="3" t="s">
        <v>82</v>
      </c>
    </row>
    <row r="55605" spans="1:2" x14ac:dyDescent="0.25">
      <c r="A55605" s="3" t="s">
        <v>55646</v>
      </c>
      <c r="B55605" s="3" t="s">
        <v>82</v>
      </c>
    </row>
    <row r="55606" spans="1:2" x14ac:dyDescent="0.25">
      <c r="A55606" s="3" t="s">
        <v>55647</v>
      </c>
      <c r="B55606" s="3" t="s">
        <v>82</v>
      </c>
    </row>
    <row r="55607" spans="1:2" x14ac:dyDescent="0.25">
      <c r="A55607" s="3" t="s">
        <v>55648</v>
      </c>
      <c r="B55607" s="3" t="s">
        <v>82</v>
      </c>
    </row>
    <row r="55608" spans="1:2" x14ac:dyDescent="0.25">
      <c r="A55608" s="3" t="s">
        <v>55649</v>
      </c>
      <c r="B55608" s="3" t="s">
        <v>82</v>
      </c>
    </row>
    <row r="55609" spans="1:2" x14ac:dyDescent="0.25">
      <c r="A55609" s="3" t="s">
        <v>55650</v>
      </c>
      <c r="B55609" s="3" t="s">
        <v>82</v>
      </c>
    </row>
    <row r="55610" spans="1:2" x14ac:dyDescent="0.25">
      <c r="A55610" s="3" t="s">
        <v>55651</v>
      </c>
      <c r="B55610" s="3" t="s">
        <v>82</v>
      </c>
    </row>
    <row r="55611" spans="1:2" x14ac:dyDescent="0.25">
      <c r="A55611" s="3" t="s">
        <v>55652</v>
      </c>
      <c r="B55611" s="3" t="s">
        <v>82</v>
      </c>
    </row>
    <row r="55612" spans="1:2" x14ac:dyDescent="0.25">
      <c r="A55612" s="3" t="s">
        <v>55653</v>
      </c>
      <c r="B55612" s="3" t="s">
        <v>82</v>
      </c>
    </row>
    <row r="55613" spans="1:2" x14ac:dyDescent="0.25">
      <c r="A55613" s="3" t="s">
        <v>55654</v>
      </c>
      <c r="B55613" s="3" t="s">
        <v>82</v>
      </c>
    </row>
    <row r="55614" spans="1:2" x14ac:dyDescent="0.25">
      <c r="A55614" s="3" t="s">
        <v>55655</v>
      </c>
      <c r="B55614" s="3" t="s">
        <v>82</v>
      </c>
    </row>
    <row r="55615" spans="1:2" x14ac:dyDescent="0.25">
      <c r="A55615" s="3" t="s">
        <v>55656</v>
      </c>
      <c r="B55615" s="3" t="s">
        <v>82</v>
      </c>
    </row>
    <row r="55616" spans="1:2" x14ac:dyDescent="0.25">
      <c r="A55616" s="3" t="s">
        <v>55657</v>
      </c>
      <c r="B55616" s="3" t="s">
        <v>82</v>
      </c>
    </row>
    <row r="55617" spans="1:2" x14ac:dyDescent="0.25">
      <c r="A55617" s="3" t="s">
        <v>55658</v>
      </c>
      <c r="B55617" s="3" t="s">
        <v>82</v>
      </c>
    </row>
    <row r="55618" spans="1:2" x14ac:dyDescent="0.25">
      <c r="A55618" s="3" t="s">
        <v>55659</v>
      </c>
      <c r="B55618" s="3" t="s">
        <v>82</v>
      </c>
    </row>
    <row r="55619" spans="1:2" x14ac:dyDescent="0.25">
      <c r="A55619" s="3" t="s">
        <v>55660</v>
      </c>
      <c r="B55619" s="3" t="s">
        <v>82</v>
      </c>
    </row>
    <row r="55620" spans="1:2" x14ac:dyDescent="0.25">
      <c r="A55620" s="3" t="s">
        <v>55661</v>
      </c>
      <c r="B55620" s="3" t="s">
        <v>82</v>
      </c>
    </row>
    <row r="55621" spans="1:2" x14ac:dyDescent="0.25">
      <c r="A55621" s="3" t="s">
        <v>55662</v>
      </c>
      <c r="B55621" s="3" t="s">
        <v>82</v>
      </c>
    </row>
    <row r="55622" spans="1:2" x14ac:dyDescent="0.25">
      <c r="A55622" s="3" t="s">
        <v>55663</v>
      </c>
      <c r="B55622" s="3" t="s">
        <v>82</v>
      </c>
    </row>
    <row r="55623" spans="1:2" x14ac:dyDescent="0.25">
      <c r="A55623" s="3" t="s">
        <v>55664</v>
      </c>
      <c r="B55623" s="3" t="s">
        <v>82</v>
      </c>
    </row>
    <row r="55624" spans="1:2" x14ac:dyDescent="0.25">
      <c r="A55624" s="3" t="s">
        <v>55665</v>
      </c>
      <c r="B55624" s="3" t="s">
        <v>82</v>
      </c>
    </row>
    <row r="55625" spans="1:2" x14ac:dyDescent="0.25">
      <c r="A55625" s="3" t="s">
        <v>55666</v>
      </c>
      <c r="B55625" s="3" t="s">
        <v>82</v>
      </c>
    </row>
    <row r="55626" spans="1:2" x14ac:dyDescent="0.25">
      <c r="A55626" s="3" t="s">
        <v>55667</v>
      </c>
      <c r="B55626" s="3" t="s">
        <v>82</v>
      </c>
    </row>
    <row r="55627" spans="1:2" x14ac:dyDescent="0.25">
      <c r="A55627" s="3" t="s">
        <v>55668</v>
      </c>
      <c r="B55627" s="3" t="s">
        <v>82</v>
      </c>
    </row>
    <row r="55628" spans="1:2" x14ac:dyDescent="0.25">
      <c r="A55628" s="3" t="s">
        <v>55669</v>
      </c>
      <c r="B55628" s="3" t="s">
        <v>82</v>
      </c>
    </row>
    <row r="55629" spans="1:2" x14ac:dyDescent="0.25">
      <c r="A55629" s="3" t="s">
        <v>55670</v>
      </c>
      <c r="B55629" s="3" t="s">
        <v>82</v>
      </c>
    </row>
    <row r="55630" spans="1:2" x14ac:dyDescent="0.25">
      <c r="A55630" s="3" t="s">
        <v>55671</v>
      </c>
      <c r="B55630" s="3" t="s">
        <v>82</v>
      </c>
    </row>
    <row r="55631" spans="1:2" x14ac:dyDescent="0.25">
      <c r="A55631" s="3" t="s">
        <v>55672</v>
      </c>
      <c r="B55631" s="3" t="s">
        <v>82</v>
      </c>
    </row>
    <row r="55632" spans="1:2" x14ac:dyDescent="0.25">
      <c r="A55632" s="3" t="s">
        <v>55673</v>
      </c>
      <c r="B55632" s="3" t="s">
        <v>82</v>
      </c>
    </row>
    <row r="55633" spans="1:2" x14ac:dyDescent="0.25">
      <c r="A55633" s="3" t="s">
        <v>55674</v>
      </c>
      <c r="B55633" s="3" t="s">
        <v>82</v>
      </c>
    </row>
    <row r="55634" spans="1:2" x14ac:dyDescent="0.25">
      <c r="A55634" s="3" t="s">
        <v>55675</v>
      </c>
      <c r="B55634" s="3" t="s">
        <v>82</v>
      </c>
    </row>
    <row r="55635" spans="1:2" x14ac:dyDescent="0.25">
      <c r="A55635" s="3" t="s">
        <v>55676</v>
      </c>
      <c r="B55635" s="3" t="s">
        <v>82</v>
      </c>
    </row>
    <row r="55636" spans="1:2" x14ac:dyDescent="0.25">
      <c r="A55636" s="3" t="s">
        <v>55677</v>
      </c>
      <c r="B55636" s="3" t="s">
        <v>82</v>
      </c>
    </row>
    <row r="55637" spans="1:2" x14ac:dyDescent="0.25">
      <c r="A55637" s="3" t="s">
        <v>55678</v>
      </c>
      <c r="B55637" s="3" t="s">
        <v>82</v>
      </c>
    </row>
    <row r="55638" spans="1:2" x14ac:dyDescent="0.25">
      <c r="A55638" s="3" t="s">
        <v>55679</v>
      </c>
      <c r="B55638" s="3" t="s">
        <v>82</v>
      </c>
    </row>
    <row r="55639" spans="1:2" x14ac:dyDescent="0.25">
      <c r="A55639" s="3" t="s">
        <v>55680</v>
      </c>
      <c r="B55639" s="3" t="s">
        <v>82</v>
      </c>
    </row>
    <row r="55640" spans="1:2" x14ac:dyDescent="0.25">
      <c r="A55640" s="3" t="s">
        <v>55681</v>
      </c>
      <c r="B55640" s="3" t="s">
        <v>82</v>
      </c>
    </row>
    <row r="55641" spans="1:2" x14ac:dyDescent="0.25">
      <c r="A55641" s="3" t="s">
        <v>55682</v>
      </c>
      <c r="B55641" s="3" t="s">
        <v>82</v>
      </c>
    </row>
    <row r="55642" spans="1:2" x14ac:dyDescent="0.25">
      <c r="A55642" s="3" t="s">
        <v>55683</v>
      </c>
      <c r="B55642" s="3" t="s">
        <v>82</v>
      </c>
    </row>
    <row r="55643" spans="1:2" x14ac:dyDescent="0.25">
      <c r="A55643" s="3" t="s">
        <v>55684</v>
      </c>
      <c r="B55643" s="3" t="s">
        <v>83</v>
      </c>
    </row>
    <row r="55644" spans="1:2" x14ac:dyDescent="0.25">
      <c r="A55644" s="3" t="s">
        <v>55685</v>
      </c>
      <c r="B55644" s="3" t="s">
        <v>83</v>
      </c>
    </row>
    <row r="55645" spans="1:2" x14ac:dyDescent="0.25">
      <c r="A55645" s="3" t="s">
        <v>55686</v>
      </c>
      <c r="B55645" s="3" t="s">
        <v>83</v>
      </c>
    </row>
    <row r="55646" spans="1:2" x14ac:dyDescent="0.25">
      <c r="A55646" s="3" t="s">
        <v>55687</v>
      </c>
      <c r="B55646" s="3" t="s">
        <v>83</v>
      </c>
    </row>
    <row r="55647" spans="1:2" x14ac:dyDescent="0.25">
      <c r="A55647" s="3" t="s">
        <v>55688</v>
      </c>
      <c r="B55647" s="3" t="s">
        <v>83</v>
      </c>
    </row>
    <row r="55648" spans="1:2" x14ac:dyDescent="0.25">
      <c r="A55648" s="3" t="s">
        <v>55689</v>
      </c>
      <c r="B55648" s="3" t="s">
        <v>83</v>
      </c>
    </row>
    <row r="55649" spans="1:2" x14ac:dyDescent="0.25">
      <c r="A55649" s="3" t="s">
        <v>55690</v>
      </c>
      <c r="B55649" s="3" t="s">
        <v>83</v>
      </c>
    </row>
    <row r="55650" spans="1:2" x14ac:dyDescent="0.25">
      <c r="A55650" s="3" t="s">
        <v>55691</v>
      </c>
      <c r="B55650" s="3" t="s">
        <v>83</v>
      </c>
    </row>
    <row r="55651" spans="1:2" x14ac:dyDescent="0.25">
      <c r="A55651" s="3" t="s">
        <v>55692</v>
      </c>
      <c r="B55651" s="3" t="s">
        <v>83</v>
      </c>
    </row>
    <row r="55652" spans="1:2" x14ac:dyDescent="0.25">
      <c r="A55652" s="3" t="s">
        <v>55693</v>
      </c>
      <c r="B55652" s="3" t="s">
        <v>83</v>
      </c>
    </row>
    <row r="55653" spans="1:2" x14ac:dyDescent="0.25">
      <c r="A55653" s="3" t="s">
        <v>55694</v>
      </c>
      <c r="B55653" s="3" t="s">
        <v>83</v>
      </c>
    </row>
    <row r="55654" spans="1:2" x14ac:dyDescent="0.25">
      <c r="A55654" s="3" t="s">
        <v>55695</v>
      </c>
      <c r="B55654" s="3" t="s">
        <v>2</v>
      </c>
    </row>
    <row r="55655" spans="1:2" x14ac:dyDescent="0.25">
      <c r="A55655" s="3" t="s">
        <v>55696</v>
      </c>
      <c r="B55655" s="3" t="s">
        <v>2</v>
      </c>
    </row>
    <row r="55656" spans="1:2" x14ac:dyDescent="0.25">
      <c r="A55656" s="3" t="s">
        <v>55697</v>
      </c>
      <c r="B55656" s="3" t="s">
        <v>2</v>
      </c>
    </row>
    <row r="55657" spans="1:2" x14ac:dyDescent="0.25">
      <c r="A55657" s="3" t="s">
        <v>55698</v>
      </c>
      <c r="B55657" s="3" t="s">
        <v>2</v>
      </c>
    </row>
    <row r="55658" spans="1:2" x14ac:dyDescent="0.25">
      <c r="A55658" s="3" t="s">
        <v>55699</v>
      </c>
      <c r="B55658" s="3" t="s">
        <v>2</v>
      </c>
    </row>
    <row r="55659" spans="1:2" x14ac:dyDescent="0.25">
      <c r="A55659" s="3" t="s">
        <v>55700</v>
      </c>
      <c r="B55659" s="3" t="s">
        <v>2</v>
      </c>
    </row>
    <row r="55660" spans="1:2" x14ac:dyDescent="0.25">
      <c r="A55660" s="3" t="s">
        <v>55701</v>
      </c>
      <c r="B55660" s="3" t="s">
        <v>2</v>
      </c>
    </row>
    <row r="55661" spans="1:2" x14ac:dyDescent="0.25">
      <c r="A55661" s="3" t="s">
        <v>55702</v>
      </c>
      <c r="B55661" s="3" t="s">
        <v>2</v>
      </c>
    </row>
    <row r="55662" spans="1:2" x14ac:dyDescent="0.25">
      <c r="A55662" s="3" t="s">
        <v>55703</v>
      </c>
      <c r="B55662" s="3" t="s">
        <v>2</v>
      </c>
    </row>
    <row r="55663" spans="1:2" x14ac:dyDescent="0.25">
      <c r="A55663" s="3" t="s">
        <v>55704</v>
      </c>
      <c r="B55663" s="3" t="s">
        <v>2</v>
      </c>
    </row>
    <row r="55664" spans="1:2" x14ac:dyDescent="0.25">
      <c r="A55664" s="3" t="s">
        <v>55705</v>
      </c>
      <c r="B55664" s="3" t="s">
        <v>2</v>
      </c>
    </row>
    <row r="55665" spans="1:2" x14ac:dyDescent="0.25">
      <c r="A55665" s="3" t="s">
        <v>55706</v>
      </c>
      <c r="B55665" s="3" t="s">
        <v>2</v>
      </c>
    </row>
    <row r="55666" spans="1:2" x14ac:dyDescent="0.25">
      <c r="A55666" s="3" t="s">
        <v>55707</v>
      </c>
      <c r="B55666" s="3" t="s">
        <v>2</v>
      </c>
    </row>
    <row r="55667" spans="1:2" x14ac:dyDescent="0.25">
      <c r="A55667" s="3" t="s">
        <v>55708</v>
      </c>
      <c r="B55667" s="3" t="s">
        <v>2</v>
      </c>
    </row>
    <row r="55668" spans="1:2" x14ac:dyDescent="0.25">
      <c r="A55668" s="3" t="s">
        <v>55709</v>
      </c>
      <c r="B55668" s="3" t="s">
        <v>2</v>
      </c>
    </row>
    <row r="55669" spans="1:2" x14ac:dyDescent="0.25">
      <c r="A55669" s="3" t="s">
        <v>55710</v>
      </c>
      <c r="B55669" s="3" t="s">
        <v>2</v>
      </c>
    </row>
    <row r="55670" spans="1:2" x14ac:dyDescent="0.25">
      <c r="A55670" s="3" t="s">
        <v>55711</v>
      </c>
      <c r="B55670" s="3" t="s">
        <v>2</v>
      </c>
    </row>
    <row r="55671" spans="1:2" x14ac:dyDescent="0.25">
      <c r="A55671" s="3" t="s">
        <v>55712</v>
      </c>
      <c r="B55671" s="3" t="s">
        <v>2</v>
      </c>
    </row>
    <row r="55672" spans="1:2" x14ac:dyDescent="0.25">
      <c r="A55672" s="3" t="s">
        <v>55713</v>
      </c>
      <c r="B55672" s="3" t="s">
        <v>2</v>
      </c>
    </row>
    <row r="55673" spans="1:2" x14ac:dyDescent="0.25">
      <c r="A55673" s="3" t="s">
        <v>55714</v>
      </c>
      <c r="B55673" s="3" t="s">
        <v>17643</v>
      </c>
    </row>
    <row r="55674" spans="1:2" x14ac:dyDescent="0.25">
      <c r="A55674" s="3" t="s">
        <v>55715</v>
      </c>
      <c r="B55674" s="3" t="s">
        <v>17643</v>
      </c>
    </row>
    <row r="55675" spans="1:2" x14ac:dyDescent="0.25">
      <c r="A55675" s="3" t="s">
        <v>55716</v>
      </c>
      <c r="B55675" s="3" t="s">
        <v>17643</v>
      </c>
    </row>
    <row r="55676" spans="1:2" x14ac:dyDescent="0.25">
      <c r="A55676" s="3" t="s">
        <v>55717</v>
      </c>
      <c r="B55676" s="3" t="s">
        <v>17643</v>
      </c>
    </row>
    <row r="55677" spans="1:2" x14ac:dyDescent="0.25">
      <c r="A55677" s="3" t="s">
        <v>55718</v>
      </c>
      <c r="B55677" s="3" t="s">
        <v>17643</v>
      </c>
    </row>
    <row r="55678" spans="1:2" x14ac:dyDescent="0.25">
      <c r="A55678" s="3" t="s">
        <v>55719</v>
      </c>
      <c r="B55678" s="3" t="s">
        <v>17643</v>
      </c>
    </row>
    <row r="55679" spans="1:2" x14ac:dyDescent="0.25">
      <c r="A55679" s="3" t="s">
        <v>55720</v>
      </c>
      <c r="B55679" s="3" t="s">
        <v>17643</v>
      </c>
    </row>
    <row r="55680" spans="1:2" x14ac:dyDescent="0.25">
      <c r="A55680" s="3" t="s">
        <v>55721</v>
      </c>
      <c r="B55680" s="3" t="s">
        <v>17643</v>
      </c>
    </row>
    <row r="55681" spans="1:2" x14ac:dyDescent="0.25">
      <c r="A55681" s="3" t="s">
        <v>55722</v>
      </c>
      <c r="B55681" s="3" t="s">
        <v>17643</v>
      </c>
    </row>
    <row r="55682" spans="1:2" x14ac:dyDescent="0.25">
      <c r="A55682" s="3" t="s">
        <v>55723</v>
      </c>
      <c r="B55682" s="3" t="s">
        <v>17643</v>
      </c>
    </row>
    <row r="55683" spans="1:2" x14ac:dyDescent="0.25">
      <c r="A55683" s="3" t="s">
        <v>55724</v>
      </c>
      <c r="B55683" s="3" t="s">
        <v>17643</v>
      </c>
    </row>
    <row r="55684" spans="1:2" x14ac:dyDescent="0.25">
      <c r="A55684" s="3" t="s">
        <v>55725</v>
      </c>
      <c r="B55684" s="3" t="s">
        <v>17643</v>
      </c>
    </row>
    <row r="55685" spans="1:2" x14ac:dyDescent="0.25">
      <c r="A55685" s="3" t="s">
        <v>55726</v>
      </c>
      <c r="B55685" s="3" t="s">
        <v>17643</v>
      </c>
    </row>
    <row r="55686" spans="1:2" x14ac:dyDescent="0.25">
      <c r="A55686" s="3" t="s">
        <v>55727</v>
      </c>
      <c r="B55686" s="3" t="s">
        <v>17643</v>
      </c>
    </row>
    <row r="55687" spans="1:2" x14ac:dyDescent="0.25">
      <c r="A55687" s="3" t="s">
        <v>55728</v>
      </c>
      <c r="B55687" s="3" t="s">
        <v>17643</v>
      </c>
    </row>
    <row r="55688" spans="1:2" x14ac:dyDescent="0.25">
      <c r="A55688" s="3" t="s">
        <v>55729</v>
      </c>
      <c r="B55688" s="3" t="s">
        <v>17643</v>
      </c>
    </row>
    <row r="55689" spans="1:2" x14ac:dyDescent="0.25">
      <c r="A55689" s="3" t="s">
        <v>55730</v>
      </c>
      <c r="B55689" s="3" t="s">
        <v>17643</v>
      </c>
    </row>
    <row r="55690" spans="1:2" x14ac:dyDescent="0.25">
      <c r="A55690" s="3" t="s">
        <v>55731</v>
      </c>
      <c r="B55690" s="3" t="s">
        <v>17643</v>
      </c>
    </row>
    <row r="55691" spans="1:2" x14ac:dyDescent="0.25">
      <c r="A55691" s="3" t="s">
        <v>55732</v>
      </c>
      <c r="B55691" s="3" t="s">
        <v>17643</v>
      </c>
    </row>
    <row r="55692" spans="1:2" x14ac:dyDescent="0.25">
      <c r="A55692" s="3" t="s">
        <v>55733</v>
      </c>
      <c r="B55692" s="3" t="s">
        <v>17643</v>
      </c>
    </row>
    <row r="55693" spans="1:2" x14ac:dyDescent="0.25">
      <c r="A55693" s="3" t="s">
        <v>55734</v>
      </c>
      <c r="B55693" s="3" t="s">
        <v>17643</v>
      </c>
    </row>
    <row r="55694" spans="1:2" x14ac:dyDescent="0.25">
      <c r="A55694" s="3" t="s">
        <v>55735</v>
      </c>
      <c r="B55694" s="3" t="s">
        <v>16</v>
      </c>
    </row>
    <row r="55695" spans="1:2" x14ac:dyDescent="0.25">
      <c r="A55695" s="3" t="s">
        <v>55736</v>
      </c>
      <c r="B55695" s="3" t="s">
        <v>16</v>
      </c>
    </row>
    <row r="55696" spans="1:2" x14ac:dyDescent="0.25">
      <c r="A55696" s="3" t="s">
        <v>55737</v>
      </c>
      <c r="B55696" s="3" t="s">
        <v>16</v>
      </c>
    </row>
    <row r="55697" spans="1:2" x14ac:dyDescent="0.25">
      <c r="A55697" s="3" t="s">
        <v>55738</v>
      </c>
      <c r="B55697" s="3" t="s">
        <v>16</v>
      </c>
    </row>
    <row r="55698" spans="1:2" x14ac:dyDescent="0.25">
      <c r="A55698" s="3" t="s">
        <v>55739</v>
      </c>
      <c r="B55698" s="3" t="s">
        <v>16</v>
      </c>
    </row>
    <row r="55699" spans="1:2" x14ac:dyDescent="0.25">
      <c r="A55699" s="3" t="s">
        <v>55740</v>
      </c>
      <c r="B55699" s="3" t="s">
        <v>16</v>
      </c>
    </row>
    <row r="55700" spans="1:2" x14ac:dyDescent="0.25">
      <c r="A55700" s="3" t="s">
        <v>55741</v>
      </c>
      <c r="B55700" s="3" t="s">
        <v>16</v>
      </c>
    </row>
    <row r="55701" spans="1:2" x14ac:dyDescent="0.25">
      <c r="A55701" s="3" t="s">
        <v>55742</v>
      </c>
      <c r="B55701" s="3" t="s">
        <v>16</v>
      </c>
    </row>
    <row r="55702" spans="1:2" x14ac:dyDescent="0.25">
      <c r="A55702" s="3" t="s">
        <v>55743</v>
      </c>
      <c r="B55702" s="3" t="s">
        <v>16</v>
      </c>
    </row>
    <row r="55703" spans="1:2" x14ac:dyDescent="0.25">
      <c r="A55703" s="3" t="s">
        <v>55744</v>
      </c>
      <c r="B55703" s="3" t="s">
        <v>16</v>
      </c>
    </row>
    <row r="55704" spans="1:2" x14ac:dyDescent="0.25">
      <c r="A55704" s="3" t="s">
        <v>55745</v>
      </c>
      <c r="B55704" s="3" t="s">
        <v>16</v>
      </c>
    </row>
    <row r="55705" spans="1:2" x14ac:dyDescent="0.25">
      <c r="A55705" s="3" t="s">
        <v>55746</v>
      </c>
      <c r="B55705" s="3" t="s">
        <v>16</v>
      </c>
    </row>
    <row r="55706" spans="1:2" x14ac:dyDescent="0.25">
      <c r="A55706" s="3" t="s">
        <v>55747</v>
      </c>
      <c r="B55706" s="3" t="s">
        <v>16</v>
      </c>
    </row>
    <row r="55707" spans="1:2" x14ac:dyDescent="0.25">
      <c r="A55707" s="3" t="s">
        <v>55748</v>
      </c>
      <c r="B55707" s="3" t="s">
        <v>16</v>
      </c>
    </row>
    <row r="55708" spans="1:2" x14ac:dyDescent="0.25">
      <c r="A55708" s="3" t="s">
        <v>55749</v>
      </c>
      <c r="B55708" s="3" t="s">
        <v>16</v>
      </c>
    </row>
    <row r="55709" spans="1:2" x14ac:dyDescent="0.25">
      <c r="A55709" s="3" t="s">
        <v>55750</v>
      </c>
      <c r="B55709" s="3" t="s">
        <v>16</v>
      </c>
    </row>
    <row r="55710" spans="1:2" x14ac:dyDescent="0.25">
      <c r="A55710" s="3" t="s">
        <v>55751</v>
      </c>
      <c r="B55710" s="3" t="s">
        <v>16</v>
      </c>
    </row>
    <row r="55711" spans="1:2" x14ac:dyDescent="0.25">
      <c r="A55711" s="3" t="s">
        <v>55752</v>
      </c>
      <c r="B55711" s="3" t="s">
        <v>16</v>
      </c>
    </row>
    <row r="55712" spans="1:2" x14ac:dyDescent="0.25">
      <c r="A55712" s="3" t="s">
        <v>55753</v>
      </c>
      <c r="B55712" s="3" t="s">
        <v>16</v>
      </c>
    </row>
    <row r="55713" spans="1:2" x14ac:dyDescent="0.25">
      <c r="A55713" s="3" t="s">
        <v>55754</v>
      </c>
      <c r="B55713" s="3" t="s">
        <v>16</v>
      </c>
    </row>
    <row r="55714" spans="1:2" x14ac:dyDescent="0.25">
      <c r="A55714" s="3" t="s">
        <v>55755</v>
      </c>
      <c r="B55714" s="3" t="s">
        <v>16</v>
      </c>
    </row>
    <row r="55715" spans="1:2" x14ac:dyDescent="0.25">
      <c r="A55715" s="3" t="s">
        <v>55756</v>
      </c>
      <c r="B55715" s="3" t="s">
        <v>16</v>
      </c>
    </row>
    <row r="55716" spans="1:2" x14ac:dyDescent="0.25">
      <c r="A55716" s="3" t="s">
        <v>55757</v>
      </c>
      <c r="B55716" s="3" t="s">
        <v>16</v>
      </c>
    </row>
    <row r="55717" spans="1:2" x14ac:dyDescent="0.25">
      <c r="A55717" s="3" t="s">
        <v>55758</v>
      </c>
      <c r="B55717" s="3" t="s">
        <v>16</v>
      </c>
    </row>
    <row r="55718" spans="1:2" x14ac:dyDescent="0.25">
      <c r="A55718" s="3" t="s">
        <v>55759</v>
      </c>
      <c r="B55718" s="3" t="s">
        <v>16</v>
      </c>
    </row>
    <row r="55719" spans="1:2" x14ac:dyDescent="0.25">
      <c r="A55719" s="3" t="s">
        <v>55760</v>
      </c>
      <c r="B55719" s="3" t="s">
        <v>16</v>
      </c>
    </row>
    <row r="55720" spans="1:2" x14ac:dyDescent="0.25">
      <c r="A55720" s="3" t="s">
        <v>55761</v>
      </c>
      <c r="B55720" s="3" t="s">
        <v>16</v>
      </c>
    </row>
    <row r="55721" spans="1:2" x14ac:dyDescent="0.25">
      <c r="A55721" s="3" t="s">
        <v>55762</v>
      </c>
      <c r="B55721" s="3" t="s">
        <v>16</v>
      </c>
    </row>
    <row r="55722" spans="1:2" x14ac:dyDescent="0.25">
      <c r="A55722" s="3" t="s">
        <v>55763</v>
      </c>
      <c r="B55722" s="3" t="s">
        <v>16</v>
      </c>
    </row>
    <row r="55723" spans="1:2" x14ac:dyDescent="0.25">
      <c r="A55723" s="3" t="s">
        <v>55764</v>
      </c>
      <c r="B55723" s="3" t="s">
        <v>16</v>
      </c>
    </row>
    <row r="55724" spans="1:2" x14ac:dyDescent="0.25">
      <c r="A55724" s="3" t="s">
        <v>55765</v>
      </c>
      <c r="B55724" s="3" t="s">
        <v>16</v>
      </c>
    </row>
    <row r="55725" spans="1:2" x14ac:dyDescent="0.25">
      <c r="A55725" s="3" t="s">
        <v>55766</v>
      </c>
      <c r="B55725" s="3" t="s">
        <v>16</v>
      </c>
    </row>
    <row r="55726" spans="1:2" x14ac:dyDescent="0.25">
      <c r="A55726" s="3" t="s">
        <v>55767</v>
      </c>
      <c r="B55726" s="3" t="s">
        <v>16</v>
      </c>
    </row>
    <row r="55727" spans="1:2" x14ac:dyDescent="0.25">
      <c r="A55727" s="3" t="s">
        <v>55768</v>
      </c>
      <c r="B55727" s="3" t="s">
        <v>16</v>
      </c>
    </row>
    <row r="55728" spans="1:2" x14ac:dyDescent="0.25">
      <c r="A55728" s="3" t="s">
        <v>55769</v>
      </c>
      <c r="B55728" s="3" t="s">
        <v>16</v>
      </c>
    </row>
    <row r="55729" spans="1:2" x14ac:dyDescent="0.25">
      <c r="A55729" s="3" t="s">
        <v>55770</v>
      </c>
      <c r="B55729" s="3" t="s">
        <v>16</v>
      </c>
    </row>
    <row r="55730" spans="1:2" x14ac:dyDescent="0.25">
      <c r="A55730" s="3" t="s">
        <v>55771</v>
      </c>
      <c r="B55730" s="3" t="s">
        <v>16</v>
      </c>
    </row>
    <row r="55731" spans="1:2" x14ac:dyDescent="0.25">
      <c r="A55731" s="3" t="s">
        <v>55772</v>
      </c>
      <c r="B55731" s="3" t="s">
        <v>16</v>
      </c>
    </row>
    <row r="55732" spans="1:2" x14ac:dyDescent="0.25">
      <c r="A55732" s="3" t="s">
        <v>55773</v>
      </c>
      <c r="B55732" s="3" t="s">
        <v>16</v>
      </c>
    </row>
    <row r="55733" spans="1:2" x14ac:dyDescent="0.25">
      <c r="A55733" s="3" t="s">
        <v>55774</v>
      </c>
      <c r="B55733" s="3" t="s">
        <v>16</v>
      </c>
    </row>
    <row r="55734" spans="1:2" x14ac:dyDescent="0.25">
      <c r="A55734" s="3" t="s">
        <v>55775</v>
      </c>
      <c r="B55734" s="3" t="s">
        <v>16</v>
      </c>
    </row>
    <row r="55735" spans="1:2" x14ac:dyDescent="0.25">
      <c r="A55735" s="3" t="s">
        <v>55776</v>
      </c>
      <c r="B55735" s="3" t="s">
        <v>16</v>
      </c>
    </row>
    <row r="55736" spans="1:2" x14ac:dyDescent="0.25">
      <c r="A55736" s="3" t="s">
        <v>55777</v>
      </c>
      <c r="B55736" s="3" t="s">
        <v>16</v>
      </c>
    </row>
    <row r="55737" spans="1:2" x14ac:dyDescent="0.25">
      <c r="A55737" s="3" t="s">
        <v>55778</v>
      </c>
      <c r="B55737" s="3" t="s">
        <v>16</v>
      </c>
    </row>
    <row r="55738" spans="1:2" x14ac:dyDescent="0.25">
      <c r="A55738" s="3" t="s">
        <v>55779</v>
      </c>
      <c r="B55738" s="3" t="s">
        <v>16</v>
      </c>
    </row>
    <row r="55739" spans="1:2" x14ac:dyDescent="0.25">
      <c r="A55739" s="3" t="s">
        <v>55780</v>
      </c>
      <c r="B55739" s="3" t="s">
        <v>4</v>
      </c>
    </row>
    <row r="55740" spans="1:2" x14ac:dyDescent="0.25">
      <c r="A55740" s="3" t="s">
        <v>55781</v>
      </c>
      <c r="B55740" s="3" t="s">
        <v>4</v>
      </c>
    </row>
    <row r="55741" spans="1:2" x14ac:dyDescent="0.25">
      <c r="A55741" s="3" t="s">
        <v>55782</v>
      </c>
      <c r="B55741" s="3" t="s">
        <v>4</v>
      </c>
    </row>
    <row r="55742" spans="1:2" x14ac:dyDescent="0.25">
      <c r="A55742" s="3" t="s">
        <v>55783</v>
      </c>
      <c r="B55742" s="3" t="s">
        <v>4</v>
      </c>
    </row>
    <row r="55743" spans="1:2" x14ac:dyDescent="0.25">
      <c r="A55743" s="3" t="s">
        <v>55784</v>
      </c>
      <c r="B55743" s="3" t="s">
        <v>4</v>
      </c>
    </row>
    <row r="55744" spans="1:2" x14ac:dyDescent="0.25">
      <c r="A55744" s="3" t="s">
        <v>55785</v>
      </c>
      <c r="B55744" s="3" t="s">
        <v>4</v>
      </c>
    </row>
    <row r="55745" spans="1:2" x14ac:dyDescent="0.25">
      <c r="A55745" s="3" t="s">
        <v>55786</v>
      </c>
      <c r="B55745" s="3" t="s">
        <v>4</v>
      </c>
    </row>
    <row r="55746" spans="1:2" x14ac:dyDescent="0.25">
      <c r="A55746" s="3" t="s">
        <v>55787</v>
      </c>
      <c r="B55746" s="3" t="s">
        <v>4</v>
      </c>
    </row>
    <row r="55747" spans="1:2" x14ac:dyDescent="0.25">
      <c r="A55747" s="3" t="s">
        <v>55788</v>
      </c>
      <c r="B55747" s="3" t="s">
        <v>4</v>
      </c>
    </row>
    <row r="55748" spans="1:2" x14ac:dyDescent="0.25">
      <c r="A55748" s="3" t="s">
        <v>55789</v>
      </c>
      <c r="B55748" s="3" t="s">
        <v>4</v>
      </c>
    </row>
    <row r="55749" spans="1:2" x14ac:dyDescent="0.25">
      <c r="A55749" s="3" t="s">
        <v>55790</v>
      </c>
      <c r="B55749" s="3" t="s">
        <v>4</v>
      </c>
    </row>
    <row r="55750" spans="1:2" x14ac:dyDescent="0.25">
      <c r="A55750" s="3" t="s">
        <v>55791</v>
      </c>
      <c r="B55750" s="3" t="s">
        <v>4</v>
      </c>
    </row>
    <row r="55751" spans="1:2" x14ac:dyDescent="0.25">
      <c r="A55751" s="3" t="s">
        <v>55792</v>
      </c>
      <c r="B55751" s="3" t="s">
        <v>4</v>
      </c>
    </row>
    <row r="55752" spans="1:2" x14ac:dyDescent="0.25">
      <c r="A55752" s="3" t="s">
        <v>55793</v>
      </c>
      <c r="B55752" s="3" t="s">
        <v>4</v>
      </c>
    </row>
    <row r="55753" spans="1:2" x14ac:dyDescent="0.25">
      <c r="A55753" s="3" t="s">
        <v>55794</v>
      </c>
      <c r="B55753" s="3" t="s">
        <v>4</v>
      </c>
    </row>
    <row r="55754" spans="1:2" x14ac:dyDescent="0.25">
      <c r="A55754" s="3" t="s">
        <v>55795</v>
      </c>
      <c r="B55754" s="3" t="s">
        <v>4</v>
      </c>
    </row>
    <row r="55755" spans="1:2" x14ac:dyDescent="0.25">
      <c r="A55755" s="3" t="s">
        <v>55796</v>
      </c>
      <c r="B55755" s="3" t="s">
        <v>4</v>
      </c>
    </row>
    <row r="55756" spans="1:2" x14ac:dyDescent="0.25">
      <c r="A55756" s="3" t="s">
        <v>55797</v>
      </c>
      <c r="B55756" s="3" t="s">
        <v>4</v>
      </c>
    </row>
    <row r="55757" spans="1:2" x14ac:dyDescent="0.25">
      <c r="A55757" s="3" t="s">
        <v>55798</v>
      </c>
      <c r="B55757" s="3" t="s">
        <v>4</v>
      </c>
    </row>
    <row r="55758" spans="1:2" x14ac:dyDescent="0.25">
      <c r="A55758" s="3" t="s">
        <v>55799</v>
      </c>
      <c r="B55758" s="3" t="s">
        <v>4</v>
      </c>
    </row>
    <row r="55759" spans="1:2" x14ac:dyDescent="0.25">
      <c r="A55759" s="3" t="s">
        <v>55800</v>
      </c>
      <c r="B55759" s="3" t="s">
        <v>4</v>
      </c>
    </row>
    <row r="55760" spans="1:2" x14ac:dyDescent="0.25">
      <c r="A55760" s="3" t="s">
        <v>55801</v>
      </c>
      <c r="B55760" s="3" t="s">
        <v>4</v>
      </c>
    </row>
    <row r="55761" spans="1:2" x14ac:dyDescent="0.25">
      <c r="A55761" s="3" t="s">
        <v>55802</v>
      </c>
      <c r="B55761" s="3" t="s">
        <v>4</v>
      </c>
    </row>
    <row r="55762" spans="1:2" x14ac:dyDescent="0.25">
      <c r="A55762" s="3" t="s">
        <v>55803</v>
      </c>
      <c r="B55762" s="3" t="s">
        <v>4</v>
      </c>
    </row>
    <row r="55763" spans="1:2" x14ac:dyDescent="0.25">
      <c r="A55763" s="3" t="s">
        <v>55804</v>
      </c>
      <c r="B55763" s="3" t="s">
        <v>4</v>
      </c>
    </row>
    <row r="55764" spans="1:2" x14ac:dyDescent="0.25">
      <c r="A55764" s="3" t="s">
        <v>55805</v>
      </c>
      <c r="B55764" s="3" t="s">
        <v>4</v>
      </c>
    </row>
    <row r="55765" spans="1:2" x14ac:dyDescent="0.25">
      <c r="A55765" s="3" t="s">
        <v>55806</v>
      </c>
      <c r="B55765" s="3" t="s">
        <v>4</v>
      </c>
    </row>
    <row r="55766" spans="1:2" x14ac:dyDescent="0.25">
      <c r="A55766" s="3" t="s">
        <v>55807</v>
      </c>
      <c r="B55766" s="3" t="s">
        <v>4</v>
      </c>
    </row>
    <row r="55767" spans="1:2" x14ac:dyDescent="0.25">
      <c r="A55767" s="3" t="s">
        <v>55808</v>
      </c>
      <c r="B55767" s="3" t="s">
        <v>4</v>
      </c>
    </row>
    <row r="55768" spans="1:2" x14ac:dyDescent="0.25">
      <c r="A55768" s="3" t="s">
        <v>55809</v>
      </c>
      <c r="B55768" s="3" t="s">
        <v>4</v>
      </c>
    </row>
    <row r="55769" spans="1:2" x14ac:dyDescent="0.25">
      <c r="A55769" s="3" t="s">
        <v>55810</v>
      </c>
      <c r="B55769" s="3" t="s">
        <v>4</v>
      </c>
    </row>
    <row r="55770" spans="1:2" x14ac:dyDescent="0.25">
      <c r="A55770" s="3" t="s">
        <v>55811</v>
      </c>
      <c r="B55770" s="3" t="s">
        <v>4</v>
      </c>
    </row>
    <row r="55771" spans="1:2" x14ac:dyDescent="0.25">
      <c r="A55771" s="3" t="s">
        <v>55812</v>
      </c>
      <c r="B55771" s="3" t="s">
        <v>4</v>
      </c>
    </row>
    <row r="55772" spans="1:2" x14ac:dyDescent="0.25">
      <c r="A55772" s="3" t="s">
        <v>55813</v>
      </c>
      <c r="B55772" s="3" t="s">
        <v>4</v>
      </c>
    </row>
    <row r="55773" spans="1:2" x14ac:dyDescent="0.25">
      <c r="A55773" s="3" t="s">
        <v>55814</v>
      </c>
      <c r="B55773" s="3" t="s">
        <v>4</v>
      </c>
    </row>
    <row r="55774" spans="1:2" x14ac:dyDescent="0.25">
      <c r="A55774" s="3" t="s">
        <v>55815</v>
      </c>
      <c r="B55774" s="3" t="s">
        <v>4</v>
      </c>
    </row>
    <row r="55775" spans="1:2" x14ac:dyDescent="0.25">
      <c r="A55775" s="3" t="s">
        <v>55816</v>
      </c>
      <c r="B55775" s="3" t="s">
        <v>4</v>
      </c>
    </row>
    <row r="55776" spans="1:2" x14ac:dyDescent="0.25">
      <c r="A55776" s="3" t="s">
        <v>55817</v>
      </c>
      <c r="B55776" s="3" t="s">
        <v>4</v>
      </c>
    </row>
    <row r="55777" spans="1:2" x14ac:dyDescent="0.25">
      <c r="A55777" s="3" t="s">
        <v>55818</v>
      </c>
      <c r="B55777" s="3" t="s">
        <v>4</v>
      </c>
    </row>
    <row r="55778" spans="1:2" x14ac:dyDescent="0.25">
      <c r="A55778" s="3" t="s">
        <v>55819</v>
      </c>
      <c r="B55778" s="3" t="s">
        <v>4</v>
      </c>
    </row>
    <row r="55779" spans="1:2" x14ac:dyDescent="0.25">
      <c r="A55779" s="3" t="s">
        <v>55820</v>
      </c>
      <c r="B55779" s="3" t="s">
        <v>4</v>
      </c>
    </row>
    <row r="55780" spans="1:2" x14ac:dyDescent="0.25">
      <c r="A55780" s="3" t="s">
        <v>55821</v>
      </c>
      <c r="B55780" s="3" t="s">
        <v>4</v>
      </c>
    </row>
    <row r="55781" spans="1:2" x14ac:dyDescent="0.25">
      <c r="A55781" s="3" t="s">
        <v>55822</v>
      </c>
      <c r="B55781" s="3" t="s">
        <v>4</v>
      </c>
    </row>
    <row r="55782" spans="1:2" x14ac:dyDescent="0.25">
      <c r="A55782" s="3" t="s">
        <v>55823</v>
      </c>
      <c r="B55782" s="3" t="s">
        <v>4</v>
      </c>
    </row>
    <row r="55783" spans="1:2" x14ac:dyDescent="0.25">
      <c r="A55783" s="3" t="s">
        <v>55824</v>
      </c>
      <c r="B55783" s="3" t="s">
        <v>4</v>
      </c>
    </row>
    <row r="55784" spans="1:2" x14ac:dyDescent="0.25">
      <c r="A55784" s="3" t="s">
        <v>55825</v>
      </c>
      <c r="B55784" s="3" t="s">
        <v>4</v>
      </c>
    </row>
    <row r="55785" spans="1:2" x14ac:dyDescent="0.25">
      <c r="A55785" s="3" t="s">
        <v>55826</v>
      </c>
      <c r="B55785" s="3" t="s">
        <v>4</v>
      </c>
    </row>
    <row r="55786" spans="1:2" x14ac:dyDescent="0.25">
      <c r="A55786" s="3" t="s">
        <v>55827</v>
      </c>
      <c r="B55786" s="3" t="s">
        <v>4</v>
      </c>
    </row>
    <row r="55787" spans="1:2" x14ac:dyDescent="0.25">
      <c r="A55787" s="3" t="s">
        <v>55828</v>
      </c>
      <c r="B55787" s="3" t="s">
        <v>4</v>
      </c>
    </row>
    <row r="55788" spans="1:2" x14ac:dyDescent="0.25">
      <c r="A55788" s="3" t="s">
        <v>55829</v>
      </c>
      <c r="B55788" s="3" t="s">
        <v>4</v>
      </c>
    </row>
    <row r="55789" spans="1:2" x14ac:dyDescent="0.25">
      <c r="A55789" s="3" t="s">
        <v>55830</v>
      </c>
      <c r="B55789" s="3" t="s">
        <v>4</v>
      </c>
    </row>
    <row r="55790" spans="1:2" x14ac:dyDescent="0.25">
      <c r="A55790" s="3" t="s">
        <v>55831</v>
      </c>
      <c r="B55790" s="3" t="s">
        <v>4</v>
      </c>
    </row>
    <row r="55791" spans="1:2" x14ac:dyDescent="0.25">
      <c r="A55791" s="3" t="s">
        <v>55832</v>
      </c>
      <c r="B55791" s="3" t="s">
        <v>4</v>
      </c>
    </row>
    <row r="55792" spans="1:2" x14ac:dyDescent="0.25">
      <c r="A55792" s="3" t="s">
        <v>55833</v>
      </c>
      <c r="B55792" s="3" t="s">
        <v>4</v>
      </c>
    </row>
    <row r="55793" spans="1:2" x14ac:dyDescent="0.25">
      <c r="A55793" s="3" t="s">
        <v>55834</v>
      </c>
      <c r="B55793" s="3" t="s">
        <v>4</v>
      </c>
    </row>
    <row r="55794" spans="1:2" x14ac:dyDescent="0.25">
      <c r="A55794" s="3" t="s">
        <v>55835</v>
      </c>
      <c r="B55794" s="3" t="s">
        <v>4</v>
      </c>
    </row>
    <row r="55795" spans="1:2" x14ac:dyDescent="0.25">
      <c r="A55795" s="3" t="s">
        <v>55836</v>
      </c>
      <c r="B55795" s="3" t="s">
        <v>4</v>
      </c>
    </row>
    <row r="55796" spans="1:2" x14ac:dyDescent="0.25">
      <c r="A55796" s="3" t="s">
        <v>55837</v>
      </c>
      <c r="B55796" s="3" t="s">
        <v>4</v>
      </c>
    </row>
    <row r="55797" spans="1:2" x14ac:dyDescent="0.25">
      <c r="A55797" s="3" t="s">
        <v>55838</v>
      </c>
      <c r="B55797" s="3" t="s">
        <v>4</v>
      </c>
    </row>
    <row r="55798" spans="1:2" x14ac:dyDescent="0.25">
      <c r="A55798" s="3" t="s">
        <v>55839</v>
      </c>
      <c r="B55798" s="3" t="s">
        <v>4</v>
      </c>
    </row>
    <row r="55799" spans="1:2" x14ac:dyDescent="0.25">
      <c r="A55799" s="3" t="s">
        <v>55840</v>
      </c>
      <c r="B55799" s="3" t="s">
        <v>4</v>
      </c>
    </row>
    <row r="55800" spans="1:2" x14ac:dyDescent="0.25">
      <c r="A55800" s="3" t="s">
        <v>55841</v>
      </c>
      <c r="B55800" s="3" t="s">
        <v>4</v>
      </c>
    </row>
    <row r="55801" spans="1:2" x14ac:dyDescent="0.25">
      <c r="A55801" s="3" t="s">
        <v>55842</v>
      </c>
      <c r="B55801" s="3" t="s">
        <v>4</v>
      </c>
    </row>
    <row r="55802" spans="1:2" x14ac:dyDescent="0.25">
      <c r="A55802" s="3" t="s">
        <v>55843</v>
      </c>
      <c r="B55802" s="3" t="s">
        <v>4</v>
      </c>
    </row>
    <row r="55803" spans="1:2" x14ac:dyDescent="0.25">
      <c r="A55803" s="3" t="s">
        <v>55844</v>
      </c>
      <c r="B55803" s="3" t="s">
        <v>4</v>
      </c>
    </row>
    <row r="55804" spans="1:2" x14ac:dyDescent="0.25">
      <c r="A55804" s="3" t="s">
        <v>55845</v>
      </c>
      <c r="B55804" s="3" t="s">
        <v>4</v>
      </c>
    </row>
    <row r="55805" spans="1:2" x14ac:dyDescent="0.25">
      <c r="A55805" s="3" t="s">
        <v>55846</v>
      </c>
      <c r="B55805" s="3" t="s">
        <v>4</v>
      </c>
    </row>
    <row r="55806" spans="1:2" x14ac:dyDescent="0.25">
      <c r="A55806" s="3" t="s">
        <v>55847</v>
      </c>
      <c r="B55806" s="3" t="s">
        <v>4</v>
      </c>
    </row>
    <row r="55807" spans="1:2" x14ac:dyDescent="0.25">
      <c r="A55807" s="3" t="s">
        <v>55848</v>
      </c>
      <c r="B55807" s="3" t="s">
        <v>4</v>
      </c>
    </row>
    <row r="55808" spans="1:2" x14ac:dyDescent="0.25">
      <c r="A55808" s="3" t="s">
        <v>55849</v>
      </c>
      <c r="B55808" s="3" t="s">
        <v>4</v>
      </c>
    </row>
    <row r="55809" spans="1:2" x14ac:dyDescent="0.25">
      <c r="A55809" s="3" t="s">
        <v>55850</v>
      </c>
      <c r="B55809" s="3" t="s">
        <v>4</v>
      </c>
    </row>
    <row r="55810" spans="1:2" x14ac:dyDescent="0.25">
      <c r="A55810" s="3" t="s">
        <v>55851</v>
      </c>
      <c r="B55810" s="3" t="s">
        <v>4</v>
      </c>
    </row>
    <row r="55811" spans="1:2" x14ac:dyDescent="0.25">
      <c r="A55811" s="3" t="s">
        <v>55852</v>
      </c>
      <c r="B55811" s="3" t="s">
        <v>4</v>
      </c>
    </row>
    <row r="55812" spans="1:2" x14ac:dyDescent="0.25">
      <c r="A55812" s="3" t="s">
        <v>55853</v>
      </c>
      <c r="B55812" s="3" t="s">
        <v>4</v>
      </c>
    </row>
    <row r="55813" spans="1:2" x14ac:dyDescent="0.25">
      <c r="A55813" s="3" t="s">
        <v>55854</v>
      </c>
      <c r="B55813" s="3" t="s">
        <v>4</v>
      </c>
    </row>
    <row r="55814" spans="1:2" x14ac:dyDescent="0.25">
      <c r="A55814" s="3" t="s">
        <v>55855</v>
      </c>
      <c r="B55814" s="3" t="s">
        <v>84</v>
      </c>
    </row>
    <row r="55815" spans="1:2" x14ac:dyDescent="0.25">
      <c r="A55815" s="3" t="s">
        <v>55856</v>
      </c>
      <c r="B55815" s="3" t="s">
        <v>84</v>
      </c>
    </row>
    <row r="55816" spans="1:2" x14ac:dyDescent="0.25">
      <c r="A55816" s="3" t="s">
        <v>55857</v>
      </c>
      <c r="B55816" s="3" t="s">
        <v>84</v>
      </c>
    </row>
    <row r="55817" spans="1:2" x14ac:dyDescent="0.25">
      <c r="A55817" s="3" t="s">
        <v>55858</v>
      </c>
      <c r="B55817" s="3" t="s">
        <v>84</v>
      </c>
    </row>
    <row r="55818" spans="1:2" x14ac:dyDescent="0.25">
      <c r="A55818" s="3" t="s">
        <v>55859</v>
      </c>
      <c r="B55818" s="3" t="s">
        <v>84</v>
      </c>
    </row>
    <row r="55819" spans="1:2" x14ac:dyDescent="0.25">
      <c r="A55819" s="3" t="s">
        <v>55860</v>
      </c>
      <c r="B55819" s="3" t="s">
        <v>84</v>
      </c>
    </row>
    <row r="55820" spans="1:2" x14ac:dyDescent="0.25">
      <c r="A55820" s="3" t="s">
        <v>55861</v>
      </c>
      <c r="B55820" s="3" t="s">
        <v>84</v>
      </c>
    </row>
    <row r="55821" spans="1:2" x14ac:dyDescent="0.25">
      <c r="A55821" s="3" t="s">
        <v>55862</v>
      </c>
      <c r="B55821" s="3" t="s">
        <v>84</v>
      </c>
    </row>
    <row r="55822" spans="1:2" x14ac:dyDescent="0.25">
      <c r="A55822" s="3" t="s">
        <v>55863</v>
      </c>
      <c r="B55822" s="3" t="s">
        <v>84</v>
      </c>
    </row>
    <row r="55823" spans="1:2" x14ac:dyDescent="0.25">
      <c r="A55823" s="3" t="s">
        <v>55864</v>
      </c>
      <c r="B55823" s="3" t="s">
        <v>84</v>
      </c>
    </row>
    <row r="55824" spans="1:2" x14ac:dyDescent="0.25">
      <c r="A55824" s="3" t="s">
        <v>55865</v>
      </c>
      <c r="B55824" s="3" t="s">
        <v>84</v>
      </c>
    </row>
    <row r="55825" spans="1:2" x14ac:dyDescent="0.25">
      <c r="A55825" s="3" t="s">
        <v>55866</v>
      </c>
      <c r="B55825" s="3" t="s">
        <v>84</v>
      </c>
    </row>
    <row r="55826" spans="1:2" x14ac:dyDescent="0.25">
      <c r="A55826" s="3" t="s">
        <v>55867</v>
      </c>
      <c r="B55826" s="3" t="s">
        <v>84</v>
      </c>
    </row>
    <row r="55827" spans="1:2" x14ac:dyDescent="0.25">
      <c r="A55827" s="3" t="s">
        <v>55868</v>
      </c>
      <c r="B55827" s="3" t="s">
        <v>84</v>
      </c>
    </row>
    <row r="55828" spans="1:2" x14ac:dyDescent="0.25">
      <c r="A55828" s="3" t="s">
        <v>55869</v>
      </c>
      <c r="B55828" s="3" t="s">
        <v>42</v>
      </c>
    </row>
    <row r="55829" spans="1:2" x14ac:dyDescent="0.25">
      <c r="A55829" s="3" t="s">
        <v>55870</v>
      </c>
      <c r="B55829" s="3" t="s">
        <v>17</v>
      </c>
    </row>
    <row r="55830" spans="1:2" x14ac:dyDescent="0.25">
      <c r="A55830" s="3" t="s">
        <v>55871</v>
      </c>
      <c r="B55830" s="3" t="s">
        <v>71</v>
      </c>
    </row>
    <row r="55831" spans="1:2" x14ac:dyDescent="0.25">
      <c r="A55831" s="3" t="s">
        <v>55872</v>
      </c>
      <c r="B55831" s="3" t="s">
        <v>71</v>
      </c>
    </row>
    <row r="55832" spans="1:2" x14ac:dyDescent="0.25">
      <c r="A55832" s="3" t="s">
        <v>55873</v>
      </c>
      <c r="B55832" s="3" t="s">
        <v>71</v>
      </c>
    </row>
    <row r="55833" spans="1:2" x14ac:dyDescent="0.25">
      <c r="A55833" s="3" t="s">
        <v>55874</v>
      </c>
      <c r="B55833" s="3" t="s">
        <v>105</v>
      </c>
    </row>
    <row r="55834" spans="1:2" x14ac:dyDescent="0.25">
      <c r="A55834" s="3" t="s">
        <v>55875</v>
      </c>
      <c r="B55834" s="3" t="s">
        <v>18</v>
      </c>
    </row>
    <row r="55835" spans="1:2" x14ac:dyDescent="0.25">
      <c r="A55835" s="3" t="s">
        <v>55876</v>
      </c>
      <c r="B55835" s="3" t="s">
        <v>18</v>
      </c>
    </row>
    <row r="55836" spans="1:2" x14ac:dyDescent="0.25">
      <c r="A55836" s="3" t="s">
        <v>55877</v>
      </c>
      <c r="B55836" s="3" t="s">
        <v>18</v>
      </c>
    </row>
    <row r="55837" spans="1:2" x14ac:dyDescent="0.25">
      <c r="A55837" s="3" t="s">
        <v>55878</v>
      </c>
      <c r="B55837" s="3" t="s">
        <v>18</v>
      </c>
    </row>
    <row r="55838" spans="1:2" x14ac:dyDescent="0.25">
      <c r="A55838" s="3" t="s">
        <v>55879</v>
      </c>
      <c r="B55838" s="3" t="s">
        <v>18</v>
      </c>
    </row>
    <row r="55839" spans="1:2" x14ac:dyDescent="0.25">
      <c r="A55839" s="3" t="s">
        <v>55880</v>
      </c>
      <c r="B55839" s="3" t="s">
        <v>63</v>
      </c>
    </row>
    <row r="55840" spans="1:2" x14ac:dyDescent="0.25">
      <c r="A55840" s="3" t="s">
        <v>55881</v>
      </c>
      <c r="B55840" s="3" t="s">
        <v>63</v>
      </c>
    </row>
    <row r="55841" spans="1:2" x14ac:dyDescent="0.25">
      <c r="A55841" s="3" t="s">
        <v>55882</v>
      </c>
      <c r="B55841" s="3" t="s">
        <v>63</v>
      </c>
    </row>
    <row r="55842" spans="1:2" x14ac:dyDescent="0.25">
      <c r="A55842" s="3" t="s">
        <v>55883</v>
      </c>
      <c r="B55842" s="3" t="s">
        <v>63</v>
      </c>
    </row>
    <row r="55843" spans="1:2" x14ac:dyDescent="0.25">
      <c r="A55843" s="3" t="s">
        <v>55884</v>
      </c>
      <c r="B55843" s="3" t="s">
        <v>63</v>
      </c>
    </row>
    <row r="55844" spans="1:2" x14ac:dyDescent="0.25">
      <c r="A55844" s="3" t="s">
        <v>55885</v>
      </c>
      <c r="B55844" s="3" t="s">
        <v>63</v>
      </c>
    </row>
    <row r="55845" spans="1:2" x14ac:dyDescent="0.25">
      <c r="A55845" s="3" t="s">
        <v>55886</v>
      </c>
      <c r="B55845" s="3" t="s">
        <v>63</v>
      </c>
    </row>
    <row r="55846" spans="1:2" x14ac:dyDescent="0.25">
      <c r="A55846" s="3" t="s">
        <v>55887</v>
      </c>
      <c r="B55846" s="3" t="s">
        <v>63</v>
      </c>
    </row>
    <row r="55847" spans="1:2" x14ac:dyDescent="0.25">
      <c r="A55847" s="3" t="s">
        <v>55888</v>
      </c>
      <c r="B55847" s="3" t="s">
        <v>63</v>
      </c>
    </row>
    <row r="55848" spans="1:2" x14ac:dyDescent="0.25">
      <c r="A55848" s="3" t="s">
        <v>55889</v>
      </c>
      <c r="B55848" s="3" t="s">
        <v>63</v>
      </c>
    </row>
    <row r="55849" spans="1:2" x14ac:dyDescent="0.25">
      <c r="A55849" s="3" t="s">
        <v>55890</v>
      </c>
      <c r="B55849" s="3" t="s">
        <v>63</v>
      </c>
    </row>
    <row r="55850" spans="1:2" x14ac:dyDescent="0.25">
      <c r="A55850" s="3" t="s">
        <v>55891</v>
      </c>
      <c r="B55850" s="3" t="s">
        <v>63</v>
      </c>
    </row>
    <row r="55851" spans="1:2" x14ac:dyDescent="0.25">
      <c r="A55851" s="3" t="s">
        <v>55892</v>
      </c>
      <c r="B55851" s="3" t="s">
        <v>63</v>
      </c>
    </row>
    <row r="55852" spans="1:2" x14ac:dyDescent="0.25">
      <c r="A55852" s="3" t="s">
        <v>55893</v>
      </c>
      <c r="B55852" s="3" t="s">
        <v>63</v>
      </c>
    </row>
    <row r="55853" spans="1:2" x14ac:dyDescent="0.25">
      <c r="A55853" s="3" t="s">
        <v>55894</v>
      </c>
      <c r="B55853" s="3" t="s">
        <v>63</v>
      </c>
    </row>
    <row r="55854" spans="1:2" x14ac:dyDescent="0.25">
      <c r="A55854" s="3" t="s">
        <v>55895</v>
      </c>
      <c r="B55854" s="3" t="s">
        <v>63</v>
      </c>
    </row>
    <row r="55855" spans="1:2" x14ac:dyDescent="0.25">
      <c r="A55855" s="3" t="s">
        <v>55896</v>
      </c>
      <c r="B55855" s="3" t="s">
        <v>63</v>
      </c>
    </row>
    <row r="55856" spans="1:2" x14ac:dyDescent="0.25">
      <c r="A55856" s="3" t="s">
        <v>55897</v>
      </c>
      <c r="B55856" s="3" t="s">
        <v>63</v>
      </c>
    </row>
    <row r="55857" spans="1:2" x14ac:dyDescent="0.25">
      <c r="A55857" s="3" t="s">
        <v>55898</v>
      </c>
      <c r="B55857" s="3" t="s">
        <v>63</v>
      </c>
    </row>
    <row r="55858" spans="1:2" x14ac:dyDescent="0.25">
      <c r="A55858" s="3" t="s">
        <v>55899</v>
      </c>
      <c r="B55858" s="3" t="s">
        <v>63</v>
      </c>
    </row>
    <row r="55859" spans="1:2" x14ac:dyDescent="0.25">
      <c r="A55859" s="3" t="s">
        <v>55900</v>
      </c>
      <c r="B55859" s="3" t="s">
        <v>63</v>
      </c>
    </row>
    <row r="55860" spans="1:2" x14ac:dyDescent="0.25">
      <c r="A55860" s="3" t="s">
        <v>55901</v>
      </c>
      <c r="B55860" s="3" t="s">
        <v>63</v>
      </c>
    </row>
    <row r="55861" spans="1:2" x14ac:dyDescent="0.25">
      <c r="A55861" s="3" t="s">
        <v>55902</v>
      </c>
      <c r="B55861" s="3" t="s">
        <v>103</v>
      </c>
    </row>
    <row r="55862" spans="1:2" x14ac:dyDescent="0.25">
      <c r="A55862" s="3" t="s">
        <v>55903</v>
      </c>
      <c r="B55862" s="3" t="s">
        <v>103</v>
      </c>
    </row>
    <row r="55863" spans="1:2" x14ac:dyDescent="0.25">
      <c r="A55863" s="3" t="s">
        <v>55904</v>
      </c>
      <c r="B55863" s="3" t="s">
        <v>52</v>
      </c>
    </row>
    <row r="55864" spans="1:2" x14ac:dyDescent="0.25">
      <c r="A55864" s="3" t="s">
        <v>55905</v>
      </c>
      <c r="B55864" s="3" t="s">
        <v>52</v>
      </c>
    </row>
    <row r="55865" spans="1:2" x14ac:dyDescent="0.25">
      <c r="A55865" s="3" t="s">
        <v>55906</v>
      </c>
      <c r="B55865" s="3" t="s">
        <v>52</v>
      </c>
    </row>
    <row r="55866" spans="1:2" x14ac:dyDescent="0.25">
      <c r="A55866" s="3" t="s">
        <v>55907</v>
      </c>
      <c r="B55866" s="3" t="s">
        <v>52</v>
      </c>
    </row>
    <row r="55867" spans="1:2" x14ac:dyDescent="0.25">
      <c r="A55867" s="3" t="s">
        <v>55908</v>
      </c>
      <c r="B55867" s="3" t="s">
        <v>52</v>
      </c>
    </row>
    <row r="55868" spans="1:2" x14ac:dyDescent="0.25">
      <c r="A55868" s="3" t="s">
        <v>55909</v>
      </c>
      <c r="B55868" s="3" t="s">
        <v>52</v>
      </c>
    </row>
    <row r="55869" spans="1:2" x14ac:dyDescent="0.25">
      <c r="A55869" s="3" t="s">
        <v>55910</v>
      </c>
      <c r="B55869" s="3" t="s">
        <v>52</v>
      </c>
    </row>
    <row r="55870" spans="1:2" x14ac:dyDescent="0.25">
      <c r="A55870" s="3" t="s">
        <v>55911</v>
      </c>
      <c r="B55870" s="3" t="s">
        <v>52</v>
      </c>
    </row>
    <row r="55871" spans="1:2" x14ac:dyDescent="0.25">
      <c r="A55871" s="3" t="s">
        <v>55912</v>
      </c>
      <c r="B55871" s="3" t="s">
        <v>52</v>
      </c>
    </row>
    <row r="55872" spans="1:2" x14ac:dyDescent="0.25">
      <c r="A55872" s="3" t="s">
        <v>55913</v>
      </c>
      <c r="B55872" s="3" t="s">
        <v>52</v>
      </c>
    </row>
    <row r="55873" spans="1:2" x14ac:dyDescent="0.25">
      <c r="A55873" s="3" t="s">
        <v>55914</v>
      </c>
      <c r="B55873" s="3" t="s">
        <v>52</v>
      </c>
    </row>
    <row r="55874" spans="1:2" x14ac:dyDescent="0.25">
      <c r="A55874" s="3" t="s">
        <v>55915</v>
      </c>
      <c r="B55874" s="3" t="s">
        <v>52</v>
      </c>
    </row>
    <row r="55875" spans="1:2" x14ac:dyDescent="0.25">
      <c r="A55875" s="3" t="s">
        <v>55916</v>
      </c>
      <c r="B55875" s="3" t="s">
        <v>52</v>
      </c>
    </row>
    <row r="55876" spans="1:2" x14ac:dyDescent="0.25">
      <c r="A55876" s="3" t="s">
        <v>55917</v>
      </c>
      <c r="B55876" s="3" t="s">
        <v>65</v>
      </c>
    </row>
    <row r="55877" spans="1:2" x14ac:dyDescent="0.25">
      <c r="A55877" s="3" t="s">
        <v>55918</v>
      </c>
      <c r="B55877" s="3" t="s">
        <v>65</v>
      </c>
    </row>
    <row r="55878" spans="1:2" x14ac:dyDescent="0.25">
      <c r="A55878" s="3" t="s">
        <v>55919</v>
      </c>
      <c r="B55878" s="3" t="s">
        <v>65</v>
      </c>
    </row>
    <row r="55879" spans="1:2" x14ac:dyDescent="0.25">
      <c r="A55879" s="3" t="s">
        <v>55920</v>
      </c>
      <c r="B55879" s="3" t="s">
        <v>65</v>
      </c>
    </row>
    <row r="55880" spans="1:2" x14ac:dyDescent="0.25">
      <c r="A55880" s="3" t="s">
        <v>55921</v>
      </c>
      <c r="B55880" s="3" t="s">
        <v>65</v>
      </c>
    </row>
    <row r="55881" spans="1:2" x14ac:dyDescent="0.25">
      <c r="A55881" s="3" t="s">
        <v>55922</v>
      </c>
      <c r="B55881" s="3" t="s">
        <v>65</v>
      </c>
    </row>
    <row r="55882" spans="1:2" x14ac:dyDescent="0.25">
      <c r="A55882" s="3" t="s">
        <v>55923</v>
      </c>
      <c r="B55882" s="3" t="s">
        <v>65</v>
      </c>
    </row>
    <row r="55883" spans="1:2" x14ac:dyDescent="0.25">
      <c r="A55883" s="3" t="s">
        <v>55924</v>
      </c>
      <c r="B55883" s="3" t="s">
        <v>65</v>
      </c>
    </row>
    <row r="55884" spans="1:2" x14ac:dyDescent="0.25">
      <c r="A55884" s="3" t="s">
        <v>55925</v>
      </c>
      <c r="B55884" s="3" t="s">
        <v>65</v>
      </c>
    </row>
    <row r="55885" spans="1:2" x14ac:dyDescent="0.25">
      <c r="A55885" s="3" t="s">
        <v>55926</v>
      </c>
      <c r="B55885" s="3" t="s">
        <v>65</v>
      </c>
    </row>
    <row r="55886" spans="1:2" x14ac:dyDescent="0.25">
      <c r="A55886" s="3" t="s">
        <v>55927</v>
      </c>
      <c r="B55886" s="3" t="s">
        <v>65</v>
      </c>
    </row>
    <row r="55887" spans="1:2" x14ac:dyDescent="0.25">
      <c r="A55887" s="3" t="s">
        <v>55928</v>
      </c>
      <c r="B55887" s="3" t="s">
        <v>65</v>
      </c>
    </row>
    <row r="55888" spans="1:2" x14ac:dyDescent="0.25">
      <c r="A55888" s="3" t="s">
        <v>55929</v>
      </c>
      <c r="B55888" s="3" t="s">
        <v>65</v>
      </c>
    </row>
    <row r="55889" spans="1:2" x14ac:dyDescent="0.25">
      <c r="A55889" s="3" t="s">
        <v>55930</v>
      </c>
      <c r="B55889" s="3" t="s">
        <v>65</v>
      </c>
    </row>
    <row r="55890" spans="1:2" x14ac:dyDescent="0.25">
      <c r="A55890" s="3" t="s">
        <v>55931</v>
      </c>
      <c r="B55890" s="3" t="s">
        <v>65</v>
      </c>
    </row>
    <row r="55891" spans="1:2" x14ac:dyDescent="0.25">
      <c r="A55891" s="3" t="s">
        <v>55932</v>
      </c>
      <c r="B55891" s="3" t="s">
        <v>65</v>
      </c>
    </row>
    <row r="55892" spans="1:2" x14ac:dyDescent="0.25">
      <c r="A55892" s="3" t="s">
        <v>55933</v>
      </c>
      <c r="B55892" s="3" t="s">
        <v>65</v>
      </c>
    </row>
    <row r="55893" spans="1:2" x14ac:dyDescent="0.25">
      <c r="A55893" s="3" t="s">
        <v>55934</v>
      </c>
      <c r="B55893" s="3" t="s">
        <v>65</v>
      </c>
    </row>
    <row r="55894" spans="1:2" x14ac:dyDescent="0.25">
      <c r="A55894" s="3" t="s">
        <v>55935</v>
      </c>
      <c r="B55894" s="3" t="s">
        <v>65</v>
      </c>
    </row>
    <row r="55895" spans="1:2" x14ac:dyDescent="0.25">
      <c r="A55895" s="3" t="s">
        <v>55936</v>
      </c>
      <c r="B55895" s="3" t="s">
        <v>65</v>
      </c>
    </row>
    <row r="55896" spans="1:2" x14ac:dyDescent="0.25">
      <c r="A55896" s="3" t="s">
        <v>55937</v>
      </c>
      <c r="B55896" s="3" t="s">
        <v>65</v>
      </c>
    </row>
    <row r="55897" spans="1:2" x14ac:dyDescent="0.25">
      <c r="A55897" s="3" t="s">
        <v>55938</v>
      </c>
      <c r="B55897" s="3" t="s">
        <v>65</v>
      </c>
    </row>
    <row r="55898" spans="1:2" x14ac:dyDescent="0.25">
      <c r="A55898" s="3" t="s">
        <v>55939</v>
      </c>
      <c r="B55898" s="3" t="s">
        <v>65</v>
      </c>
    </row>
    <row r="55899" spans="1:2" x14ac:dyDescent="0.25">
      <c r="A55899" s="3" t="s">
        <v>55940</v>
      </c>
      <c r="B55899" s="3" t="s">
        <v>65</v>
      </c>
    </row>
    <row r="55900" spans="1:2" x14ac:dyDescent="0.25">
      <c r="A55900" s="3" t="s">
        <v>55941</v>
      </c>
      <c r="B55900" s="3" t="s">
        <v>65</v>
      </c>
    </row>
    <row r="55901" spans="1:2" x14ac:dyDescent="0.25">
      <c r="A55901" s="3" t="s">
        <v>55942</v>
      </c>
      <c r="B55901" s="3" t="s">
        <v>65</v>
      </c>
    </row>
    <row r="55902" spans="1:2" x14ac:dyDescent="0.25">
      <c r="A55902" s="3" t="s">
        <v>55943</v>
      </c>
      <c r="B55902" s="3" t="s">
        <v>65</v>
      </c>
    </row>
    <row r="55903" spans="1:2" x14ac:dyDescent="0.25">
      <c r="A55903" s="3" t="s">
        <v>55944</v>
      </c>
      <c r="B55903" s="3" t="s">
        <v>65</v>
      </c>
    </row>
    <row r="55904" spans="1:2" x14ac:dyDescent="0.25">
      <c r="A55904" s="3" t="s">
        <v>55945</v>
      </c>
      <c r="B55904" s="3" t="s">
        <v>65</v>
      </c>
    </row>
    <row r="55905" spans="1:2" x14ac:dyDescent="0.25">
      <c r="A55905" s="3" t="s">
        <v>55946</v>
      </c>
      <c r="B55905" s="3" t="s">
        <v>65</v>
      </c>
    </row>
    <row r="55906" spans="1:2" x14ac:dyDescent="0.25">
      <c r="A55906" s="3" t="s">
        <v>55947</v>
      </c>
      <c r="B55906" s="3" t="s">
        <v>65</v>
      </c>
    </row>
    <row r="55907" spans="1:2" x14ac:dyDescent="0.25">
      <c r="A55907" s="3" t="s">
        <v>55948</v>
      </c>
      <c r="B55907" s="3" t="s">
        <v>65</v>
      </c>
    </row>
    <row r="55908" spans="1:2" x14ac:dyDescent="0.25">
      <c r="A55908" s="3" t="s">
        <v>55949</v>
      </c>
      <c r="B55908" s="3" t="s">
        <v>65</v>
      </c>
    </row>
    <row r="55909" spans="1:2" x14ac:dyDescent="0.25">
      <c r="A55909" s="3" t="s">
        <v>55950</v>
      </c>
      <c r="B55909" s="3" t="s">
        <v>65</v>
      </c>
    </row>
    <row r="55910" spans="1:2" x14ac:dyDescent="0.25">
      <c r="A55910" s="3" t="s">
        <v>55951</v>
      </c>
      <c r="B55910" s="3" t="s">
        <v>65</v>
      </c>
    </row>
    <row r="55911" spans="1:2" x14ac:dyDescent="0.25">
      <c r="A55911" s="3" t="s">
        <v>55952</v>
      </c>
      <c r="B55911" s="3" t="s">
        <v>65</v>
      </c>
    </row>
    <row r="55912" spans="1:2" x14ac:dyDescent="0.25">
      <c r="A55912" s="3" t="s">
        <v>55953</v>
      </c>
      <c r="B55912" s="3" t="s">
        <v>65</v>
      </c>
    </row>
    <row r="55913" spans="1:2" x14ac:dyDescent="0.25">
      <c r="A55913" s="3" t="s">
        <v>55954</v>
      </c>
      <c r="B55913" s="3" t="s">
        <v>44</v>
      </c>
    </row>
    <row r="55914" spans="1:2" x14ac:dyDescent="0.25">
      <c r="A55914" s="3" t="s">
        <v>55955</v>
      </c>
      <c r="B55914" s="3" t="s">
        <v>44</v>
      </c>
    </row>
    <row r="55915" spans="1:2" x14ac:dyDescent="0.25">
      <c r="A55915" s="3" t="s">
        <v>55956</v>
      </c>
      <c r="B55915" s="3" t="s">
        <v>44</v>
      </c>
    </row>
    <row r="55916" spans="1:2" x14ac:dyDescent="0.25">
      <c r="A55916" s="3" t="s">
        <v>55957</v>
      </c>
      <c r="B55916" s="3" t="s">
        <v>56</v>
      </c>
    </row>
    <row r="55917" spans="1:2" x14ac:dyDescent="0.25">
      <c r="A55917" s="3" t="s">
        <v>55958</v>
      </c>
      <c r="B55917" s="3" t="s">
        <v>56</v>
      </c>
    </row>
    <row r="55918" spans="1:2" x14ac:dyDescent="0.25">
      <c r="A55918" s="3" t="s">
        <v>55959</v>
      </c>
      <c r="B55918" s="3" t="s">
        <v>56</v>
      </c>
    </row>
    <row r="55919" spans="1:2" x14ac:dyDescent="0.25">
      <c r="A55919" s="3" t="s">
        <v>55960</v>
      </c>
      <c r="B55919" s="3" t="s">
        <v>56</v>
      </c>
    </row>
    <row r="55920" spans="1:2" x14ac:dyDescent="0.25">
      <c r="A55920" s="3" t="s">
        <v>55961</v>
      </c>
      <c r="B55920" s="3" t="s">
        <v>56</v>
      </c>
    </row>
    <row r="55921" spans="1:2" x14ac:dyDescent="0.25">
      <c r="A55921" s="3" t="s">
        <v>55962</v>
      </c>
      <c r="B55921" s="3" t="s">
        <v>56</v>
      </c>
    </row>
    <row r="55922" spans="1:2" x14ac:dyDescent="0.25">
      <c r="A55922" s="3" t="s">
        <v>55963</v>
      </c>
      <c r="B55922" s="3" t="s">
        <v>56</v>
      </c>
    </row>
    <row r="55923" spans="1:2" x14ac:dyDescent="0.25">
      <c r="A55923" s="3" t="s">
        <v>55964</v>
      </c>
      <c r="B55923" s="3" t="s">
        <v>56</v>
      </c>
    </row>
    <row r="55924" spans="1:2" x14ac:dyDescent="0.25">
      <c r="A55924" s="3" t="s">
        <v>55965</v>
      </c>
      <c r="B55924" s="3" t="s">
        <v>56</v>
      </c>
    </row>
    <row r="55925" spans="1:2" x14ac:dyDescent="0.25">
      <c r="A55925" s="3" t="s">
        <v>55966</v>
      </c>
      <c r="B55925" s="3" t="s">
        <v>56</v>
      </c>
    </row>
    <row r="55926" spans="1:2" x14ac:dyDescent="0.25">
      <c r="A55926" s="3" t="s">
        <v>55967</v>
      </c>
      <c r="B55926" s="3" t="s">
        <v>56</v>
      </c>
    </row>
    <row r="55927" spans="1:2" x14ac:dyDescent="0.25">
      <c r="A55927" s="3" t="s">
        <v>55968</v>
      </c>
      <c r="B55927" s="3" t="s">
        <v>56</v>
      </c>
    </row>
    <row r="55928" spans="1:2" x14ac:dyDescent="0.25">
      <c r="A55928" s="3" t="s">
        <v>55969</v>
      </c>
      <c r="B55928" s="3" t="s">
        <v>56</v>
      </c>
    </row>
    <row r="55929" spans="1:2" x14ac:dyDescent="0.25">
      <c r="A55929" s="3" t="s">
        <v>55970</v>
      </c>
      <c r="B55929" s="3" t="s">
        <v>56</v>
      </c>
    </row>
    <row r="55930" spans="1:2" x14ac:dyDescent="0.25">
      <c r="A55930" s="3" t="s">
        <v>55971</v>
      </c>
      <c r="B55930" s="3" t="s">
        <v>56</v>
      </c>
    </row>
    <row r="55931" spans="1:2" x14ac:dyDescent="0.25">
      <c r="A55931" s="3" t="s">
        <v>55972</v>
      </c>
      <c r="B55931" s="3" t="s">
        <v>94</v>
      </c>
    </row>
    <row r="55932" spans="1:2" x14ac:dyDescent="0.25">
      <c r="A55932" s="3" t="s">
        <v>55973</v>
      </c>
      <c r="B55932" s="3" t="s">
        <v>94</v>
      </c>
    </row>
    <row r="55933" spans="1:2" x14ac:dyDescent="0.25">
      <c r="A55933" s="3" t="s">
        <v>55974</v>
      </c>
      <c r="B55933" s="3" t="s">
        <v>94</v>
      </c>
    </row>
    <row r="55934" spans="1:2" x14ac:dyDescent="0.25">
      <c r="A55934" s="3" t="s">
        <v>55975</v>
      </c>
      <c r="B55934" s="3" t="s">
        <v>94</v>
      </c>
    </row>
    <row r="55935" spans="1:2" x14ac:dyDescent="0.25">
      <c r="A55935" s="3" t="s">
        <v>55976</v>
      </c>
      <c r="B55935" s="3" t="s">
        <v>94</v>
      </c>
    </row>
    <row r="55936" spans="1:2" x14ac:dyDescent="0.25">
      <c r="A55936" s="3" t="s">
        <v>55977</v>
      </c>
      <c r="B55936" s="3" t="s">
        <v>94</v>
      </c>
    </row>
    <row r="55937" spans="1:2" x14ac:dyDescent="0.25">
      <c r="A55937" s="3" t="s">
        <v>55978</v>
      </c>
      <c r="B55937" s="3" t="s">
        <v>94</v>
      </c>
    </row>
    <row r="55938" spans="1:2" x14ac:dyDescent="0.25">
      <c r="A55938" s="3" t="s">
        <v>55979</v>
      </c>
      <c r="B55938" s="3" t="s">
        <v>94</v>
      </c>
    </row>
    <row r="55939" spans="1:2" x14ac:dyDescent="0.25">
      <c r="A55939" s="3" t="s">
        <v>55980</v>
      </c>
      <c r="B55939" s="3" t="s">
        <v>94</v>
      </c>
    </row>
    <row r="55940" spans="1:2" x14ac:dyDescent="0.25">
      <c r="A55940" s="3" t="s">
        <v>55981</v>
      </c>
      <c r="B55940" s="3" t="s">
        <v>94</v>
      </c>
    </row>
    <row r="55941" spans="1:2" x14ac:dyDescent="0.25">
      <c r="A55941" s="3" t="s">
        <v>55982</v>
      </c>
      <c r="B55941" s="3" t="s">
        <v>94</v>
      </c>
    </row>
    <row r="55942" spans="1:2" x14ac:dyDescent="0.25">
      <c r="A55942" s="3" t="s">
        <v>55983</v>
      </c>
      <c r="B55942" s="3" t="s">
        <v>94</v>
      </c>
    </row>
    <row r="55943" spans="1:2" x14ac:dyDescent="0.25">
      <c r="A55943" s="3" t="s">
        <v>55984</v>
      </c>
      <c r="B55943" s="3" t="s">
        <v>94</v>
      </c>
    </row>
    <row r="55944" spans="1:2" x14ac:dyDescent="0.25">
      <c r="A55944" s="3" t="s">
        <v>55985</v>
      </c>
      <c r="B55944" s="3" t="s">
        <v>94</v>
      </c>
    </row>
    <row r="55945" spans="1:2" x14ac:dyDescent="0.25">
      <c r="A55945" s="3" t="s">
        <v>55986</v>
      </c>
      <c r="B55945" s="3" t="s">
        <v>94</v>
      </c>
    </row>
    <row r="55946" spans="1:2" x14ac:dyDescent="0.25">
      <c r="A55946" s="3" t="s">
        <v>55987</v>
      </c>
      <c r="B55946" s="3" t="s">
        <v>94</v>
      </c>
    </row>
    <row r="55947" spans="1:2" x14ac:dyDescent="0.25">
      <c r="A55947" s="3" t="s">
        <v>55988</v>
      </c>
      <c r="B55947" s="3" t="s">
        <v>94</v>
      </c>
    </row>
    <row r="55948" spans="1:2" x14ac:dyDescent="0.25">
      <c r="A55948" s="3" t="s">
        <v>55989</v>
      </c>
      <c r="B55948" s="3" t="s">
        <v>94</v>
      </c>
    </row>
    <row r="55949" spans="1:2" x14ac:dyDescent="0.25">
      <c r="A55949" s="3" t="s">
        <v>55990</v>
      </c>
      <c r="B55949" s="3" t="s">
        <v>94</v>
      </c>
    </row>
    <row r="55950" spans="1:2" x14ac:dyDescent="0.25">
      <c r="A55950" s="3" t="s">
        <v>55991</v>
      </c>
      <c r="B55950" s="3" t="s">
        <v>94</v>
      </c>
    </row>
    <row r="55951" spans="1:2" x14ac:dyDescent="0.25">
      <c r="A55951" s="3" t="s">
        <v>55992</v>
      </c>
      <c r="B55951" s="3" t="s">
        <v>94</v>
      </c>
    </row>
    <row r="55952" spans="1:2" x14ac:dyDescent="0.25">
      <c r="A55952" s="3" t="s">
        <v>55993</v>
      </c>
      <c r="B55952" s="3" t="s">
        <v>94</v>
      </c>
    </row>
    <row r="55953" spans="1:2" x14ac:dyDescent="0.25">
      <c r="A55953" s="3" t="s">
        <v>55994</v>
      </c>
      <c r="B55953" s="3" t="s">
        <v>94</v>
      </c>
    </row>
    <row r="55954" spans="1:2" x14ac:dyDescent="0.25">
      <c r="A55954" s="3" t="s">
        <v>55995</v>
      </c>
      <c r="B55954" s="3" t="s">
        <v>94</v>
      </c>
    </row>
    <row r="55955" spans="1:2" x14ac:dyDescent="0.25">
      <c r="A55955" s="3" t="s">
        <v>55996</v>
      </c>
      <c r="B55955" s="3" t="s">
        <v>94</v>
      </c>
    </row>
    <row r="55956" spans="1:2" x14ac:dyDescent="0.25">
      <c r="A55956" s="3" t="s">
        <v>55997</v>
      </c>
      <c r="B55956" s="3" t="s">
        <v>94</v>
      </c>
    </row>
    <row r="55957" spans="1:2" x14ac:dyDescent="0.25">
      <c r="A55957" s="3" t="s">
        <v>55998</v>
      </c>
      <c r="B55957" s="3" t="s">
        <v>94</v>
      </c>
    </row>
    <row r="55958" spans="1:2" x14ac:dyDescent="0.25">
      <c r="A55958" s="3" t="s">
        <v>55999</v>
      </c>
      <c r="B55958" s="3" t="s">
        <v>94</v>
      </c>
    </row>
    <row r="55959" spans="1:2" x14ac:dyDescent="0.25">
      <c r="A55959" s="3" t="s">
        <v>56000</v>
      </c>
      <c r="B55959" s="3" t="s">
        <v>94</v>
      </c>
    </row>
    <row r="55960" spans="1:2" x14ac:dyDescent="0.25">
      <c r="A55960" s="3" t="s">
        <v>56001</v>
      </c>
      <c r="B55960" s="3" t="s">
        <v>94</v>
      </c>
    </row>
    <row r="55961" spans="1:2" x14ac:dyDescent="0.25">
      <c r="A55961" s="3" t="s">
        <v>56002</v>
      </c>
      <c r="B55961" s="3" t="s">
        <v>94</v>
      </c>
    </row>
    <row r="55962" spans="1:2" x14ac:dyDescent="0.25">
      <c r="A55962" s="3" t="s">
        <v>56003</v>
      </c>
      <c r="B55962" s="3" t="s">
        <v>94</v>
      </c>
    </row>
    <row r="55963" spans="1:2" x14ac:dyDescent="0.25">
      <c r="A55963" s="3" t="s">
        <v>56004</v>
      </c>
      <c r="B55963" s="3" t="s">
        <v>94</v>
      </c>
    </row>
    <row r="55964" spans="1:2" x14ac:dyDescent="0.25">
      <c r="A55964" s="3" t="s">
        <v>56005</v>
      </c>
      <c r="B55964" s="3" t="s">
        <v>94</v>
      </c>
    </row>
    <row r="55965" spans="1:2" x14ac:dyDescent="0.25">
      <c r="A55965" s="3" t="s">
        <v>56006</v>
      </c>
      <c r="B55965" s="3" t="s">
        <v>94</v>
      </c>
    </row>
    <row r="55966" spans="1:2" x14ac:dyDescent="0.25">
      <c r="A55966" s="3" t="s">
        <v>56007</v>
      </c>
      <c r="B55966" s="3" t="s">
        <v>94</v>
      </c>
    </row>
    <row r="55967" spans="1:2" x14ac:dyDescent="0.25">
      <c r="A55967" s="3" t="s">
        <v>56008</v>
      </c>
      <c r="B55967" s="3" t="s">
        <v>94</v>
      </c>
    </row>
    <row r="55968" spans="1:2" x14ac:dyDescent="0.25">
      <c r="A55968" s="3" t="s">
        <v>56009</v>
      </c>
      <c r="B55968" s="3" t="s">
        <v>94</v>
      </c>
    </row>
    <row r="55969" spans="1:2" x14ac:dyDescent="0.25">
      <c r="A55969" s="3" t="s">
        <v>56010</v>
      </c>
      <c r="B55969" s="3" t="s">
        <v>94</v>
      </c>
    </row>
    <row r="55970" spans="1:2" x14ac:dyDescent="0.25">
      <c r="A55970" s="3" t="s">
        <v>56011</v>
      </c>
      <c r="B55970" s="3" t="s">
        <v>94</v>
      </c>
    </row>
    <row r="55971" spans="1:2" x14ac:dyDescent="0.25">
      <c r="A55971" s="3" t="s">
        <v>56012</v>
      </c>
      <c r="B55971" s="3" t="s">
        <v>94</v>
      </c>
    </row>
    <row r="55972" spans="1:2" x14ac:dyDescent="0.25">
      <c r="A55972" s="3" t="s">
        <v>56013</v>
      </c>
      <c r="B55972" s="3" t="s">
        <v>94</v>
      </c>
    </row>
    <row r="55973" spans="1:2" x14ac:dyDescent="0.25">
      <c r="A55973" s="3" t="s">
        <v>56014</v>
      </c>
      <c r="B55973" s="3" t="s">
        <v>94</v>
      </c>
    </row>
    <row r="55974" spans="1:2" x14ac:dyDescent="0.25">
      <c r="A55974" s="3" t="s">
        <v>56015</v>
      </c>
      <c r="B55974" s="3" t="s">
        <v>94</v>
      </c>
    </row>
    <row r="55975" spans="1:2" x14ac:dyDescent="0.25">
      <c r="A55975" s="3" t="s">
        <v>56016</v>
      </c>
      <c r="B55975" s="3" t="s">
        <v>94</v>
      </c>
    </row>
    <row r="55976" spans="1:2" x14ac:dyDescent="0.25">
      <c r="A55976" s="3" t="s">
        <v>56017</v>
      </c>
      <c r="B55976" s="3" t="s">
        <v>94</v>
      </c>
    </row>
    <row r="55977" spans="1:2" x14ac:dyDescent="0.25">
      <c r="A55977" s="3" t="s">
        <v>56018</v>
      </c>
      <c r="B55977" s="3" t="s">
        <v>94</v>
      </c>
    </row>
    <row r="55978" spans="1:2" x14ac:dyDescent="0.25">
      <c r="A55978" s="3" t="s">
        <v>56019</v>
      </c>
      <c r="B55978" s="3" t="s">
        <v>94</v>
      </c>
    </row>
    <row r="55979" spans="1:2" x14ac:dyDescent="0.25">
      <c r="A55979" s="3" t="s">
        <v>56020</v>
      </c>
      <c r="B55979" s="3" t="s">
        <v>94</v>
      </c>
    </row>
    <row r="55980" spans="1:2" x14ac:dyDescent="0.25">
      <c r="A55980" s="3" t="s">
        <v>56021</v>
      </c>
      <c r="B55980" s="3" t="s">
        <v>94</v>
      </c>
    </row>
    <row r="55981" spans="1:2" x14ac:dyDescent="0.25">
      <c r="A55981" s="3" t="s">
        <v>56022</v>
      </c>
      <c r="B55981" s="3" t="s">
        <v>94</v>
      </c>
    </row>
    <row r="55982" spans="1:2" x14ac:dyDescent="0.25">
      <c r="A55982" s="3" t="s">
        <v>56023</v>
      </c>
      <c r="B55982" s="3" t="s">
        <v>94</v>
      </c>
    </row>
    <row r="55983" spans="1:2" x14ac:dyDescent="0.25">
      <c r="A55983" s="3" t="s">
        <v>56024</v>
      </c>
      <c r="B55983" s="3" t="s">
        <v>94</v>
      </c>
    </row>
    <row r="55984" spans="1:2" x14ac:dyDescent="0.25">
      <c r="A55984" s="3" t="s">
        <v>56025</v>
      </c>
      <c r="B55984" s="3" t="s">
        <v>94</v>
      </c>
    </row>
    <row r="55985" spans="1:2" x14ac:dyDescent="0.25">
      <c r="A55985" s="3" t="s">
        <v>56026</v>
      </c>
      <c r="B55985" s="3" t="s">
        <v>94</v>
      </c>
    </row>
    <row r="55986" spans="1:2" x14ac:dyDescent="0.25">
      <c r="A55986" s="3" t="s">
        <v>56027</v>
      </c>
      <c r="B55986" s="3" t="s">
        <v>94</v>
      </c>
    </row>
    <row r="55987" spans="1:2" x14ac:dyDescent="0.25">
      <c r="A55987" s="3" t="s">
        <v>56028</v>
      </c>
      <c r="B55987" s="3" t="s">
        <v>94</v>
      </c>
    </row>
    <row r="55988" spans="1:2" x14ac:dyDescent="0.25">
      <c r="A55988" s="3" t="s">
        <v>56029</v>
      </c>
      <c r="B55988" s="3" t="s">
        <v>94</v>
      </c>
    </row>
    <row r="55989" spans="1:2" x14ac:dyDescent="0.25">
      <c r="A55989" s="3" t="s">
        <v>56030</v>
      </c>
      <c r="B55989" s="3" t="s">
        <v>94</v>
      </c>
    </row>
    <row r="55990" spans="1:2" x14ac:dyDescent="0.25">
      <c r="A55990" s="3" t="s">
        <v>56031</v>
      </c>
      <c r="B55990" s="3" t="s">
        <v>94</v>
      </c>
    </row>
    <row r="55991" spans="1:2" x14ac:dyDescent="0.25">
      <c r="A55991" s="3" t="s">
        <v>56032</v>
      </c>
      <c r="B55991" s="3" t="s">
        <v>94</v>
      </c>
    </row>
    <row r="55992" spans="1:2" x14ac:dyDescent="0.25">
      <c r="A55992" s="3" t="s">
        <v>56033</v>
      </c>
      <c r="B55992" s="3" t="s">
        <v>94</v>
      </c>
    </row>
    <row r="55993" spans="1:2" x14ac:dyDescent="0.25">
      <c r="A55993" s="3" t="s">
        <v>56034</v>
      </c>
      <c r="B55993" s="3" t="s">
        <v>94</v>
      </c>
    </row>
    <row r="55994" spans="1:2" x14ac:dyDescent="0.25">
      <c r="A55994" s="3" t="s">
        <v>56035</v>
      </c>
      <c r="B55994" s="3" t="s">
        <v>94</v>
      </c>
    </row>
    <row r="55995" spans="1:2" x14ac:dyDescent="0.25">
      <c r="A55995" s="3" t="s">
        <v>56036</v>
      </c>
      <c r="B55995" s="3" t="s">
        <v>94</v>
      </c>
    </row>
    <row r="55996" spans="1:2" x14ac:dyDescent="0.25">
      <c r="A55996" s="3" t="s">
        <v>56037</v>
      </c>
      <c r="B55996" s="3" t="s">
        <v>94</v>
      </c>
    </row>
    <row r="55997" spans="1:2" x14ac:dyDescent="0.25">
      <c r="A55997" s="3" t="s">
        <v>56038</v>
      </c>
      <c r="B55997" s="3" t="s">
        <v>94</v>
      </c>
    </row>
    <row r="55998" spans="1:2" x14ac:dyDescent="0.25">
      <c r="A55998" s="3" t="s">
        <v>56039</v>
      </c>
      <c r="B55998" s="3" t="s">
        <v>94</v>
      </c>
    </row>
    <row r="55999" spans="1:2" x14ac:dyDescent="0.25">
      <c r="A55999" s="3" t="s">
        <v>56040</v>
      </c>
      <c r="B55999" s="3" t="s">
        <v>94</v>
      </c>
    </row>
    <row r="56000" spans="1:2" x14ac:dyDescent="0.25">
      <c r="A56000" s="3" t="s">
        <v>56041</v>
      </c>
      <c r="B56000" s="3" t="s">
        <v>94</v>
      </c>
    </row>
    <row r="56001" spans="1:2" x14ac:dyDescent="0.25">
      <c r="A56001" s="3" t="s">
        <v>56042</v>
      </c>
      <c r="B56001" s="3" t="s">
        <v>94</v>
      </c>
    </row>
    <row r="56002" spans="1:2" x14ac:dyDescent="0.25">
      <c r="A56002" s="3" t="s">
        <v>56043</v>
      </c>
      <c r="B56002" s="3" t="s">
        <v>94</v>
      </c>
    </row>
    <row r="56003" spans="1:2" x14ac:dyDescent="0.25">
      <c r="A56003" s="3" t="s">
        <v>56044</v>
      </c>
      <c r="B56003" s="3" t="s">
        <v>94</v>
      </c>
    </row>
    <row r="56004" spans="1:2" x14ac:dyDescent="0.25">
      <c r="A56004" s="3" t="s">
        <v>56045</v>
      </c>
      <c r="B56004" s="3" t="s">
        <v>94</v>
      </c>
    </row>
    <row r="56005" spans="1:2" x14ac:dyDescent="0.25">
      <c r="A56005" s="3" t="s">
        <v>56046</v>
      </c>
      <c r="B56005" s="3" t="s">
        <v>94</v>
      </c>
    </row>
    <row r="56006" spans="1:2" x14ac:dyDescent="0.25">
      <c r="A56006" s="3" t="s">
        <v>56047</v>
      </c>
      <c r="B56006" s="3" t="s">
        <v>94</v>
      </c>
    </row>
    <row r="56007" spans="1:2" x14ac:dyDescent="0.25">
      <c r="A56007" s="3" t="s">
        <v>56048</v>
      </c>
      <c r="B56007" s="3" t="s">
        <v>94</v>
      </c>
    </row>
    <row r="56008" spans="1:2" x14ac:dyDescent="0.25">
      <c r="A56008" s="3" t="s">
        <v>56049</v>
      </c>
      <c r="B56008" s="3" t="s">
        <v>94</v>
      </c>
    </row>
    <row r="56009" spans="1:2" x14ac:dyDescent="0.25">
      <c r="A56009" s="3" t="s">
        <v>56050</v>
      </c>
      <c r="B56009" s="3" t="s">
        <v>94</v>
      </c>
    </row>
    <row r="56010" spans="1:2" x14ac:dyDescent="0.25">
      <c r="A56010" s="3" t="s">
        <v>56051</v>
      </c>
      <c r="B56010" s="3" t="s">
        <v>94</v>
      </c>
    </row>
    <row r="56011" spans="1:2" x14ac:dyDescent="0.25">
      <c r="A56011" s="3" t="s">
        <v>56052</v>
      </c>
      <c r="B56011" s="3" t="s">
        <v>94</v>
      </c>
    </row>
    <row r="56012" spans="1:2" x14ac:dyDescent="0.25">
      <c r="A56012" s="3" t="s">
        <v>56053</v>
      </c>
      <c r="B56012" s="3" t="s">
        <v>94</v>
      </c>
    </row>
    <row r="56013" spans="1:2" x14ac:dyDescent="0.25">
      <c r="A56013" s="3" t="s">
        <v>56054</v>
      </c>
      <c r="B56013" s="3" t="s">
        <v>94</v>
      </c>
    </row>
    <row r="56014" spans="1:2" x14ac:dyDescent="0.25">
      <c r="A56014" s="3" t="s">
        <v>56055</v>
      </c>
      <c r="B56014" s="3" t="s">
        <v>94</v>
      </c>
    </row>
    <row r="56015" spans="1:2" x14ac:dyDescent="0.25">
      <c r="A56015" s="3" t="s">
        <v>56056</v>
      </c>
      <c r="B56015" s="3" t="s">
        <v>94</v>
      </c>
    </row>
    <row r="56016" spans="1:2" x14ac:dyDescent="0.25">
      <c r="A56016" s="3" t="s">
        <v>56057</v>
      </c>
      <c r="B56016" s="3" t="s">
        <v>94</v>
      </c>
    </row>
    <row r="56017" spans="1:2" x14ac:dyDescent="0.25">
      <c r="A56017" s="3" t="s">
        <v>56058</v>
      </c>
      <c r="B56017" s="3" t="s">
        <v>94</v>
      </c>
    </row>
    <row r="56018" spans="1:2" x14ac:dyDescent="0.25">
      <c r="A56018" s="3" t="s">
        <v>56059</v>
      </c>
      <c r="B56018" s="3" t="s">
        <v>94</v>
      </c>
    </row>
    <row r="56019" spans="1:2" x14ac:dyDescent="0.25">
      <c r="A56019" s="3" t="s">
        <v>56060</v>
      </c>
      <c r="B56019" s="3" t="s">
        <v>94</v>
      </c>
    </row>
    <row r="56020" spans="1:2" x14ac:dyDescent="0.25">
      <c r="A56020" s="3" t="s">
        <v>56061</v>
      </c>
      <c r="B56020" s="3" t="s">
        <v>94</v>
      </c>
    </row>
    <row r="56021" spans="1:2" x14ac:dyDescent="0.25">
      <c r="A56021" s="3" t="s">
        <v>56062</v>
      </c>
      <c r="B56021" s="3" t="s">
        <v>94</v>
      </c>
    </row>
    <row r="56022" spans="1:2" x14ac:dyDescent="0.25">
      <c r="A56022" s="3" t="s">
        <v>56063</v>
      </c>
      <c r="B56022" s="3" t="s">
        <v>94</v>
      </c>
    </row>
    <row r="56023" spans="1:2" x14ac:dyDescent="0.25">
      <c r="A56023" s="3" t="s">
        <v>56064</v>
      </c>
      <c r="B56023" s="3" t="s">
        <v>94</v>
      </c>
    </row>
    <row r="56024" spans="1:2" x14ac:dyDescent="0.25">
      <c r="A56024" s="3" t="s">
        <v>56065</v>
      </c>
      <c r="B56024" s="3" t="s">
        <v>94</v>
      </c>
    </row>
    <row r="56025" spans="1:2" x14ac:dyDescent="0.25">
      <c r="A56025" s="3" t="s">
        <v>56066</v>
      </c>
      <c r="B56025" s="3" t="s">
        <v>94</v>
      </c>
    </row>
    <row r="56026" spans="1:2" x14ac:dyDescent="0.25">
      <c r="A56026" s="3" t="s">
        <v>56067</v>
      </c>
      <c r="B56026" s="3" t="s">
        <v>94</v>
      </c>
    </row>
    <row r="56027" spans="1:2" x14ac:dyDescent="0.25">
      <c r="A56027" s="3" t="s">
        <v>56068</v>
      </c>
      <c r="B56027" s="3" t="s">
        <v>94</v>
      </c>
    </row>
    <row r="56028" spans="1:2" x14ac:dyDescent="0.25">
      <c r="A56028" s="3" t="s">
        <v>56069</v>
      </c>
      <c r="B56028" s="3" t="s">
        <v>94</v>
      </c>
    </row>
    <row r="56029" spans="1:2" x14ac:dyDescent="0.25">
      <c r="A56029" s="3" t="s">
        <v>56070</v>
      </c>
      <c r="B56029" s="3" t="s">
        <v>94</v>
      </c>
    </row>
    <row r="56030" spans="1:2" x14ac:dyDescent="0.25">
      <c r="A56030" s="3" t="s">
        <v>56071</v>
      </c>
      <c r="B56030" s="3" t="s">
        <v>94</v>
      </c>
    </row>
    <row r="56031" spans="1:2" x14ac:dyDescent="0.25">
      <c r="A56031" s="3" t="s">
        <v>56072</v>
      </c>
      <c r="B56031" s="3" t="s">
        <v>94</v>
      </c>
    </row>
    <row r="56032" spans="1:2" x14ac:dyDescent="0.25">
      <c r="A56032" s="3" t="s">
        <v>56073</v>
      </c>
      <c r="B56032" s="3" t="s">
        <v>94</v>
      </c>
    </row>
    <row r="56033" spans="1:2" x14ac:dyDescent="0.25">
      <c r="A56033" s="3" t="s">
        <v>56074</v>
      </c>
      <c r="B56033" s="3" t="s">
        <v>94</v>
      </c>
    </row>
    <row r="56034" spans="1:2" x14ac:dyDescent="0.25">
      <c r="A56034" s="3" t="s">
        <v>56075</v>
      </c>
      <c r="B56034" s="3" t="s">
        <v>94</v>
      </c>
    </row>
    <row r="56035" spans="1:2" x14ac:dyDescent="0.25">
      <c r="A56035" s="3" t="s">
        <v>56076</v>
      </c>
      <c r="B56035" s="3" t="s">
        <v>94</v>
      </c>
    </row>
    <row r="56036" spans="1:2" x14ac:dyDescent="0.25">
      <c r="A56036" s="3" t="s">
        <v>56077</v>
      </c>
      <c r="B56036" s="3" t="s">
        <v>94</v>
      </c>
    </row>
    <row r="56037" spans="1:2" x14ac:dyDescent="0.25">
      <c r="A56037" s="3" t="s">
        <v>56078</v>
      </c>
      <c r="B56037" s="3" t="s">
        <v>94</v>
      </c>
    </row>
    <row r="56038" spans="1:2" x14ac:dyDescent="0.25">
      <c r="A56038" s="3" t="s">
        <v>56079</v>
      </c>
      <c r="B56038" s="3" t="s">
        <v>94</v>
      </c>
    </row>
    <row r="56039" spans="1:2" x14ac:dyDescent="0.25">
      <c r="A56039" s="3" t="s">
        <v>56080</v>
      </c>
      <c r="B56039" s="3" t="s">
        <v>94</v>
      </c>
    </row>
    <row r="56040" spans="1:2" x14ac:dyDescent="0.25">
      <c r="A56040" s="3" t="s">
        <v>56081</v>
      </c>
      <c r="B56040" s="3" t="s">
        <v>94</v>
      </c>
    </row>
    <row r="56041" spans="1:2" x14ac:dyDescent="0.25">
      <c r="A56041" s="3" t="s">
        <v>56082</v>
      </c>
      <c r="B56041" s="3" t="s">
        <v>94</v>
      </c>
    </row>
    <row r="56042" spans="1:2" x14ac:dyDescent="0.25">
      <c r="A56042" s="3" t="s">
        <v>56083</v>
      </c>
      <c r="B56042" s="3" t="s">
        <v>94</v>
      </c>
    </row>
    <row r="56043" spans="1:2" x14ac:dyDescent="0.25">
      <c r="A56043" s="3" t="s">
        <v>56084</v>
      </c>
      <c r="B56043" s="3" t="s">
        <v>94</v>
      </c>
    </row>
    <row r="56044" spans="1:2" x14ac:dyDescent="0.25">
      <c r="A56044" s="3" t="s">
        <v>56085</v>
      </c>
      <c r="B56044" s="3" t="s">
        <v>94</v>
      </c>
    </row>
    <row r="56045" spans="1:2" x14ac:dyDescent="0.25">
      <c r="A56045" s="3" t="s">
        <v>56086</v>
      </c>
      <c r="B56045" s="3" t="s">
        <v>94</v>
      </c>
    </row>
    <row r="56046" spans="1:2" x14ac:dyDescent="0.25">
      <c r="A56046" s="3" t="s">
        <v>56087</v>
      </c>
      <c r="B56046" s="3" t="s">
        <v>94</v>
      </c>
    </row>
    <row r="56047" spans="1:2" x14ac:dyDescent="0.25">
      <c r="A56047" s="3" t="s">
        <v>56088</v>
      </c>
      <c r="B56047" s="3" t="s">
        <v>94</v>
      </c>
    </row>
    <row r="56048" spans="1:2" x14ac:dyDescent="0.25">
      <c r="A56048" s="3" t="s">
        <v>56089</v>
      </c>
      <c r="B56048" s="3" t="s">
        <v>94</v>
      </c>
    </row>
    <row r="56049" spans="1:2" x14ac:dyDescent="0.25">
      <c r="A56049" s="3" t="s">
        <v>56090</v>
      </c>
      <c r="B56049" s="3" t="s">
        <v>94</v>
      </c>
    </row>
    <row r="56050" spans="1:2" x14ac:dyDescent="0.25">
      <c r="A56050" s="3" t="s">
        <v>56091</v>
      </c>
      <c r="B56050" s="3" t="s">
        <v>94</v>
      </c>
    </row>
    <row r="56051" spans="1:2" x14ac:dyDescent="0.25">
      <c r="A56051" s="3" t="s">
        <v>56092</v>
      </c>
      <c r="B56051" s="3" t="s">
        <v>94</v>
      </c>
    </row>
    <row r="56052" spans="1:2" x14ac:dyDescent="0.25">
      <c r="A56052" s="3" t="s">
        <v>56093</v>
      </c>
      <c r="B56052" s="3" t="s">
        <v>94</v>
      </c>
    </row>
    <row r="56053" spans="1:2" x14ac:dyDescent="0.25">
      <c r="A56053" s="3" t="s">
        <v>56094</v>
      </c>
      <c r="B56053" s="3" t="s">
        <v>94</v>
      </c>
    </row>
    <row r="56054" spans="1:2" x14ac:dyDescent="0.25">
      <c r="A56054" s="3" t="s">
        <v>56095</v>
      </c>
      <c r="B56054" s="3" t="s">
        <v>94</v>
      </c>
    </row>
    <row r="56055" spans="1:2" x14ac:dyDescent="0.25">
      <c r="A56055" s="3" t="s">
        <v>56096</v>
      </c>
      <c r="B56055" s="3" t="s">
        <v>94</v>
      </c>
    </row>
    <row r="56056" spans="1:2" x14ac:dyDescent="0.25">
      <c r="A56056" s="3" t="s">
        <v>56097</v>
      </c>
      <c r="B56056" s="3" t="s">
        <v>94</v>
      </c>
    </row>
    <row r="56057" spans="1:2" x14ac:dyDescent="0.25">
      <c r="A56057" s="3" t="s">
        <v>56098</v>
      </c>
      <c r="B56057" s="3" t="s">
        <v>94</v>
      </c>
    </row>
    <row r="56058" spans="1:2" x14ac:dyDescent="0.25">
      <c r="A56058" s="3" t="s">
        <v>56099</v>
      </c>
      <c r="B56058" s="3" t="s">
        <v>94</v>
      </c>
    </row>
    <row r="56059" spans="1:2" x14ac:dyDescent="0.25">
      <c r="A56059" s="3" t="s">
        <v>56100</v>
      </c>
      <c r="B56059" s="3" t="s">
        <v>94</v>
      </c>
    </row>
    <row r="56060" spans="1:2" x14ac:dyDescent="0.25">
      <c r="A56060" s="3" t="s">
        <v>56101</v>
      </c>
      <c r="B56060" s="3" t="s">
        <v>94</v>
      </c>
    </row>
    <row r="56061" spans="1:2" x14ac:dyDescent="0.25">
      <c r="A56061" s="3" t="s">
        <v>56102</v>
      </c>
      <c r="B56061" s="3" t="s">
        <v>94</v>
      </c>
    </row>
    <row r="56062" spans="1:2" x14ac:dyDescent="0.25">
      <c r="A56062" s="3" t="s">
        <v>56103</v>
      </c>
      <c r="B56062" s="3" t="s">
        <v>94</v>
      </c>
    </row>
    <row r="56063" spans="1:2" x14ac:dyDescent="0.25">
      <c r="A56063" s="3" t="s">
        <v>56104</v>
      </c>
      <c r="B56063" s="3" t="s">
        <v>94</v>
      </c>
    </row>
    <row r="56064" spans="1:2" x14ac:dyDescent="0.25">
      <c r="A56064" s="3" t="s">
        <v>56105</v>
      </c>
      <c r="B56064" s="3" t="s">
        <v>94</v>
      </c>
    </row>
    <row r="56065" spans="1:2" x14ac:dyDescent="0.25">
      <c r="A56065" s="3" t="s">
        <v>56106</v>
      </c>
      <c r="B56065" s="3" t="s">
        <v>94</v>
      </c>
    </row>
    <row r="56066" spans="1:2" x14ac:dyDescent="0.25">
      <c r="A56066" s="3" t="s">
        <v>56107</v>
      </c>
      <c r="B56066" s="3" t="s">
        <v>94</v>
      </c>
    </row>
    <row r="56067" spans="1:2" x14ac:dyDescent="0.25">
      <c r="A56067" s="3" t="s">
        <v>56108</v>
      </c>
      <c r="B56067" s="3" t="s">
        <v>94</v>
      </c>
    </row>
    <row r="56068" spans="1:2" x14ac:dyDescent="0.25">
      <c r="A56068" s="3" t="s">
        <v>56109</v>
      </c>
      <c r="B56068" s="3" t="s">
        <v>94</v>
      </c>
    </row>
    <row r="56069" spans="1:2" x14ac:dyDescent="0.25">
      <c r="A56069" s="3" t="s">
        <v>56110</v>
      </c>
      <c r="B56069" s="3" t="s">
        <v>94</v>
      </c>
    </row>
    <row r="56070" spans="1:2" x14ac:dyDescent="0.25">
      <c r="A56070" s="3" t="s">
        <v>56111</v>
      </c>
      <c r="B56070" s="3" t="s">
        <v>94</v>
      </c>
    </row>
    <row r="56071" spans="1:2" x14ac:dyDescent="0.25">
      <c r="A56071" s="3" t="s">
        <v>56112</v>
      </c>
      <c r="B56071" s="3" t="s">
        <v>94</v>
      </c>
    </row>
    <row r="56072" spans="1:2" x14ac:dyDescent="0.25">
      <c r="A56072" s="3" t="s">
        <v>56113</v>
      </c>
      <c r="B56072" s="3" t="s">
        <v>94</v>
      </c>
    </row>
    <row r="56073" spans="1:2" x14ac:dyDescent="0.25">
      <c r="A56073" s="3" t="s">
        <v>56114</v>
      </c>
      <c r="B56073" s="3" t="s">
        <v>94</v>
      </c>
    </row>
    <row r="56074" spans="1:2" x14ac:dyDescent="0.25">
      <c r="A56074" s="3" t="s">
        <v>56115</v>
      </c>
      <c r="B56074" s="3" t="s">
        <v>94</v>
      </c>
    </row>
    <row r="56075" spans="1:2" x14ac:dyDescent="0.25">
      <c r="A56075" s="3" t="s">
        <v>56116</v>
      </c>
      <c r="B56075" s="3" t="s">
        <v>94</v>
      </c>
    </row>
    <row r="56076" spans="1:2" x14ac:dyDescent="0.25">
      <c r="A56076" s="3" t="s">
        <v>56117</v>
      </c>
      <c r="B56076" s="3" t="s">
        <v>94</v>
      </c>
    </row>
    <row r="56077" spans="1:2" x14ac:dyDescent="0.25">
      <c r="A56077" s="3" t="s">
        <v>56118</v>
      </c>
      <c r="B56077" s="3" t="s">
        <v>94</v>
      </c>
    </row>
    <row r="56078" spans="1:2" x14ac:dyDescent="0.25">
      <c r="A56078" s="3" t="s">
        <v>56119</v>
      </c>
      <c r="B56078" s="3" t="s">
        <v>94</v>
      </c>
    </row>
    <row r="56079" spans="1:2" x14ac:dyDescent="0.25">
      <c r="A56079" s="3" t="s">
        <v>56120</v>
      </c>
      <c r="B56079" s="3" t="s">
        <v>94</v>
      </c>
    </row>
    <row r="56080" spans="1:2" x14ac:dyDescent="0.25">
      <c r="A56080" s="3" t="s">
        <v>56121</v>
      </c>
      <c r="B56080" s="3" t="s">
        <v>94</v>
      </c>
    </row>
    <row r="56081" spans="1:2" x14ac:dyDescent="0.25">
      <c r="A56081" s="3" t="s">
        <v>56122</v>
      </c>
      <c r="B56081" s="3" t="s">
        <v>94</v>
      </c>
    </row>
    <row r="56082" spans="1:2" x14ac:dyDescent="0.25">
      <c r="A56082" s="3" t="s">
        <v>56123</v>
      </c>
      <c r="B56082" s="3" t="s">
        <v>94</v>
      </c>
    </row>
    <row r="56083" spans="1:2" x14ac:dyDescent="0.25">
      <c r="A56083" s="3" t="s">
        <v>56124</v>
      </c>
      <c r="B56083" s="3" t="s">
        <v>94</v>
      </c>
    </row>
    <row r="56084" spans="1:2" x14ac:dyDescent="0.25">
      <c r="A56084" s="3" t="s">
        <v>56125</v>
      </c>
      <c r="B56084" s="3" t="s">
        <v>94</v>
      </c>
    </row>
    <row r="56085" spans="1:2" x14ac:dyDescent="0.25">
      <c r="A56085" s="3" t="s">
        <v>56126</v>
      </c>
      <c r="B56085" s="3" t="s">
        <v>94</v>
      </c>
    </row>
    <row r="56086" spans="1:2" x14ac:dyDescent="0.25">
      <c r="A56086" s="3" t="s">
        <v>56127</v>
      </c>
      <c r="B56086" s="3" t="s">
        <v>94</v>
      </c>
    </row>
    <row r="56087" spans="1:2" x14ac:dyDescent="0.25">
      <c r="A56087" s="3" t="s">
        <v>56128</v>
      </c>
      <c r="B56087" s="3" t="s">
        <v>94</v>
      </c>
    </row>
    <row r="56088" spans="1:2" x14ac:dyDescent="0.25">
      <c r="A56088" s="3" t="s">
        <v>56129</v>
      </c>
      <c r="B56088" s="3" t="s">
        <v>94</v>
      </c>
    </row>
    <row r="56089" spans="1:2" x14ac:dyDescent="0.25">
      <c r="A56089" s="3" t="s">
        <v>56130</v>
      </c>
      <c r="B56089" s="3" t="s">
        <v>94</v>
      </c>
    </row>
    <row r="56090" spans="1:2" x14ac:dyDescent="0.25">
      <c r="A56090" s="3" t="s">
        <v>56131</v>
      </c>
      <c r="B56090" s="3" t="s">
        <v>94</v>
      </c>
    </row>
    <row r="56091" spans="1:2" x14ac:dyDescent="0.25">
      <c r="A56091" s="3" t="s">
        <v>56132</v>
      </c>
      <c r="B56091" s="3" t="s">
        <v>94</v>
      </c>
    </row>
    <row r="56092" spans="1:2" x14ac:dyDescent="0.25">
      <c r="A56092" s="3" t="s">
        <v>56133</v>
      </c>
      <c r="B56092" s="3" t="s">
        <v>94</v>
      </c>
    </row>
    <row r="56093" spans="1:2" x14ac:dyDescent="0.25">
      <c r="A56093" s="3" t="s">
        <v>56134</v>
      </c>
      <c r="B56093" s="3" t="s">
        <v>94</v>
      </c>
    </row>
    <row r="56094" spans="1:2" x14ac:dyDescent="0.25">
      <c r="A56094" s="3" t="s">
        <v>56135</v>
      </c>
      <c r="B56094" s="3" t="s">
        <v>94</v>
      </c>
    </row>
    <row r="56095" spans="1:2" x14ac:dyDescent="0.25">
      <c r="A56095" s="3" t="s">
        <v>56136</v>
      </c>
      <c r="B56095" s="3" t="s">
        <v>94</v>
      </c>
    </row>
    <row r="56096" spans="1:2" x14ac:dyDescent="0.25">
      <c r="A56096" s="3" t="s">
        <v>56137</v>
      </c>
      <c r="B56096" s="3" t="s">
        <v>94</v>
      </c>
    </row>
    <row r="56097" spans="1:2" x14ac:dyDescent="0.25">
      <c r="A56097" s="3" t="s">
        <v>56138</v>
      </c>
      <c r="B56097" s="3" t="s">
        <v>94</v>
      </c>
    </row>
    <row r="56098" spans="1:2" x14ac:dyDescent="0.25">
      <c r="A56098" s="3" t="s">
        <v>56139</v>
      </c>
      <c r="B56098" s="3" t="s">
        <v>94</v>
      </c>
    </row>
    <row r="56099" spans="1:2" x14ac:dyDescent="0.25">
      <c r="A56099" s="3" t="s">
        <v>56140</v>
      </c>
      <c r="B56099" s="3" t="s">
        <v>94</v>
      </c>
    </row>
    <row r="56100" spans="1:2" x14ac:dyDescent="0.25">
      <c r="A56100" s="3" t="s">
        <v>56141</v>
      </c>
      <c r="B56100" s="3" t="s">
        <v>94</v>
      </c>
    </row>
    <row r="56101" spans="1:2" x14ac:dyDescent="0.25">
      <c r="A56101" s="3" t="s">
        <v>56142</v>
      </c>
      <c r="B56101" s="3" t="s">
        <v>94</v>
      </c>
    </row>
    <row r="56102" spans="1:2" x14ac:dyDescent="0.25">
      <c r="A56102" s="3" t="s">
        <v>56143</v>
      </c>
      <c r="B56102" s="3" t="s">
        <v>94</v>
      </c>
    </row>
    <row r="56103" spans="1:2" x14ac:dyDescent="0.25">
      <c r="A56103" s="3" t="s">
        <v>56144</v>
      </c>
      <c r="B56103" s="3" t="s">
        <v>94</v>
      </c>
    </row>
    <row r="56104" spans="1:2" x14ac:dyDescent="0.25">
      <c r="A56104" s="3" t="s">
        <v>56145</v>
      </c>
      <c r="B56104" s="3" t="s">
        <v>94</v>
      </c>
    </row>
    <row r="56105" spans="1:2" x14ac:dyDescent="0.25">
      <c r="A56105" s="3" t="s">
        <v>56146</v>
      </c>
      <c r="B56105" s="3" t="s">
        <v>94</v>
      </c>
    </row>
    <row r="56106" spans="1:2" x14ac:dyDescent="0.25">
      <c r="A56106" s="3" t="s">
        <v>56147</v>
      </c>
      <c r="B56106" s="3" t="s">
        <v>94</v>
      </c>
    </row>
    <row r="56107" spans="1:2" x14ac:dyDescent="0.25">
      <c r="A56107" s="3" t="s">
        <v>56148</v>
      </c>
      <c r="B56107" s="3" t="s">
        <v>94</v>
      </c>
    </row>
    <row r="56108" spans="1:2" x14ac:dyDescent="0.25">
      <c r="A56108" s="3" t="s">
        <v>56149</v>
      </c>
      <c r="B56108" s="3" t="s">
        <v>94</v>
      </c>
    </row>
    <row r="56109" spans="1:2" x14ac:dyDescent="0.25">
      <c r="A56109" s="3" t="s">
        <v>56150</v>
      </c>
      <c r="B56109" s="3" t="s">
        <v>94</v>
      </c>
    </row>
    <row r="56110" spans="1:2" x14ac:dyDescent="0.25">
      <c r="A56110" s="3" t="s">
        <v>56151</v>
      </c>
      <c r="B56110" s="3" t="s">
        <v>94</v>
      </c>
    </row>
    <row r="56111" spans="1:2" x14ac:dyDescent="0.25">
      <c r="A56111" s="3" t="s">
        <v>56152</v>
      </c>
      <c r="B56111" s="3" t="s">
        <v>94</v>
      </c>
    </row>
    <row r="56112" spans="1:2" x14ac:dyDescent="0.25">
      <c r="A56112" s="3" t="s">
        <v>56153</v>
      </c>
      <c r="B56112" s="3" t="s">
        <v>94</v>
      </c>
    </row>
    <row r="56113" spans="1:2" x14ac:dyDescent="0.25">
      <c r="A56113" s="3" t="s">
        <v>56154</v>
      </c>
      <c r="B56113" s="3" t="s">
        <v>94</v>
      </c>
    </row>
    <row r="56114" spans="1:2" x14ac:dyDescent="0.25">
      <c r="A56114" s="3" t="s">
        <v>56155</v>
      </c>
      <c r="B56114" s="3" t="s">
        <v>94</v>
      </c>
    </row>
    <row r="56115" spans="1:2" x14ac:dyDescent="0.25">
      <c r="A56115" s="3" t="s">
        <v>56156</v>
      </c>
      <c r="B56115" s="3" t="s">
        <v>94</v>
      </c>
    </row>
    <row r="56116" spans="1:2" x14ac:dyDescent="0.25">
      <c r="A56116" s="3" t="s">
        <v>56157</v>
      </c>
      <c r="B56116" s="3" t="s">
        <v>94</v>
      </c>
    </row>
    <row r="56117" spans="1:2" x14ac:dyDescent="0.25">
      <c r="A56117" s="3" t="s">
        <v>56158</v>
      </c>
      <c r="B56117" s="3" t="s">
        <v>94</v>
      </c>
    </row>
    <row r="56118" spans="1:2" x14ac:dyDescent="0.25">
      <c r="A56118" s="3" t="s">
        <v>56159</v>
      </c>
      <c r="B56118" s="3" t="s">
        <v>94</v>
      </c>
    </row>
    <row r="56119" spans="1:2" x14ac:dyDescent="0.25">
      <c r="A56119" s="3" t="s">
        <v>56160</v>
      </c>
      <c r="B56119" s="3" t="s">
        <v>94</v>
      </c>
    </row>
    <row r="56120" spans="1:2" x14ac:dyDescent="0.25">
      <c r="A56120" s="3" t="s">
        <v>56161</v>
      </c>
      <c r="B56120" s="3" t="s">
        <v>94</v>
      </c>
    </row>
    <row r="56121" spans="1:2" x14ac:dyDescent="0.25">
      <c r="A56121" s="3" t="s">
        <v>56162</v>
      </c>
      <c r="B56121" s="3" t="s">
        <v>94</v>
      </c>
    </row>
    <row r="56122" spans="1:2" x14ac:dyDescent="0.25">
      <c r="A56122" s="3" t="s">
        <v>56163</v>
      </c>
      <c r="B56122" s="3" t="s">
        <v>94</v>
      </c>
    </row>
    <row r="56123" spans="1:2" x14ac:dyDescent="0.25">
      <c r="A56123" s="3" t="s">
        <v>56164</v>
      </c>
      <c r="B56123" s="3" t="s">
        <v>94</v>
      </c>
    </row>
    <row r="56124" spans="1:2" x14ac:dyDescent="0.25">
      <c r="A56124" s="3" t="s">
        <v>56165</v>
      </c>
      <c r="B56124" s="3" t="s">
        <v>94</v>
      </c>
    </row>
    <row r="56125" spans="1:2" x14ac:dyDescent="0.25">
      <c r="A56125" s="3" t="s">
        <v>56166</v>
      </c>
      <c r="B56125" s="3" t="s">
        <v>94</v>
      </c>
    </row>
    <row r="56126" spans="1:2" x14ac:dyDescent="0.25">
      <c r="A56126" s="3" t="s">
        <v>56167</v>
      </c>
      <c r="B56126" s="3" t="s">
        <v>94</v>
      </c>
    </row>
    <row r="56127" spans="1:2" x14ac:dyDescent="0.25">
      <c r="A56127" s="3" t="s">
        <v>56168</v>
      </c>
      <c r="B56127" s="3" t="s">
        <v>94</v>
      </c>
    </row>
    <row r="56128" spans="1:2" x14ac:dyDescent="0.25">
      <c r="A56128" s="3" t="s">
        <v>56169</v>
      </c>
      <c r="B56128" s="3" t="s">
        <v>94</v>
      </c>
    </row>
    <row r="56129" spans="1:2" x14ac:dyDescent="0.25">
      <c r="A56129" s="3" t="s">
        <v>56170</v>
      </c>
      <c r="B56129" s="3" t="s">
        <v>94</v>
      </c>
    </row>
    <row r="56130" spans="1:2" x14ac:dyDescent="0.25">
      <c r="A56130" s="3" t="s">
        <v>56171</v>
      </c>
      <c r="B56130" s="3" t="s">
        <v>94</v>
      </c>
    </row>
    <row r="56131" spans="1:2" x14ac:dyDescent="0.25">
      <c r="A56131" s="3" t="s">
        <v>56172</v>
      </c>
      <c r="B56131" s="3" t="s">
        <v>94</v>
      </c>
    </row>
    <row r="56132" spans="1:2" x14ac:dyDescent="0.25">
      <c r="A56132" s="3" t="s">
        <v>56173</v>
      </c>
      <c r="B56132" s="3" t="s">
        <v>94</v>
      </c>
    </row>
    <row r="56133" spans="1:2" x14ac:dyDescent="0.25">
      <c r="A56133" s="3" t="s">
        <v>56174</v>
      </c>
      <c r="B56133" s="3" t="s">
        <v>94</v>
      </c>
    </row>
    <row r="56134" spans="1:2" x14ac:dyDescent="0.25">
      <c r="A56134" s="3" t="s">
        <v>56175</v>
      </c>
      <c r="B56134" s="3" t="s">
        <v>94</v>
      </c>
    </row>
    <row r="56135" spans="1:2" x14ac:dyDescent="0.25">
      <c r="A56135" s="3" t="s">
        <v>56176</v>
      </c>
      <c r="B56135" s="3" t="s">
        <v>94</v>
      </c>
    </row>
    <row r="56136" spans="1:2" x14ac:dyDescent="0.25">
      <c r="A56136" s="3" t="s">
        <v>56177</v>
      </c>
      <c r="B56136" s="3" t="s">
        <v>94</v>
      </c>
    </row>
    <row r="56137" spans="1:2" x14ac:dyDescent="0.25">
      <c r="A56137" s="3" t="s">
        <v>56178</v>
      </c>
      <c r="B56137" s="3" t="s">
        <v>94</v>
      </c>
    </row>
    <row r="56138" spans="1:2" x14ac:dyDescent="0.25">
      <c r="A56138" s="3" t="s">
        <v>56179</v>
      </c>
      <c r="B56138" s="3" t="s">
        <v>94</v>
      </c>
    </row>
    <row r="56139" spans="1:2" x14ac:dyDescent="0.25">
      <c r="A56139" s="3" t="s">
        <v>56180</v>
      </c>
      <c r="B56139" s="3" t="s">
        <v>94</v>
      </c>
    </row>
    <row r="56140" spans="1:2" x14ac:dyDescent="0.25">
      <c r="A56140" s="3" t="s">
        <v>56181</v>
      </c>
      <c r="B56140" s="3" t="s">
        <v>94</v>
      </c>
    </row>
    <row r="56141" spans="1:2" x14ac:dyDescent="0.25">
      <c r="A56141" s="3" t="s">
        <v>56182</v>
      </c>
      <c r="B56141" s="3" t="s">
        <v>94</v>
      </c>
    </row>
    <row r="56142" spans="1:2" x14ac:dyDescent="0.25">
      <c r="A56142" s="3" t="s">
        <v>56183</v>
      </c>
      <c r="B56142" s="3" t="s">
        <v>94</v>
      </c>
    </row>
    <row r="56143" spans="1:2" x14ac:dyDescent="0.25">
      <c r="A56143" s="3" t="s">
        <v>56184</v>
      </c>
      <c r="B56143" s="3" t="s">
        <v>94</v>
      </c>
    </row>
    <row r="56144" spans="1:2" x14ac:dyDescent="0.25">
      <c r="A56144" s="3" t="s">
        <v>56185</v>
      </c>
      <c r="B56144" s="3" t="s">
        <v>94</v>
      </c>
    </row>
    <row r="56145" spans="1:2" x14ac:dyDescent="0.25">
      <c r="A56145" s="3" t="s">
        <v>56186</v>
      </c>
      <c r="B56145" s="3" t="s">
        <v>94</v>
      </c>
    </row>
    <row r="56146" spans="1:2" x14ac:dyDescent="0.25">
      <c r="A56146" s="3" t="s">
        <v>56187</v>
      </c>
      <c r="B56146" s="3" t="s">
        <v>94</v>
      </c>
    </row>
    <row r="56147" spans="1:2" x14ac:dyDescent="0.25">
      <c r="A56147" s="3" t="s">
        <v>56188</v>
      </c>
      <c r="B56147" s="3" t="s">
        <v>94</v>
      </c>
    </row>
    <row r="56148" spans="1:2" x14ac:dyDescent="0.25">
      <c r="A56148" s="3" t="s">
        <v>56189</v>
      </c>
      <c r="B56148" s="3" t="s">
        <v>94</v>
      </c>
    </row>
    <row r="56149" spans="1:2" x14ac:dyDescent="0.25">
      <c r="A56149" s="3" t="s">
        <v>56190</v>
      </c>
      <c r="B56149" s="3" t="s">
        <v>94</v>
      </c>
    </row>
    <row r="56150" spans="1:2" x14ac:dyDescent="0.25">
      <c r="A56150" s="3" t="s">
        <v>56191</v>
      </c>
      <c r="B56150" s="3" t="s">
        <v>94</v>
      </c>
    </row>
    <row r="56151" spans="1:2" x14ac:dyDescent="0.25">
      <c r="A56151" s="3" t="s">
        <v>56192</v>
      </c>
      <c r="B56151" s="3" t="s">
        <v>94</v>
      </c>
    </row>
    <row r="56152" spans="1:2" x14ac:dyDescent="0.25">
      <c r="A56152" s="3" t="s">
        <v>56193</v>
      </c>
      <c r="B56152" s="3" t="s">
        <v>94</v>
      </c>
    </row>
    <row r="56153" spans="1:2" x14ac:dyDescent="0.25">
      <c r="A56153" s="3" t="s">
        <v>56194</v>
      </c>
      <c r="B56153" s="3" t="s">
        <v>94</v>
      </c>
    </row>
    <row r="56154" spans="1:2" x14ac:dyDescent="0.25">
      <c r="A56154" s="3" t="s">
        <v>56195</v>
      </c>
      <c r="B56154" s="3" t="s">
        <v>94</v>
      </c>
    </row>
    <row r="56155" spans="1:2" x14ac:dyDescent="0.25">
      <c r="A56155" s="3" t="s">
        <v>56196</v>
      </c>
      <c r="B56155" s="3" t="s">
        <v>94</v>
      </c>
    </row>
    <row r="56156" spans="1:2" x14ac:dyDescent="0.25">
      <c r="A56156" s="3" t="s">
        <v>56197</v>
      </c>
      <c r="B56156" s="3" t="s">
        <v>94</v>
      </c>
    </row>
    <row r="56157" spans="1:2" x14ac:dyDescent="0.25">
      <c r="A56157" s="3" t="s">
        <v>56198</v>
      </c>
      <c r="B56157" s="3" t="s">
        <v>94</v>
      </c>
    </row>
    <row r="56158" spans="1:2" x14ac:dyDescent="0.25">
      <c r="A56158" s="3" t="s">
        <v>56199</v>
      </c>
      <c r="B56158" s="3" t="s">
        <v>94</v>
      </c>
    </row>
    <row r="56159" spans="1:2" x14ac:dyDescent="0.25">
      <c r="A56159" s="3" t="s">
        <v>56200</v>
      </c>
      <c r="B56159" s="3" t="s">
        <v>94</v>
      </c>
    </row>
    <row r="56160" spans="1:2" x14ac:dyDescent="0.25">
      <c r="A56160" s="3" t="s">
        <v>56201</v>
      </c>
      <c r="B56160" s="3" t="s">
        <v>94</v>
      </c>
    </row>
    <row r="56161" spans="1:2" x14ac:dyDescent="0.25">
      <c r="A56161" s="3" t="s">
        <v>56202</v>
      </c>
      <c r="B56161" s="3" t="s">
        <v>94</v>
      </c>
    </row>
    <row r="56162" spans="1:2" x14ac:dyDescent="0.25">
      <c r="A56162" s="3" t="s">
        <v>56203</v>
      </c>
      <c r="B56162" s="3" t="s">
        <v>94</v>
      </c>
    </row>
    <row r="56163" spans="1:2" x14ac:dyDescent="0.25">
      <c r="A56163" s="3" t="s">
        <v>56204</v>
      </c>
      <c r="B56163" s="3" t="s">
        <v>94</v>
      </c>
    </row>
    <row r="56164" spans="1:2" x14ac:dyDescent="0.25">
      <c r="A56164" s="3" t="s">
        <v>56205</v>
      </c>
      <c r="B56164" s="3" t="s">
        <v>94</v>
      </c>
    </row>
    <row r="56165" spans="1:2" x14ac:dyDescent="0.25">
      <c r="A56165" s="3" t="s">
        <v>56206</v>
      </c>
      <c r="B56165" s="3" t="s">
        <v>94</v>
      </c>
    </row>
    <row r="56166" spans="1:2" x14ac:dyDescent="0.25">
      <c r="A56166" s="3" t="s">
        <v>56207</v>
      </c>
      <c r="B56166" s="3" t="s">
        <v>94</v>
      </c>
    </row>
    <row r="56167" spans="1:2" x14ac:dyDescent="0.25">
      <c r="A56167" s="3" t="s">
        <v>56208</v>
      </c>
      <c r="B56167" s="3" t="s">
        <v>94</v>
      </c>
    </row>
    <row r="56168" spans="1:2" x14ac:dyDescent="0.25">
      <c r="A56168" s="3" t="s">
        <v>56209</v>
      </c>
      <c r="B56168" s="3" t="s">
        <v>94</v>
      </c>
    </row>
    <row r="56169" spans="1:2" x14ac:dyDescent="0.25">
      <c r="A56169" s="3" t="s">
        <v>56210</v>
      </c>
      <c r="B56169" s="3" t="s">
        <v>94</v>
      </c>
    </row>
    <row r="56170" spans="1:2" x14ac:dyDescent="0.25">
      <c r="A56170" s="3" t="s">
        <v>56211</v>
      </c>
      <c r="B56170" s="3" t="s">
        <v>94</v>
      </c>
    </row>
    <row r="56171" spans="1:2" x14ac:dyDescent="0.25">
      <c r="A56171" s="3" t="s">
        <v>56212</v>
      </c>
      <c r="B56171" s="3" t="s">
        <v>94</v>
      </c>
    </row>
    <row r="56172" spans="1:2" x14ac:dyDescent="0.25">
      <c r="A56172" s="3" t="s">
        <v>56213</v>
      </c>
      <c r="B56172" s="3" t="s">
        <v>94</v>
      </c>
    </row>
    <row r="56173" spans="1:2" x14ac:dyDescent="0.25">
      <c r="A56173" s="3" t="s">
        <v>56214</v>
      </c>
      <c r="B56173" s="3" t="s">
        <v>94</v>
      </c>
    </row>
    <row r="56174" spans="1:2" x14ac:dyDescent="0.25">
      <c r="A56174" s="3" t="s">
        <v>56215</v>
      </c>
      <c r="B56174" s="3" t="s">
        <v>94</v>
      </c>
    </row>
    <row r="56175" spans="1:2" x14ac:dyDescent="0.25">
      <c r="A56175" s="3" t="s">
        <v>56216</v>
      </c>
      <c r="B56175" s="3" t="s">
        <v>94</v>
      </c>
    </row>
    <row r="56176" spans="1:2" x14ac:dyDescent="0.25">
      <c r="A56176" s="3" t="s">
        <v>56217</v>
      </c>
      <c r="B56176" s="3" t="s">
        <v>94</v>
      </c>
    </row>
    <row r="56177" spans="1:2" x14ac:dyDescent="0.25">
      <c r="A56177" s="3" t="s">
        <v>56218</v>
      </c>
      <c r="B56177" s="3" t="s">
        <v>94</v>
      </c>
    </row>
    <row r="56178" spans="1:2" x14ac:dyDescent="0.25">
      <c r="A56178" s="3" t="s">
        <v>56219</v>
      </c>
      <c r="B56178" s="3" t="s">
        <v>94</v>
      </c>
    </row>
    <row r="56179" spans="1:2" x14ac:dyDescent="0.25">
      <c r="A56179" s="3" t="s">
        <v>56220</v>
      </c>
      <c r="B56179" s="3" t="s">
        <v>94</v>
      </c>
    </row>
    <row r="56180" spans="1:2" x14ac:dyDescent="0.25">
      <c r="A56180" s="3" t="s">
        <v>56221</v>
      </c>
      <c r="B56180" s="3" t="s">
        <v>94</v>
      </c>
    </row>
    <row r="56181" spans="1:2" x14ac:dyDescent="0.25">
      <c r="A56181" s="3" t="s">
        <v>56222</v>
      </c>
      <c r="B56181" s="3" t="s">
        <v>94</v>
      </c>
    </row>
    <row r="56182" spans="1:2" x14ac:dyDescent="0.25">
      <c r="A56182" s="3" t="s">
        <v>56223</v>
      </c>
      <c r="B56182" s="3" t="s">
        <v>94</v>
      </c>
    </row>
    <row r="56183" spans="1:2" x14ac:dyDescent="0.25">
      <c r="A56183" s="3" t="s">
        <v>56224</v>
      </c>
      <c r="B56183" s="3" t="s">
        <v>94</v>
      </c>
    </row>
    <row r="56184" spans="1:2" x14ac:dyDescent="0.25">
      <c r="A56184" s="3" t="s">
        <v>56225</v>
      </c>
      <c r="B56184" s="3" t="s">
        <v>94</v>
      </c>
    </row>
    <row r="56185" spans="1:2" x14ac:dyDescent="0.25">
      <c r="A56185" s="3" t="s">
        <v>56226</v>
      </c>
      <c r="B56185" s="3" t="s">
        <v>94</v>
      </c>
    </row>
    <row r="56186" spans="1:2" x14ac:dyDescent="0.25">
      <c r="A56186" s="3" t="s">
        <v>56227</v>
      </c>
      <c r="B56186" s="3" t="s">
        <v>94</v>
      </c>
    </row>
    <row r="56187" spans="1:2" x14ac:dyDescent="0.25">
      <c r="A56187" s="3" t="s">
        <v>56228</v>
      </c>
      <c r="B56187" s="3" t="s">
        <v>94</v>
      </c>
    </row>
    <row r="56188" spans="1:2" x14ac:dyDescent="0.25">
      <c r="A56188" s="3" t="s">
        <v>56229</v>
      </c>
      <c r="B56188" s="3" t="s">
        <v>94</v>
      </c>
    </row>
    <row r="56189" spans="1:2" x14ac:dyDescent="0.25">
      <c r="A56189" s="3" t="s">
        <v>56230</v>
      </c>
      <c r="B56189" s="3" t="s">
        <v>94</v>
      </c>
    </row>
    <row r="56190" spans="1:2" x14ac:dyDescent="0.25">
      <c r="A56190" s="3" t="s">
        <v>56231</v>
      </c>
      <c r="B56190" s="3" t="s">
        <v>94</v>
      </c>
    </row>
    <row r="56191" spans="1:2" x14ac:dyDescent="0.25">
      <c r="A56191" s="3" t="s">
        <v>56232</v>
      </c>
      <c r="B56191" s="3" t="s">
        <v>94</v>
      </c>
    </row>
    <row r="56192" spans="1:2" x14ac:dyDescent="0.25">
      <c r="A56192" s="3" t="s">
        <v>56233</v>
      </c>
      <c r="B56192" s="3" t="s">
        <v>94</v>
      </c>
    </row>
    <row r="56193" spans="1:2" x14ac:dyDescent="0.25">
      <c r="A56193" s="3" t="s">
        <v>56234</v>
      </c>
      <c r="B56193" s="3" t="s">
        <v>94</v>
      </c>
    </row>
    <row r="56194" spans="1:2" x14ac:dyDescent="0.25">
      <c r="A56194" s="3" t="s">
        <v>56235</v>
      </c>
      <c r="B56194" s="3" t="s">
        <v>94</v>
      </c>
    </row>
    <row r="56195" spans="1:2" x14ac:dyDescent="0.25">
      <c r="A56195" s="3" t="s">
        <v>56236</v>
      </c>
      <c r="B56195" s="3" t="s">
        <v>94</v>
      </c>
    </row>
    <row r="56196" spans="1:2" x14ac:dyDescent="0.25">
      <c r="A56196" s="3" t="s">
        <v>56237</v>
      </c>
      <c r="B56196" s="3" t="s">
        <v>94</v>
      </c>
    </row>
    <row r="56197" spans="1:2" x14ac:dyDescent="0.25">
      <c r="A56197" s="3" t="s">
        <v>56238</v>
      </c>
      <c r="B56197" s="3" t="s">
        <v>94</v>
      </c>
    </row>
    <row r="56198" spans="1:2" x14ac:dyDescent="0.25">
      <c r="A56198" s="3" t="s">
        <v>56239</v>
      </c>
      <c r="B56198" s="3" t="s">
        <v>94</v>
      </c>
    </row>
    <row r="56199" spans="1:2" x14ac:dyDescent="0.25">
      <c r="A56199" s="3" t="s">
        <v>56240</v>
      </c>
      <c r="B56199" s="3" t="s">
        <v>94</v>
      </c>
    </row>
    <row r="56200" spans="1:2" x14ac:dyDescent="0.25">
      <c r="A56200" s="3" t="s">
        <v>56241</v>
      </c>
      <c r="B56200" s="3" t="s">
        <v>94</v>
      </c>
    </row>
    <row r="56201" spans="1:2" x14ac:dyDescent="0.25">
      <c r="A56201" s="3" t="s">
        <v>56242</v>
      </c>
      <c r="B56201" s="3" t="s">
        <v>94</v>
      </c>
    </row>
    <row r="56202" spans="1:2" x14ac:dyDescent="0.25">
      <c r="A56202" s="3" t="s">
        <v>56243</v>
      </c>
      <c r="B56202" s="3" t="s">
        <v>94</v>
      </c>
    </row>
    <row r="56203" spans="1:2" x14ac:dyDescent="0.25">
      <c r="A56203" s="3" t="s">
        <v>56244</v>
      </c>
      <c r="B56203" s="3" t="s">
        <v>94</v>
      </c>
    </row>
    <row r="56204" spans="1:2" x14ac:dyDescent="0.25">
      <c r="A56204" s="3" t="s">
        <v>56245</v>
      </c>
      <c r="B56204" s="3" t="s">
        <v>94</v>
      </c>
    </row>
    <row r="56205" spans="1:2" x14ac:dyDescent="0.25">
      <c r="A56205" s="3" t="s">
        <v>56246</v>
      </c>
      <c r="B56205" s="3" t="s">
        <v>94</v>
      </c>
    </row>
    <row r="56206" spans="1:2" x14ac:dyDescent="0.25">
      <c r="A56206" s="3" t="s">
        <v>56247</v>
      </c>
      <c r="B56206" s="3" t="s">
        <v>94</v>
      </c>
    </row>
    <row r="56207" spans="1:2" x14ac:dyDescent="0.25">
      <c r="A56207" s="3" t="s">
        <v>56248</v>
      </c>
      <c r="B56207" s="3" t="s">
        <v>94</v>
      </c>
    </row>
    <row r="56208" spans="1:2" x14ac:dyDescent="0.25">
      <c r="A56208" s="3" t="s">
        <v>56249</v>
      </c>
      <c r="B56208" s="3" t="s">
        <v>94</v>
      </c>
    </row>
    <row r="56209" spans="1:2" x14ac:dyDescent="0.25">
      <c r="A56209" s="3" t="s">
        <v>56250</v>
      </c>
      <c r="B56209" s="3" t="s">
        <v>94</v>
      </c>
    </row>
    <row r="56210" spans="1:2" x14ac:dyDescent="0.25">
      <c r="A56210" s="3" t="s">
        <v>56251</v>
      </c>
      <c r="B56210" s="3" t="s">
        <v>94</v>
      </c>
    </row>
    <row r="56211" spans="1:2" x14ac:dyDescent="0.25">
      <c r="A56211" s="3" t="s">
        <v>56252</v>
      </c>
      <c r="B56211" s="3" t="s">
        <v>94</v>
      </c>
    </row>
    <row r="56212" spans="1:2" x14ac:dyDescent="0.25">
      <c r="A56212" s="3" t="s">
        <v>56253</v>
      </c>
      <c r="B56212" s="3" t="s">
        <v>94</v>
      </c>
    </row>
    <row r="56213" spans="1:2" x14ac:dyDescent="0.25">
      <c r="A56213" s="3" t="s">
        <v>56254</v>
      </c>
      <c r="B56213" s="3" t="s">
        <v>94</v>
      </c>
    </row>
    <row r="56214" spans="1:2" x14ac:dyDescent="0.25">
      <c r="A56214" s="3" t="s">
        <v>56255</v>
      </c>
      <c r="B56214" s="3" t="s">
        <v>94</v>
      </c>
    </row>
    <row r="56215" spans="1:2" x14ac:dyDescent="0.25">
      <c r="A56215" s="3" t="s">
        <v>56256</v>
      </c>
      <c r="B56215" s="3" t="s">
        <v>94</v>
      </c>
    </row>
    <row r="56216" spans="1:2" x14ac:dyDescent="0.25">
      <c r="A56216" s="3" t="s">
        <v>56257</v>
      </c>
      <c r="B56216" s="3" t="s">
        <v>94</v>
      </c>
    </row>
    <row r="56217" spans="1:2" x14ac:dyDescent="0.25">
      <c r="A56217" s="3" t="s">
        <v>56258</v>
      </c>
      <c r="B56217" s="3" t="s">
        <v>94</v>
      </c>
    </row>
    <row r="56218" spans="1:2" x14ac:dyDescent="0.25">
      <c r="A56218" s="3" t="s">
        <v>56259</v>
      </c>
      <c r="B56218" s="3" t="s">
        <v>94</v>
      </c>
    </row>
    <row r="56219" spans="1:2" x14ac:dyDescent="0.25">
      <c r="A56219" s="3" t="s">
        <v>56260</v>
      </c>
      <c r="B56219" s="3" t="s">
        <v>94</v>
      </c>
    </row>
    <row r="56220" spans="1:2" x14ac:dyDescent="0.25">
      <c r="A56220" s="3" t="s">
        <v>56261</v>
      </c>
      <c r="B56220" s="3" t="s">
        <v>94</v>
      </c>
    </row>
    <row r="56221" spans="1:2" x14ac:dyDescent="0.25">
      <c r="A56221" s="3" t="s">
        <v>56262</v>
      </c>
      <c r="B56221" s="3" t="s">
        <v>94</v>
      </c>
    </row>
    <row r="56222" spans="1:2" x14ac:dyDescent="0.25">
      <c r="A56222" s="3" t="s">
        <v>56263</v>
      </c>
      <c r="B56222" s="3" t="s">
        <v>94</v>
      </c>
    </row>
    <row r="56223" spans="1:2" x14ac:dyDescent="0.25">
      <c r="A56223" s="3" t="s">
        <v>56264</v>
      </c>
      <c r="B56223" s="3" t="s">
        <v>94</v>
      </c>
    </row>
    <row r="56224" spans="1:2" x14ac:dyDescent="0.25">
      <c r="A56224" s="3" t="s">
        <v>56265</v>
      </c>
      <c r="B56224" s="3" t="s">
        <v>94</v>
      </c>
    </row>
    <row r="56225" spans="1:2" x14ac:dyDescent="0.25">
      <c r="A56225" s="3" t="s">
        <v>56266</v>
      </c>
      <c r="B56225" s="3" t="s">
        <v>94</v>
      </c>
    </row>
    <row r="56226" spans="1:2" x14ac:dyDescent="0.25">
      <c r="A56226" s="3" t="s">
        <v>56267</v>
      </c>
      <c r="B56226" s="3" t="s">
        <v>94</v>
      </c>
    </row>
    <row r="56227" spans="1:2" x14ac:dyDescent="0.25">
      <c r="A56227" s="3" t="s">
        <v>56268</v>
      </c>
      <c r="B56227" s="3" t="s">
        <v>94</v>
      </c>
    </row>
    <row r="56228" spans="1:2" x14ac:dyDescent="0.25">
      <c r="A56228" s="3" t="s">
        <v>56269</v>
      </c>
      <c r="B56228" s="3" t="s">
        <v>94</v>
      </c>
    </row>
    <row r="56229" spans="1:2" x14ac:dyDescent="0.25">
      <c r="A56229" s="3" t="s">
        <v>56270</v>
      </c>
      <c r="B56229" s="3" t="s">
        <v>94</v>
      </c>
    </row>
    <row r="56230" spans="1:2" x14ac:dyDescent="0.25">
      <c r="A56230" s="3" t="s">
        <v>56271</v>
      </c>
      <c r="B56230" s="3" t="s">
        <v>94</v>
      </c>
    </row>
    <row r="56231" spans="1:2" x14ac:dyDescent="0.25">
      <c r="A56231" s="3" t="s">
        <v>56272</v>
      </c>
      <c r="B56231" s="3" t="s">
        <v>94</v>
      </c>
    </row>
    <row r="56232" spans="1:2" x14ac:dyDescent="0.25">
      <c r="A56232" s="3" t="s">
        <v>56273</v>
      </c>
      <c r="B56232" s="3" t="s">
        <v>94</v>
      </c>
    </row>
    <row r="56233" spans="1:2" x14ac:dyDescent="0.25">
      <c r="A56233" s="3" t="s">
        <v>56274</v>
      </c>
      <c r="B56233" s="3" t="s">
        <v>94</v>
      </c>
    </row>
    <row r="56234" spans="1:2" x14ac:dyDescent="0.25">
      <c r="A56234" s="3" t="s">
        <v>56275</v>
      </c>
      <c r="B56234" s="3" t="s">
        <v>94</v>
      </c>
    </row>
    <row r="56235" spans="1:2" x14ac:dyDescent="0.25">
      <c r="A56235" s="3" t="s">
        <v>56276</v>
      </c>
      <c r="B56235" s="3" t="s">
        <v>94</v>
      </c>
    </row>
    <row r="56236" spans="1:2" x14ac:dyDescent="0.25">
      <c r="A56236" s="3" t="s">
        <v>56277</v>
      </c>
      <c r="B56236" s="3" t="s">
        <v>94</v>
      </c>
    </row>
    <row r="56237" spans="1:2" x14ac:dyDescent="0.25">
      <c r="A56237" s="3" t="s">
        <v>56278</v>
      </c>
      <c r="B56237" s="3" t="s">
        <v>94</v>
      </c>
    </row>
    <row r="56238" spans="1:2" x14ac:dyDescent="0.25">
      <c r="A56238" s="3" t="s">
        <v>56279</v>
      </c>
      <c r="B56238" s="3" t="s">
        <v>94</v>
      </c>
    </row>
    <row r="56239" spans="1:2" x14ac:dyDescent="0.25">
      <c r="A56239" s="3" t="s">
        <v>56280</v>
      </c>
      <c r="B56239" s="3" t="s">
        <v>94</v>
      </c>
    </row>
    <row r="56240" spans="1:2" x14ac:dyDescent="0.25">
      <c r="A56240" s="3" t="s">
        <v>56281</v>
      </c>
      <c r="B56240" s="3" t="s">
        <v>94</v>
      </c>
    </row>
    <row r="56241" spans="1:2" x14ac:dyDescent="0.25">
      <c r="A56241" s="3" t="s">
        <v>56282</v>
      </c>
      <c r="B56241" s="3" t="s">
        <v>94</v>
      </c>
    </row>
    <row r="56242" spans="1:2" x14ac:dyDescent="0.25">
      <c r="A56242" s="3" t="s">
        <v>56283</v>
      </c>
      <c r="B56242" s="3" t="s">
        <v>94</v>
      </c>
    </row>
    <row r="56243" spans="1:2" x14ac:dyDescent="0.25">
      <c r="A56243" s="3" t="s">
        <v>56284</v>
      </c>
      <c r="B56243" s="3" t="s">
        <v>94</v>
      </c>
    </row>
    <row r="56244" spans="1:2" x14ac:dyDescent="0.25">
      <c r="A56244" s="3" t="s">
        <v>56285</v>
      </c>
      <c r="B56244" s="3" t="s">
        <v>94</v>
      </c>
    </row>
    <row r="56245" spans="1:2" x14ac:dyDescent="0.25">
      <c r="A56245" s="3" t="s">
        <v>56286</v>
      </c>
      <c r="B56245" s="3" t="s">
        <v>94</v>
      </c>
    </row>
    <row r="56246" spans="1:2" x14ac:dyDescent="0.25">
      <c r="A56246" s="3" t="s">
        <v>56287</v>
      </c>
      <c r="B56246" s="3" t="s">
        <v>94</v>
      </c>
    </row>
    <row r="56247" spans="1:2" x14ac:dyDescent="0.25">
      <c r="A56247" s="3" t="s">
        <v>56288</v>
      </c>
      <c r="B56247" s="3" t="s">
        <v>94</v>
      </c>
    </row>
    <row r="56248" spans="1:2" x14ac:dyDescent="0.25">
      <c r="A56248" s="3" t="s">
        <v>56289</v>
      </c>
      <c r="B56248" s="3" t="s">
        <v>94</v>
      </c>
    </row>
    <row r="56249" spans="1:2" x14ac:dyDescent="0.25">
      <c r="A56249" s="3" t="s">
        <v>56290</v>
      </c>
      <c r="B56249" s="3" t="s">
        <v>94</v>
      </c>
    </row>
    <row r="56250" spans="1:2" x14ac:dyDescent="0.25">
      <c r="A56250" s="3" t="s">
        <v>56291</v>
      </c>
      <c r="B56250" s="3" t="s">
        <v>94</v>
      </c>
    </row>
    <row r="56251" spans="1:2" x14ac:dyDescent="0.25">
      <c r="A56251" s="3" t="s">
        <v>56292</v>
      </c>
      <c r="B56251" s="3" t="s">
        <v>94</v>
      </c>
    </row>
    <row r="56252" spans="1:2" x14ac:dyDescent="0.25">
      <c r="A56252" s="3" t="s">
        <v>56293</v>
      </c>
      <c r="B56252" s="3" t="s">
        <v>94</v>
      </c>
    </row>
    <row r="56253" spans="1:2" x14ac:dyDescent="0.25">
      <c r="A56253" s="3" t="s">
        <v>56294</v>
      </c>
      <c r="B56253" s="3" t="s">
        <v>94</v>
      </c>
    </row>
    <row r="56254" spans="1:2" x14ac:dyDescent="0.25">
      <c r="A56254" s="3" t="s">
        <v>56295</v>
      </c>
      <c r="B56254" s="3" t="s">
        <v>94</v>
      </c>
    </row>
    <row r="56255" spans="1:2" x14ac:dyDescent="0.25">
      <c r="A56255" s="3" t="s">
        <v>56296</v>
      </c>
      <c r="B56255" s="3" t="s">
        <v>94</v>
      </c>
    </row>
    <row r="56256" spans="1:2" x14ac:dyDescent="0.25">
      <c r="A56256" s="3" t="s">
        <v>56297</v>
      </c>
      <c r="B56256" s="3" t="s">
        <v>94</v>
      </c>
    </row>
    <row r="56257" spans="1:2" x14ac:dyDescent="0.25">
      <c r="A56257" s="3" t="s">
        <v>56298</v>
      </c>
      <c r="B56257" s="3" t="s">
        <v>94</v>
      </c>
    </row>
    <row r="56258" spans="1:2" x14ac:dyDescent="0.25">
      <c r="A56258" s="3" t="s">
        <v>56299</v>
      </c>
      <c r="B56258" s="3" t="s">
        <v>94</v>
      </c>
    </row>
    <row r="56259" spans="1:2" x14ac:dyDescent="0.25">
      <c r="A56259" s="3" t="s">
        <v>56300</v>
      </c>
      <c r="B56259" s="3" t="s">
        <v>94</v>
      </c>
    </row>
    <row r="56260" spans="1:2" x14ac:dyDescent="0.25">
      <c r="A56260" s="3" t="s">
        <v>56301</v>
      </c>
      <c r="B56260" s="3" t="s">
        <v>94</v>
      </c>
    </row>
    <row r="56261" spans="1:2" x14ac:dyDescent="0.25">
      <c r="A56261" s="3" t="s">
        <v>56302</v>
      </c>
      <c r="B56261" s="3" t="s">
        <v>94</v>
      </c>
    </row>
    <row r="56262" spans="1:2" x14ac:dyDescent="0.25">
      <c r="A56262" s="3" t="s">
        <v>56303</v>
      </c>
      <c r="B56262" s="3" t="s">
        <v>94</v>
      </c>
    </row>
    <row r="56263" spans="1:2" x14ac:dyDescent="0.25">
      <c r="A56263" s="3" t="s">
        <v>56304</v>
      </c>
      <c r="B56263" s="3" t="s">
        <v>94</v>
      </c>
    </row>
    <row r="56264" spans="1:2" x14ac:dyDescent="0.25">
      <c r="A56264" s="3" t="s">
        <v>56305</v>
      </c>
      <c r="B56264" s="3" t="s">
        <v>94</v>
      </c>
    </row>
    <row r="56265" spans="1:2" x14ac:dyDescent="0.25">
      <c r="A56265" s="3" t="s">
        <v>56306</v>
      </c>
      <c r="B56265" s="3" t="s">
        <v>94</v>
      </c>
    </row>
    <row r="56266" spans="1:2" x14ac:dyDescent="0.25">
      <c r="A56266" s="3" t="s">
        <v>56307</v>
      </c>
      <c r="B56266" s="3" t="s">
        <v>94</v>
      </c>
    </row>
    <row r="56267" spans="1:2" x14ac:dyDescent="0.25">
      <c r="A56267" s="3" t="s">
        <v>56308</v>
      </c>
      <c r="B56267" s="3" t="s">
        <v>94</v>
      </c>
    </row>
    <row r="56268" spans="1:2" x14ac:dyDescent="0.25">
      <c r="A56268" s="3" t="s">
        <v>56309</v>
      </c>
      <c r="B56268" s="3" t="s">
        <v>94</v>
      </c>
    </row>
    <row r="56269" spans="1:2" x14ac:dyDescent="0.25">
      <c r="A56269" s="3" t="s">
        <v>56310</v>
      </c>
      <c r="B56269" s="3" t="s">
        <v>94</v>
      </c>
    </row>
    <row r="56270" spans="1:2" x14ac:dyDescent="0.25">
      <c r="A56270" s="3" t="s">
        <v>56311</v>
      </c>
      <c r="B56270" s="3" t="s">
        <v>94</v>
      </c>
    </row>
    <row r="56271" spans="1:2" x14ac:dyDescent="0.25">
      <c r="A56271" s="3" t="s">
        <v>56312</v>
      </c>
      <c r="B56271" s="3" t="s">
        <v>94</v>
      </c>
    </row>
    <row r="56272" spans="1:2" x14ac:dyDescent="0.25">
      <c r="A56272" s="3" t="s">
        <v>56313</v>
      </c>
      <c r="B56272" s="3" t="s">
        <v>94</v>
      </c>
    </row>
    <row r="56273" spans="1:2" x14ac:dyDescent="0.25">
      <c r="A56273" s="3" t="s">
        <v>56314</v>
      </c>
      <c r="B56273" s="3" t="s">
        <v>94</v>
      </c>
    </row>
    <row r="56274" spans="1:2" x14ac:dyDescent="0.25">
      <c r="A56274" s="3" t="s">
        <v>56315</v>
      </c>
      <c r="B56274" s="3" t="s">
        <v>94</v>
      </c>
    </row>
    <row r="56275" spans="1:2" x14ac:dyDescent="0.25">
      <c r="A56275" s="3" t="s">
        <v>56316</v>
      </c>
      <c r="B56275" s="3" t="s">
        <v>94</v>
      </c>
    </row>
    <row r="56276" spans="1:2" x14ac:dyDescent="0.25">
      <c r="A56276" s="3" t="s">
        <v>56317</v>
      </c>
      <c r="B56276" s="3" t="s">
        <v>94</v>
      </c>
    </row>
    <row r="56277" spans="1:2" x14ac:dyDescent="0.25">
      <c r="A56277" s="3" t="s">
        <v>56318</v>
      </c>
      <c r="B56277" s="3" t="s">
        <v>94</v>
      </c>
    </row>
    <row r="56278" spans="1:2" x14ac:dyDescent="0.25">
      <c r="A56278" s="3" t="s">
        <v>56319</v>
      </c>
      <c r="B56278" s="3" t="s">
        <v>94</v>
      </c>
    </row>
    <row r="56279" spans="1:2" x14ac:dyDescent="0.25">
      <c r="A56279" s="3" t="s">
        <v>56320</v>
      </c>
      <c r="B56279" s="3" t="s">
        <v>94</v>
      </c>
    </row>
    <row r="56280" spans="1:2" x14ac:dyDescent="0.25">
      <c r="A56280" s="3" t="s">
        <v>56321</v>
      </c>
      <c r="B56280" s="3" t="s">
        <v>94</v>
      </c>
    </row>
    <row r="56281" spans="1:2" x14ac:dyDescent="0.25">
      <c r="A56281" s="3" t="s">
        <v>56322</v>
      </c>
      <c r="B56281" s="3" t="s">
        <v>94</v>
      </c>
    </row>
    <row r="56282" spans="1:2" x14ac:dyDescent="0.25">
      <c r="A56282" s="3" t="s">
        <v>56323</v>
      </c>
      <c r="B56282" s="3" t="s">
        <v>94</v>
      </c>
    </row>
    <row r="56283" spans="1:2" x14ac:dyDescent="0.25">
      <c r="A56283" s="3" t="s">
        <v>56324</v>
      </c>
      <c r="B56283" s="3" t="s">
        <v>94</v>
      </c>
    </row>
    <row r="56284" spans="1:2" x14ac:dyDescent="0.25">
      <c r="A56284" s="3" t="s">
        <v>56325</v>
      </c>
      <c r="B56284" s="3" t="s">
        <v>94</v>
      </c>
    </row>
    <row r="56285" spans="1:2" x14ac:dyDescent="0.25">
      <c r="A56285" s="3" t="s">
        <v>56326</v>
      </c>
      <c r="B56285" s="3" t="s">
        <v>94</v>
      </c>
    </row>
    <row r="56286" spans="1:2" x14ac:dyDescent="0.25">
      <c r="A56286" s="3" t="s">
        <v>56327</v>
      </c>
      <c r="B56286" s="3" t="s">
        <v>94</v>
      </c>
    </row>
    <row r="56287" spans="1:2" x14ac:dyDescent="0.25">
      <c r="A56287" s="3" t="s">
        <v>56328</v>
      </c>
      <c r="B56287" s="3" t="s">
        <v>94</v>
      </c>
    </row>
    <row r="56288" spans="1:2" x14ac:dyDescent="0.25">
      <c r="A56288" s="3" t="s">
        <v>56329</v>
      </c>
      <c r="B56288" s="3" t="s">
        <v>94</v>
      </c>
    </row>
    <row r="56289" spans="1:2" x14ac:dyDescent="0.25">
      <c r="A56289" s="3" t="s">
        <v>56330</v>
      </c>
      <c r="B56289" s="3" t="s">
        <v>94</v>
      </c>
    </row>
    <row r="56290" spans="1:2" x14ac:dyDescent="0.25">
      <c r="A56290" s="3" t="s">
        <v>56331</v>
      </c>
      <c r="B56290" s="3" t="s">
        <v>94</v>
      </c>
    </row>
    <row r="56291" spans="1:2" x14ac:dyDescent="0.25">
      <c r="A56291" s="3" t="s">
        <v>56332</v>
      </c>
      <c r="B56291" s="3" t="s">
        <v>94</v>
      </c>
    </row>
    <row r="56292" spans="1:2" x14ac:dyDescent="0.25">
      <c r="A56292" s="3" t="s">
        <v>56333</v>
      </c>
      <c r="B56292" s="3" t="s">
        <v>94</v>
      </c>
    </row>
    <row r="56293" spans="1:2" x14ac:dyDescent="0.25">
      <c r="A56293" s="3" t="s">
        <v>56334</v>
      </c>
      <c r="B56293" s="3" t="s">
        <v>94</v>
      </c>
    </row>
    <row r="56294" spans="1:2" x14ac:dyDescent="0.25">
      <c r="A56294" s="3" t="s">
        <v>56335</v>
      </c>
      <c r="B56294" s="3" t="s">
        <v>94</v>
      </c>
    </row>
    <row r="56295" spans="1:2" x14ac:dyDescent="0.25">
      <c r="A56295" s="3" t="s">
        <v>56336</v>
      </c>
      <c r="B56295" s="3" t="s">
        <v>94</v>
      </c>
    </row>
    <row r="56296" spans="1:2" x14ac:dyDescent="0.25">
      <c r="A56296" s="3" t="s">
        <v>56337</v>
      </c>
      <c r="B56296" s="3" t="s">
        <v>94</v>
      </c>
    </row>
    <row r="56297" spans="1:2" x14ac:dyDescent="0.25">
      <c r="A56297" s="3" t="s">
        <v>56338</v>
      </c>
      <c r="B56297" s="3" t="s">
        <v>94</v>
      </c>
    </row>
    <row r="56298" spans="1:2" x14ac:dyDescent="0.25">
      <c r="A56298" s="3" t="s">
        <v>56339</v>
      </c>
      <c r="B56298" s="3" t="s">
        <v>94</v>
      </c>
    </row>
    <row r="56299" spans="1:2" x14ac:dyDescent="0.25">
      <c r="A56299" s="3" t="s">
        <v>56340</v>
      </c>
      <c r="B56299" s="3" t="s">
        <v>94</v>
      </c>
    </row>
    <row r="56300" spans="1:2" x14ac:dyDescent="0.25">
      <c r="A56300" s="3" t="s">
        <v>56341</v>
      </c>
      <c r="B56300" s="3" t="s">
        <v>94</v>
      </c>
    </row>
    <row r="56301" spans="1:2" x14ac:dyDescent="0.25">
      <c r="A56301" s="3" t="s">
        <v>56342</v>
      </c>
      <c r="B56301" s="3" t="s">
        <v>94</v>
      </c>
    </row>
    <row r="56302" spans="1:2" x14ac:dyDescent="0.25">
      <c r="A56302" s="3" t="s">
        <v>56343</v>
      </c>
      <c r="B56302" s="3" t="s">
        <v>94</v>
      </c>
    </row>
    <row r="56303" spans="1:2" x14ac:dyDescent="0.25">
      <c r="A56303" s="3" t="s">
        <v>56344</v>
      </c>
      <c r="B56303" s="3" t="s">
        <v>94</v>
      </c>
    </row>
    <row r="56304" spans="1:2" x14ac:dyDescent="0.25">
      <c r="A56304" s="3" t="s">
        <v>56345</v>
      </c>
      <c r="B56304" s="3" t="s">
        <v>94</v>
      </c>
    </row>
    <row r="56305" spans="1:2" x14ac:dyDescent="0.25">
      <c r="A56305" s="3" t="s">
        <v>56346</v>
      </c>
      <c r="B56305" s="3" t="s">
        <v>94</v>
      </c>
    </row>
    <row r="56306" spans="1:2" x14ac:dyDescent="0.25">
      <c r="A56306" s="3" t="s">
        <v>56347</v>
      </c>
      <c r="B56306" s="3" t="s">
        <v>94</v>
      </c>
    </row>
    <row r="56307" spans="1:2" x14ac:dyDescent="0.25">
      <c r="A56307" s="3" t="s">
        <v>56348</v>
      </c>
      <c r="B56307" s="3" t="s">
        <v>94</v>
      </c>
    </row>
    <row r="56308" spans="1:2" x14ac:dyDescent="0.25">
      <c r="A56308" s="3" t="s">
        <v>56349</v>
      </c>
      <c r="B56308" s="3" t="s">
        <v>94</v>
      </c>
    </row>
    <row r="56309" spans="1:2" x14ac:dyDescent="0.25">
      <c r="A56309" s="3" t="s">
        <v>56350</v>
      </c>
      <c r="B56309" s="3" t="s">
        <v>94</v>
      </c>
    </row>
    <row r="56310" spans="1:2" x14ac:dyDescent="0.25">
      <c r="A56310" s="3" t="s">
        <v>56351</v>
      </c>
      <c r="B56310" s="3" t="s">
        <v>94</v>
      </c>
    </row>
    <row r="56311" spans="1:2" x14ac:dyDescent="0.25">
      <c r="A56311" s="3" t="s">
        <v>56352</v>
      </c>
      <c r="B56311" s="3" t="s">
        <v>94</v>
      </c>
    </row>
    <row r="56312" spans="1:2" x14ac:dyDescent="0.25">
      <c r="A56312" s="3" t="s">
        <v>56353</v>
      </c>
      <c r="B56312" s="3" t="s">
        <v>94</v>
      </c>
    </row>
    <row r="56313" spans="1:2" x14ac:dyDescent="0.25">
      <c r="A56313" s="3" t="s">
        <v>56354</v>
      </c>
      <c r="B56313" s="3" t="s">
        <v>94</v>
      </c>
    </row>
    <row r="56314" spans="1:2" x14ac:dyDescent="0.25">
      <c r="A56314" s="3" t="s">
        <v>56355</v>
      </c>
      <c r="B56314" s="3" t="s">
        <v>94</v>
      </c>
    </row>
    <row r="56315" spans="1:2" x14ac:dyDescent="0.25">
      <c r="A56315" s="3" t="s">
        <v>56356</v>
      </c>
      <c r="B56315" s="3" t="s">
        <v>94</v>
      </c>
    </row>
    <row r="56316" spans="1:2" x14ac:dyDescent="0.25">
      <c r="A56316" s="3" t="s">
        <v>56357</v>
      </c>
      <c r="B56316" s="3" t="s">
        <v>94</v>
      </c>
    </row>
    <row r="56317" spans="1:2" x14ac:dyDescent="0.25">
      <c r="A56317" s="3" t="s">
        <v>56358</v>
      </c>
      <c r="B56317" s="3" t="s">
        <v>94</v>
      </c>
    </row>
    <row r="56318" spans="1:2" x14ac:dyDescent="0.25">
      <c r="A56318" s="3" t="s">
        <v>56359</v>
      </c>
      <c r="B56318" s="3" t="s">
        <v>94</v>
      </c>
    </row>
    <row r="56319" spans="1:2" x14ac:dyDescent="0.25">
      <c r="A56319" s="3" t="s">
        <v>56360</v>
      </c>
      <c r="B56319" s="3" t="s">
        <v>94</v>
      </c>
    </row>
    <row r="56320" spans="1:2" x14ac:dyDescent="0.25">
      <c r="A56320" s="3" t="s">
        <v>56361</v>
      </c>
      <c r="B56320" s="3" t="s">
        <v>94</v>
      </c>
    </row>
    <row r="56321" spans="1:2" x14ac:dyDescent="0.25">
      <c r="A56321" s="3" t="s">
        <v>56362</v>
      </c>
      <c r="B56321" s="3" t="s">
        <v>94</v>
      </c>
    </row>
    <row r="56322" spans="1:2" x14ac:dyDescent="0.25">
      <c r="A56322" s="3" t="s">
        <v>56363</v>
      </c>
      <c r="B56322" s="3" t="s">
        <v>94</v>
      </c>
    </row>
    <row r="56323" spans="1:2" x14ac:dyDescent="0.25">
      <c r="A56323" s="3" t="s">
        <v>56364</v>
      </c>
      <c r="B56323" s="3" t="s">
        <v>94</v>
      </c>
    </row>
    <row r="56324" spans="1:2" x14ac:dyDescent="0.25">
      <c r="A56324" s="3" t="s">
        <v>56365</v>
      </c>
      <c r="B56324" s="3" t="s">
        <v>94</v>
      </c>
    </row>
    <row r="56325" spans="1:2" x14ac:dyDescent="0.25">
      <c r="A56325" s="3" t="s">
        <v>56366</v>
      </c>
      <c r="B56325" s="3" t="s">
        <v>94</v>
      </c>
    </row>
    <row r="56326" spans="1:2" x14ac:dyDescent="0.25">
      <c r="A56326" s="3" t="s">
        <v>56367</v>
      </c>
      <c r="B56326" s="3" t="s">
        <v>94</v>
      </c>
    </row>
    <row r="56327" spans="1:2" x14ac:dyDescent="0.25">
      <c r="A56327" s="3" t="s">
        <v>56368</v>
      </c>
      <c r="B56327" s="3" t="s">
        <v>94</v>
      </c>
    </row>
    <row r="56328" spans="1:2" x14ac:dyDescent="0.25">
      <c r="A56328" s="3" t="s">
        <v>56369</v>
      </c>
      <c r="B56328" s="3" t="s">
        <v>94</v>
      </c>
    </row>
    <row r="56329" spans="1:2" x14ac:dyDescent="0.25">
      <c r="A56329" s="3" t="s">
        <v>56370</v>
      </c>
      <c r="B56329" s="3" t="s">
        <v>94</v>
      </c>
    </row>
    <row r="56330" spans="1:2" x14ac:dyDescent="0.25">
      <c r="A56330" s="3" t="s">
        <v>56371</v>
      </c>
      <c r="B56330" s="3" t="s">
        <v>94</v>
      </c>
    </row>
    <row r="56331" spans="1:2" x14ac:dyDescent="0.25">
      <c r="A56331" s="3" t="s">
        <v>56372</v>
      </c>
      <c r="B56331" s="3" t="s">
        <v>94</v>
      </c>
    </row>
    <row r="56332" spans="1:2" x14ac:dyDescent="0.25">
      <c r="A56332" s="3" t="s">
        <v>56373</v>
      </c>
      <c r="B56332" s="3" t="s">
        <v>94</v>
      </c>
    </row>
    <row r="56333" spans="1:2" x14ac:dyDescent="0.25">
      <c r="A56333" s="3" t="s">
        <v>56374</v>
      </c>
      <c r="B56333" s="3" t="s">
        <v>94</v>
      </c>
    </row>
    <row r="56334" spans="1:2" x14ac:dyDescent="0.25">
      <c r="A56334" s="3" t="s">
        <v>56375</v>
      </c>
      <c r="B56334" s="3" t="s">
        <v>94</v>
      </c>
    </row>
    <row r="56335" spans="1:2" x14ac:dyDescent="0.25">
      <c r="A56335" s="3" t="s">
        <v>56376</v>
      </c>
      <c r="B56335" s="3" t="s">
        <v>94</v>
      </c>
    </row>
    <row r="56336" spans="1:2" x14ac:dyDescent="0.25">
      <c r="A56336" s="3" t="s">
        <v>56377</v>
      </c>
      <c r="B56336" s="3" t="s">
        <v>94</v>
      </c>
    </row>
    <row r="56337" spans="1:2" x14ac:dyDescent="0.25">
      <c r="A56337" s="3" t="s">
        <v>56378</v>
      </c>
      <c r="B56337" s="3" t="s">
        <v>94</v>
      </c>
    </row>
    <row r="56338" spans="1:2" x14ac:dyDescent="0.25">
      <c r="A56338" s="3" t="s">
        <v>56379</v>
      </c>
      <c r="B56338" s="3" t="s">
        <v>94</v>
      </c>
    </row>
    <row r="56339" spans="1:2" x14ac:dyDescent="0.25">
      <c r="A56339" s="3" t="s">
        <v>56380</v>
      </c>
      <c r="B56339" s="3" t="s">
        <v>94</v>
      </c>
    </row>
    <row r="56340" spans="1:2" x14ac:dyDescent="0.25">
      <c r="A56340" s="3" t="s">
        <v>56381</v>
      </c>
      <c r="B56340" s="3" t="s">
        <v>94</v>
      </c>
    </row>
    <row r="56341" spans="1:2" x14ac:dyDescent="0.25">
      <c r="A56341" s="3" t="s">
        <v>56382</v>
      </c>
      <c r="B56341" s="3" t="s">
        <v>94</v>
      </c>
    </row>
    <row r="56342" spans="1:2" x14ac:dyDescent="0.25">
      <c r="A56342" s="3" t="s">
        <v>56383</v>
      </c>
      <c r="B56342" s="3" t="s">
        <v>94</v>
      </c>
    </row>
    <row r="56343" spans="1:2" x14ac:dyDescent="0.25">
      <c r="A56343" s="3" t="s">
        <v>56384</v>
      </c>
      <c r="B56343" s="3" t="s">
        <v>94</v>
      </c>
    </row>
    <row r="56344" spans="1:2" x14ac:dyDescent="0.25">
      <c r="A56344" s="3" t="s">
        <v>56385</v>
      </c>
      <c r="B56344" s="3" t="s">
        <v>94</v>
      </c>
    </row>
    <row r="56345" spans="1:2" x14ac:dyDescent="0.25">
      <c r="A56345" s="3" t="s">
        <v>56386</v>
      </c>
      <c r="B56345" s="3" t="s">
        <v>94</v>
      </c>
    </row>
    <row r="56346" spans="1:2" x14ac:dyDescent="0.25">
      <c r="A56346" s="3" t="s">
        <v>56387</v>
      </c>
      <c r="B56346" s="3" t="s">
        <v>94</v>
      </c>
    </row>
    <row r="56347" spans="1:2" x14ac:dyDescent="0.25">
      <c r="A56347" s="3" t="s">
        <v>56388</v>
      </c>
      <c r="B56347" s="3" t="s">
        <v>94</v>
      </c>
    </row>
    <row r="56348" spans="1:2" x14ac:dyDescent="0.25">
      <c r="A56348" s="3" t="s">
        <v>56389</v>
      </c>
      <c r="B56348" s="3" t="s">
        <v>94</v>
      </c>
    </row>
    <row r="56349" spans="1:2" x14ac:dyDescent="0.25">
      <c r="A56349" s="3" t="s">
        <v>56390</v>
      </c>
      <c r="B56349" s="3" t="s">
        <v>94</v>
      </c>
    </row>
    <row r="56350" spans="1:2" x14ac:dyDescent="0.25">
      <c r="A56350" s="3" t="s">
        <v>56391</v>
      </c>
      <c r="B56350" s="3" t="s">
        <v>94</v>
      </c>
    </row>
    <row r="56351" spans="1:2" x14ac:dyDescent="0.25">
      <c r="A56351" s="3" t="s">
        <v>56392</v>
      </c>
      <c r="B56351" s="3" t="s">
        <v>94</v>
      </c>
    </row>
    <row r="56352" spans="1:2" x14ac:dyDescent="0.25">
      <c r="A56352" s="3" t="s">
        <v>56393</v>
      </c>
      <c r="B56352" s="3" t="s">
        <v>94</v>
      </c>
    </row>
    <row r="56353" spans="1:2" x14ac:dyDescent="0.25">
      <c r="A56353" s="3" t="s">
        <v>56394</v>
      </c>
      <c r="B56353" s="3" t="s">
        <v>94</v>
      </c>
    </row>
    <row r="56354" spans="1:2" x14ac:dyDescent="0.25">
      <c r="A56354" s="3" t="s">
        <v>56395</v>
      </c>
      <c r="B56354" s="3" t="s">
        <v>94</v>
      </c>
    </row>
    <row r="56355" spans="1:2" x14ac:dyDescent="0.25">
      <c r="A56355" s="3" t="s">
        <v>56396</v>
      </c>
      <c r="B56355" s="3" t="s">
        <v>94</v>
      </c>
    </row>
    <row r="56356" spans="1:2" x14ac:dyDescent="0.25">
      <c r="A56356" s="3" t="s">
        <v>56397</v>
      </c>
      <c r="B56356" s="3" t="s">
        <v>94</v>
      </c>
    </row>
    <row r="56357" spans="1:2" x14ac:dyDescent="0.25">
      <c r="A56357" s="3" t="s">
        <v>56398</v>
      </c>
      <c r="B56357" s="3" t="s">
        <v>94</v>
      </c>
    </row>
    <row r="56358" spans="1:2" x14ac:dyDescent="0.25">
      <c r="A56358" s="3" t="s">
        <v>56399</v>
      </c>
      <c r="B56358" s="3" t="s">
        <v>94</v>
      </c>
    </row>
    <row r="56359" spans="1:2" x14ac:dyDescent="0.25">
      <c r="A56359" s="3" t="s">
        <v>56400</v>
      </c>
      <c r="B56359" s="3" t="s">
        <v>94</v>
      </c>
    </row>
    <row r="56360" spans="1:2" x14ac:dyDescent="0.25">
      <c r="A56360" s="3" t="s">
        <v>56401</v>
      </c>
      <c r="B56360" s="3" t="s">
        <v>94</v>
      </c>
    </row>
    <row r="56361" spans="1:2" x14ac:dyDescent="0.25">
      <c r="A56361" s="3" t="s">
        <v>56402</v>
      </c>
      <c r="B56361" s="3" t="s">
        <v>94</v>
      </c>
    </row>
    <row r="56362" spans="1:2" x14ac:dyDescent="0.25">
      <c r="A56362" s="3" t="s">
        <v>56403</v>
      </c>
      <c r="B56362" s="3" t="s">
        <v>94</v>
      </c>
    </row>
    <row r="56363" spans="1:2" x14ac:dyDescent="0.25">
      <c r="A56363" s="3" t="s">
        <v>56404</v>
      </c>
      <c r="B56363" s="3" t="s">
        <v>94</v>
      </c>
    </row>
    <row r="56364" spans="1:2" x14ac:dyDescent="0.25">
      <c r="A56364" s="3" t="s">
        <v>56405</v>
      </c>
      <c r="B56364" s="3" t="s">
        <v>94</v>
      </c>
    </row>
    <row r="56365" spans="1:2" x14ac:dyDescent="0.25">
      <c r="A56365" s="3" t="s">
        <v>56406</v>
      </c>
      <c r="B56365" s="3" t="s">
        <v>94</v>
      </c>
    </row>
    <row r="56366" spans="1:2" x14ac:dyDescent="0.25">
      <c r="A56366" s="3" t="s">
        <v>56407</v>
      </c>
      <c r="B56366" s="3" t="s">
        <v>94</v>
      </c>
    </row>
    <row r="56367" spans="1:2" x14ac:dyDescent="0.25">
      <c r="A56367" s="3" t="s">
        <v>56408</v>
      </c>
      <c r="B56367" s="3" t="s">
        <v>94</v>
      </c>
    </row>
    <row r="56368" spans="1:2" x14ac:dyDescent="0.25">
      <c r="A56368" s="3" t="s">
        <v>56409</v>
      </c>
      <c r="B56368" s="3" t="s">
        <v>94</v>
      </c>
    </row>
    <row r="56369" spans="1:2" x14ac:dyDescent="0.25">
      <c r="A56369" s="3" t="s">
        <v>56410</v>
      </c>
      <c r="B56369" s="3" t="s">
        <v>94</v>
      </c>
    </row>
    <row r="56370" spans="1:2" x14ac:dyDescent="0.25">
      <c r="A56370" s="3" t="s">
        <v>56411</v>
      </c>
      <c r="B56370" s="3" t="s">
        <v>94</v>
      </c>
    </row>
    <row r="56371" spans="1:2" x14ac:dyDescent="0.25">
      <c r="A56371" s="3" t="s">
        <v>56412</v>
      </c>
      <c r="B56371" s="3" t="s">
        <v>94</v>
      </c>
    </row>
    <row r="56372" spans="1:2" x14ac:dyDescent="0.25">
      <c r="A56372" s="3" t="s">
        <v>56413</v>
      </c>
      <c r="B56372" s="3" t="s">
        <v>94</v>
      </c>
    </row>
    <row r="56373" spans="1:2" x14ac:dyDescent="0.25">
      <c r="A56373" s="3" t="s">
        <v>56414</v>
      </c>
      <c r="B56373" s="3" t="s">
        <v>94</v>
      </c>
    </row>
    <row r="56374" spans="1:2" x14ac:dyDescent="0.25">
      <c r="A56374" s="3" t="s">
        <v>56415</v>
      </c>
      <c r="B56374" s="3" t="s">
        <v>94</v>
      </c>
    </row>
    <row r="56375" spans="1:2" x14ac:dyDescent="0.25">
      <c r="A56375" s="3" t="s">
        <v>56416</v>
      </c>
      <c r="B56375" s="3" t="s">
        <v>94</v>
      </c>
    </row>
    <row r="56376" spans="1:2" x14ac:dyDescent="0.25">
      <c r="A56376" s="3" t="s">
        <v>56417</v>
      </c>
      <c r="B56376" s="3" t="s">
        <v>94</v>
      </c>
    </row>
    <row r="56377" spans="1:2" x14ac:dyDescent="0.25">
      <c r="A56377" s="3" t="s">
        <v>56418</v>
      </c>
      <c r="B56377" s="3" t="s">
        <v>94</v>
      </c>
    </row>
    <row r="56378" spans="1:2" x14ac:dyDescent="0.25">
      <c r="A56378" s="3" t="s">
        <v>56419</v>
      </c>
      <c r="B56378" s="3" t="s">
        <v>94</v>
      </c>
    </row>
    <row r="56379" spans="1:2" x14ac:dyDescent="0.25">
      <c r="A56379" s="3" t="s">
        <v>56420</v>
      </c>
      <c r="B56379" s="3" t="s">
        <v>94</v>
      </c>
    </row>
    <row r="56380" spans="1:2" x14ac:dyDescent="0.25">
      <c r="A56380" s="3" t="s">
        <v>56421</v>
      </c>
      <c r="B56380" s="3" t="s">
        <v>94</v>
      </c>
    </row>
    <row r="56381" spans="1:2" x14ac:dyDescent="0.25">
      <c r="A56381" s="3" t="s">
        <v>56422</v>
      </c>
      <c r="B56381" s="3" t="s">
        <v>94</v>
      </c>
    </row>
    <row r="56382" spans="1:2" x14ac:dyDescent="0.25">
      <c r="A56382" s="3" t="s">
        <v>56423</v>
      </c>
      <c r="B56382" s="3" t="s">
        <v>94</v>
      </c>
    </row>
    <row r="56383" spans="1:2" x14ac:dyDescent="0.25">
      <c r="A56383" s="3" t="s">
        <v>56424</v>
      </c>
      <c r="B56383" s="3" t="s">
        <v>94</v>
      </c>
    </row>
    <row r="56384" spans="1:2" x14ac:dyDescent="0.25">
      <c r="A56384" s="3" t="s">
        <v>56425</v>
      </c>
      <c r="B56384" s="3" t="s">
        <v>94</v>
      </c>
    </row>
    <row r="56385" spans="1:2" x14ac:dyDescent="0.25">
      <c r="A56385" s="3" t="s">
        <v>56426</v>
      </c>
      <c r="B56385" s="3" t="s">
        <v>94</v>
      </c>
    </row>
    <row r="56386" spans="1:2" x14ac:dyDescent="0.25">
      <c r="A56386" s="3" t="s">
        <v>56427</v>
      </c>
      <c r="B56386" s="3" t="s">
        <v>94</v>
      </c>
    </row>
    <row r="56387" spans="1:2" x14ac:dyDescent="0.25">
      <c r="A56387" s="3" t="s">
        <v>56428</v>
      </c>
      <c r="B56387" s="3" t="s">
        <v>94</v>
      </c>
    </row>
    <row r="56388" spans="1:2" x14ac:dyDescent="0.25">
      <c r="A56388" s="3" t="s">
        <v>56429</v>
      </c>
      <c r="B56388" s="3" t="s">
        <v>94</v>
      </c>
    </row>
    <row r="56389" spans="1:2" x14ac:dyDescent="0.25">
      <c r="A56389" s="3" t="s">
        <v>56430</v>
      </c>
      <c r="B56389" s="3" t="s">
        <v>94</v>
      </c>
    </row>
    <row r="56390" spans="1:2" x14ac:dyDescent="0.25">
      <c r="A56390" s="3" t="s">
        <v>56431</v>
      </c>
      <c r="B56390" s="3" t="s">
        <v>94</v>
      </c>
    </row>
    <row r="56391" spans="1:2" x14ac:dyDescent="0.25">
      <c r="A56391" s="3" t="s">
        <v>56432</v>
      </c>
      <c r="B56391" s="3" t="s">
        <v>94</v>
      </c>
    </row>
    <row r="56392" spans="1:2" x14ac:dyDescent="0.25">
      <c r="A56392" s="3" t="s">
        <v>56433</v>
      </c>
      <c r="B56392" s="3" t="s">
        <v>94</v>
      </c>
    </row>
    <row r="56393" spans="1:2" x14ac:dyDescent="0.25">
      <c r="A56393" s="3" t="s">
        <v>56434</v>
      </c>
      <c r="B56393" s="3" t="s">
        <v>94</v>
      </c>
    </row>
    <row r="56394" spans="1:2" x14ac:dyDescent="0.25">
      <c r="A56394" s="3" t="s">
        <v>56435</v>
      </c>
      <c r="B56394" s="3" t="s">
        <v>94</v>
      </c>
    </row>
    <row r="56395" spans="1:2" x14ac:dyDescent="0.25">
      <c r="A56395" s="3" t="s">
        <v>56436</v>
      </c>
      <c r="B56395" s="3" t="s">
        <v>94</v>
      </c>
    </row>
    <row r="56396" spans="1:2" x14ac:dyDescent="0.25">
      <c r="A56396" s="3" t="s">
        <v>56437</v>
      </c>
      <c r="B56396" s="3" t="s">
        <v>94</v>
      </c>
    </row>
    <row r="56397" spans="1:2" x14ac:dyDescent="0.25">
      <c r="A56397" s="3" t="s">
        <v>56438</v>
      </c>
      <c r="B56397" s="3" t="s">
        <v>94</v>
      </c>
    </row>
    <row r="56398" spans="1:2" x14ac:dyDescent="0.25">
      <c r="A56398" s="3" t="s">
        <v>56439</v>
      </c>
      <c r="B56398" s="3" t="s">
        <v>94</v>
      </c>
    </row>
    <row r="56399" spans="1:2" x14ac:dyDescent="0.25">
      <c r="A56399" s="3" t="s">
        <v>56440</v>
      </c>
      <c r="B56399" s="3" t="s">
        <v>94</v>
      </c>
    </row>
    <row r="56400" spans="1:2" x14ac:dyDescent="0.25">
      <c r="A56400" s="3" t="s">
        <v>56441</v>
      </c>
      <c r="B56400" s="3" t="s">
        <v>94</v>
      </c>
    </row>
    <row r="56401" spans="1:2" x14ac:dyDescent="0.25">
      <c r="A56401" s="3" t="s">
        <v>56442</v>
      </c>
      <c r="B56401" s="3" t="s">
        <v>94</v>
      </c>
    </row>
    <row r="56402" spans="1:2" x14ac:dyDescent="0.25">
      <c r="A56402" s="3" t="s">
        <v>56443</v>
      </c>
      <c r="B56402" s="3" t="s">
        <v>94</v>
      </c>
    </row>
    <row r="56403" spans="1:2" x14ac:dyDescent="0.25">
      <c r="A56403" s="3" t="s">
        <v>56444</v>
      </c>
      <c r="B56403" s="3" t="s">
        <v>94</v>
      </c>
    </row>
    <row r="56404" spans="1:2" x14ac:dyDescent="0.25">
      <c r="A56404" s="3" t="s">
        <v>56445</v>
      </c>
      <c r="B56404" s="3" t="s">
        <v>94</v>
      </c>
    </row>
    <row r="56405" spans="1:2" x14ac:dyDescent="0.25">
      <c r="A56405" s="3" t="s">
        <v>56446</v>
      </c>
      <c r="B56405" s="3" t="s">
        <v>94</v>
      </c>
    </row>
    <row r="56406" spans="1:2" x14ac:dyDescent="0.25">
      <c r="A56406" s="3" t="s">
        <v>56447</v>
      </c>
      <c r="B56406" s="3" t="s">
        <v>94</v>
      </c>
    </row>
    <row r="56407" spans="1:2" x14ac:dyDescent="0.25">
      <c r="A56407" s="3" t="s">
        <v>56448</v>
      </c>
      <c r="B56407" s="3" t="s">
        <v>94</v>
      </c>
    </row>
    <row r="56408" spans="1:2" x14ac:dyDescent="0.25">
      <c r="A56408" s="3" t="s">
        <v>56449</v>
      </c>
      <c r="B56408" s="3" t="s">
        <v>94</v>
      </c>
    </row>
    <row r="56409" spans="1:2" x14ac:dyDescent="0.25">
      <c r="A56409" s="3" t="s">
        <v>56450</v>
      </c>
      <c r="B56409" s="3" t="s">
        <v>94</v>
      </c>
    </row>
    <row r="56410" spans="1:2" x14ac:dyDescent="0.25">
      <c r="A56410" s="3" t="s">
        <v>56451</v>
      </c>
      <c r="B56410" s="3" t="s">
        <v>94</v>
      </c>
    </row>
    <row r="56411" spans="1:2" x14ac:dyDescent="0.25">
      <c r="A56411" s="3" t="s">
        <v>56452</v>
      </c>
      <c r="B56411" s="3" t="s">
        <v>94</v>
      </c>
    </row>
    <row r="56412" spans="1:2" x14ac:dyDescent="0.25">
      <c r="A56412" s="3" t="s">
        <v>56453</v>
      </c>
      <c r="B56412" s="3" t="s">
        <v>94</v>
      </c>
    </row>
    <row r="56413" spans="1:2" x14ac:dyDescent="0.25">
      <c r="A56413" s="3" t="s">
        <v>56454</v>
      </c>
      <c r="B56413" s="3" t="s">
        <v>94</v>
      </c>
    </row>
    <row r="56414" spans="1:2" x14ac:dyDescent="0.25">
      <c r="A56414" s="3" t="s">
        <v>56455</v>
      </c>
      <c r="B56414" s="3" t="s">
        <v>94</v>
      </c>
    </row>
    <row r="56415" spans="1:2" x14ac:dyDescent="0.25">
      <c r="A56415" s="3" t="s">
        <v>56456</v>
      </c>
      <c r="B56415" s="3" t="s">
        <v>94</v>
      </c>
    </row>
    <row r="56416" spans="1:2" x14ac:dyDescent="0.25">
      <c r="A56416" s="3" t="s">
        <v>56457</v>
      </c>
      <c r="B56416" s="3" t="s">
        <v>94</v>
      </c>
    </row>
    <row r="56417" spans="1:2" x14ac:dyDescent="0.25">
      <c r="A56417" s="3" t="s">
        <v>56458</v>
      </c>
      <c r="B56417" s="3" t="s">
        <v>94</v>
      </c>
    </row>
    <row r="56418" spans="1:2" x14ac:dyDescent="0.25">
      <c r="A56418" s="3" t="s">
        <v>56459</v>
      </c>
      <c r="B56418" s="3" t="s">
        <v>94</v>
      </c>
    </row>
    <row r="56419" spans="1:2" x14ac:dyDescent="0.25">
      <c r="A56419" s="3" t="s">
        <v>56460</v>
      </c>
      <c r="B56419" s="3" t="s">
        <v>94</v>
      </c>
    </row>
    <row r="56420" spans="1:2" x14ac:dyDescent="0.25">
      <c r="A56420" s="3" t="s">
        <v>56461</v>
      </c>
      <c r="B56420" s="3" t="s">
        <v>94</v>
      </c>
    </row>
    <row r="56421" spans="1:2" x14ac:dyDescent="0.25">
      <c r="A56421" s="3" t="s">
        <v>56462</v>
      </c>
      <c r="B56421" s="3" t="s">
        <v>94</v>
      </c>
    </row>
    <row r="56422" spans="1:2" x14ac:dyDescent="0.25">
      <c r="A56422" s="3" t="s">
        <v>56463</v>
      </c>
      <c r="B56422" s="3" t="s">
        <v>94</v>
      </c>
    </row>
    <row r="56423" spans="1:2" x14ac:dyDescent="0.25">
      <c r="A56423" s="3" t="s">
        <v>56464</v>
      </c>
      <c r="B56423" s="3" t="s">
        <v>94</v>
      </c>
    </row>
    <row r="56424" spans="1:2" x14ac:dyDescent="0.25">
      <c r="A56424" s="3" t="s">
        <v>56465</v>
      </c>
      <c r="B56424" s="3" t="s">
        <v>94</v>
      </c>
    </row>
    <row r="56425" spans="1:2" x14ac:dyDescent="0.25">
      <c r="A56425" s="3" t="s">
        <v>56466</v>
      </c>
      <c r="B56425" s="3" t="s">
        <v>94</v>
      </c>
    </row>
    <row r="56426" spans="1:2" x14ac:dyDescent="0.25">
      <c r="A56426" s="3" t="s">
        <v>56467</v>
      </c>
      <c r="B56426" s="3" t="s">
        <v>94</v>
      </c>
    </row>
    <row r="56427" spans="1:2" x14ac:dyDescent="0.25">
      <c r="A56427" s="3" t="s">
        <v>56468</v>
      </c>
      <c r="B56427" s="3" t="s">
        <v>94</v>
      </c>
    </row>
    <row r="56428" spans="1:2" x14ac:dyDescent="0.25">
      <c r="A56428" s="3" t="s">
        <v>56469</v>
      </c>
      <c r="B56428" s="3" t="s">
        <v>94</v>
      </c>
    </row>
    <row r="56429" spans="1:2" x14ac:dyDescent="0.25">
      <c r="A56429" s="3" t="s">
        <v>56470</v>
      </c>
      <c r="B56429" s="3" t="s">
        <v>94</v>
      </c>
    </row>
    <row r="56430" spans="1:2" x14ac:dyDescent="0.25">
      <c r="A56430" s="3" t="s">
        <v>56471</v>
      </c>
      <c r="B56430" s="3" t="s">
        <v>94</v>
      </c>
    </row>
    <row r="56431" spans="1:2" x14ac:dyDescent="0.25">
      <c r="A56431" s="3" t="s">
        <v>56472</v>
      </c>
      <c r="B56431" s="3" t="s">
        <v>94</v>
      </c>
    </row>
    <row r="56432" spans="1:2" x14ac:dyDescent="0.25">
      <c r="A56432" s="3" t="s">
        <v>56473</v>
      </c>
      <c r="B56432" s="3" t="s">
        <v>94</v>
      </c>
    </row>
    <row r="56433" spans="1:2" x14ac:dyDescent="0.25">
      <c r="A56433" s="3" t="s">
        <v>56474</v>
      </c>
      <c r="B56433" s="3" t="s">
        <v>94</v>
      </c>
    </row>
    <row r="56434" spans="1:2" x14ac:dyDescent="0.25">
      <c r="A56434" s="3" t="s">
        <v>56475</v>
      </c>
      <c r="B56434" s="3" t="s">
        <v>94</v>
      </c>
    </row>
    <row r="56435" spans="1:2" x14ac:dyDescent="0.25">
      <c r="A56435" s="3" t="s">
        <v>56476</v>
      </c>
      <c r="B56435" s="3" t="s">
        <v>94</v>
      </c>
    </row>
    <row r="56436" spans="1:2" x14ac:dyDescent="0.25">
      <c r="A56436" s="3" t="s">
        <v>56477</v>
      </c>
      <c r="B56436" s="3" t="s">
        <v>94</v>
      </c>
    </row>
    <row r="56437" spans="1:2" x14ac:dyDescent="0.25">
      <c r="A56437" s="3" t="s">
        <v>56478</v>
      </c>
      <c r="B56437" s="3" t="s">
        <v>94</v>
      </c>
    </row>
    <row r="56438" spans="1:2" x14ac:dyDescent="0.25">
      <c r="A56438" s="3" t="s">
        <v>56479</v>
      </c>
      <c r="B56438" s="3" t="s">
        <v>94</v>
      </c>
    </row>
    <row r="56439" spans="1:2" x14ac:dyDescent="0.25">
      <c r="A56439" s="3" t="s">
        <v>56480</v>
      </c>
      <c r="B56439" s="3" t="s">
        <v>94</v>
      </c>
    </row>
    <row r="56440" spans="1:2" x14ac:dyDescent="0.25">
      <c r="A56440" s="3" t="s">
        <v>56481</v>
      </c>
      <c r="B56440" s="3" t="s">
        <v>94</v>
      </c>
    </row>
    <row r="56441" spans="1:2" x14ac:dyDescent="0.25">
      <c r="A56441" s="3" t="s">
        <v>56482</v>
      </c>
      <c r="B56441" s="3" t="s">
        <v>94</v>
      </c>
    </row>
    <row r="56442" spans="1:2" x14ac:dyDescent="0.25">
      <c r="A56442" s="3" t="s">
        <v>56483</v>
      </c>
      <c r="B56442" s="3" t="s">
        <v>94</v>
      </c>
    </row>
    <row r="56443" spans="1:2" x14ac:dyDescent="0.25">
      <c r="A56443" s="3" t="s">
        <v>56484</v>
      </c>
      <c r="B56443" s="3" t="s">
        <v>94</v>
      </c>
    </row>
    <row r="56444" spans="1:2" x14ac:dyDescent="0.25">
      <c r="A56444" s="3" t="s">
        <v>56485</v>
      </c>
      <c r="B56444" s="3" t="s">
        <v>94</v>
      </c>
    </row>
    <row r="56445" spans="1:2" x14ac:dyDescent="0.25">
      <c r="A56445" s="3" t="s">
        <v>56486</v>
      </c>
      <c r="B56445" s="3" t="s">
        <v>94</v>
      </c>
    </row>
    <row r="56446" spans="1:2" x14ac:dyDescent="0.25">
      <c r="A56446" s="3" t="s">
        <v>56487</v>
      </c>
      <c r="B56446" s="3" t="s">
        <v>94</v>
      </c>
    </row>
    <row r="56447" spans="1:2" x14ac:dyDescent="0.25">
      <c r="A56447" s="3" t="s">
        <v>56488</v>
      </c>
      <c r="B56447" s="3" t="s">
        <v>94</v>
      </c>
    </row>
    <row r="56448" spans="1:2" x14ac:dyDescent="0.25">
      <c r="A56448" s="3" t="s">
        <v>56489</v>
      </c>
      <c r="B56448" s="3" t="s">
        <v>94</v>
      </c>
    </row>
    <row r="56449" spans="1:2" x14ac:dyDescent="0.25">
      <c r="A56449" s="3" t="s">
        <v>56490</v>
      </c>
      <c r="B56449" s="3" t="s">
        <v>94</v>
      </c>
    </row>
    <row r="56450" spans="1:2" x14ac:dyDescent="0.25">
      <c r="A56450" s="3" t="s">
        <v>56491</v>
      </c>
      <c r="B56450" s="3" t="s">
        <v>94</v>
      </c>
    </row>
    <row r="56451" spans="1:2" x14ac:dyDescent="0.25">
      <c r="A56451" s="3" t="s">
        <v>56492</v>
      </c>
      <c r="B56451" s="3" t="s">
        <v>94</v>
      </c>
    </row>
    <row r="56452" spans="1:2" x14ac:dyDescent="0.25">
      <c r="A56452" s="3" t="s">
        <v>56493</v>
      </c>
      <c r="B56452" s="3" t="s">
        <v>94</v>
      </c>
    </row>
    <row r="56453" spans="1:2" x14ac:dyDescent="0.25">
      <c r="A56453" s="3" t="s">
        <v>56494</v>
      </c>
      <c r="B56453" s="3" t="s">
        <v>94</v>
      </c>
    </row>
    <row r="56454" spans="1:2" x14ac:dyDescent="0.25">
      <c r="A56454" s="3" t="s">
        <v>56495</v>
      </c>
      <c r="B56454" s="3" t="s">
        <v>94</v>
      </c>
    </row>
    <row r="56455" spans="1:2" x14ac:dyDescent="0.25">
      <c r="A56455" s="3" t="s">
        <v>56496</v>
      </c>
      <c r="B56455" s="3" t="s">
        <v>94</v>
      </c>
    </row>
    <row r="56456" spans="1:2" x14ac:dyDescent="0.25">
      <c r="A56456" s="3" t="s">
        <v>56497</v>
      </c>
      <c r="B56456" s="3" t="s">
        <v>94</v>
      </c>
    </row>
    <row r="56457" spans="1:2" x14ac:dyDescent="0.25">
      <c r="A56457" s="3" t="s">
        <v>56498</v>
      </c>
      <c r="B56457" s="3" t="s">
        <v>94</v>
      </c>
    </row>
    <row r="56458" spans="1:2" x14ac:dyDescent="0.25">
      <c r="A56458" s="3" t="s">
        <v>56499</v>
      </c>
      <c r="B56458" s="3" t="s">
        <v>94</v>
      </c>
    </row>
    <row r="56459" spans="1:2" x14ac:dyDescent="0.25">
      <c r="A56459" s="3" t="s">
        <v>56500</v>
      </c>
      <c r="B56459" s="3" t="s">
        <v>94</v>
      </c>
    </row>
    <row r="56460" spans="1:2" x14ac:dyDescent="0.25">
      <c r="A56460" s="3" t="s">
        <v>56501</v>
      </c>
      <c r="B56460" s="3" t="s">
        <v>94</v>
      </c>
    </row>
    <row r="56461" spans="1:2" x14ac:dyDescent="0.25">
      <c r="A56461" s="3" t="s">
        <v>56502</v>
      </c>
      <c r="B56461" s="3" t="s">
        <v>94</v>
      </c>
    </row>
    <row r="56462" spans="1:2" x14ac:dyDescent="0.25">
      <c r="A56462" s="3" t="s">
        <v>56503</v>
      </c>
      <c r="B56462" s="3" t="s">
        <v>94</v>
      </c>
    </row>
    <row r="56463" spans="1:2" x14ac:dyDescent="0.25">
      <c r="A56463" s="3" t="s">
        <v>56504</v>
      </c>
      <c r="B56463" s="3" t="s">
        <v>94</v>
      </c>
    </row>
    <row r="56464" spans="1:2" x14ac:dyDescent="0.25">
      <c r="A56464" s="3" t="s">
        <v>56505</v>
      </c>
      <c r="B56464" s="3" t="s">
        <v>94</v>
      </c>
    </row>
    <row r="56465" spans="1:2" x14ac:dyDescent="0.25">
      <c r="A56465" s="3" t="s">
        <v>56506</v>
      </c>
      <c r="B56465" s="3" t="s">
        <v>94</v>
      </c>
    </row>
    <row r="56466" spans="1:2" x14ac:dyDescent="0.25">
      <c r="A56466" s="3" t="s">
        <v>56507</v>
      </c>
      <c r="B56466" s="3" t="s">
        <v>94</v>
      </c>
    </row>
    <row r="56467" spans="1:2" x14ac:dyDescent="0.25">
      <c r="A56467" s="3" t="s">
        <v>56508</v>
      </c>
      <c r="B56467" s="3" t="s">
        <v>94</v>
      </c>
    </row>
    <row r="56468" spans="1:2" x14ac:dyDescent="0.25">
      <c r="A56468" s="3" t="s">
        <v>56509</v>
      </c>
      <c r="B56468" s="3" t="s">
        <v>94</v>
      </c>
    </row>
    <row r="56469" spans="1:2" x14ac:dyDescent="0.25">
      <c r="A56469" s="3" t="s">
        <v>56510</v>
      </c>
      <c r="B56469" s="3" t="s">
        <v>94</v>
      </c>
    </row>
    <row r="56470" spans="1:2" x14ac:dyDescent="0.25">
      <c r="A56470" s="3" t="s">
        <v>56511</v>
      </c>
      <c r="B56470" s="3" t="s">
        <v>94</v>
      </c>
    </row>
    <row r="56471" spans="1:2" x14ac:dyDescent="0.25">
      <c r="A56471" s="3" t="s">
        <v>56512</v>
      </c>
      <c r="B56471" s="3" t="s">
        <v>94</v>
      </c>
    </row>
    <row r="56472" spans="1:2" x14ac:dyDescent="0.25">
      <c r="A56472" s="3" t="s">
        <v>56513</v>
      </c>
      <c r="B56472" s="3" t="s">
        <v>94</v>
      </c>
    </row>
    <row r="56473" spans="1:2" x14ac:dyDescent="0.25">
      <c r="A56473" s="3" t="s">
        <v>56514</v>
      </c>
      <c r="B56473" s="3" t="s">
        <v>94</v>
      </c>
    </row>
    <row r="56474" spans="1:2" x14ac:dyDescent="0.25">
      <c r="A56474" s="3" t="s">
        <v>56515</v>
      </c>
      <c r="B56474" s="3" t="s">
        <v>94</v>
      </c>
    </row>
    <row r="56475" spans="1:2" x14ac:dyDescent="0.25">
      <c r="A56475" s="3" t="s">
        <v>56516</v>
      </c>
      <c r="B56475" s="3" t="s">
        <v>94</v>
      </c>
    </row>
    <row r="56476" spans="1:2" x14ac:dyDescent="0.25">
      <c r="A56476" s="3" t="s">
        <v>56517</v>
      </c>
      <c r="B56476" s="3" t="s">
        <v>94</v>
      </c>
    </row>
    <row r="56477" spans="1:2" x14ac:dyDescent="0.25">
      <c r="A56477" s="3" t="s">
        <v>56518</v>
      </c>
      <c r="B56477" s="3" t="s">
        <v>94</v>
      </c>
    </row>
    <row r="56478" spans="1:2" x14ac:dyDescent="0.25">
      <c r="A56478" s="3" t="s">
        <v>56519</v>
      </c>
      <c r="B56478" s="3" t="s">
        <v>94</v>
      </c>
    </row>
    <row r="56479" spans="1:2" x14ac:dyDescent="0.25">
      <c r="A56479" s="3" t="s">
        <v>56520</v>
      </c>
      <c r="B56479" s="3" t="s">
        <v>94</v>
      </c>
    </row>
    <row r="56480" spans="1:2" x14ac:dyDescent="0.25">
      <c r="A56480" s="3" t="s">
        <v>56521</v>
      </c>
      <c r="B56480" s="3" t="s">
        <v>94</v>
      </c>
    </row>
    <row r="56481" spans="1:2" x14ac:dyDescent="0.25">
      <c r="A56481" s="3" t="s">
        <v>56522</v>
      </c>
      <c r="B56481" s="3" t="s">
        <v>94</v>
      </c>
    </row>
    <row r="56482" spans="1:2" x14ac:dyDescent="0.25">
      <c r="A56482" s="3" t="s">
        <v>56523</v>
      </c>
      <c r="B56482" s="3" t="s">
        <v>94</v>
      </c>
    </row>
    <row r="56483" spans="1:2" x14ac:dyDescent="0.25">
      <c r="A56483" s="3" t="s">
        <v>56524</v>
      </c>
      <c r="B56483" s="3" t="s">
        <v>94</v>
      </c>
    </row>
    <row r="56484" spans="1:2" x14ac:dyDescent="0.25">
      <c r="A56484" s="3" t="s">
        <v>56525</v>
      </c>
      <c r="B56484" s="3" t="s">
        <v>94</v>
      </c>
    </row>
    <row r="56485" spans="1:2" x14ac:dyDescent="0.25">
      <c r="A56485" s="3" t="s">
        <v>56526</v>
      </c>
      <c r="B56485" s="3" t="s">
        <v>94</v>
      </c>
    </row>
    <row r="56486" spans="1:2" x14ac:dyDescent="0.25">
      <c r="A56486" s="3" t="s">
        <v>56527</v>
      </c>
      <c r="B56486" s="3" t="s">
        <v>94</v>
      </c>
    </row>
    <row r="56487" spans="1:2" x14ac:dyDescent="0.25">
      <c r="A56487" s="3" t="s">
        <v>56528</v>
      </c>
      <c r="B56487" s="3" t="s">
        <v>94</v>
      </c>
    </row>
    <row r="56488" spans="1:2" x14ac:dyDescent="0.25">
      <c r="A56488" s="3" t="s">
        <v>56529</v>
      </c>
      <c r="B56488" s="3" t="s">
        <v>94</v>
      </c>
    </row>
    <row r="56489" spans="1:2" x14ac:dyDescent="0.25">
      <c r="A56489" s="3" t="s">
        <v>56530</v>
      </c>
      <c r="B56489" s="3" t="s">
        <v>94</v>
      </c>
    </row>
    <row r="56490" spans="1:2" x14ac:dyDescent="0.25">
      <c r="A56490" s="3" t="s">
        <v>56531</v>
      </c>
      <c r="B56490" s="3" t="s">
        <v>94</v>
      </c>
    </row>
    <row r="56491" spans="1:2" x14ac:dyDescent="0.25">
      <c r="A56491" s="3" t="s">
        <v>56532</v>
      </c>
      <c r="B56491" s="3" t="s">
        <v>94</v>
      </c>
    </row>
    <row r="56492" spans="1:2" x14ac:dyDescent="0.25">
      <c r="A56492" s="3" t="s">
        <v>56533</v>
      </c>
      <c r="B56492" s="3" t="s">
        <v>94</v>
      </c>
    </row>
    <row r="56493" spans="1:2" x14ac:dyDescent="0.25">
      <c r="A56493" s="3" t="s">
        <v>56534</v>
      </c>
      <c r="B56493" s="3" t="s">
        <v>94</v>
      </c>
    </row>
    <row r="56494" spans="1:2" x14ac:dyDescent="0.25">
      <c r="A56494" s="3" t="s">
        <v>56535</v>
      </c>
      <c r="B56494" s="3" t="s">
        <v>94</v>
      </c>
    </row>
    <row r="56495" spans="1:2" x14ac:dyDescent="0.25">
      <c r="A56495" s="3" t="s">
        <v>56536</v>
      </c>
      <c r="B56495" s="3" t="s">
        <v>94</v>
      </c>
    </row>
    <row r="56496" spans="1:2" x14ac:dyDescent="0.25">
      <c r="A56496" s="3" t="s">
        <v>56537</v>
      </c>
      <c r="B56496" s="3" t="s">
        <v>94</v>
      </c>
    </row>
    <row r="56497" spans="1:2" x14ac:dyDescent="0.25">
      <c r="A56497" s="3" t="s">
        <v>56538</v>
      </c>
      <c r="B56497" s="3" t="s">
        <v>94</v>
      </c>
    </row>
    <row r="56498" spans="1:2" x14ac:dyDescent="0.25">
      <c r="A56498" s="3" t="s">
        <v>56539</v>
      </c>
      <c r="B56498" s="3" t="s">
        <v>94</v>
      </c>
    </row>
    <row r="56499" spans="1:2" x14ac:dyDescent="0.25">
      <c r="A56499" s="3" t="s">
        <v>56540</v>
      </c>
      <c r="B56499" s="3" t="s">
        <v>94</v>
      </c>
    </row>
    <row r="56500" spans="1:2" x14ac:dyDescent="0.25">
      <c r="A56500" s="3" t="s">
        <v>56541</v>
      </c>
      <c r="B56500" s="3" t="s">
        <v>94</v>
      </c>
    </row>
    <row r="56501" spans="1:2" x14ac:dyDescent="0.25">
      <c r="A56501" s="3" t="s">
        <v>56542</v>
      </c>
      <c r="B56501" s="3" t="s">
        <v>94</v>
      </c>
    </row>
    <row r="56502" spans="1:2" x14ac:dyDescent="0.25">
      <c r="A56502" s="3" t="s">
        <v>56543</v>
      </c>
      <c r="B56502" s="3" t="s">
        <v>94</v>
      </c>
    </row>
    <row r="56503" spans="1:2" x14ac:dyDescent="0.25">
      <c r="A56503" s="3" t="s">
        <v>56544</v>
      </c>
      <c r="B56503" s="3" t="s">
        <v>94</v>
      </c>
    </row>
    <row r="56504" spans="1:2" x14ac:dyDescent="0.25">
      <c r="A56504" s="3" t="s">
        <v>56545</v>
      </c>
      <c r="B56504" s="3" t="s">
        <v>94</v>
      </c>
    </row>
    <row r="56505" spans="1:2" x14ac:dyDescent="0.25">
      <c r="A56505" s="3" t="s">
        <v>56546</v>
      </c>
      <c r="B56505" s="3" t="s">
        <v>94</v>
      </c>
    </row>
    <row r="56506" spans="1:2" x14ac:dyDescent="0.25">
      <c r="A56506" s="3" t="s">
        <v>56547</v>
      </c>
      <c r="B56506" s="3" t="s">
        <v>94</v>
      </c>
    </row>
    <row r="56507" spans="1:2" x14ac:dyDescent="0.25">
      <c r="A56507" s="3" t="s">
        <v>56548</v>
      </c>
      <c r="B56507" s="3" t="s">
        <v>94</v>
      </c>
    </row>
    <row r="56508" spans="1:2" x14ac:dyDescent="0.25">
      <c r="A56508" s="3" t="s">
        <v>56549</v>
      </c>
      <c r="B56508" s="3" t="s">
        <v>94</v>
      </c>
    </row>
    <row r="56509" spans="1:2" x14ac:dyDescent="0.25">
      <c r="A56509" s="3" t="s">
        <v>56550</v>
      </c>
      <c r="B56509" s="3" t="s">
        <v>94</v>
      </c>
    </row>
    <row r="56510" spans="1:2" x14ac:dyDescent="0.25">
      <c r="A56510" s="3" t="s">
        <v>56551</v>
      </c>
      <c r="B56510" s="3" t="s">
        <v>94</v>
      </c>
    </row>
    <row r="56511" spans="1:2" x14ac:dyDescent="0.25">
      <c r="A56511" s="3" t="s">
        <v>56552</v>
      </c>
      <c r="B56511" s="3" t="s">
        <v>94</v>
      </c>
    </row>
    <row r="56512" spans="1:2" x14ac:dyDescent="0.25">
      <c r="A56512" s="3" t="s">
        <v>56553</v>
      </c>
      <c r="B56512" s="3" t="s">
        <v>94</v>
      </c>
    </row>
    <row r="56513" spans="1:2" x14ac:dyDescent="0.25">
      <c r="A56513" s="3" t="s">
        <v>56554</v>
      </c>
      <c r="B56513" s="3" t="s">
        <v>94</v>
      </c>
    </row>
    <row r="56514" spans="1:2" x14ac:dyDescent="0.25">
      <c r="A56514" s="3" t="s">
        <v>56555</v>
      </c>
      <c r="B56514" s="3" t="s">
        <v>94</v>
      </c>
    </row>
    <row r="56515" spans="1:2" x14ac:dyDescent="0.25">
      <c r="A56515" s="3" t="s">
        <v>56556</v>
      </c>
      <c r="B56515" s="3" t="s">
        <v>94</v>
      </c>
    </row>
    <row r="56516" spans="1:2" x14ac:dyDescent="0.25">
      <c r="A56516" s="3" t="s">
        <v>56557</v>
      </c>
      <c r="B56516" s="3" t="s">
        <v>94</v>
      </c>
    </row>
    <row r="56517" spans="1:2" x14ac:dyDescent="0.25">
      <c r="A56517" s="3" t="s">
        <v>56558</v>
      </c>
      <c r="B56517" s="3" t="s">
        <v>94</v>
      </c>
    </row>
    <row r="56518" spans="1:2" x14ac:dyDescent="0.25">
      <c r="A56518" s="3" t="s">
        <v>56559</v>
      </c>
      <c r="B56518" s="3" t="s">
        <v>94</v>
      </c>
    </row>
    <row r="56519" spans="1:2" x14ac:dyDescent="0.25">
      <c r="A56519" s="3" t="s">
        <v>56560</v>
      </c>
      <c r="B56519" s="3" t="s">
        <v>94</v>
      </c>
    </row>
    <row r="56520" spans="1:2" x14ac:dyDescent="0.25">
      <c r="A56520" s="3" t="s">
        <v>56561</v>
      </c>
      <c r="B56520" s="3" t="s">
        <v>94</v>
      </c>
    </row>
    <row r="56521" spans="1:2" x14ac:dyDescent="0.25">
      <c r="A56521" s="3" t="s">
        <v>56562</v>
      </c>
      <c r="B56521" s="3" t="s">
        <v>94</v>
      </c>
    </row>
    <row r="56522" spans="1:2" x14ac:dyDescent="0.25">
      <c r="A56522" s="3" t="s">
        <v>56563</v>
      </c>
      <c r="B56522" s="3" t="s">
        <v>94</v>
      </c>
    </row>
    <row r="56523" spans="1:2" x14ac:dyDescent="0.25">
      <c r="A56523" s="3" t="s">
        <v>56564</v>
      </c>
      <c r="B56523" s="3" t="s">
        <v>94</v>
      </c>
    </row>
    <row r="56524" spans="1:2" x14ac:dyDescent="0.25">
      <c r="A56524" s="3" t="s">
        <v>56565</v>
      </c>
      <c r="B56524" s="3" t="s">
        <v>94</v>
      </c>
    </row>
    <row r="56525" spans="1:2" x14ac:dyDescent="0.25">
      <c r="A56525" s="3" t="s">
        <v>56566</v>
      </c>
      <c r="B56525" s="3" t="s">
        <v>94</v>
      </c>
    </row>
    <row r="56526" spans="1:2" x14ac:dyDescent="0.25">
      <c r="A56526" s="3" t="s">
        <v>56567</v>
      </c>
      <c r="B56526" s="3" t="s">
        <v>94</v>
      </c>
    </row>
    <row r="56527" spans="1:2" x14ac:dyDescent="0.25">
      <c r="A56527" s="3" t="s">
        <v>56568</v>
      </c>
      <c r="B56527" s="3" t="s">
        <v>94</v>
      </c>
    </row>
    <row r="56528" spans="1:2" x14ac:dyDescent="0.25">
      <c r="A56528" s="3" t="s">
        <v>56569</v>
      </c>
      <c r="B56528" s="3" t="s">
        <v>94</v>
      </c>
    </row>
    <row r="56529" spans="1:2" x14ac:dyDescent="0.25">
      <c r="A56529" s="3" t="s">
        <v>56570</v>
      </c>
      <c r="B56529" s="3" t="s">
        <v>94</v>
      </c>
    </row>
    <row r="56530" spans="1:2" x14ac:dyDescent="0.25">
      <c r="A56530" s="3" t="s">
        <v>56571</v>
      </c>
      <c r="B56530" s="3" t="s">
        <v>94</v>
      </c>
    </row>
    <row r="56531" spans="1:2" x14ac:dyDescent="0.25">
      <c r="A56531" s="3" t="s">
        <v>56572</v>
      </c>
      <c r="B56531" s="3" t="s">
        <v>94</v>
      </c>
    </row>
    <row r="56532" spans="1:2" x14ac:dyDescent="0.25">
      <c r="A56532" s="3" t="s">
        <v>56573</v>
      </c>
      <c r="B56532" s="3" t="s">
        <v>94</v>
      </c>
    </row>
    <row r="56533" spans="1:2" x14ac:dyDescent="0.25">
      <c r="A56533" s="3" t="s">
        <v>56574</v>
      </c>
      <c r="B56533" s="3" t="s">
        <v>94</v>
      </c>
    </row>
    <row r="56534" spans="1:2" x14ac:dyDescent="0.25">
      <c r="A56534" s="3" t="s">
        <v>56575</v>
      </c>
      <c r="B56534" s="3" t="s">
        <v>94</v>
      </c>
    </row>
    <row r="56535" spans="1:2" x14ac:dyDescent="0.25">
      <c r="A56535" s="3" t="s">
        <v>56576</v>
      </c>
      <c r="B56535" s="3" t="s">
        <v>94</v>
      </c>
    </row>
    <row r="56536" spans="1:2" x14ac:dyDescent="0.25">
      <c r="A56536" s="3" t="s">
        <v>56577</v>
      </c>
      <c r="B56536" s="3" t="s">
        <v>94</v>
      </c>
    </row>
    <row r="56537" spans="1:2" x14ac:dyDescent="0.25">
      <c r="A56537" s="3" t="s">
        <v>56578</v>
      </c>
      <c r="B56537" s="3" t="s">
        <v>94</v>
      </c>
    </row>
    <row r="56538" spans="1:2" x14ac:dyDescent="0.25">
      <c r="A56538" s="3" t="s">
        <v>56579</v>
      </c>
      <c r="B56538" s="3" t="s">
        <v>94</v>
      </c>
    </row>
    <row r="56539" spans="1:2" x14ac:dyDescent="0.25">
      <c r="A56539" s="3" t="s">
        <v>56580</v>
      </c>
      <c r="B56539" s="3" t="s">
        <v>94</v>
      </c>
    </row>
    <row r="56540" spans="1:2" x14ac:dyDescent="0.25">
      <c r="A56540" s="3" t="s">
        <v>56581</v>
      </c>
      <c r="B56540" s="3" t="s">
        <v>94</v>
      </c>
    </row>
    <row r="56541" spans="1:2" x14ac:dyDescent="0.25">
      <c r="A56541" s="3" t="s">
        <v>56582</v>
      </c>
      <c r="B56541" s="3" t="s">
        <v>94</v>
      </c>
    </row>
    <row r="56542" spans="1:2" x14ac:dyDescent="0.25">
      <c r="A56542" s="3" t="s">
        <v>56583</v>
      </c>
      <c r="B56542" s="3" t="s">
        <v>94</v>
      </c>
    </row>
    <row r="56543" spans="1:2" x14ac:dyDescent="0.25">
      <c r="A56543" s="3" t="s">
        <v>56584</v>
      </c>
      <c r="B56543" s="3" t="s">
        <v>94</v>
      </c>
    </row>
    <row r="56544" spans="1:2" x14ac:dyDescent="0.25">
      <c r="A56544" s="3" t="s">
        <v>56585</v>
      </c>
      <c r="B56544" s="3" t="s">
        <v>94</v>
      </c>
    </row>
    <row r="56545" spans="1:2" x14ac:dyDescent="0.25">
      <c r="A56545" s="3" t="s">
        <v>56586</v>
      </c>
      <c r="B56545" s="3" t="s">
        <v>94</v>
      </c>
    </row>
    <row r="56546" spans="1:2" x14ac:dyDescent="0.25">
      <c r="A56546" s="3" t="s">
        <v>56587</v>
      </c>
      <c r="B56546" s="3" t="s">
        <v>94</v>
      </c>
    </row>
    <row r="56547" spans="1:2" x14ac:dyDescent="0.25">
      <c r="A56547" s="3" t="s">
        <v>56588</v>
      </c>
      <c r="B56547" s="3" t="s">
        <v>94</v>
      </c>
    </row>
    <row r="56548" spans="1:2" x14ac:dyDescent="0.25">
      <c r="A56548" s="3" t="s">
        <v>56589</v>
      </c>
      <c r="B56548" s="3" t="s">
        <v>94</v>
      </c>
    </row>
    <row r="56549" spans="1:2" x14ac:dyDescent="0.25">
      <c r="A56549" s="3" t="s">
        <v>56590</v>
      </c>
      <c r="B56549" s="3" t="s">
        <v>94</v>
      </c>
    </row>
    <row r="56550" spans="1:2" x14ac:dyDescent="0.25">
      <c r="A56550" s="3" t="s">
        <v>56591</v>
      </c>
      <c r="B56550" s="3" t="s">
        <v>94</v>
      </c>
    </row>
    <row r="56551" spans="1:2" x14ac:dyDescent="0.25">
      <c r="A56551" s="3" t="s">
        <v>56592</v>
      </c>
      <c r="B56551" s="3" t="s">
        <v>94</v>
      </c>
    </row>
    <row r="56552" spans="1:2" x14ac:dyDescent="0.25">
      <c r="A56552" s="3" t="s">
        <v>56593</v>
      </c>
      <c r="B56552" s="3" t="s">
        <v>94</v>
      </c>
    </row>
    <row r="56553" spans="1:2" x14ac:dyDescent="0.25">
      <c r="A56553" s="3" t="s">
        <v>56594</v>
      </c>
      <c r="B56553" s="3" t="s">
        <v>94</v>
      </c>
    </row>
    <row r="56554" spans="1:2" x14ac:dyDescent="0.25">
      <c r="A56554" s="3" t="s">
        <v>56595</v>
      </c>
      <c r="B56554" s="3" t="s">
        <v>94</v>
      </c>
    </row>
    <row r="56555" spans="1:2" x14ac:dyDescent="0.25">
      <c r="A56555" s="3" t="s">
        <v>56596</v>
      </c>
      <c r="B56555" s="3" t="s">
        <v>94</v>
      </c>
    </row>
    <row r="56556" spans="1:2" x14ac:dyDescent="0.25">
      <c r="A56556" s="3" t="s">
        <v>56597</v>
      </c>
      <c r="B56556" s="3" t="s">
        <v>94</v>
      </c>
    </row>
    <row r="56557" spans="1:2" x14ac:dyDescent="0.25">
      <c r="A56557" s="3" t="s">
        <v>56598</v>
      </c>
      <c r="B56557" s="3" t="s">
        <v>94</v>
      </c>
    </row>
    <row r="56558" spans="1:2" x14ac:dyDescent="0.25">
      <c r="A56558" s="3" t="s">
        <v>56599</v>
      </c>
      <c r="B56558" s="3" t="s">
        <v>94</v>
      </c>
    </row>
    <row r="56559" spans="1:2" x14ac:dyDescent="0.25">
      <c r="A56559" s="3" t="s">
        <v>56600</v>
      </c>
      <c r="B56559" s="3" t="s">
        <v>94</v>
      </c>
    </row>
    <row r="56560" spans="1:2" x14ac:dyDescent="0.25">
      <c r="A56560" s="3" t="s">
        <v>56601</v>
      </c>
      <c r="B56560" s="3" t="s">
        <v>94</v>
      </c>
    </row>
    <row r="56561" spans="1:2" x14ac:dyDescent="0.25">
      <c r="A56561" s="3" t="s">
        <v>56602</v>
      </c>
      <c r="B56561" s="3" t="s">
        <v>94</v>
      </c>
    </row>
    <row r="56562" spans="1:2" x14ac:dyDescent="0.25">
      <c r="A56562" s="3" t="s">
        <v>56603</v>
      </c>
      <c r="B56562" s="3" t="s">
        <v>94</v>
      </c>
    </row>
    <row r="56563" spans="1:2" x14ac:dyDescent="0.25">
      <c r="A56563" s="3" t="s">
        <v>56604</v>
      </c>
      <c r="B56563" s="3" t="s">
        <v>94</v>
      </c>
    </row>
    <row r="56564" spans="1:2" x14ac:dyDescent="0.25">
      <c r="A56564" s="3" t="s">
        <v>56605</v>
      </c>
      <c r="B56564" s="3" t="s">
        <v>94</v>
      </c>
    </row>
    <row r="56565" spans="1:2" x14ac:dyDescent="0.25">
      <c r="A56565" s="3" t="s">
        <v>56606</v>
      </c>
      <c r="B56565" s="3" t="s">
        <v>94</v>
      </c>
    </row>
    <row r="56566" spans="1:2" x14ac:dyDescent="0.25">
      <c r="A56566" s="3" t="s">
        <v>56607</v>
      </c>
      <c r="B56566" s="3" t="s">
        <v>94</v>
      </c>
    </row>
    <row r="56567" spans="1:2" x14ac:dyDescent="0.25">
      <c r="A56567" s="3" t="s">
        <v>56608</v>
      </c>
      <c r="B56567" s="3" t="s">
        <v>94</v>
      </c>
    </row>
    <row r="56568" spans="1:2" x14ac:dyDescent="0.25">
      <c r="A56568" s="3" t="s">
        <v>56609</v>
      </c>
      <c r="B56568" s="3" t="s">
        <v>94</v>
      </c>
    </row>
    <row r="56569" spans="1:2" x14ac:dyDescent="0.25">
      <c r="A56569" s="3" t="s">
        <v>56610</v>
      </c>
      <c r="B56569" s="3" t="s">
        <v>94</v>
      </c>
    </row>
    <row r="56570" spans="1:2" x14ac:dyDescent="0.25">
      <c r="A56570" s="3" t="s">
        <v>56611</v>
      </c>
      <c r="B56570" s="3" t="s">
        <v>94</v>
      </c>
    </row>
    <row r="56571" spans="1:2" x14ac:dyDescent="0.25">
      <c r="A56571" s="3" t="s">
        <v>56612</v>
      </c>
      <c r="B56571" s="3" t="s">
        <v>94</v>
      </c>
    </row>
    <row r="56572" spans="1:2" x14ac:dyDescent="0.25">
      <c r="A56572" s="3" t="s">
        <v>56613</v>
      </c>
      <c r="B56572" s="3" t="s">
        <v>94</v>
      </c>
    </row>
    <row r="56573" spans="1:2" x14ac:dyDescent="0.25">
      <c r="A56573" s="3" t="s">
        <v>56614</v>
      </c>
      <c r="B56573" s="3" t="s">
        <v>94</v>
      </c>
    </row>
    <row r="56574" spans="1:2" x14ac:dyDescent="0.25">
      <c r="A56574" s="3" t="s">
        <v>56615</v>
      </c>
      <c r="B56574" s="3" t="s">
        <v>94</v>
      </c>
    </row>
    <row r="56575" spans="1:2" x14ac:dyDescent="0.25">
      <c r="A56575" s="3" t="s">
        <v>56616</v>
      </c>
      <c r="B56575" s="3" t="s">
        <v>94</v>
      </c>
    </row>
    <row r="56576" spans="1:2" x14ac:dyDescent="0.25">
      <c r="A56576" s="3" t="s">
        <v>56617</v>
      </c>
      <c r="B56576" s="3" t="s">
        <v>94</v>
      </c>
    </row>
    <row r="56577" spans="1:2" x14ac:dyDescent="0.25">
      <c r="A56577" s="3" t="s">
        <v>56618</v>
      </c>
      <c r="B56577" s="3" t="s">
        <v>94</v>
      </c>
    </row>
    <row r="56578" spans="1:2" x14ac:dyDescent="0.25">
      <c r="A56578" s="3" t="s">
        <v>56619</v>
      </c>
      <c r="B56578" s="3" t="s">
        <v>94</v>
      </c>
    </row>
    <row r="56579" spans="1:2" x14ac:dyDescent="0.25">
      <c r="A56579" s="3" t="s">
        <v>56620</v>
      </c>
      <c r="B56579" s="3" t="s">
        <v>94</v>
      </c>
    </row>
    <row r="56580" spans="1:2" x14ac:dyDescent="0.25">
      <c r="A56580" s="3" t="s">
        <v>56621</v>
      </c>
      <c r="B56580" s="3" t="s">
        <v>94</v>
      </c>
    </row>
    <row r="56581" spans="1:2" x14ac:dyDescent="0.25">
      <c r="A56581" s="3" t="s">
        <v>56622</v>
      </c>
      <c r="B56581" s="3" t="s">
        <v>94</v>
      </c>
    </row>
    <row r="56582" spans="1:2" x14ac:dyDescent="0.25">
      <c r="A56582" s="3" t="s">
        <v>56623</v>
      </c>
      <c r="B56582" s="3" t="s">
        <v>94</v>
      </c>
    </row>
    <row r="56583" spans="1:2" x14ac:dyDescent="0.25">
      <c r="A56583" s="3" t="s">
        <v>56624</v>
      </c>
      <c r="B56583" s="3" t="s">
        <v>94</v>
      </c>
    </row>
    <row r="56584" spans="1:2" x14ac:dyDescent="0.25">
      <c r="A56584" s="3" t="s">
        <v>56625</v>
      </c>
      <c r="B56584" s="3" t="s">
        <v>94</v>
      </c>
    </row>
    <row r="56585" spans="1:2" x14ac:dyDescent="0.25">
      <c r="A56585" s="3" t="s">
        <v>56626</v>
      </c>
      <c r="B56585" s="3" t="s">
        <v>94</v>
      </c>
    </row>
    <row r="56586" spans="1:2" x14ac:dyDescent="0.25">
      <c r="A56586" s="3" t="s">
        <v>56627</v>
      </c>
      <c r="B56586" s="3" t="s">
        <v>94</v>
      </c>
    </row>
    <row r="56587" spans="1:2" x14ac:dyDescent="0.25">
      <c r="A56587" s="3" t="s">
        <v>56628</v>
      </c>
      <c r="B56587" s="3" t="s">
        <v>94</v>
      </c>
    </row>
    <row r="56588" spans="1:2" x14ac:dyDescent="0.25">
      <c r="A56588" s="3" t="s">
        <v>56629</v>
      </c>
      <c r="B56588" s="3" t="s">
        <v>94</v>
      </c>
    </row>
    <row r="56589" spans="1:2" x14ac:dyDescent="0.25">
      <c r="A56589" s="3" t="s">
        <v>56630</v>
      </c>
      <c r="B56589" s="3" t="s">
        <v>94</v>
      </c>
    </row>
    <row r="56590" spans="1:2" x14ac:dyDescent="0.25">
      <c r="A56590" s="3" t="s">
        <v>56631</v>
      </c>
      <c r="B56590" s="3" t="s">
        <v>94</v>
      </c>
    </row>
    <row r="56591" spans="1:2" x14ac:dyDescent="0.25">
      <c r="A56591" s="3" t="s">
        <v>56632</v>
      </c>
      <c r="B56591" s="3" t="s">
        <v>94</v>
      </c>
    </row>
    <row r="56592" spans="1:2" x14ac:dyDescent="0.25">
      <c r="A56592" s="3" t="s">
        <v>56633</v>
      </c>
      <c r="B56592" s="3" t="s">
        <v>94</v>
      </c>
    </row>
    <row r="56593" spans="1:2" x14ac:dyDescent="0.25">
      <c r="A56593" s="3" t="s">
        <v>56634</v>
      </c>
      <c r="B56593" s="3" t="s">
        <v>94</v>
      </c>
    </row>
    <row r="56594" spans="1:2" x14ac:dyDescent="0.25">
      <c r="A56594" s="3" t="s">
        <v>56635</v>
      </c>
      <c r="B56594" s="3" t="s">
        <v>94</v>
      </c>
    </row>
    <row r="56595" spans="1:2" x14ac:dyDescent="0.25">
      <c r="A56595" s="3" t="s">
        <v>56636</v>
      </c>
      <c r="B56595" s="3" t="s">
        <v>94</v>
      </c>
    </row>
    <row r="56596" spans="1:2" x14ac:dyDescent="0.25">
      <c r="A56596" s="3" t="s">
        <v>56637</v>
      </c>
      <c r="B56596" s="3" t="s">
        <v>94</v>
      </c>
    </row>
    <row r="56597" spans="1:2" x14ac:dyDescent="0.25">
      <c r="A56597" s="3" t="s">
        <v>56638</v>
      </c>
      <c r="B56597" s="3" t="s">
        <v>94</v>
      </c>
    </row>
    <row r="56598" spans="1:2" x14ac:dyDescent="0.25">
      <c r="A56598" s="3" t="s">
        <v>56639</v>
      </c>
      <c r="B56598" s="3" t="s">
        <v>94</v>
      </c>
    </row>
    <row r="56599" spans="1:2" x14ac:dyDescent="0.25">
      <c r="A56599" s="3" t="s">
        <v>56640</v>
      </c>
      <c r="B56599" s="3" t="s">
        <v>94</v>
      </c>
    </row>
    <row r="56600" spans="1:2" x14ac:dyDescent="0.25">
      <c r="A56600" s="3" t="s">
        <v>56641</v>
      </c>
      <c r="B56600" s="3" t="s">
        <v>94</v>
      </c>
    </row>
    <row r="56601" spans="1:2" x14ac:dyDescent="0.25">
      <c r="A56601" s="3" t="s">
        <v>56642</v>
      </c>
      <c r="B56601" s="3" t="s">
        <v>94</v>
      </c>
    </row>
    <row r="56602" spans="1:2" x14ac:dyDescent="0.25">
      <c r="A56602" s="3" t="s">
        <v>56643</v>
      </c>
      <c r="B56602" s="3" t="s">
        <v>94</v>
      </c>
    </row>
    <row r="56603" spans="1:2" x14ac:dyDescent="0.25">
      <c r="A56603" s="3" t="s">
        <v>56644</v>
      </c>
      <c r="B56603" s="3" t="s">
        <v>94</v>
      </c>
    </row>
    <row r="56604" spans="1:2" x14ac:dyDescent="0.25">
      <c r="A56604" s="3" t="s">
        <v>56645</v>
      </c>
      <c r="B56604" s="3" t="s">
        <v>94</v>
      </c>
    </row>
    <row r="56605" spans="1:2" x14ac:dyDescent="0.25">
      <c r="A56605" s="3" t="s">
        <v>56646</v>
      </c>
      <c r="B56605" s="3" t="s">
        <v>94</v>
      </c>
    </row>
    <row r="56606" spans="1:2" x14ac:dyDescent="0.25">
      <c r="A56606" s="3" t="s">
        <v>56647</v>
      </c>
      <c r="B56606" s="3" t="s">
        <v>94</v>
      </c>
    </row>
    <row r="56607" spans="1:2" x14ac:dyDescent="0.25">
      <c r="A56607" s="3" t="s">
        <v>56648</v>
      </c>
      <c r="B56607" s="3" t="s">
        <v>94</v>
      </c>
    </row>
    <row r="56608" spans="1:2" x14ac:dyDescent="0.25">
      <c r="A56608" s="3" t="s">
        <v>56649</v>
      </c>
      <c r="B56608" s="3" t="s">
        <v>94</v>
      </c>
    </row>
    <row r="56609" spans="1:2" x14ac:dyDescent="0.25">
      <c r="A56609" s="3" t="s">
        <v>56650</v>
      </c>
      <c r="B56609" s="3" t="s">
        <v>94</v>
      </c>
    </row>
    <row r="56610" spans="1:2" x14ac:dyDescent="0.25">
      <c r="A56610" s="3" t="s">
        <v>56651</v>
      </c>
      <c r="B56610" s="3" t="s">
        <v>94</v>
      </c>
    </row>
    <row r="56611" spans="1:2" x14ac:dyDescent="0.25">
      <c r="A56611" s="3" t="s">
        <v>56652</v>
      </c>
      <c r="B56611" s="3" t="s">
        <v>94</v>
      </c>
    </row>
    <row r="56612" spans="1:2" x14ac:dyDescent="0.25">
      <c r="A56612" s="3" t="s">
        <v>56653</v>
      </c>
      <c r="B56612" s="3" t="s">
        <v>94</v>
      </c>
    </row>
    <row r="56613" spans="1:2" x14ac:dyDescent="0.25">
      <c r="A56613" s="3" t="s">
        <v>56654</v>
      </c>
      <c r="B56613" s="3" t="s">
        <v>94</v>
      </c>
    </row>
    <row r="56614" spans="1:2" x14ac:dyDescent="0.25">
      <c r="A56614" s="3" t="s">
        <v>56655</v>
      </c>
      <c r="B56614" s="3" t="s">
        <v>94</v>
      </c>
    </row>
    <row r="56615" spans="1:2" x14ac:dyDescent="0.25">
      <c r="A56615" s="3" t="s">
        <v>56656</v>
      </c>
      <c r="B56615" s="3" t="s">
        <v>94</v>
      </c>
    </row>
    <row r="56616" spans="1:2" x14ac:dyDescent="0.25">
      <c r="A56616" s="3" t="s">
        <v>56657</v>
      </c>
      <c r="B56616" s="3" t="s">
        <v>94</v>
      </c>
    </row>
    <row r="56617" spans="1:2" x14ac:dyDescent="0.25">
      <c r="A56617" s="3" t="s">
        <v>56658</v>
      </c>
      <c r="B56617" s="3" t="s">
        <v>94</v>
      </c>
    </row>
    <row r="56618" spans="1:2" x14ac:dyDescent="0.25">
      <c r="A56618" s="3" t="s">
        <v>56659</v>
      </c>
      <c r="B56618" s="3" t="s">
        <v>94</v>
      </c>
    </row>
    <row r="56619" spans="1:2" x14ac:dyDescent="0.25">
      <c r="A56619" s="3" t="s">
        <v>56660</v>
      </c>
      <c r="B56619" s="3" t="s">
        <v>94</v>
      </c>
    </row>
    <row r="56620" spans="1:2" x14ac:dyDescent="0.25">
      <c r="A56620" s="3" t="s">
        <v>56661</v>
      </c>
      <c r="B56620" s="3" t="s">
        <v>94</v>
      </c>
    </row>
    <row r="56621" spans="1:2" x14ac:dyDescent="0.25">
      <c r="A56621" s="3" t="s">
        <v>56662</v>
      </c>
      <c r="B56621" s="3" t="s">
        <v>94</v>
      </c>
    </row>
    <row r="56622" spans="1:2" x14ac:dyDescent="0.25">
      <c r="A56622" s="3" t="s">
        <v>56663</v>
      </c>
      <c r="B56622" s="3" t="s">
        <v>94</v>
      </c>
    </row>
    <row r="56623" spans="1:2" x14ac:dyDescent="0.25">
      <c r="A56623" s="3" t="s">
        <v>56664</v>
      </c>
      <c r="B56623" s="3" t="s">
        <v>94</v>
      </c>
    </row>
    <row r="56624" spans="1:2" x14ac:dyDescent="0.25">
      <c r="A56624" s="3" t="s">
        <v>56665</v>
      </c>
      <c r="B56624" s="3" t="s">
        <v>94</v>
      </c>
    </row>
    <row r="56625" spans="1:2" x14ac:dyDescent="0.25">
      <c r="A56625" s="3" t="s">
        <v>56666</v>
      </c>
      <c r="B56625" s="3" t="s">
        <v>94</v>
      </c>
    </row>
    <row r="56626" spans="1:2" x14ac:dyDescent="0.25">
      <c r="A56626" s="3" t="s">
        <v>56667</v>
      </c>
      <c r="B56626" s="3" t="s">
        <v>94</v>
      </c>
    </row>
    <row r="56627" spans="1:2" x14ac:dyDescent="0.25">
      <c r="A56627" s="3" t="s">
        <v>56668</v>
      </c>
      <c r="B56627" s="3" t="s">
        <v>94</v>
      </c>
    </row>
    <row r="56628" spans="1:2" x14ac:dyDescent="0.25">
      <c r="A56628" s="3" t="s">
        <v>56669</v>
      </c>
      <c r="B56628" s="3" t="s">
        <v>94</v>
      </c>
    </row>
    <row r="56629" spans="1:2" x14ac:dyDescent="0.25">
      <c r="A56629" s="3" t="s">
        <v>56670</v>
      </c>
      <c r="B56629" s="3" t="s">
        <v>94</v>
      </c>
    </row>
    <row r="56630" spans="1:2" x14ac:dyDescent="0.25">
      <c r="A56630" s="3" t="s">
        <v>56671</v>
      </c>
      <c r="B56630" s="3" t="s">
        <v>94</v>
      </c>
    </row>
    <row r="56631" spans="1:2" x14ac:dyDescent="0.25">
      <c r="A56631" s="3" t="s">
        <v>56672</v>
      </c>
      <c r="B56631" s="3" t="s">
        <v>94</v>
      </c>
    </row>
    <row r="56632" spans="1:2" x14ac:dyDescent="0.25">
      <c r="A56632" s="3" t="s">
        <v>56673</v>
      </c>
      <c r="B56632" s="3" t="s">
        <v>94</v>
      </c>
    </row>
    <row r="56633" spans="1:2" x14ac:dyDescent="0.25">
      <c r="A56633" s="3" t="s">
        <v>56674</v>
      </c>
      <c r="B56633" s="3" t="s">
        <v>94</v>
      </c>
    </row>
    <row r="56634" spans="1:2" x14ac:dyDescent="0.25">
      <c r="A56634" s="3" t="s">
        <v>56675</v>
      </c>
      <c r="B56634" s="3" t="s">
        <v>94</v>
      </c>
    </row>
    <row r="56635" spans="1:2" x14ac:dyDescent="0.25">
      <c r="A56635" s="3" t="s">
        <v>56676</v>
      </c>
      <c r="B56635" s="3" t="s">
        <v>94</v>
      </c>
    </row>
    <row r="56636" spans="1:2" x14ac:dyDescent="0.25">
      <c r="A56636" s="3" t="s">
        <v>56677</v>
      </c>
      <c r="B56636" s="3" t="s">
        <v>94</v>
      </c>
    </row>
    <row r="56637" spans="1:2" x14ac:dyDescent="0.25">
      <c r="A56637" s="3" t="s">
        <v>56678</v>
      </c>
      <c r="B56637" s="3" t="s">
        <v>94</v>
      </c>
    </row>
    <row r="56638" spans="1:2" x14ac:dyDescent="0.25">
      <c r="A56638" s="3" t="s">
        <v>56679</v>
      </c>
      <c r="B56638" s="3" t="s">
        <v>94</v>
      </c>
    </row>
    <row r="56639" spans="1:2" x14ac:dyDescent="0.25">
      <c r="A56639" s="3" t="s">
        <v>56680</v>
      </c>
      <c r="B56639" s="3" t="s">
        <v>94</v>
      </c>
    </row>
    <row r="56640" spans="1:2" x14ac:dyDescent="0.25">
      <c r="A56640" s="3" t="s">
        <v>56681</v>
      </c>
      <c r="B56640" s="3" t="s">
        <v>94</v>
      </c>
    </row>
    <row r="56641" spans="1:2" x14ac:dyDescent="0.25">
      <c r="A56641" s="3" t="s">
        <v>56682</v>
      </c>
      <c r="B56641" s="3" t="s">
        <v>94</v>
      </c>
    </row>
    <row r="56642" spans="1:2" x14ac:dyDescent="0.25">
      <c r="A56642" s="3" t="s">
        <v>56683</v>
      </c>
      <c r="B56642" s="3" t="s">
        <v>94</v>
      </c>
    </row>
    <row r="56643" spans="1:2" x14ac:dyDescent="0.25">
      <c r="A56643" s="3" t="s">
        <v>56684</v>
      </c>
      <c r="B56643" s="3" t="s">
        <v>94</v>
      </c>
    </row>
    <row r="56644" spans="1:2" x14ac:dyDescent="0.25">
      <c r="A56644" s="3" t="s">
        <v>56685</v>
      </c>
      <c r="B56644" s="3" t="s">
        <v>94</v>
      </c>
    </row>
    <row r="56645" spans="1:2" x14ac:dyDescent="0.25">
      <c r="A56645" s="3" t="s">
        <v>56686</v>
      </c>
      <c r="B56645" s="3" t="s">
        <v>94</v>
      </c>
    </row>
    <row r="56646" spans="1:2" x14ac:dyDescent="0.25">
      <c r="A56646" s="3" t="s">
        <v>56687</v>
      </c>
      <c r="B56646" s="3" t="s">
        <v>94</v>
      </c>
    </row>
    <row r="56647" spans="1:2" x14ac:dyDescent="0.25">
      <c r="A56647" s="3" t="s">
        <v>56688</v>
      </c>
      <c r="B56647" s="3" t="s">
        <v>94</v>
      </c>
    </row>
    <row r="56648" spans="1:2" x14ac:dyDescent="0.25">
      <c r="A56648" s="3" t="s">
        <v>56689</v>
      </c>
      <c r="B56648" s="3" t="s">
        <v>94</v>
      </c>
    </row>
    <row r="56649" spans="1:2" x14ac:dyDescent="0.25">
      <c r="A56649" s="3" t="s">
        <v>56690</v>
      </c>
      <c r="B56649" s="3" t="s">
        <v>94</v>
      </c>
    </row>
    <row r="56650" spans="1:2" x14ac:dyDescent="0.25">
      <c r="A56650" s="3" t="s">
        <v>56691</v>
      </c>
      <c r="B56650" s="3" t="s">
        <v>94</v>
      </c>
    </row>
    <row r="56651" spans="1:2" x14ac:dyDescent="0.25">
      <c r="A56651" s="3" t="s">
        <v>56692</v>
      </c>
      <c r="B56651" s="3" t="s">
        <v>94</v>
      </c>
    </row>
    <row r="56652" spans="1:2" x14ac:dyDescent="0.25">
      <c r="A56652" s="3" t="s">
        <v>56693</v>
      </c>
      <c r="B56652" s="3" t="s">
        <v>94</v>
      </c>
    </row>
    <row r="56653" spans="1:2" x14ac:dyDescent="0.25">
      <c r="A56653" s="3" t="s">
        <v>56694</v>
      </c>
      <c r="B56653" s="3" t="s">
        <v>94</v>
      </c>
    </row>
    <row r="56654" spans="1:2" x14ac:dyDescent="0.25">
      <c r="A56654" s="3" t="s">
        <v>56695</v>
      </c>
      <c r="B56654" s="3" t="s">
        <v>94</v>
      </c>
    </row>
    <row r="56655" spans="1:2" x14ac:dyDescent="0.25">
      <c r="A56655" s="3" t="s">
        <v>56696</v>
      </c>
      <c r="B56655" s="3" t="s">
        <v>94</v>
      </c>
    </row>
    <row r="56656" spans="1:2" x14ac:dyDescent="0.25">
      <c r="A56656" s="3" t="s">
        <v>56697</v>
      </c>
      <c r="B56656" s="3" t="s">
        <v>94</v>
      </c>
    </row>
    <row r="56657" spans="1:2" x14ac:dyDescent="0.25">
      <c r="A56657" s="3" t="s">
        <v>56698</v>
      </c>
      <c r="B56657" s="3" t="s">
        <v>94</v>
      </c>
    </row>
    <row r="56658" spans="1:2" x14ac:dyDescent="0.25">
      <c r="A56658" s="3" t="s">
        <v>56699</v>
      </c>
      <c r="B56658" s="3" t="s">
        <v>94</v>
      </c>
    </row>
    <row r="56659" spans="1:2" x14ac:dyDescent="0.25">
      <c r="A56659" s="3" t="s">
        <v>56700</v>
      </c>
      <c r="B56659" s="3" t="s">
        <v>94</v>
      </c>
    </row>
    <row r="56660" spans="1:2" x14ac:dyDescent="0.25">
      <c r="A56660" s="3" t="s">
        <v>56701</v>
      </c>
      <c r="B56660" s="3" t="s">
        <v>94</v>
      </c>
    </row>
    <row r="56661" spans="1:2" x14ac:dyDescent="0.25">
      <c r="A56661" s="3" t="s">
        <v>56702</v>
      </c>
      <c r="B56661" s="3" t="s">
        <v>94</v>
      </c>
    </row>
    <row r="56662" spans="1:2" x14ac:dyDescent="0.25">
      <c r="A56662" s="3" t="s">
        <v>56703</v>
      </c>
      <c r="B56662" s="3" t="s">
        <v>94</v>
      </c>
    </row>
    <row r="56663" spans="1:2" x14ac:dyDescent="0.25">
      <c r="A56663" s="3" t="s">
        <v>56704</v>
      </c>
      <c r="B56663" s="3" t="s">
        <v>94</v>
      </c>
    </row>
    <row r="56664" spans="1:2" x14ac:dyDescent="0.25">
      <c r="A56664" s="3" t="s">
        <v>56705</v>
      </c>
      <c r="B56664" s="3" t="s">
        <v>94</v>
      </c>
    </row>
    <row r="56665" spans="1:2" x14ac:dyDescent="0.25">
      <c r="A56665" s="3" t="s">
        <v>56706</v>
      </c>
      <c r="B56665" s="3" t="s">
        <v>94</v>
      </c>
    </row>
    <row r="56666" spans="1:2" x14ac:dyDescent="0.25">
      <c r="A56666" s="3" t="s">
        <v>56707</v>
      </c>
      <c r="B56666" s="3" t="s">
        <v>94</v>
      </c>
    </row>
    <row r="56667" spans="1:2" x14ac:dyDescent="0.25">
      <c r="A56667" s="3" t="s">
        <v>56708</v>
      </c>
      <c r="B56667" s="3" t="s">
        <v>94</v>
      </c>
    </row>
    <row r="56668" spans="1:2" x14ac:dyDescent="0.25">
      <c r="A56668" s="3" t="s">
        <v>56709</v>
      </c>
      <c r="B56668" s="3" t="s">
        <v>94</v>
      </c>
    </row>
    <row r="56669" spans="1:2" x14ac:dyDescent="0.25">
      <c r="A56669" s="3" t="s">
        <v>56710</v>
      </c>
      <c r="B56669" s="3" t="s">
        <v>94</v>
      </c>
    </row>
    <row r="56670" spans="1:2" x14ac:dyDescent="0.25">
      <c r="A56670" s="3" t="s">
        <v>56711</v>
      </c>
      <c r="B56670" s="3" t="s">
        <v>94</v>
      </c>
    </row>
    <row r="56671" spans="1:2" x14ac:dyDescent="0.25">
      <c r="A56671" s="3" t="s">
        <v>56712</v>
      </c>
      <c r="B56671" s="3" t="s">
        <v>94</v>
      </c>
    </row>
    <row r="56672" spans="1:2" x14ac:dyDescent="0.25">
      <c r="A56672" s="3" t="s">
        <v>56713</v>
      </c>
      <c r="B56672" s="3" t="s">
        <v>94</v>
      </c>
    </row>
    <row r="56673" spans="1:2" x14ac:dyDescent="0.25">
      <c r="A56673" s="3" t="s">
        <v>56714</v>
      </c>
      <c r="B56673" s="3" t="s">
        <v>94</v>
      </c>
    </row>
    <row r="56674" spans="1:2" x14ac:dyDescent="0.25">
      <c r="A56674" s="3" t="s">
        <v>56715</v>
      </c>
      <c r="B56674" s="3" t="s">
        <v>94</v>
      </c>
    </row>
    <row r="56675" spans="1:2" x14ac:dyDescent="0.25">
      <c r="A56675" s="3" t="s">
        <v>56716</v>
      </c>
      <c r="B56675" s="3" t="s">
        <v>94</v>
      </c>
    </row>
    <row r="56676" spans="1:2" x14ac:dyDescent="0.25">
      <c r="A56676" s="3" t="s">
        <v>56717</v>
      </c>
      <c r="B56676" s="3" t="s">
        <v>94</v>
      </c>
    </row>
    <row r="56677" spans="1:2" x14ac:dyDescent="0.25">
      <c r="A56677" s="3" t="s">
        <v>56718</v>
      </c>
      <c r="B56677" s="3" t="s">
        <v>94</v>
      </c>
    </row>
    <row r="56678" spans="1:2" x14ac:dyDescent="0.25">
      <c r="A56678" s="3" t="s">
        <v>56719</v>
      </c>
      <c r="B56678" s="3" t="s">
        <v>94</v>
      </c>
    </row>
    <row r="56679" spans="1:2" x14ac:dyDescent="0.25">
      <c r="A56679" s="3" t="s">
        <v>56720</v>
      </c>
      <c r="B56679" s="3" t="s">
        <v>94</v>
      </c>
    </row>
    <row r="56680" spans="1:2" x14ac:dyDescent="0.25">
      <c r="A56680" s="3" t="s">
        <v>56721</v>
      </c>
      <c r="B56680" s="3" t="s">
        <v>94</v>
      </c>
    </row>
    <row r="56681" spans="1:2" x14ac:dyDescent="0.25">
      <c r="A56681" s="3" t="s">
        <v>56722</v>
      </c>
      <c r="B56681" s="3" t="s">
        <v>94</v>
      </c>
    </row>
    <row r="56682" spans="1:2" x14ac:dyDescent="0.25">
      <c r="A56682" s="3" t="s">
        <v>56723</v>
      </c>
      <c r="B56682" s="3" t="s">
        <v>94</v>
      </c>
    </row>
    <row r="56683" spans="1:2" x14ac:dyDescent="0.25">
      <c r="A56683" s="3" t="s">
        <v>56724</v>
      </c>
      <c r="B56683" s="3" t="s">
        <v>94</v>
      </c>
    </row>
    <row r="56684" spans="1:2" x14ac:dyDescent="0.25">
      <c r="A56684" s="3" t="s">
        <v>56725</v>
      </c>
      <c r="B56684" s="3" t="s">
        <v>94</v>
      </c>
    </row>
    <row r="56685" spans="1:2" x14ac:dyDescent="0.25">
      <c r="A56685" s="3" t="s">
        <v>56726</v>
      </c>
      <c r="B56685" s="3" t="s">
        <v>94</v>
      </c>
    </row>
    <row r="56686" spans="1:2" x14ac:dyDescent="0.25">
      <c r="A56686" s="3" t="s">
        <v>56727</v>
      </c>
      <c r="B56686" s="3" t="s">
        <v>94</v>
      </c>
    </row>
    <row r="56687" spans="1:2" x14ac:dyDescent="0.25">
      <c r="A56687" s="3" t="s">
        <v>56728</v>
      </c>
      <c r="B56687" s="3" t="s">
        <v>94</v>
      </c>
    </row>
    <row r="56688" spans="1:2" x14ac:dyDescent="0.25">
      <c r="A56688" s="3" t="s">
        <v>56729</v>
      </c>
      <c r="B56688" s="3" t="s">
        <v>94</v>
      </c>
    </row>
    <row r="56689" spans="1:2" x14ac:dyDescent="0.25">
      <c r="A56689" s="3" t="s">
        <v>56730</v>
      </c>
      <c r="B56689" s="3" t="s">
        <v>94</v>
      </c>
    </row>
    <row r="56690" spans="1:2" x14ac:dyDescent="0.25">
      <c r="A56690" s="3" t="s">
        <v>56731</v>
      </c>
      <c r="B56690" s="3" t="s">
        <v>94</v>
      </c>
    </row>
    <row r="56691" spans="1:2" x14ac:dyDescent="0.25">
      <c r="A56691" s="3" t="s">
        <v>56732</v>
      </c>
      <c r="B56691" s="3" t="s">
        <v>94</v>
      </c>
    </row>
    <row r="56692" spans="1:2" x14ac:dyDescent="0.25">
      <c r="A56692" s="3" t="s">
        <v>56733</v>
      </c>
      <c r="B56692" s="3" t="s">
        <v>94</v>
      </c>
    </row>
    <row r="56693" spans="1:2" x14ac:dyDescent="0.25">
      <c r="A56693" s="3" t="s">
        <v>56734</v>
      </c>
      <c r="B56693" s="3" t="s">
        <v>94</v>
      </c>
    </row>
    <row r="56694" spans="1:2" x14ac:dyDescent="0.25">
      <c r="A56694" s="3" t="s">
        <v>56735</v>
      </c>
      <c r="B56694" s="3" t="s">
        <v>94</v>
      </c>
    </row>
    <row r="56695" spans="1:2" x14ac:dyDescent="0.25">
      <c r="A56695" s="3" t="s">
        <v>56736</v>
      </c>
      <c r="B56695" s="3" t="s">
        <v>94</v>
      </c>
    </row>
    <row r="56696" spans="1:2" x14ac:dyDescent="0.25">
      <c r="A56696" s="3" t="s">
        <v>56737</v>
      </c>
      <c r="B56696" s="3" t="s">
        <v>94</v>
      </c>
    </row>
    <row r="56697" spans="1:2" x14ac:dyDescent="0.25">
      <c r="A56697" s="3" t="s">
        <v>56738</v>
      </c>
      <c r="B56697" s="3" t="s">
        <v>94</v>
      </c>
    </row>
    <row r="56698" spans="1:2" x14ac:dyDescent="0.25">
      <c r="A56698" s="3" t="s">
        <v>56739</v>
      </c>
      <c r="B56698" s="3" t="s">
        <v>94</v>
      </c>
    </row>
    <row r="56699" spans="1:2" x14ac:dyDescent="0.25">
      <c r="A56699" s="3" t="s">
        <v>56740</v>
      </c>
      <c r="B56699" s="3" t="s">
        <v>94</v>
      </c>
    </row>
    <row r="56700" spans="1:2" x14ac:dyDescent="0.25">
      <c r="A56700" s="3" t="s">
        <v>56741</v>
      </c>
      <c r="B56700" s="3" t="s">
        <v>94</v>
      </c>
    </row>
    <row r="56701" spans="1:2" x14ac:dyDescent="0.25">
      <c r="A56701" s="3" t="s">
        <v>56742</v>
      </c>
      <c r="B56701" s="3" t="s">
        <v>94</v>
      </c>
    </row>
    <row r="56702" spans="1:2" x14ac:dyDescent="0.25">
      <c r="A56702" s="3" t="s">
        <v>56743</v>
      </c>
      <c r="B56702" s="3" t="s">
        <v>94</v>
      </c>
    </row>
    <row r="56703" spans="1:2" x14ac:dyDescent="0.25">
      <c r="A56703" s="3" t="s">
        <v>56744</v>
      </c>
      <c r="B56703" s="3" t="s">
        <v>94</v>
      </c>
    </row>
    <row r="56704" spans="1:2" x14ac:dyDescent="0.25">
      <c r="A56704" s="3" t="s">
        <v>56745</v>
      </c>
      <c r="B56704" s="3" t="s">
        <v>94</v>
      </c>
    </row>
    <row r="56705" spans="1:2" x14ac:dyDescent="0.25">
      <c r="A56705" s="3" t="s">
        <v>56746</v>
      </c>
      <c r="B56705" s="3" t="s">
        <v>94</v>
      </c>
    </row>
    <row r="56706" spans="1:2" x14ac:dyDescent="0.25">
      <c r="A56706" s="3" t="s">
        <v>56747</v>
      </c>
      <c r="B56706" s="3" t="s">
        <v>94</v>
      </c>
    </row>
    <row r="56707" spans="1:2" x14ac:dyDescent="0.25">
      <c r="A56707" s="3" t="s">
        <v>56748</v>
      </c>
      <c r="B56707" s="3" t="s">
        <v>94</v>
      </c>
    </row>
    <row r="56708" spans="1:2" x14ac:dyDescent="0.25">
      <c r="A56708" s="3" t="s">
        <v>56749</v>
      </c>
      <c r="B56708" s="3" t="s">
        <v>94</v>
      </c>
    </row>
    <row r="56709" spans="1:2" x14ac:dyDescent="0.25">
      <c r="A56709" s="3" t="s">
        <v>56750</v>
      </c>
      <c r="B56709" s="3" t="s">
        <v>94</v>
      </c>
    </row>
    <row r="56710" spans="1:2" x14ac:dyDescent="0.25">
      <c r="A56710" s="3" t="s">
        <v>56751</v>
      </c>
      <c r="B56710" s="3" t="s">
        <v>94</v>
      </c>
    </row>
    <row r="56711" spans="1:2" x14ac:dyDescent="0.25">
      <c r="A56711" s="3" t="s">
        <v>56752</v>
      </c>
      <c r="B56711" s="3" t="s">
        <v>94</v>
      </c>
    </row>
    <row r="56712" spans="1:2" x14ac:dyDescent="0.25">
      <c r="A56712" s="3" t="s">
        <v>56753</v>
      </c>
      <c r="B56712" s="3" t="s">
        <v>94</v>
      </c>
    </row>
    <row r="56713" spans="1:2" x14ac:dyDescent="0.25">
      <c r="A56713" s="3" t="s">
        <v>56754</v>
      </c>
      <c r="B56713" s="3" t="s">
        <v>94</v>
      </c>
    </row>
    <row r="56714" spans="1:2" x14ac:dyDescent="0.25">
      <c r="A56714" s="3" t="s">
        <v>56755</v>
      </c>
      <c r="B56714" s="3" t="s">
        <v>94</v>
      </c>
    </row>
    <row r="56715" spans="1:2" x14ac:dyDescent="0.25">
      <c r="A56715" s="3" t="s">
        <v>56756</v>
      </c>
      <c r="B56715" s="3" t="s">
        <v>94</v>
      </c>
    </row>
    <row r="56716" spans="1:2" x14ac:dyDescent="0.25">
      <c r="A56716" s="3" t="s">
        <v>56757</v>
      </c>
      <c r="B56716" s="3" t="s">
        <v>94</v>
      </c>
    </row>
    <row r="56717" spans="1:2" x14ac:dyDescent="0.25">
      <c r="A56717" s="3" t="s">
        <v>56758</v>
      </c>
      <c r="B56717" s="3" t="s">
        <v>94</v>
      </c>
    </row>
    <row r="56718" spans="1:2" x14ac:dyDescent="0.25">
      <c r="A56718" s="3" t="s">
        <v>56759</v>
      </c>
      <c r="B56718" s="3" t="s">
        <v>94</v>
      </c>
    </row>
    <row r="56719" spans="1:2" x14ac:dyDescent="0.25">
      <c r="A56719" s="3" t="s">
        <v>56760</v>
      </c>
      <c r="B56719" s="3" t="s">
        <v>94</v>
      </c>
    </row>
    <row r="56720" spans="1:2" x14ac:dyDescent="0.25">
      <c r="A56720" s="3" t="s">
        <v>56761</v>
      </c>
      <c r="B56720" s="3" t="s">
        <v>94</v>
      </c>
    </row>
    <row r="56721" spans="1:2" x14ac:dyDescent="0.25">
      <c r="A56721" s="3" t="s">
        <v>56762</v>
      </c>
      <c r="B56721" s="3" t="s">
        <v>94</v>
      </c>
    </row>
    <row r="56722" spans="1:2" x14ac:dyDescent="0.25">
      <c r="A56722" s="3" t="s">
        <v>56763</v>
      </c>
      <c r="B56722" s="3" t="s">
        <v>94</v>
      </c>
    </row>
    <row r="56723" spans="1:2" x14ac:dyDescent="0.25">
      <c r="A56723" s="3" t="s">
        <v>56764</v>
      </c>
      <c r="B56723" s="3" t="s">
        <v>94</v>
      </c>
    </row>
    <row r="56724" spans="1:2" x14ac:dyDescent="0.25">
      <c r="A56724" s="3" t="s">
        <v>56765</v>
      </c>
      <c r="B56724" s="3" t="s">
        <v>94</v>
      </c>
    </row>
    <row r="56725" spans="1:2" x14ac:dyDescent="0.25">
      <c r="A56725" s="3" t="s">
        <v>56766</v>
      </c>
      <c r="B56725" s="3" t="s">
        <v>94</v>
      </c>
    </row>
    <row r="56726" spans="1:2" x14ac:dyDescent="0.25">
      <c r="A56726" s="3" t="s">
        <v>56767</v>
      </c>
      <c r="B56726" s="3" t="s">
        <v>94</v>
      </c>
    </row>
    <row r="56727" spans="1:2" x14ac:dyDescent="0.25">
      <c r="A56727" s="3" t="s">
        <v>56768</v>
      </c>
      <c r="B56727" s="3" t="s">
        <v>94</v>
      </c>
    </row>
    <row r="56728" spans="1:2" x14ac:dyDescent="0.25">
      <c r="A56728" s="3" t="s">
        <v>56769</v>
      </c>
      <c r="B56728" s="3" t="s">
        <v>94</v>
      </c>
    </row>
    <row r="56729" spans="1:2" x14ac:dyDescent="0.25">
      <c r="A56729" s="3" t="s">
        <v>56770</v>
      </c>
      <c r="B56729" s="3" t="s">
        <v>94</v>
      </c>
    </row>
    <row r="56730" spans="1:2" x14ac:dyDescent="0.25">
      <c r="A56730" s="3" t="s">
        <v>56771</v>
      </c>
      <c r="B56730" s="3" t="s">
        <v>94</v>
      </c>
    </row>
    <row r="56731" spans="1:2" x14ac:dyDescent="0.25">
      <c r="A56731" s="3" t="s">
        <v>56772</v>
      </c>
      <c r="B56731" s="3" t="s">
        <v>94</v>
      </c>
    </row>
    <row r="56732" spans="1:2" x14ac:dyDescent="0.25">
      <c r="A56732" s="3" t="s">
        <v>56773</v>
      </c>
      <c r="B56732" s="3" t="s">
        <v>94</v>
      </c>
    </row>
    <row r="56733" spans="1:2" x14ac:dyDescent="0.25">
      <c r="A56733" s="3" t="s">
        <v>56774</v>
      </c>
      <c r="B56733" s="3" t="s">
        <v>94</v>
      </c>
    </row>
    <row r="56734" spans="1:2" x14ac:dyDescent="0.25">
      <c r="A56734" s="3" t="s">
        <v>56775</v>
      </c>
      <c r="B56734" s="3" t="s">
        <v>94</v>
      </c>
    </row>
    <row r="56735" spans="1:2" x14ac:dyDescent="0.25">
      <c r="A56735" s="3" t="s">
        <v>56776</v>
      </c>
      <c r="B56735" s="3" t="s">
        <v>94</v>
      </c>
    </row>
    <row r="56736" spans="1:2" x14ac:dyDescent="0.25">
      <c r="A56736" s="3" t="s">
        <v>56777</v>
      </c>
      <c r="B56736" s="3" t="s">
        <v>94</v>
      </c>
    </row>
    <row r="56737" spans="1:2" x14ac:dyDescent="0.25">
      <c r="A56737" s="3" t="s">
        <v>56778</v>
      </c>
      <c r="B56737" s="3" t="s">
        <v>94</v>
      </c>
    </row>
    <row r="56738" spans="1:2" x14ac:dyDescent="0.25">
      <c r="A56738" s="3" t="s">
        <v>56779</v>
      </c>
      <c r="B56738" s="3" t="s">
        <v>94</v>
      </c>
    </row>
    <row r="56739" spans="1:2" x14ac:dyDescent="0.25">
      <c r="A56739" s="3" t="s">
        <v>56780</v>
      </c>
      <c r="B56739" s="3" t="s">
        <v>94</v>
      </c>
    </row>
    <row r="56740" spans="1:2" x14ac:dyDescent="0.25">
      <c r="A56740" s="3" t="s">
        <v>56781</v>
      </c>
      <c r="B56740" s="3" t="s">
        <v>94</v>
      </c>
    </row>
    <row r="56741" spans="1:2" x14ac:dyDescent="0.25">
      <c r="A56741" s="3" t="s">
        <v>56782</v>
      </c>
      <c r="B56741" s="3" t="s">
        <v>94</v>
      </c>
    </row>
    <row r="56742" spans="1:2" x14ac:dyDescent="0.25">
      <c r="A56742" s="3" t="s">
        <v>56783</v>
      </c>
      <c r="B56742" s="3" t="s">
        <v>94</v>
      </c>
    </row>
    <row r="56743" spans="1:2" x14ac:dyDescent="0.25">
      <c r="A56743" s="3" t="s">
        <v>56784</v>
      </c>
      <c r="B56743" s="3" t="s">
        <v>94</v>
      </c>
    </row>
    <row r="56744" spans="1:2" x14ac:dyDescent="0.25">
      <c r="A56744" s="3" t="s">
        <v>56785</v>
      </c>
      <c r="B56744" s="3" t="s">
        <v>94</v>
      </c>
    </row>
    <row r="56745" spans="1:2" x14ac:dyDescent="0.25">
      <c r="A56745" s="3" t="s">
        <v>56786</v>
      </c>
      <c r="B56745" s="3" t="s">
        <v>94</v>
      </c>
    </row>
    <row r="56746" spans="1:2" x14ac:dyDescent="0.25">
      <c r="A56746" s="3" t="s">
        <v>56787</v>
      </c>
      <c r="B56746" s="3" t="s">
        <v>94</v>
      </c>
    </row>
    <row r="56747" spans="1:2" x14ac:dyDescent="0.25">
      <c r="A56747" s="3" t="s">
        <v>56788</v>
      </c>
      <c r="B56747" s="3" t="s">
        <v>94</v>
      </c>
    </row>
    <row r="56748" spans="1:2" x14ac:dyDescent="0.25">
      <c r="A56748" s="3" t="s">
        <v>56789</v>
      </c>
      <c r="B56748" s="3" t="s">
        <v>94</v>
      </c>
    </row>
    <row r="56749" spans="1:2" x14ac:dyDescent="0.25">
      <c r="A56749" s="3" t="s">
        <v>56790</v>
      </c>
      <c r="B56749" s="3" t="s">
        <v>94</v>
      </c>
    </row>
    <row r="56750" spans="1:2" x14ac:dyDescent="0.25">
      <c r="A56750" s="3" t="s">
        <v>56791</v>
      </c>
      <c r="B56750" s="3" t="s">
        <v>94</v>
      </c>
    </row>
    <row r="56751" spans="1:2" x14ac:dyDescent="0.25">
      <c r="A56751" s="3" t="s">
        <v>56792</v>
      </c>
      <c r="B56751" s="3" t="s">
        <v>94</v>
      </c>
    </row>
    <row r="56752" spans="1:2" x14ac:dyDescent="0.25">
      <c r="A56752" s="3" t="s">
        <v>56793</v>
      </c>
      <c r="B56752" s="3" t="s">
        <v>94</v>
      </c>
    </row>
    <row r="56753" spans="1:2" x14ac:dyDescent="0.25">
      <c r="A56753" s="3" t="s">
        <v>56794</v>
      </c>
      <c r="B56753" s="3" t="s">
        <v>94</v>
      </c>
    </row>
    <row r="56754" spans="1:2" x14ac:dyDescent="0.25">
      <c r="A56754" s="3" t="s">
        <v>56795</v>
      </c>
      <c r="B56754" s="3" t="s">
        <v>94</v>
      </c>
    </row>
    <row r="56755" spans="1:2" x14ac:dyDescent="0.25">
      <c r="A56755" s="3" t="s">
        <v>56796</v>
      </c>
      <c r="B56755" s="3" t="s">
        <v>94</v>
      </c>
    </row>
    <row r="56756" spans="1:2" x14ac:dyDescent="0.25">
      <c r="A56756" s="3" t="s">
        <v>56797</v>
      </c>
      <c r="B56756" s="3" t="s">
        <v>94</v>
      </c>
    </row>
    <row r="56757" spans="1:2" x14ac:dyDescent="0.25">
      <c r="A56757" s="3" t="s">
        <v>56798</v>
      </c>
      <c r="B56757" s="3" t="s">
        <v>94</v>
      </c>
    </row>
    <row r="56758" spans="1:2" x14ac:dyDescent="0.25">
      <c r="A56758" s="3" t="s">
        <v>56799</v>
      </c>
      <c r="B56758" s="3" t="s">
        <v>94</v>
      </c>
    </row>
    <row r="56759" spans="1:2" x14ac:dyDescent="0.25">
      <c r="A56759" s="3" t="s">
        <v>56800</v>
      </c>
      <c r="B56759" s="3" t="s">
        <v>94</v>
      </c>
    </row>
    <row r="56760" spans="1:2" x14ac:dyDescent="0.25">
      <c r="A56760" s="3" t="s">
        <v>56801</v>
      </c>
      <c r="B56760" s="3" t="s">
        <v>94</v>
      </c>
    </row>
    <row r="56761" spans="1:2" x14ac:dyDescent="0.25">
      <c r="A56761" s="3" t="s">
        <v>56802</v>
      </c>
      <c r="B56761" s="3" t="s">
        <v>94</v>
      </c>
    </row>
    <row r="56762" spans="1:2" x14ac:dyDescent="0.25">
      <c r="A56762" s="3" t="s">
        <v>56803</v>
      </c>
      <c r="B56762" s="3" t="s">
        <v>94</v>
      </c>
    </row>
    <row r="56763" spans="1:2" x14ac:dyDescent="0.25">
      <c r="A56763" s="3" t="s">
        <v>56804</v>
      </c>
      <c r="B56763" s="3" t="s">
        <v>94</v>
      </c>
    </row>
    <row r="56764" spans="1:2" x14ac:dyDescent="0.25">
      <c r="A56764" s="3" t="s">
        <v>56805</v>
      </c>
      <c r="B56764" s="3" t="s">
        <v>94</v>
      </c>
    </row>
    <row r="56765" spans="1:2" x14ac:dyDescent="0.25">
      <c r="A56765" s="3" t="s">
        <v>56806</v>
      </c>
      <c r="B56765" s="3" t="s">
        <v>94</v>
      </c>
    </row>
    <row r="56766" spans="1:2" x14ac:dyDescent="0.25">
      <c r="A56766" s="3" t="s">
        <v>56807</v>
      </c>
      <c r="B56766" s="3" t="s">
        <v>94</v>
      </c>
    </row>
    <row r="56767" spans="1:2" x14ac:dyDescent="0.25">
      <c r="A56767" s="3" t="s">
        <v>56808</v>
      </c>
      <c r="B56767" s="3" t="s">
        <v>94</v>
      </c>
    </row>
    <row r="56768" spans="1:2" x14ac:dyDescent="0.25">
      <c r="A56768" s="3" t="s">
        <v>56809</v>
      </c>
      <c r="B56768" s="3" t="s">
        <v>94</v>
      </c>
    </row>
    <row r="56769" spans="1:2" x14ac:dyDescent="0.25">
      <c r="A56769" s="3" t="s">
        <v>56810</v>
      </c>
      <c r="B56769" s="3" t="s">
        <v>94</v>
      </c>
    </row>
    <row r="56770" spans="1:2" x14ac:dyDescent="0.25">
      <c r="A56770" s="3" t="s">
        <v>56811</v>
      </c>
      <c r="B56770" s="3" t="s">
        <v>94</v>
      </c>
    </row>
    <row r="56771" spans="1:2" x14ac:dyDescent="0.25">
      <c r="A56771" s="3" t="s">
        <v>56812</v>
      </c>
      <c r="B56771" s="3" t="s">
        <v>94</v>
      </c>
    </row>
    <row r="56772" spans="1:2" x14ac:dyDescent="0.25">
      <c r="A56772" s="3" t="s">
        <v>56813</v>
      </c>
      <c r="B56772" s="3" t="s">
        <v>94</v>
      </c>
    </row>
    <row r="56773" spans="1:2" x14ac:dyDescent="0.25">
      <c r="A56773" s="3" t="s">
        <v>56814</v>
      </c>
      <c r="B56773" s="3" t="s">
        <v>94</v>
      </c>
    </row>
    <row r="56774" spans="1:2" x14ac:dyDescent="0.25">
      <c r="A56774" s="3" t="s">
        <v>56815</v>
      </c>
      <c r="B56774" s="3" t="s">
        <v>94</v>
      </c>
    </row>
    <row r="56775" spans="1:2" x14ac:dyDescent="0.25">
      <c r="A56775" s="3" t="s">
        <v>56816</v>
      </c>
      <c r="B56775" s="3" t="s">
        <v>94</v>
      </c>
    </row>
    <row r="56776" spans="1:2" x14ac:dyDescent="0.25">
      <c r="A56776" s="3" t="s">
        <v>56817</v>
      </c>
      <c r="B56776" s="3" t="s">
        <v>94</v>
      </c>
    </row>
    <row r="56777" spans="1:2" x14ac:dyDescent="0.25">
      <c r="A56777" s="3" t="s">
        <v>56818</v>
      </c>
      <c r="B56777" s="3" t="s">
        <v>94</v>
      </c>
    </row>
    <row r="56778" spans="1:2" x14ac:dyDescent="0.25">
      <c r="A56778" s="3" t="s">
        <v>56819</v>
      </c>
      <c r="B56778" s="3" t="s">
        <v>94</v>
      </c>
    </row>
    <row r="56779" spans="1:2" x14ac:dyDescent="0.25">
      <c r="A56779" s="3" t="s">
        <v>56820</v>
      </c>
      <c r="B56779" s="3" t="s">
        <v>94</v>
      </c>
    </row>
    <row r="56780" spans="1:2" x14ac:dyDescent="0.25">
      <c r="A56780" s="3" t="s">
        <v>56821</v>
      </c>
      <c r="B56780" s="3" t="s">
        <v>94</v>
      </c>
    </row>
    <row r="56781" spans="1:2" x14ac:dyDescent="0.25">
      <c r="A56781" s="3" t="s">
        <v>56822</v>
      </c>
      <c r="B56781" s="3" t="s">
        <v>94</v>
      </c>
    </row>
    <row r="56782" spans="1:2" x14ac:dyDescent="0.25">
      <c r="A56782" s="3" t="s">
        <v>56823</v>
      </c>
      <c r="B56782" s="3" t="s">
        <v>94</v>
      </c>
    </row>
    <row r="56783" spans="1:2" x14ac:dyDescent="0.25">
      <c r="A56783" s="3" t="s">
        <v>56824</v>
      </c>
      <c r="B56783" s="3" t="s">
        <v>94</v>
      </c>
    </row>
    <row r="56784" spans="1:2" x14ac:dyDescent="0.25">
      <c r="A56784" s="3" t="s">
        <v>56825</v>
      </c>
      <c r="B56784" s="3" t="s">
        <v>94</v>
      </c>
    </row>
    <row r="56785" spans="1:2" x14ac:dyDescent="0.25">
      <c r="A56785" s="3" t="s">
        <v>56826</v>
      </c>
      <c r="B56785" s="3" t="s">
        <v>94</v>
      </c>
    </row>
    <row r="56786" spans="1:2" x14ac:dyDescent="0.25">
      <c r="A56786" s="3" t="s">
        <v>56827</v>
      </c>
      <c r="B56786" s="3" t="s">
        <v>94</v>
      </c>
    </row>
    <row r="56787" spans="1:2" x14ac:dyDescent="0.25">
      <c r="A56787" s="3" t="s">
        <v>56828</v>
      </c>
      <c r="B56787" s="3" t="s">
        <v>94</v>
      </c>
    </row>
    <row r="56788" spans="1:2" x14ac:dyDescent="0.25">
      <c r="A56788" s="3" t="s">
        <v>56829</v>
      </c>
      <c r="B56788" s="3" t="s">
        <v>94</v>
      </c>
    </row>
    <row r="56789" spans="1:2" x14ac:dyDescent="0.25">
      <c r="A56789" s="3" t="s">
        <v>56830</v>
      </c>
      <c r="B56789" s="3" t="s">
        <v>94</v>
      </c>
    </row>
    <row r="56790" spans="1:2" x14ac:dyDescent="0.25">
      <c r="A56790" s="3" t="s">
        <v>56831</v>
      </c>
      <c r="B56790" s="3" t="s">
        <v>94</v>
      </c>
    </row>
    <row r="56791" spans="1:2" x14ac:dyDescent="0.25">
      <c r="A56791" s="3" t="s">
        <v>56832</v>
      </c>
      <c r="B56791" s="3" t="s">
        <v>94</v>
      </c>
    </row>
    <row r="56792" spans="1:2" x14ac:dyDescent="0.25">
      <c r="A56792" s="3" t="s">
        <v>56833</v>
      </c>
      <c r="B56792" s="3" t="s">
        <v>94</v>
      </c>
    </row>
    <row r="56793" spans="1:2" x14ac:dyDescent="0.25">
      <c r="A56793" s="3" t="s">
        <v>56834</v>
      </c>
      <c r="B56793" s="3" t="s">
        <v>94</v>
      </c>
    </row>
    <row r="56794" spans="1:2" x14ac:dyDescent="0.25">
      <c r="A56794" s="3" t="s">
        <v>56835</v>
      </c>
      <c r="B56794" s="3" t="s">
        <v>94</v>
      </c>
    </row>
    <row r="56795" spans="1:2" x14ac:dyDescent="0.25">
      <c r="A56795" s="3" t="s">
        <v>56836</v>
      </c>
      <c r="B56795" s="3" t="s">
        <v>94</v>
      </c>
    </row>
    <row r="56796" spans="1:2" x14ac:dyDescent="0.25">
      <c r="A56796" s="3" t="s">
        <v>56837</v>
      </c>
      <c r="B56796" s="3" t="s">
        <v>94</v>
      </c>
    </row>
    <row r="56797" spans="1:2" x14ac:dyDescent="0.25">
      <c r="A56797" s="3" t="s">
        <v>56838</v>
      </c>
      <c r="B56797" s="3" t="s">
        <v>94</v>
      </c>
    </row>
    <row r="56798" spans="1:2" x14ac:dyDescent="0.25">
      <c r="A56798" s="3" t="s">
        <v>56839</v>
      </c>
      <c r="B56798" s="3" t="s">
        <v>94</v>
      </c>
    </row>
    <row r="56799" spans="1:2" x14ac:dyDescent="0.25">
      <c r="A56799" s="3" t="s">
        <v>56840</v>
      </c>
      <c r="B56799" s="3" t="s">
        <v>94</v>
      </c>
    </row>
    <row r="56800" spans="1:2" x14ac:dyDescent="0.25">
      <c r="A56800" s="3" t="s">
        <v>56841</v>
      </c>
      <c r="B56800" s="3" t="s">
        <v>94</v>
      </c>
    </row>
    <row r="56801" spans="1:2" x14ac:dyDescent="0.25">
      <c r="A56801" s="3" t="s">
        <v>56842</v>
      </c>
      <c r="B56801" s="3" t="s">
        <v>94</v>
      </c>
    </row>
    <row r="56802" spans="1:2" x14ac:dyDescent="0.25">
      <c r="A56802" s="3" t="s">
        <v>56843</v>
      </c>
      <c r="B56802" s="3" t="s">
        <v>94</v>
      </c>
    </row>
    <row r="56803" spans="1:2" x14ac:dyDescent="0.25">
      <c r="A56803" s="3" t="s">
        <v>56844</v>
      </c>
      <c r="B56803" s="3" t="s">
        <v>94</v>
      </c>
    </row>
    <row r="56804" spans="1:2" x14ac:dyDescent="0.25">
      <c r="A56804" s="3" t="s">
        <v>56845</v>
      </c>
      <c r="B56804" s="3" t="s">
        <v>94</v>
      </c>
    </row>
    <row r="56805" spans="1:2" x14ac:dyDescent="0.25">
      <c r="A56805" s="3" t="s">
        <v>56846</v>
      </c>
      <c r="B56805" s="3" t="s">
        <v>94</v>
      </c>
    </row>
    <row r="56806" spans="1:2" x14ac:dyDescent="0.25">
      <c r="A56806" s="3" t="s">
        <v>56847</v>
      </c>
      <c r="B56806" s="3" t="s">
        <v>94</v>
      </c>
    </row>
    <row r="56807" spans="1:2" x14ac:dyDescent="0.25">
      <c r="A56807" s="3" t="s">
        <v>56848</v>
      </c>
      <c r="B56807" s="3" t="s">
        <v>94</v>
      </c>
    </row>
    <row r="56808" spans="1:2" x14ac:dyDescent="0.25">
      <c r="A56808" s="3" t="s">
        <v>56849</v>
      </c>
      <c r="B56808" s="3" t="s">
        <v>94</v>
      </c>
    </row>
    <row r="56809" spans="1:2" x14ac:dyDescent="0.25">
      <c r="A56809" s="3" t="s">
        <v>56850</v>
      </c>
      <c r="B56809" s="3" t="s">
        <v>94</v>
      </c>
    </row>
    <row r="56810" spans="1:2" x14ac:dyDescent="0.25">
      <c r="A56810" s="3" t="s">
        <v>56851</v>
      </c>
      <c r="B56810" s="3" t="s">
        <v>94</v>
      </c>
    </row>
    <row r="56811" spans="1:2" x14ac:dyDescent="0.25">
      <c r="A56811" s="3" t="s">
        <v>56852</v>
      </c>
      <c r="B56811" s="3" t="s">
        <v>94</v>
      </c>
    </row>
    <row r="56812" spans="1:2" x14ac:dyDescent="0.25">
      <c r="A56812" s="3" t="s">
        <v>56853</v>
      </c>
      <c r="B56812" s="3" t="s">
        <v>94</v>
      </c>
    </row>
    <row r="56813" spans="1:2" x14ac:dyDescent="0.25">
      <c r="A56813" s="3" t="s">
        <v>56854</v>
      </c>
      <c r="B56813" s="3" t="s">
        <v>94</v>
      </c>
    </row>
    <row r="56814" spans="1:2" x14ac:dyDescent="0.25">
      <c r="A56814" s="3" t="s">
        <v>56855</v>
      </c>
      <c r="B56814" s="3" t="s">
        <v>94</v>
      </c>
    </row>
    <row r="56815" spans="1:2" x14ac:dyDescent="0.25">
      <c r="A56815" s="3" t="s">
        <v>56856</v>
      </c>
      <c r="B56815" s="3" t="s">
        <v>94</v>
      </c>
    </row>
    <row r="56816" spans="1:2" x14ac:dyDescent="0.25">
      <c r="A56816" s="3" t="s">
        <v>56857</v>
      </c>
      <c r="B56816" s="3" t="s">
        <v>94</v>
      </c>
    </row>
    <row r="56817" spans="1:2" x14ac:dyDescent="0.25">
      <c r="A56817" s="3" t="s">
        <v>56858</v>
      </c>
      <c r="B56817" s="3" t="s">
        <v>94</v>
      </c>
    </row>
    <row r="56818" spans="1:2" x14ac:dyDescent="0.25">
      <c r="A56818" s="3" t="s">
        <v>56859</v>
      </c>
      <c r="B56818" s="3" t="s">
        <v>94</v>
      </c>
    </row>
    <row r="56819" spans="1:2" x14ac:dyDescent="0.25">
      <c r="A56819" s="3" t="s">
        <v>56860</v>
      </c>
      <c r="B56819" s="3" t="s">
        <v>94</v>
      </c>
    </row>
    <row r="56820" spans="1:2" x14ac:dyDescent="0.25">
      <c r="A56820" s="3" t="s">
        <v>56861</v>
      </c>
      <c r="B56820" s="3" t="s">
        <v>94</v>
      </c>
    </row>
    <row r="56821" spans="1:2" x14ac:dyDescent="0.25">
      <c r="A56821" s="3" t="s">
        <v>56862</v>
      </c>
      <c r="B56821" s="3" t="s">
        <v>94</v>
      </c>
    </row>
    <row r="56822" spans="1:2" x14ac:dyDescent="0.25">
      <c r="A56822" s="3" t="s">
        <v>56863</v>
      </c>
      <c r="B56822" s="3" t="s">
        <v>94</v>
      </c>
    </row>
    <row r="56823" spans="1:2" x14ac:dyDescent="0.25">
      <c r="A56823" s="3" t="s">
        <v>56864</v>
      </c>
      <c r="B56823" s="3" t="s">
        <v>94</v>
      </c>
    </row>
    <row r="56824" spans="1:2" x14ac:dyDescent="0.25">
      <c r="A56824" s="3" t="s">
        <v>56865</v>
      </c>
      <c r="B56824" s="3" t="s">
        <v>94</v>
      </c>
    </row>
    <row r="56825" spans="1:2" x14ac:dyDescent="0.25">
      <c r="A56825" s="3" t="s">
        <v>56866</v>
      </c>
      <c r="B56825" s="3" t="s">
        <v>94</v>
      </c>
    </row>
    <row r="56826" spans="1:2" x14ac:dyDescent="0.25">
      <c r="A56826" s="3" t="s">
        <v>56867</v>
      </c>
      <c r="B56826" s="3" t="s">
        <v>94</v>
      </c>
    </row>
    <row r="56827" spans="1:2" x14ac:dyDescent="0.25">
      <c r="A56827" s="3" t="s">
        <v>56868</v>
      </c>
      <c r="B56827" s="3" t="s">
        <v>94</v>
      </c>
    </row>
    <row r="56828" spans="1:2" x14ac:dyDescent="0.25">
      <c r="A56828" s="3" t="s">
        <v>56869</v>
      </c>
      <c r="B56828" s="3" t="s">
        <v>94</v>
      </c>
    </row>
    <row r="56829" spans="1:2" x14ac:dyDescent="0.25">
      <c r="A56829" s="3" t="s">
        <v>56870</v>
      </c>
      <c r="B56829" s="3" t="s">
        <v>94</v>
      </c>
    </row>
    <row r="56830" spans="1:2" x14ac:dyDescent="0.25">
      <c r="A56830" s="3" t="s">
        <v>56871</v>
      </c>
      <c r="B56830" s="3" t="s">
        <v>94</v>
      </c>
    </row>
    <row r="56831" spans="1:2" x14ac:dyDescent="0.25">
      <c r="A56831" s="3" t="s">
        <v>56872</v>
      </c>
      <c r="B56831" s="3" t="s">
        <v>94</v>
      </c>
    </row>
    <row r="56832" spans="1:2" x14ac:dyDescent="0.25">
      <c r="A56832" s="3" t="s">
        <v>56873</v>
      </c>
      <c r="B56832" s="3" t="s">
        <v>94</v>
      </c>
    </row>
    <row r="56833" spans="1:2" x14ac:dyDescent="0.25">
      <c r="A56833" s="3" t="s">
        <v>56874</v>
      </c>
      <c r="B56833" s="3" t="s">
        <v>94</v>
      </c>
    </row>
    <row r="56834" spans="1:2" x14ac:dyDescent="0.25">
      <c r="A56834" s="3" t="s">
        <v>56875</v>
      </c>
      <c r="B56834" s="3" t="s">
        <v>94</v>
      </c>
    </row>
    <row r="56835" spans="1:2" x14ac:dyDescent="0.25">
      <c r="A56835" s="3" t="s">
        <v>56876</v>
      </c>
      <c r="B56835" s="3" t="s">
        <v>94</v>
      </c>
    </row>
    <row r="56836" spans="1:2" x14ac:dyDescent="0.25">
      <c r="A56836" s="3" t="s">
        <v>56877</v>
      </c>
      <c r="B56836" s="3" t="s">
        <v>94</v>
      </c>
    </row>
    <row r="56837" spans="1:2" x14ac:dyDescent="0.25">
      <c r="A56837" s="3" t="s">
        <v>56878</v>
      </c>
      <c r="B56837" s="3" t="s">
        <v>94</v>
      </c>
    </row>
    <row r="56838" spans="1:2" x14ac:dyDescent="0.25">
      <c r="A56838" s="3" t="s">
        <v>56879</v>
      </c>
      <c r="B56838" s="3" t="s">
        <v>94</v>
      </c>
    </row>
    <row r="56839" spans="1:2" x14ac:dyDescent="0.25">
      <c r="A56839" s="3" t="s">
        <v>56880</v>
      </c>
      <c r="B56839" s="3" t="s">
        <v>94</v>
      </c>
    </row>
    <row r="56840" spans="1:2" x14ac:dyDescent="0.25">
      <c r="A56840" s="3" t="s">
        <v>56881</v>
      </c>
      <c r="B56840" s="3" t="s">
        <v>94</v>
      </c>
    </row>
    <row r="56841" spans="1:2" x14ac:dyDescent="0.25">
      <c r="A56841" s="3" t="s">
        <v>56882</v>
      </c>
      <c r="B56841" s="3" t="s">
        <v>94</v>
      </c>
    </row>
    <row r="56842" spans="1:2" x14ac:dyDescent="0.25">
      <c r="A56842" s="3" t="s">
        <v>56883</v>
      </c>
      <c r="B56842" s="3" t="s">
        <v>94</v>
      </c>
    </row>
    <row r="56843" spans="1:2" x14ac:dyDescent="0.25">
      <c r="A56843" s="3" t="s">
        <v>56884</v>
      </c>
      <c r="B56843" s="3" t="s">
        <v>94</v>
      </c>
    </row>
    <row r="56844" spans="1:2" x14ac:dyDescent="0.25">
      <c r="A56844" s="3" t="s">
        <v>56885</v>
      </c>
      <c r="B56844" s="3" t="s">
        <v>94</v>
      </c>
    </row>
    <row r="56845" spans="1:2" x14ac:dyDescent="0.25">
      <c r="A56845" s="3" t="s">
        <v>56886</v>
      </c>
      <c r="B56845" s="3" t="s">
        <v>94</v>
      </c>
    </row>
    <row r="56846" spans="1:2" x14ac:dyDescent="0.25">
      <c r="A56846" s="3" t="s">
        <v>56887</v>
      </c>
      <c r="B56846" s="3" t="s">
        <v>94</v>
      </c>
    </row>
    <row r="56847" spans="1:2" x14ac:dyDescent="0.25">
      <c r="A56847" s="3" t="s">
        <v>56888</v>
      </c>
      <c r="B56847" s="3" t="s">
        <v>94</v>
      </c>
    </row>
    <row r="56848" spans="1:2" x14ac:dyDescent="0.25">
      <c r="A56848" s="3" t="s">
        <v>56889</v>
      </c>
      <c r="B56848" s="3" t="s">
        <v>94</v>
      </c>
    </row>
    <row r="56849" spans="1:2" x14ac:dyDescent="0.25">
      <c r="A56849" s="3" t="s">
        <v>56890</v>
      </c>
      <c r="B56849" s="3" t="s">
        <v>94</v>
      </c>
    </row>
    <row r="56850" spans="1:2" x14ac:dyDescent="0.25">
      <c r="A56850" s="3" t="s">
        <v>56891</v>
      </c>
      <c r="B56850" s="3" t="s">
        <v>94</v>
      </c>
    </row>
    <row r="56851" spans="1:2" x14ac:dyDescent="0.25">
      <c r="A56851" s="3" t="s">
        <v>56892</v>
      </c>
      <c r="B56851" s="3" t="s">
        <v>94</v>
      </c>
    </row>
    <row r="56852" spans="1:2" x14ac:dyDescent="0.25">
      <c r="A56852" s="3" t="s">
        <v>56893</v>
      </c>
      <c r="B56852" s="3" t="s">
        <v>94</v>
      </c>
    </row>
    <row r="56853" spans="1:2" x14ac:dyDescent="0.25">
      <c r="A56853" s="3" t="s">
        <v>56894</v>
      </c>
      <c r="B56853" s="3" t="s">
        <v>94</v>
      </c>
    </row>
    <row r="56854" spans="1:2" x14ac:dyDescent="0.25">
      <c r="A56854" s="3" t="s">
        <v>56895</v>
      </c>
      <c r="B56854" s="3" t="s">
        <v>94</v>
      </c>
    </row>
    <row r="56855" spans="1:2" x14ac:dyDescent="0.25">
      <c r="A56855" s="3" t="s">
        <v>56896</v>
      </c>
      <c r="B56855" s="3" t="s">
        <v>94</v>
      </c>
    </row>
    <row r="56856" spans="1:2" x14ac:dyDescent="0.25">
      <c r="A56856" s="3" t="s">
        <v>56897</v>
      </c>
      <c r="B56856" s="3" t="s">
        <v>94</v>
      </c>
    </row>
    <row r="56857" spans="1:2" x14ac:dyDescent="0.25">
      <c r="A56857" s="3" t="s">
        <v>56898</v>
      </c>
      <c r="B56857" s="3" t="s">
        <v>94</v>
      </c>
    </row>
    <row r="56858" spans="1:2" x14ac:dyDescent="0.25">
      <c r="A56858" s="3" t="s">
        <v>56899</v>
      </c>
      <c r="B56858" s="3" t="s">
        <v>94</v>
      </c>
    </row>
    <row r="56859" spans="1:2" x14ac:dyDescent="0.25">
      <c r="A56859" s="3" t="s">
        <v>56900</v>
      </c>
      <c r="B56859" s="3" t="s">
        <v>94</v>
      </c>
    </row>
    <row r="56860" spans="1:2" x14ac:dyDescent="0.25">
      <c r="A56860" s="3" t="s">
        <v>56901</v>
      </c>
      <c r="B56860" s="3" t="s">
        <v>94</v>
      </c>
    </row>
    <row r="56861" spans="1:2" x14ac:dyDescent="0.25">
      <c r="A56861" s="3" t="s">
        <v>56902</v>
      </c>
      <c r="B56861" s="3" t="s">
        <v>94</v>
      </c>
    </row>
    <row r="56862" spans="1:2" x14ac:dyDescent="0.25">
      <c r="A56862" s="3" t="s">
        <v>56903</v>
      </c>
      <c r="B56862" s="3" t="s">
        <v>94</v>
      </c>
    </row>
    <row r="56863" spans="1:2" x14ac:dyDescent="0.25">
      <c r="A56863" s="3" t="s">
        <v>56904</v>
      </c>
      <c r="B56863" s="3" t="s">
        <v>94</v>
      </c>
    </row>
    <row r="56864" spans="1:2" x14ac:dyDescent="0.25">
      <c r="A56864" s="3" t="s">
        <v>56905</v>
      </c>
      <c r="B56864" s="3" t="s">
        <v>94</v>
      </c>
    </row>
    <row r="56865" spans="1:2" x14ac:dyDescent="0.25">
      <c r="A56865" s="3" t="s">
        <v>56906</v>
      </c>
      <c r="B56865" s="3" t="s">
        <v>94</v>
      </c>
    </row>
    <row r="56866" spans="1:2" x14ac:dyDescent="0.25">
      <c r="A56866" s="3" t="s">
        <v>56907</v>
      </c>
      <c r="B56866" s="3" t="s">
        <v>94</v>
      </c>
    </row>
    <row r="56867" spans="1:2" x14ac:dyDescent="0.25">
      <c r="A56867" s="3" t="s">
        <v>56908</v>
      </c>
      <c r="B56867" s="3" t="s">
        <v>94</v>
      </c>
    </row>
    <row r="56868" spans="1:2" x14ac:dyDescent="0.25">
      <c r="A56868" s="3" t="s">
        <v>56909</v>
      </c>
      <c r="B56868" s="3" t="s">
        <v>94</v>
      </c>
    </row>
    <row r="56869" spans="1:2" x14ac:dyDescent="0.25">
      <c r="A56869" s="3" t="s">
        <v>56910</v>
      </c>
      <c r="B56869" s="3" t="s">
        <v>94</v>
      </c>
    </row>
    <row r="56870" spans="1:2" x14ac:dyDescent="0.25">
      <c r="A56870" s="3" t="s">
        <v>56911</v>
      </c>
      <c r="B56870" s="3" t="s">
        <v>94</v>
      </c>
    </row>
    <row r="56871" spans="1:2" x14ac:dyDescent="0.25">
      <c r="A56871" s="3" t="s">
        <v>56912</v>
      </c>
      <c r="B56871" s="3" t="s">
        <v>94</v>
      </c>
    </row>
    <row r="56872" spans="1:2" x14ac:dyDescent="0.25">
      <c r="A56872" s="3" t="s">
        <v>56913</v>
      </c>
      <c r="B56872" s="3" t="s">
        <v>94</v>
      </c>
    </row>
    <row r="56873" spans="1:2" x14ac:dyDescent="0.25">
      <c r="A56873" s="3" t="s">
        <v>56914</v>
      </c>
      <c r="B56873" s="3" t="s">
        <v>94</v>
      </c>
    </row>
    <row r="56874" spans="1:2" x14ac:dyDescent="0.25">
      <c r="A56874" s="3" t="s">
        <v>56915</v>
      </c>
      <c r="B56874" s="3" t="s">
        <v>94</v>
      </c>
    </row>
    <row r="56875" spans="1:2" x14ac:dyDescent="0.25">
      <c r="A56875" s="3" t="s">
        <v>56916</v>
      </c>
      <c r="B56875" s="3" t="s">
        <v>94</v>
      </c>
    </row>
    <row r="56876" spans="1:2" x14ac:dyDescent="0.25">
      <c r="A56876" s="3" t="s">
        <v>56917</v>
      </c>
      <c r="B56876" s="3" t="s">
        <v>94</v>
      </c>
    </row>
    <row r="56877" spans="1:2" x14ac:dyDescent="0.25">
      <c r="A56877" s="3" t="s">
        <v>56918</v>
      </c>
      <c r="B56877" s="3" t="s">
        <v>94</v>
      </c>
    </row>
    <row r="56878" spans="1:2" x14ac:dyDescent="0.25">
      <c r="A56878" s="3" t="s">
        <v>56919</v>
      </c>
      <c r="B56878" s="3" t="s">
        <v>94</v>
      </c>
    </row>
    <row r="56879" spans="1:2" x14ac:dyDescent="0.25">
      <c r="A56879" s="3" t="s">
        <v>56920</v>
      </c>
      <c r="B56879" s="3" t="s">
        <v>94</v>
      </c>
    </row>
    <row r="56880" spans="1:2" x14ac:dyDescent="0.25">
      <c r="A56880" s="3" t="s">
        <v>56921</v>
      </c>
      <c r="B56880" s="3" t="s">
        <v>94</v>
      </c>
    </row>
    <row r="56881" spans="1:2" x14ac:dyDescent="0.25">
      <c r="A56881" s="3" t="s">
        <v>56922</v>
      </c>
      <c r="B56881" s="3" t="s">
        <v>94</v>
      </c>
    </row>
    <row r="56882" spans="1:2" x14ac:dyDescent="0.25">
      <c r="A56882" s="3" t="s">
        <v>56923</v>
      </c>
      <c r="B56882" s="3" t="s">
        <v>94</v>
      </c>
    </row>
    <row r="56883" spans="1:2" x14ac:dyDescent="0.25">
      <c r="A56883" s="3" t="s">
        <v>56924</v>
      </c>
      <c r="B56883" s="3" t="s">
        <v>94</v>
      </c>
    </row>
    <row r="56884" spans="1:2" x14ac:dyDescent="0.25">
      <c r="A56884" s="3" t="s">
        <v>56925</v>
      </c>
      <c r="B56884" s="3" t="s">
        <v>94</v>
      </c>
    </row>
    <row r="56885" spans="1:2" x14ac:dyDescent="0.25">
      <c r="A56885" s="3" t="s">
        <v>56926</v>
      </c>
      <c r="B56885" s="3" t="s">
        <v>94</v>
      </c>
    </row>
    <row r="56886" spans="1:2" x14ac:dyDescent="0.25">
      <c r="A56886" s="3" t="s">
        <v>56927</v>
      </c>
      <c r="B56886" s="3" t="s">
        <v>94</v>
      </c>
    </row>
    <row r="56887" spans="1:2" x14ac:dyDescent="0.25">
      <c r="A56887" s="3" t="s">
        <v>56928</v>
      </c>
      <c r="B56887" s="3" t="s">
        <v>94</v>
      </c>
    </row>
    <row r="56888" spans="1:2" x14ac:dyDescent="0.25">
      <c r="A56888" s="3" t="s">
        <v>56929</v>
      </c>
      <c r="B56888" s="3" t="s">
        <v>94</v>
      </c>
    </row>
    <row r="56889" spans="1:2" x14ac:dyDescent="0.25">
      <c r="A56889" s="3" t="s">
        <v>56930</v>
      </c>
      <c r="B56889" s="3" t="s">
        <v>94</v>
      </c>
    </row>
    <row r="56890" spans="1:2" x14ac:dyDescent="0.25">
      <c r="A56890" s="3" t="s">
        <v>56931</v>
      </c>
      <c r="B56890" s="3" t="s">
        <v>94</v>
      </c>
    </row>
    <row r="56891" spans="1:2" x14ac:dyDescent="0.25">
      <c r="A56891" s="3" t="s">
        <v>56932</v>
      </c>
      <c r="B56891" s="3" t="s">
        <v>94</v>
      </c>
    </row>
    <row r="56892" spans="1:2" x14ac:dyDescent="0.25">
      <c r="A56892" s="3" t="s">
        <v>56933</v>
      </c>
      <c r="B56892" s="3" t="s">
        <v>94</v>
      </c>
    </row>
    <row r="56893" spans="1:2" x14ac:dyDescent="0.25">
      <c r="A56893" s="3" t="s">
        <v>56934</v>
      </c>
      <c r="B56893" s="3" t="s">
        <v>94</v>
      </c>
    </row>
    <row r="56894" spans="1:2" x14ac:dyDescent="0.25">
      <c r="A56894" s="3" t="s">
        <v>56935</v>
      </c>
      <c r="B56894" s="3" t="s">
        <v>94</v>
      </c>
    </row>
    <row r="56895" spans="1:2" x14ac:dyDescent="0.25">
      <c r="A56895" s="3" t="s">
        <v>56936</v>
      </c>
      <c r="B56895" s="3" t="s">
        <v>94</v>
      </c>
    </row>
    <row r="56896" spans="1:2" x14ac:dyDescent="0.25">
      <c r="A56896" s="3" t="s">
        <v>56937</v>
      </c>
      <c r="B56896" s="3" t="s">
        <v>94</v>
      </c>
    </row>
    <row r="56897" spans="1:2" x14ac:dyDescent="0.25">
      <c r="A56897" s="3" t="s">
        <v>56938</v>
      </c>
      <c r="B56897" s="3" t="s">
        <v>94</v>
      </c>
    </row>
    <row r="56898" spans="1:2" x14ac:dyDescent="0.25">
      <c r="A56898" s="3" t="s">
        <v>56939</v>
      </c>
      <c r="B56898" s="3" t="s">
        <v>94</v>
      </c>
    </row>
    <row r="56899" spans="1:2" x14ac:dyDescent="0.25">
      <c r="A56899" s="3" t="s">
        <v>56940</v>
      </c>
      <c r="B56899" s="3" t="s">
        <v>94</v>
      </c>
    </row>
    <row r="56900" spans="1:2" x14ac:dyDescent="0.25">
      <c r="A56900" s="3" t="s">
        <v>56941</v>
      </c>
      <c r="B56900" s="3" t="s">
        <v>94</v>
      </c>
    </row>
    <row r="56901" spans="1:2" x14ac:dyDescent="0.25">
      <c r="A56901" s="3" t="s">
        <v>56942</v>
      </c>
      <c r="B56901" s="3" t="s">
        <v>94</v>
      </c>
    </row>
    <row r="56902" spans="1:2" x14ac:dyDescent="0.25">
      <c r="A56902" s="3" t="s">
        <v>56943</v>
      </c>
      <c r="B56902" s="3" t="s">
        <v>94</v>
      </c>
    </row>
    <row r="56903" spans="1:2" x14ac:dyDescent="0.25">
      <c r="A56903" s="3" t="s">
        <v>56944</v>
      </c>
      <c r="B56903" s="3" t="s">
        <v>94</v>
      </c>
    </row>
    <row r="56904" spans="1:2" x14ac:dyDescent="0.25">
      <c r="A56904" s="3" t="s">
        <v>56945</v>
      </c>
      <c r="B56904" s="3" t="s">
        <v>94</v>
      </c>
    </row>
    <row r="56905" spans="1:2" x14ac:dyDescent="0.25">
      <c r="A56905" s="3" t="s">
        <v>56946</v>
      </c>
      <c r="B56905" s="3" t="s">
        <v>94</v>
      </c>
    </row>
    <row r="56906" spans="1:2" x14ac:dyDescent="0.25">
      <c r="A56906" s="3" t="s">
        <v>56947</v>
      </c>
      <c r="B56906" s="3" t="s">
        <v>94</v>
      </c>
    </row>
    <row r="56907" spans="1:2" x14ac:dyDescent="0.25">
      <c r="A56907" s="3" t="s">
        <v>56948</v>
      </c>
      <c r="B56907" s="3" t="s">
        <v>94</v>
      </c>
    </row>
    <row r="56908" spans="1:2" x14ac:dyDescent="0.25">
      <c r="A56908" s="3" t="s">
        <v>56949</v>
      </c>
      <c r="B56908" s="3" t="s">
        <v>94</v>
      </c>
    </row>
    <row r="56909" spans="1:2" x14ac:dyDescent="0.25">
      <c r="A56909" s="3" t="s">
        <v>56950</v>
      </c>
      <c r="B56909" s="3" t="s">
        <v>94</v>
      </c>
    </row>
    <row r="56910" spans="1:2" x14ac:dyDescent="0.25">
      <c r="A56910" s="3" t="s">
        <v>56951</v>
      </c>
      <c r="B56910" s="3" t="s">
        <v>94</v>
      </c>
    </row>
    <row r="56911" spans="1:2" x14ac:dyDescent="0.25">
      <c r="A56911" s="3" t="s">
        <v>56952</v>
      </c>
      <c r="B56911" s="3" t="s">
        <v>94</v>
      </c>
    </row>
    <row r="56912" spans="1:2" x14ac:dyDescent="0.25">
      <c r="A56912" s="3" t="s">
        <v>56953</v>
      </c>
      <c r="B56912" s="3" t="s">
        <v>94</v>
      </c>
    </row>
    <row r="56913" spans="1:2" x14ac:dyDescent="0.25">
      <c r="A56913" s="3" t="s">
        <v>56954</v>
      </c>
      <c r="B56913" s="3" t="s">
        <v>94</v>
      </c>
    </row>
    <row r="56914" spans="1:2" x14ac:dyDescent="0.25">
      <c r="A56914" s="3" t="s">
        <v>56955</v>
      </c>
      <c r="B56914" s="3" t="s">
        <v>94</v>
      </c>
    </row>
    <row r="56915" spans="1:2" x14ac:dyDescent="0.25">
      <c r="A56915" s="3" t="s">
        <v>56956</v>
      </c>
      <c r="B56915" s="3" t="s">
        <v>94</v>
      </c>
    </row>
    <row r="56916" spans="1:2" x14ac:dyDescent="0.25">
      <c r="A56916" s="3" t="s">
        <v>56957</v>
      </c>
      <c r="B56916" s="3" t="s">
        <v>94</v>
      </c>
    </row>
    <row r="56917" spans="1:2" x14ac:dyDescent="0.25">
      <c r="A56917" s="3" t="s">
        <v>56958</v>
      </c>
      <c r="B56917" s="3" t="s">
        <v>94</v>
      </c>
    </row>
    <row r="56918" spans="1:2" x14ac:dyDescent="0.25">
      <c r="A56918" s="3" t="s">
        <v>56959</v>
      </c>
      <c r="B56918" s="3" t="s">
        <v>94</v>
      </c>
    </row>
    <row r="56919" spans="1:2" x14ac:dyDescent="0.25">
      <c r="A56919" s="3" t="s">
        <v>56960</v>
      </c>
      <c r="B56919" s="3" t="s">
        <v>94</v>
      </c>
    </row>
    <row r="56920" spans="1:2" x14ac:dyDescent="0.25">
      <c r="A56920" s="3" t="s">
        <v>56961</v>
      </c>
      <c r="B56920" s="3" t="s">
        <v>94</v>
      </c>
    </row>
    <row r="56921" spans="1:2" x14ac:dyDescent="0.25">
      <c r="A56921" s="3" t="s">
        <v>56962</v>
      </c>
      <c r="B56921" s="3" t="s">
        <v>94</v>
      </c>
    </row>
    <row r="56922" spans="1:2" x14ac:dyDescent="0.25">
      <c r="A56922" s="3" t="s">
        <v>56963</v>
      </c>
      <c r="B56922" s="3" t="s">
        <v>94</v>
      </c>
    </row>
    <row r="56923" spans="1:2" x14ac:dyDescent="0.25">
      <c r="A56923" s="3" t="s">
        <v>56964</v>
      </c>
      <c r="B56923" s="3" t="s">
        <v>94</v>
      </c>
    </row>
    <row r="56924" spans="1:2" x14ac:dyDescent="0.25">
      <c r="A56924" s="3" t="s">
        <v>56965</v>
      </c>
      <c r="B56924" s="3" t="s">
        <v>94</v>
      </c>
    </row>
    <row r="56925" spans="1:2" x14ac:dyDescent="0.25">
      <c r="A56925" s="3" t="s">
        <v>56966</v>
      </c>
      <c r="B56925" s="3" t="s">
        <v>94</v>
      </c>
    </row>
    <row r="56926" spans="1:2" x14ac:dyDescent="0.25">
      <c r="A56926" s="3" t="s">
        <v>56967</v>
      </c>
      <c r="B56926" s="3" t="s">
        <v>94</v>
      </c>
    </row>
    <row r="56927" spans="1:2" x14ac:dyDescent="0.25">
      <c r="A56927" s="3" t="s">
        <v>56968</v>
      </c>
      <c r="B56927" s="3" t="s">
        <v>94</v>
      </c>
    </row>
    <row r="56928" spans="1:2" x14ac:dyDescent="0.25">
      <c r="A56928" s="3" t="s">
        <v>56969</v>
      </c>
      <c r="B56928" s="3" t="s">
        <v>94</v>
      </c>
    </row>
    <row r="56929" spans="1:2" x14ac:dyDescent="0.25">
      <c r="A56929" s="3" t="s">
        <v>56970</v>
      </c>
      <c r="B56929" s="3" t="s">
        <v>94</v>
      </c>
    </row>
    <row r="56930" spans="1:2" x14ac:dyDescent="0.25">
      <c r="A56930" s="3" t="s">
        <v>56971</v>
      </c>
      <c r="B56930" s="3" t="s">
        <v>94</v>
      </c>
    </row>
    <row r="56931" spans="1:2" x14ac:dyDescent="0.25">
      <c r="A56931" s="3" t="s">
        <v>56972</v>
      </c>
      <c r="B56931" s="3" t="s">
        <v>94</v>
      </c>
    </row>
    <row r="56932" spans="1:2" x14ac:dyDescent="0.25">
      <c r="A56932" s="3" t="s">
        <v>56973</v>
      </c>
      <c r="B56932" s="3" t="s">
        <v>94</v>
      </c>
    </row>
    <row r="56933" spans="1:2" x14ac:dyDescent="0.25">
      <c r="A56933" s="3" t="s">
        <v>56974</v>
      </c>
      <c r="B56933" s="3" t="s">
        <v>94</v>
      </c>
    </row>
    <row r="56934" spans="1:2" x14ac:dyDescent="0.25">
      <c r="A56934" s="3" t="s">
        <v>56975</v>
      </c>
      <c r="B56934" s="3" t="s">
        <v>94</v>
      </c>
    </row>
    <row r="56935" spans="1:2" x14ac:dyDescent="0.25">
      <c r="A56935" s="3" t="s">
        <v>56976</v>
      </c>
      <c r="B56935" s="3" t="s">
        <v>94</v>
      </c>
    </row>
    <row r="56936" spans="1:2" x14ac:dyDescent="0.25">
      <c r="A56936" s="3" t="s">
        <v>56977</v>
      </c>
      <c r="B56936" s="3" t="s">
        <v>94</v>
      </c>
    </row>
    <row r="56937" spans="1:2" x14ac:dyDescent="0.25">
      <c r="A56937" s="3" t="s">
        <v>56978</v>
      </c>
      <c r="B56937" s="3" t="s">
        <v>94</v>
      </c>
    </row>
    <row r="56938" spans="1:2" x14ac:dyDescent="0.25">
      <c r="A56938" s="3" t="s">
        <v>56979</v>
      </c>
      <c r="B56938" s="3" t="s">
        <v>94</v>
      </c>
    </row>
    <row r="56939" spans="1:2" x14ac:dyDescent="0.25">
      <c r="A56939" s="3" t="s">
        <v>56980</v>
      </c>
      <c r="B56939" s="3" t="s">
        <v>94</v>
      </c>
    </row>
    <row r="56940" spans="1:2" x14ac:dyDescent="0.25">
      <c r="A56940" s="3" t="s">
        <v>56981</v>
      </c>
      <c r="B56940" s="3" t="s">
        <v>94</v>
      </c>
    </row>
    <row r="56941" spans="1:2" x14ac:dyDescent="0.25">
      <c r="A56941" s="3" t="s">
        <v>56982</v>
      </c>
      <c r="B56941" s="3" t="s">
        <v>94</v>
      </c>
    </row>
    <row r="56942" spans="1:2" x14ac:dyDescent="0.25">
      <c r="A56942" s="3" t="s">
        <v>56983</v>
      </c>
      <c r="B56942" s="3" t="s">
        <v>94</v>
      </c>
    </row>
    <row r="56943" spans="1:2" x14ac:dyDescent="0.25">
      <c r="A56943" s="3" t="s">
        <v>56984</v>
      </c>
      <c r="B56943" s="3" t="s">
        <v>94</v>
      </c>
    </row>
    <row r="56944" spans="1:2" x14ac:dyDescent="0.25">
      <c r="A56944" s="3" t="s">
        <v>56985</v>
      </c>
      <c r="B56944" s="3" t="s">
        <v>94</v>
      </c>
    </row>
    <row r="56945" spans="1:2" x14ac:dyDescent="0.25">
      <c r="A56945" s="3" t="s">
        <v>56986</v>
      </c>
      <c r="B56945" s="3" t="s">
        <v>94</v>
      </c>
    </row>
    <row r="56946" spans="1:2" x14ac:dyDescent="0.25">
      <c r="A56946" s="3" t="s">
        <v>56987</v>
      </c>
      <c r="B56946" s="3" t="s">
        <v>94</v>
      </c>
    </row>
    <row r="56947" spans="1:2" x14ac:dyDescent="0.25">
      <c r="A56947" s="3" t="s">
        <v>56988</v>
      </c>
      <c r="B56947" s="3" t="s">
        <v>94</v>
      </c>
    </row>
    <row r="56948" spans="1:2" x14ac:dyDescent="0.25">
      <c r="A56948" s="3" t="s">
        <v>56989</v>
      </c>
      <c r="B56948" s="3" t="s">
        <v>94</v>
      </c>
    </row>
    <row r="56949" spans="1:2" x14ac:dyDescent="0.25">
      <c r="A56949" s="3" t="s">
        <v>56990</v>
      </c>
      <c r="B56949" s="3" t="s">
        <v>94</v>
      </c>
    </row>
    <row r="56950" spans="1:2" x14ac:dyDescent="0.25">
      <c r="A56950" s="3" t="s">
        <v>56991</v>
      </c>
      <c r="B56950" s="3" t="s">
        <v>94</v>
      </c>
    </row>
    <row r="56951" spans="1:2" x14ac:dyDescent="0.25">
      <c r="A56951" s="3" t="s">
        <v>56992</v>
      </c>
      <c r="B56951" s="3" t="s">
        <v>94</v>
      </c>
    </row>
    <row r="56952" spans="1:2" x14ac:dyDescent="0.25">
      <c r="A56952" s="3" t="s">
        <v>56993</v>
      </c>
      <c r="B56952" s="3" t="s">
        <v>94</v>
      </c>
    </row>
    <row r="56953" spans="1:2" x14ac:dyDescent="0.25">
      <c r="A56953" s="3" t="s">
        <v>56994</v>
      </c>
      <c r="B56953" s="3" t="s">
        <v>94</v>
      </c>
    </row>
    <row r="56954" spans="1:2" x14ac:dyDescent="0.25">
      <c r="A56954" s="3" t="s">
        <v>56995</v>
      </c>
      <c r="B56954" s="3" t="s">
        <v>94</v>
      </c>
    </row>
    <row r="56955" spans="1:2" x14ac:dyDescent="0.25">
      <c r="A56955" s="3" t="s">
        <v>56996</v>
      </c>
      <c r="B56955" s="3" t="s">
        <v>94</v>
      </c>
    </row>
    <row r="56956" spans="1:2" x14ac:dyDescent="0.25">
      <c r="A56956" s="3" t="s">
        <v>56997</v>
      </c>
      <c r="B56956" s="3" t="s">
        <v>94</v>
      </c>
    </row>
    <row r="56957" spans="1:2" x14ac:dyDescent="0.25">
      <c r="A56957" s="3" t="s">
        <v>56998</v>
      </c>
      <c r="B56957" s="3" t="s">
        <v>94</v>
      </c>
    </row>
    <row r="56958" spans="1:2" x14ac:dyDescent="0.25">
      <c r="A56958" s="3" t="s">
        <v>56999</v>
      </c>
      <c r="B56958" s="3" t="s">
        <v>94</v>
      </c>
    </row>
    <row r="56959" spans="1:2" x14ac:dyDescent="0.25">
      <c r="A56959" s="3" t="s">
        <v>57000</v>
      </c>
      <c r="B56959" s="3" t="s">
        <v>94</v>
      </c>
    </row>
    <row r="56960" spans="1:2" x14ac:dyDescent="0.25">
      <c r="A56960" s="3" t="s">
        <v>57001</v>
      </c>
      <c r="B56960" s="3" t="s">
        <v>94</v>
      </c>
    </row>
    <row r="56961" spans="1:2" x14ac:dyDescent="0.25">
      <c r="A56961" s="3" t="s">
        <v>57002</v>
      </c>
      <c r="B56961" s="3" t="s">
        <v>94</v>
      </c>
    </row>
    <row r="56962" spans="1:2" x14ac:dyDescent="0.25">
      <c r="A56962" s="3" t="s">
        <v>57003</v>
      </c>
      <c r="B56962" s="3" t="s">
        <v>94</v>
      </c>
    </row>
    <row r="56963" spans="1:2" x14ac:dyDescent="0.25">
      <c r="A56963" s="3" t="s">
        <v>57004</v>
      </c>
      <c r="B56963" s="3" t="s">
        <v>94</v>
      </c>
    </row>
    <row r="56964" spans="1:2" x14ac:dyDescent="0.25">
      <c r="A56964" s="3" t="s">
        <v>57005</v>
      </c>
      <c r="B56964" s="3" t="s">
        <v>94</v>
      </c>
    </row>
    <row r="56965" spans="1:2" x14ac:dyDescent="0.25">
      <c r="A56965" s="3" t="s">
        <v>57006</v>
      </c>
      <c r="B56965" s="3" t="s">
        <v>94</v>
      </c>
    </row>
    <row r="56966" spans="1:2" x14ac:dyDescent="0.25">
      <c r="A56966" s="3" t="s">
        <v>57007</v>
      </c>
      <c r="B56966" s="3" t="s">
        <v>94</v>
      </c>
    </row>
    <row r="56967" spans="1:2" x14ac:dyDescent="0.25">
      <c r="A56967" s="3" t="s">
        <v>57008</v>
      </c>
      <c r="B56967" s="3" t="s">
        <v>94</v>
      </c>
    </row>
    <row r="56968" spans="1:2" x14ac:dyDescent="0.25">
      <c r="A56968" s="3" t="s">
        <v>57009</v>
      </c>
      <c r="B56968" s="3" t="s">
        <v>94</v>
      </c>
    </row>
    <row r="56969" spans="1:2" x14ac:dyDescent="0.25">
      <c r="A56969" s="3" t="s">
        <v>57010</v>
      </c>
      <c r="B56969" s="3" t="s">
        <v>94</v>
      </c>
    </row>
    <row r="56970" spans="1:2" x14ac:dyDescent="0.25">
      <c r="A56970" s="3" t="s">
        <v>57011</v>
      </c>
      <c r="B56970" s="3" t="s">
        <v>94</v>
      </c>
    </row>
    <row r="56971" spans="1:2" x14ac:dyDescent="0.25">
      <c r="A56971" s="3" t="s">
        <v>57012</v>
      </c>
      <c r="B56971" s="3" t="s">
        <v>94</v>
      </c>
    </row>
    <row r="56972" spans="1:2" x14ac:dyDescent="0.25">
      <c r="A56972" s="3" t="s">
        <v>57013</v>
      </c>
      <c r="B56972" s="3" t="s">
        <v>94</v>
      </c>
    </row>
    <row r="56973" spans="1:2" x14ac:dyDescent="0.25">
      <c r="A56973" s="3" t="s">
        <v>57014</v>
      </c>
      <c r="B56973" s="3" t="s">
        <v>94</v>
      </c>
    </row>
    <row r="56974" spans="1:2" x14ac:dyDescent="0.25">
      <c r="A56974" s="3" t="s">
        <v>57015</v>
      </c>
      <c r="B56974" s="3" t="s">
        <v>94</v>
      </c>
    </row>
    <row r="56975" spans="1:2" x14ac:dyDescent="0.25">
      <c r="A56975" s="3" t="s">
        <v>57016</v>
      </c>
      <c r="B56975" s="3" t="s">
        <v>94</v>
      </c>
    </row>
    <row r="56976" spans="1:2" x14ac:dyDescent="0.25">
      <c r="A56976" s="3" t="s">
        <v>57017</v>
      </c>
      <c r="B56976" s="3" t="s">
        <v>94</v>
      </c>
    </row>
    <row r="56977" spans="1:2" x14ac:dyDescent="0.25">
      <c r="A56977" s="3" t="s">
        <v>57018</v>
      </c>
      <c r="B56977" s="3" t="s">
        <v>94</v>
      </c>
    </row>
    <row r="56978" spans="1:2" x14ac:dyDescent="0.25">
      <c r="A56978" s="3" t="s">
        <v>57019</v>
      </c>
      <c r="B56978" s="3" t="s">
        <v>94</v>
      </c>
    </row>
    <row r="56979" spans="1:2" x14ac:dyDescent="0.25">
      <c r="A56979" s="3" t="s">
        <v>57020</v>
      </c>
      <c r="B56979" s="3" t="s">
        <v>94</v>
      </c>
    </row>
    <row r="56980" spans="1:2" x14ac:dyDescent="0.25">
      <c r="A56980" s="3" t="s">
        <v>57021</v>
      </c>
      <c r="B56980" s="3" t="s">
        <v>94</v>
      </c>
    </row>
    <row r="56981" spans="1:2" x14ac:dyDescent="0.25">
      <c r="A56981" s="3" t="s">
        <v>57022</v>
      </c>
      <c r="B56981" s="3" t="s">
        <v>94</v>
      </c>
    </row>
    <row r="56982" spans="1:2" x14ac:dyDescent="0.25">
      <c r="A56982" s="3" t="s">
        <v>57023</v>
      </c>
      <c r="B56982" s="3" t="s">
        <v>94</v>
      </c>
    </row>
    <row r="56983" spans="1:2" x14ac:dyDescent="0.25">
      <c r="A56983" s="3" t="s">
        <v>57024</v>
      </c>
      <c r="B56983" s="3" t="s">
        <v>94</v>
      </c>
    </row>
    <row r="56984" spans="1:2" x14ac:dyDescent="0.25">
      <c r="A56984" s="3" t="s">
        <v>57025</v>
      </c>
      <c r="B56984" s="3" t="s">
        <v>94</v>
      </c>
    </row>
    <row r="56985" spans="1:2" x14ac:dyDescent="0.25">
      <c r="A56985" s="3" t="s">
        <v>57026</v>
      </c>
      <c r="B56985" s="3" t="s">
        <v>94</v>
      </c>
    </row>
    <row r="56986" spans="1:2" x14ac:dyDescent="0.25">
      <c r="A56986" s="3" t="s">
        <v>57027</v>
      </c>
      <c r="B56986" s="3" t="s">
        <v>94</v>
      </c>
    </row>
    <row r="56987" spans="1:2" x14ac:dyDescent="0.25">
      <c r="A56987" s="3" t="s">
        <v>57028</v>
      </c>
      <c r="B56987" s="3" t="s">
        <v>94</v>
      </c>
    </row>
    <row r="56988" spans="1:2" x14ac:dyDescent="0.25">
      <c r="A56988" s="3" t="s">
        <v>57029</v>
      </c>
      <c r="B56988" s="3" t="s">
        <v>94</v>
      </c>
    </row>
    <row r="56989" spans="1:2" x14ac:dyDescent="0.25">
      <c r="A56989" s="3" t="s">
        <v>57030</v>
      </c>
      <c r="B56989" s="3" t="s">
        <v>94</v>
      </c>
    </row>
    <row r="56990" spans="1:2" x14ac:dyDescent="0.25">
      <c r="A56990" s="3" t="s">
        <v>57031</v>
      </c>
      <c r="B56990" s="3" t="s">
        <v>94</v>
      </c>
    </row>
    <row r="56991" spans="1:2" x14ac:dyDescent="0.25">
      <c r="A56991" s="3" t="s">
        <v>57032</v>
      </c>
      <c r="B56991" s="3" t="s">
        <v>94</v>
      </c>
    </row>
    <row r="56992" spans="1:2" x14ac:dyDescent="0.25">
      <c r="A56992" s="3" t="s">
        <v>57033</v>
      </c>
      <c r="B56992" s="3" t="s">
        <v>94</v>
      </c>
    </row>
    <row r="56993" spans="1:2" x14ac:dyDescent="0.25">
      <c r="A56993" s="3" t="s">
        <v>57034</v>
      </c>
      <c r="B56993" s="3" t="s">
        <v>94</v>
      </c>
    </row>
    <row r="56994" spans="1:2" x14ac:dyDescent="0.25">
      <c r="A56994" s="3" t="s">
        <v>57035</v>
      </c>
      <c r="B56994" s="3" t="s">
        <v>94</v>
      </c>
    </row>
    <row r="56995" spans="1:2" x14ac:dyDescent="0.25">
      <c r="A56995" s="3" t="s">
        <v>57036</v>
      </c>
      <c r="B56995" s="3" t="s">
        <v>94</v>
      </c>
    </row>
    <row r="56996" spans="1:2" x14ac:dyDescent="0.25">
      <c r="A56996" s="3" t="s">
        <v>57037</v>
      </c>
      <c r="B56996" s="3" t="s">
        <v>94</v>
      </c>
    </row>
    <row r="56997" spans="1:2" x14ac:dyDescent="0.25">
      <c r="A56997" s="3" t="s">
        <v>57038</v>
      </c>
      <c r="B56997" s="3" t="s">
        <v>94</v>
      </c>
    </row>
    <row r="56998" spans="1:2" x14ac:dyDescent="0.25">
      <c r="A56998" s="3" t="s">
        <v>57039</v>
      </c>
      <c r="B56998" s="3" t="s">
        <v>94</v>
      </c>
    </row>
    <row r="56999" spans="1:2" x14ac:dyDescent="0.25">
      <c r="A56999" s="3" t="s">
        <v>57040</v>
      </c>
      <c r="B56999" s="3" t="s">
        <v>94</v>
      </c>
    </row>
    <row r="57000" spans="1:2" x14ac:dyDescent="0.25">
      <c r="A57000" s="3" t="s">
        <v>57041</v>
      </c>
      <c r="B57000" s="3" t="s">
        <v>94</v>
      </c>
    </row>
    <row r="57001" spans="1:2" x14ac:dyDescent="0.25">
      <c r="A57001" s="3" t="s">
        <v>57042</v>
      </c>
      <c r="B57001" s="3" t="s">
        <v>94</v>
      </c>
    </row>
    <row r="57002" spans="1:2" x14ac:dyDescent="0.25">
      <c r="A57002" s="3" t="s">
        <v>57043</v>
      </c>
      <c r="B57002" s="3" t="s">
        <v>94</v>
      </c>
    </row>
    <row r="57003" spans="1:2" x14ac:dyDescent="0.25">
      <c r="A57003" s="3" t="s">
        <v>57044</v>
      </c>
      <c r="B57003" s="3" t="s">
        <v>94</v>
      </c>
    </row>
    <row r="57004" spans="1:2" x14ac:dyDescent="0.25">
      <c r="A57004" s="3" t="s">
        <v>57045</v>
      </c>
      <c r="B57004" s="3" t="s">
        <v>94</v>
      </c>
    </row>
    <row r="57005" spans="1:2" x14ac:dyDescent="0.25">
      <c r="A57005" s="3" t="s">
        <v>57046</v>
      </c>
      <c r="B57005" s="3" t="s">
        <v>94</v>
      </c>
    </row>
    <row r="57006" spans="1:2" x14ac:dyDescent="0.25">
      <c r="A57006" s="3" t="s">
        <v>57047</v>
      </c>
      <c r="B57006" s="3" t="s">
        <v>94</v>
      </c>
    </row>
    <row r="57007" spans="1:2" x14ac:dyDescent="0.25">
      <c r="A57007" s="3" t="s">
        <v>57048</v>
      </c>
      <c r="B57007" s="3" t="s">
        <v>94</v>
      </c>
    </row>
    <row r="57008" spans="1:2" x14ac:dyDescent="0.25">
      <c r="A57008" s="3" t="s">
        <v>57049</v>
      </c>
      <c r="B57008" s="3" t="s">
        <v>94</v>
      </c>
    </row>
    <row r="57009" spans="1:2" x14ac:dyDescent="0.25">
      <c r="A57009" s="3" t="s">
        <v>57050</v>
      </c>
      <c r="B57009" s="3" t="s">
        <v>94</v>
      </c>
    </row>
    <row r="57010" spans="1:2" x14ac:dyDescent="0.25">
      <c r="A57010" s="3" t="s">
        <v>57051</v>
      </c>
      <c r="B57010" s="3" t="s">
        <v>94</v>
      </c>
    </row>
    <row r="57011" spans="1:2" x14ac:dyDescent="0.25">
      <c r="A57011" s="3" t="s">
        <v>57052</v>
      </c>
      <c r="B57011" s="3" t="s">
        <v>94</v>
      </c>
    </row>
    <row r="57012" spans="1:2" x14ac:dyDescent="0.25">
      <c r="A57012" s="3" t="s">
        <v>57053</v>
      </c>
      <c r="B57012" s="3" t="s">
        <v>94</v>
      </c>
    </row>
    <row r="57013" spans="1:2" x14ac:dyDescent="0.25">
      <c r="A57013" s="3" t="s">
        <v>57054</v>
      </c>
      <c r="B57013" s="3" t="s">
        <v>94</v>
      </c>
    </row>
    <row r="57014" spans="1:2" x14ac:dyDescent="0.25">
      <c r="A57014" s="3" t="s">
        <v>57055</v>
      </c>
      <c r="B57014" s="3" t="s">
        <v>94</v>
      </c>
    </row>
    <row r="57015" spans="1:2" x14ac:dyDescent="0.25">
      <c r="A57015" s="3" t="s">
        <v>57056</v>
      </c>
      <c r="B57015" s="3" t="s">
        <v>94</v>
      </c>
    </row>
    <row r="57016" spans="1:2" x14ac:dyDescent="0.25">
      <c r="A57016" s="3" t="s">
        <v>57057</v>
      </c>
      <c r="B57016" s="3" t="s">
        <v>94</v>
      </c>
    </row>
    <row r="57017" spans="1:2" x14ac:dyDescent="0.25">
      <c r="A57017" s="3" t="s">
        <v>57058</v>
      </c>
      <c r="B57017" s="3" t="s">
        <v>94</v>
      </c>
    </row>
    <row r="57018" spans="1:2" x14ac:dyDescent="0.25">
      <c r="A57018" s="3" t="s">
        <v>57059</v>
      </c>
      <c r="B57018" s="3" t="s">
        <v>94</v>
      </c>
    </row>
    <row r="57019" spans="1:2" x14ac:dyDescent="0.25">
      <c r="A57019" s="3" t="s">
        <v>57060</v>
      </c>
      <c r="B57019" s="3" t="s">
        <v>94</v>
      </c>
    </row>
    <row r="57020" spans="1:2" x14ac:dyDescent="0.25">
      <c r="A57020" s="3" t="s">
        <v>57061</v>
      </c>
      <c r="B57020" s="3" t="s">
        <v>94</v>
      </c>
    </row>
    <row r="57021" spans="1:2" x14ac:dyDescent="0.25">
      <c r="A57021" s="3" t="s">
        <v>57062</v>
      </c>
      <c r="B57021" s="3" t="s">
        <v>94</v>
      </c>
    </row>
    <row r="57022" spans="1:2" x14ac:dyDescent="0.25">
      <c r="A57022" s="3" t="s">
        <v>57063</v>
      </c>
      <c r="B57022" s="3" t="s">
        <v>94</v>
      </c>
    </row>
    <row r="57023" spans="1:2" x14ac:dyDescent="0.25">
      <c r="A57023" s="3" t="s">
        <v>57064</v>
      </c>
      <c r="B57023" s="3" t="s">
        <v>94</v>
      </c>
    </row>
    <row r="57024" spans="1:2" x14ac:dyDescent="0.25">
      <c r="A57024" s="3" t="s">
        <v>57065</v>
      </c>
      <c r="B57024" s="3" t="s">
        <v>94</v>
      </c>
    </row>
    <row r="57025" spans="1:2" x14ac:dyDescent="0.25">
      <c r="A57025" s="3" t="s">
        <v>57066</v>
      </c>
      <c r="B57025" s="3" t="s">
        <v>94</v>
      </c>
    </row>
    <row r="57026" spans="1:2" x14ac:dyDescent="0.25">
      <c r="A57026" s="3" t="s">
        <v>57067</v>
      </c>
      <c r="B57026" s="3" t="s">
        <v>94</v>
      </c>
    </row>
    <row r="57027" spans="1:2" x14ac:dyDescent="0.25">
      <c r="A57027" s="3" t="s">
        <v>57068</v>
      </c>
      <c r="B57027" s="3" t="s">
        <v>94</v>
      </c>
    </row>
    <row r="57028" spans="1:2" x14ac:dyDescent="0.25">
      <c r="A57028" s="3" t="s">
        <v>57069</v>
      </c>
      <c r="B57028" s="3" t="s">
        <v>94</v>
      </c>
    </row>
    <row r="57029" spans="1:2" x14ac:dyDescent="0.25">
      <c r="A57029" s="3" t="s">
        <v>57070</v>
      </c>
      <c r="B57029" s="3" t="s">
        <v>94</v>
      </c>
    </row>
    <row r="57030" spans="1:2" x14ac:dyDescent="0.25">
      <c r="A57030" s="3" t="s">
        <v>57071</v>
      </c>
      <c r="B57030" s="3" t="s">
        <v>94</v>
      </c>
    </row>
    <row r="57031" spans="1:2" x14ac:dyDescent="0.25">
      <c r="A57031" s="3" t="s">
        <v>57072</v>
      </c>
      <c r="B57031" s="3" t="s">
        <v>94</v>
      </c>
    </row>
    <row r="57032" spans="1:2" x14ac:dyDescent="0.25">
      <c r="A57032" s="3" t="s">
        <v>57073</v>
      </c>
      <c r="B57032" s="3" t="s">
        <v>94</v>
      </c>
    </row>
    <row r="57033" spans="1:2" x14ac:dyDescent="0.25">
      <c r="A57033" s="3" t="s">
        <v>57074</v>
      </c>
      <c r="B57033" s="3" t="s">
        <v>94</v>
      </c>
    </row>
    <row r="57034" spans="1:2" x14ac:dyDescent="0.25">
      <c r="A57034" s="3" t="s">
        <v>57075</v>
      </c>
      <c r="B57034" s="3" t="s">
        <v>94</v>
      </c>
    </row>
    <row r="57035" spans="1:2" x14ac:dyDescent="0.25">
      <c r="A57035" s="3" t="s">
        <v>57076</v>
      </c>
      <c r="B57035" s="3" t="s">
        <v>94</v>
      </c>
    </row>
    <row r="57036" spans="1:2" x14ac:dyDescent="0.25">
      <c r="A57036" s="3" t="s">
        <v>57077</v>
      </c>
      <c r="B57036" s="3" t="s">
        <v>94</v>
      </c>
    </row>
    <row r="57037" spans="1:2" x14ac:dyDescent="0.25">
      <c r="A57037" s="3" t="s">
        <v>57078</v>
      </c>
      <c r="B57037" s="3" t="s">
        <v>94</v>
      </c>
    </row>
    <row r="57038" spans="1:2" x14ac:dyDescent="0.25">
      <c r="A57038" s="3" t="s">
        <v>57079</v>
      </c>
      <c r="B57038" s="3" t="s">
        <v>94</v>
      </c>
    </row>
    <row r="57039" spans="1:2" x14ac:dyDescent="0.25">
      <c r="A57039" s="3" t="s">
        <v>57080</v>
      </c>
      <c r="B57039" s="3" t="s">
        <v>94</v>
      </c>
    </row>
    <row r="57040" spans="1:2" x14ac:dyDescent="0.25">
      <c r="A57040" s="3" t="s">
        <v>57081</v>
      </c>
      <c r="B57040" s="3" t="s">
        <v>94</v>
      </c>
    </row>
    <row r="57041" spans="1:2" x14ac:dyDescent="0.25">
      <c r="A57041" s="3" t="s">
        <v>57082</v>
      </c>
      <c r="B57041" s="3" t="s">
        <v>94</v>
      </c>
    </row>
    <row r="57042" spans="1:2" x14ac:dyDescent="0.25">
      <c r="A57042" s="3" t="s">
        <v>57083</v>
      </c>
      <c r="B57042" s="3" t="s">
        <v>94</v>
      </c>
    </row>
    <row r="57043" spans="1:2" x14ac:dyDescent="0.25">
      <c r="A57043" s="3" t="s">
        <v>57084</v>
      </c>
      <c r="B57043" s="3" t="s">
        <v>94</v>
      </c>
    </row>
    <row r="57044" spans="1:2" x14ac:dyDescent="0.25">
      <c r="A57044" s="3" t="s">
        <v>57085</v>
      </c>
      <c r="B57044" s="3" t="s">
        <v>94</v>
      </c>
    </row>
    <row r="57045" spans="1:2" x14ac:dyDescent="0.25">
      <c r="A57045" s="3" t="s">
        <v>57086</v>
      </c>
      <c r="B57045" s="3" t="s">
        <v>94</v>
      </c>
    </row>
    <row r="57046" spans="1:2" x14ac:dyDescent="0.25">
      <c r="A57046" s="3" t="s">
        <v>57087</v>
      </c>
      <c r="B57046" s="3" t="s">
        <v>94</v>
      </c>
    </row>
    <row r="57047" spans="1:2" x14ac:dyDescent="0.25">
      <c r="A57047" s="3" t="s">
        <v>57088</v>
      </c>
      <c r="B57047" s="3" t="s">
        <v>94</v>
      </c>
    </row>
    <row r="57048" spans="1:2" x14ac:dyDescent="0.25">
      <c r="A57048" s="3" t="s">
        <v>57089</v>
      </c>
      <c r="B57048" s="3" t="s">
        <v>94</v>
      </c>
    </row>
    <row r="57049" spans="1:2" x14ac:dyDescent="0.25">
      <c r="A57049" s="3" t="s">
        <v>57090</v>
      </c>
      <c r="B57049" s="3" t="s">
        <v>94</v>
      </c>
    </row>
    <row r="57050" spans="1:2" x14ac:dyDescent="0.25">
      <c r="A57050" s="3" t="s">
        <v>57091</v>
      </c>
      <c r="B57050" s="3" t="s">
        <v>94</v>
      </c>
    </row>
    <row r="57051" spans="1:2" x14ac:dyDescent="0.25">
      <c r="A57051" s="3" t="s">
        <v>57092</v>
      </c>
      <c r="B57051" s="3" t="s">
        <v>94</v>
      </c>
    </row>
    <row r="57052" spans="1:2" x14ac:dyDescent="0.25">
      <c r="A57052" s="3" t="s">
        <v>57093</v>
      </c>
      <c r="B57052" s="3" t="s">
        <v>94</v>
      </c>
    </row>
    <row r="57053" spans="1:2" x14ac:dyDescent="0.25">
      <c r="A57053" s="3" t="s">
        <v>57094</v>
      </c>
      <c r="B57053" s="3" t="s">
        <v>94</v>
      </c>
    </row>
    <row r="57054" spans="1:2" x14ac:dyDescent="0.25">
      <c r="A57054" s="3" t="s">
        <v>57095</v>
      </c>
      <c r="B57054" s="3" t="s">
        <v>94</v>
      </c>
    </row>
    <row r="57055" spans="1:2" x14ac:dyDescent="0.25">
      <c r="A57055" s="3" t="s">
        <v>57096</v>
      </c>
      <c r="B57055" s="3" t="s">
        <v>94</v>
      </c>
    </row>
    <row r="57056" spans="1:2" x14ac:dyDescent="0.25">
      <c r="A57056" s="3" t="s">
        <v>57097</v>
      </c>
      <c r="B57056" s="3" t="s">
        <v>94</v>
      </c>
    </row>
    <row r="57057" spans="1:2" x14ac:dyDescent="0.25">
      <c r="A57057" s="3" t="s">
        <v>57098</v>
      </c>
      <c r="B57057" s="3" t="s">
        <v>94</v>
      </c>
    </row>
    <row r="57058" spans="1:2" x14ac:dyDescent="0.25">
      <c r="A57058" s="3" t="s">
        <v>57099</v>
      </c>
      <c r="B57058" s="3" t="s">
        <v>94</v>
      </c>
    </row>
    <row r="57059" spans="1:2" x14ac:dyDescent="0.25">
      <c r="A57059" s="3" t="s">
        <v>57100</v>
      </c>
      <c r="B57059" s="3" t="s">
        <v>94</v>
      </c>
    </row>
    <row r="57060" spans="1:2" x14ac:dyDescent="0.25">
      <c r="A57060" s="3" t="s">
        <v>57101</v>
      </c>
      <c r="B57060" s="3" t="s">
        <v>94</v>
      </c>
    </row>
    <row r="57061" spans="1:2" x14ac:dyDescent="0.25">
      <c r="A57061" s="3" t="s">
        <v>57102</v>
      </c>
      <c r="B57061" s="3" t="s">
        <v>94</v>
      </c>
    </row>
    <row r="57062" spans="1:2" x14ac:dyDescent="0.25">
      <c r="A57062" s="3" t="s">
        <v>57103</v>
      </c>
      <c r="B57062" s="3" t="s">
        <v>94</v>
      </c>
    </row>
    <row r="57063" spans="1:2" x14ac:dyDescent="0.25">
      <c r="A57063" s="3" t="s">
        <v>57104</v>
      </c>
      <c r="B57063" s="3" t="s">
        <v>94</v>
      </c>
    </row>
    <row r="57064" spans="1:2" x14ac:dyDescent="0.25">
      <c r="A57064" s="3" t="s">
        <v>57105</v>
      </c>
      <c r="B57064" s="3" t="s">
        <v>94</v>
      </c>
    </row>
    <row r="57065" spans="1:2" x14ac:dyDescent="0.25">
      <c r="A57065" s="3" t="s">
        <v>57106</v>
      </c>
      <c r="B57065" s="3" t="s">
        <v>94</v>
      </c>
    </row>
    <row r="57066" spans="1:2" x14ac:dyDescent="0.25">
      <c r="A57066" s="3" t="s">
        <v>57107</v>
      </c>
      <c r="B57066" s="3" t="s">
        <v>94</v>
      </c>
    </row>
    <row r="57067" spans="1:2" x14ac:dyDescent="0.25">
      <c r="A57067" s="3" t="s">
        <v>57108</v>
      </c>
      <c r="B57067" s="3" t="s">
        <v>94</v>
      </c>
    </row>
    <row r="57068" spans="1:2" x14ac:dyDescent="0.25">
      <c r="A57068" s="3" t="s">
        <v>57109</v>
      </c>
      <c r="B57068" s="3" t="s">
        <v>94</v>
      </c>
    </row>
    <row r="57069" spans="1:2" x14ac:dyDescent="0.25">
      <c r="A57069" s="3" t="s">
        <v>57110</v>
      </c>
      <c r="B57069" s="3" t="s">
        <v>94</v>
      </c>
    </row>
    <row r="57070" spans="1:2" x14ac:dyDescent="0.25">
      <c r="A57070" s="3" t="s">
        <v>57111</v>
      </c>
      <c r="B57070" s="3" t="s">
        <v>94</v>
      </c>
    </row>
    <row r="57071" spans="1:2" x14ac:dyDescent="0.25">
      <c r="A57071" s="3" t="s">
        <v>57112</v>
      </c>
      <c r="B57071" s="3" t="s">
        <v>94</v>
      </c>
    </row>
    <row r="57072" spans="1:2" x14ac:dyDescent="0.25">
      <c r="A57072" s="3" t="s">
        <v>57113</v>
      </c>
      <c r="B57072" s="3" t="s">
        <v>94</v>
      </c>
    </row>
    <row r="57073" spans="1:2" x14ac:dyDescent="0.25">
      <c r="A57073" s="3" t="s">
        <v>57114</v>
      </c>
      <c r="B57073" s="3" t="s">
        <v>94</v>
      </c>
    </row>
    <row r="57074" spans="1:2" x14ac:dyDescent="0.25">
      <c r="A57074" s="3" t="s">
        <v>57115</v>
      </c>
      <c r="B57074" s="3" t="s">
        <v>94</v>
      </c>
    </row>
    <row r="57075" spans="1:2" x14ac:dyDescent="0.25">
      <c r="A57075" s="3" t="s">
        <v>57116</v>
      </c>
      <c r="B57075" s="3" t="s">
        <v>94</v>
      </c>
    </row>
    <row r="57076" spans="1:2" x14ac:dyDescent="0.25">
      <c r="A57076" s="3" t="s">
        <v>57117</v>
      </c>
      <c r="B57076" s="3" t="s">
        <v>94</v>
      </c>
    </row>
    <row r="57077" spans="1:2" x14ac:dyDescent="0.25">
      <c r="A57077" s="3" t="s">
        <v>57118</v>
      </c>
      <c r="B57077" s="3" t="s">
        <v>94</v>
      </c>
    </row>
    <row r="57078" spans="1:2" x14ac:dyDescent="0.25">
      <c r="A57078" s="3" t="s">
        <v>57119</v>
      </c>
      <c r="B57078" s="3" t="s">
        <v>94</v>
      </c>
    </row>
    <row r="57079" spans="1:2" x14ac:dyDescent="0.25">
      <c r="A57079" s="3" t="s">
        <v>57120</v>
      </c>
      <c r="B57079" s="3" t="s">
        <v>94</v>
      </c>
    </row>
    <row r="57080" spans="1:2" x14ac:dyDescent="0.25">
      <c r="A57080" s="3" t="s">
        <v>57121</v>
      </c>
      <c r="B57080" s="3" t="s">
        <v>94</v>
      </c>
    </row>
    <row r="57081" spans="1:2" x14ac:dyDescent="0.25">
      <c r="A57081" s="3" t="s">
        <v>57122</v>
      </c>
      <c r="B57081" s="3" t="s">
        <v>94</v>
      </c>
    </row>
    <row r="57082" spans="1:2" x14ac:dyDescent="0.25">
      <c r="A57082" s="3" t="s">
        <v>57123</v>
      </c>
      <c r="B57082" s="3" t="s">
        <v>94</v>
      </c>
    </row>
    <row r="57083" spans="1:2" x14ac:dyDescent="0.25">
      <c r="A57083" s="3" t="s">
        <v>57124</v>
      </c>
      <c r="B57083" s="3" t="s">
        <v>94</v>
      </c>
    </row>
    <row r="57084" spans="1:2" x14ac:dyDescent="0.25">
      <c r="A57084" s="3" t="s">
        <v>57125</v>
      </c>
      <c r="B57084" s="3" t="s">
        <v>94</v>
      </c>
    </row>
    <row r="57085" spans="1:2" x14ac:dyDescent="0.25">
      <c r="A57085" s="3" t="s">
        <v>57126</v>
      </c>
      <c r="B57085" s="3" t="s">
        <v>94</v>
      </c>
    </row>
    <row r="57086" spans="1:2" x14ac:dyDescent="0.25">
      <c r="A57086" s="3" t="s">
        <v>57127</v>
      </c>
      <c r="B57086" s="3" t="s">
        <v>94</v>
      </c>
    </row>
    <row r="57087" spans="1:2" x14ac:dyDescent="0.25">
      <c r="A57087" s="3" t="s">
        <v>57128</v>
      </c>
      <c r="B57087" s="3" t="s">
        <v>94</v>
      </c>
    </row>
    <row r="57088" spans="1:2" x14ac:dyDescent="0.25">
      <c r="A57088" s="3" t="s">
        <v>57129</v>
      </c>
      <c r="B57088" s="3" t="s">
        <v>94</v>
      </c>
    </row>
    <row r="57089" spans="1:2" x14ac:dyDescent="0.25">
      <c r="A57089" s="3" t="s">
        <v>57130</v>
      </c>
      <c r="B57089" s="3" t="s">
        <v>94</v>
      </c>
    </row>
    <row r="57090" spans="1:2" x14ac:dyDescent="0.25">
      <c r="A57090" s="3" t="s">
        <v>57131</v>
      </c>
      <c r="B57090" s="3" t="s">
        <v>94</v>
      </c>
    </row>
    <row r="57091" spans="1:2" x14ac:dyDescent="0.25">
      <c r="A57091" s="3" t="s">
        <v>57132</v>
      </c>
      <c r="B57091" s="3" t="s">
        <v>94</v>
      </c>
    </row>
    <row r="57092" spans="1:2" x14ac:dyDescent="0.25">
      <c r="A57092" s="3" t="s">
        <v>57133</v>
      </c>
      <c r="B57092" s="3" t="s">
        <v>94</v>
      </c>
    </row>
    <row r="57093" spans="1:2" x14ac:dyDescent="0.25">
      <c r="A57093" s="3" t="s">
        <v>57134</v>
      </c>
      <c r="B57093" s="3" t="s">
        <v>94</v>
      </c>
    </row>
    <row r="57094" spans="1:2" x14ac:dyDescent="0.25">
      <c r="A57094" s="3" t="s">
        <v>57135</v>
      </c>
      <c r="B57094" s="3" t="s">
        <v>94</v>
      </c>
    </row>
    <row r="57095" spans="1:2" x14ac:dyDescent="0.25">
      <c r="A57095" s="3" t="s">
        <v>57136</v>
      </c>
      <c r="B57095" s="3" t="s">
        <v>94</v>
      </c>
    </row>
    <row r="57096" spans="1:2" x14ac:dyDescent="0.25">
      <c r="A57096" s="3" t="s">
        <v>57137</v>
      </c>
      <c r="B57096" s="3" t="s">
        <v>94</v>
      </c>
    </row>
    <row r="57097" spans="1:2" x14ac:dyDescent="0.25">
      <c r="A57097" s="3" t="s">
        <v>57138</v>
      </c>
      <c r="B57097" s="3" t="s">
        <v>94</v>
      </c>
    </row>
    <row r="57098" spans="1:2" x14ac:dyDescent="0.25">
      <c r="A57098" s="3" t="s">
        <v>57139</v>
      </c>
      <c r="B57098" s="3" t="s">
        <v>94</v>
      </c>
    </row>
    <row r="57099" spans="1:2" x14ac:dyDescent="0.25">
      <c r="A57099" s="3" t="s">
        <v>57140</v>
      </c>
      <c r="B57099" s="3" t="s">
        <v>94</v>
      </c>
    </row>
    <row r="57100" spans="1:2" x14ac:dyDescent="0.25">
      <c r="A57100" s="3" t="s">
        <v>57141</v>
      </c>
      <c r="B57100" s="3" t="s">
        <v>94</v>
      </c>
    </row>
    <row r="57101" spans="1:2" x14ac:dyDescent="0.25">
      <c r="A57101" s="3" t="s">
        <v>57142</v>
      </c>
      <c r="B57101" s="3" t="s">
        <v>94</v>
      </c>
    </row>
    <row r="57102" spans="1:2" x14ac:dyDescent="0.25">
      <c r="A57102" s="3" t="s">
        <v>57143</v>
      </c>
      <c r="B57102" s="3" t="s">
        <v>94</v>
      </c>
    </row>
    <row r="57103" spans="1:2" x14ac:dyDescent="0.25">
      <c r="A57103" s="3" t="s">
        <v>57144</v>
      </c>
      <c r="B57103" s="3" t="s">
        <v>94</v>
      </c>
    </row>
    <row r="57104" spans="1:2" x14ac:dyDescent="0.25">
      <c r="A57104" s="3" t="s">
        <v>57145</v>
      </c>
      <c r="B57104" s="3" t="s">
        <v>94</v>
      </c>
    </row>
    <row r="57105" spans="1:2" x14ac:dyDescent="0.25">
      <c r="A57105" s="3" t="s">
        <v>57146</v>
      </c>
      <c r="B57105" s="3" t="s">
        <v>94</v>
      </c>
    </row>
    <row r="57106" spans="1:2" x14ac:dyDescent="0.25">
      <c r="A57106" s="3" t="s">
        <v>57147</v>
      </c>
      <c r="B57106" s="3" t="s">
        <v>94</v>
      </c>
    </row>
    <row r="57107" spans="1:2" x14ac:dyDescent="0.25">
      <c r="A57107" s="3" t="s">
        <v>57148</v>
      </c>
      <c r="B57107" s="3" t="s">
        <v>94</v>
      </c>
    </row>
    <row r="57108" spans="1:2" x14ac:dyDescent="0.25">
      <c r="A57108" s="3" t="s">
        <v>57149</v>
      </c>
      <c r="B57108" s="3" t="s">
        <v>94</v>
      </c>
    </row>
    <row r="57109" spans="1:2" x14ac:dyDescent="0.25">
      <c r="A57109" s="3" t="s">
        <v>57150</v>
      </c>
      <c r="B57109" s="3" t="s">
        <v>94</v>
      </c>
    </row>
    <row r="57110" spans="1:2" x14ac:dyDescent="0.25">
      <c r="A57110" s="3" t="s">
        <v>57151</v>
      </c>
      <c r="B57110" s="3" t="s">
        <v>94</v>
      </c>
    </row>
    <row r="57111" spans="1:2" x14ac:dyDescent="0.25">
      <c r="A57111" s="3" t="s">
        <v>57152</v>
      </c>
      <c r="B57111" s="3" t="s">
        <v>94</v>
      </c>
    </row>
    <row r="57112" spans="1:2" x14ac:dyDescent="0.25">
      <c r="A57112" s="3" t="s">
        <v>57153</v>
      </c>
      <c r="B57112" s="3" t="s">
        <v>94</v>
      </c>
    </row>
    <row r="57113" spans="1:2" x14ac:dyDescent="0.25">
      <c r="A57113" s="3" t="s">
        <v>57154</v>
      </c>
      <c r="B57113" s="3" t="s">
        <v>94</v>
      </c>
    </row>
    <row r="57114" spans="1:2" x14ac:dyDescent="0.25">
      <c r="A57114" s="3" t="s">
        <v>57155</v>
      </c>
      <c r="B57114" s="3" t="s">
        <v>94</v>
      </c>
    </row>
    <row r="57115" spans="1:2" x14ac:dyDescent="0.25">
      <c r="A57115" s="3" t="s">
        <v>57156</v>
      </c>
      <c r="B57115" s="3" t="s">
        <v>94</v>
      </c>
    </row>
    <row r="57116" spans="1:2" x14ac:dyDescent="0.25">
      <c r="A57116" s="3" t="s">
        <v>57157</v>
      </c>
      <c r="B57116" s="3" t="s">
        <v>94</v>
      </c>
    </row>
    <row r="57117" spans="1:2" x14ac:dyDescent="0.25">
      <c r="A57117" s="3" t="s">
        <v>57158</v>
      </c>
      <c r="B57117" s="3" t="s">
        <v>94</v>
      </c>
    </row>
    <row r="57118" spans="1:2" x14ac:dyDescent="0.25">
      <c r="A57118" s="3" t="s">
        <v>57159</v>
      </c>
      <c r="B57118" s="3" t="s">
        <v>94</v>
      </c>
    </row>
    <row r="57119" spans="1:2" x14ac:dyDescent="0.25">
      <c r="A57119" s="3" t="s">
        <v>57160</v>
      </c>
      <c r="B57119" s="3" t="s">
        <v>94</v>
      </c>
    </row>
    <row r="57120" spans="1:2" x14ac:dyDescent="0.25">
      <c r="A57120" s="3" t="s">
        <v>57161</v>
      </c>
      <c r="B57120" s="3" t="s">
        <v>94</v>
      </c>
    </row>
    <row r="57121" spans="1:2" x14ac:dyDescent="0.25">
      <c r="A57121" s="3" t="s">
        <v>57162</v>
      </c>
      <c r="B57121" s="3" t="s">
        <v>94</v>
      </c>
    </row>
    <row r="57122" spans="1:2" x14ac:dyDescent="0.25">
      <c r="A57122" s="3" t="s">
        <v>57163</v>
      </c>
      <c r="B57122" s="3" t="s">
        <v>94</v>
      </c>
    </row>
    <row r="57123" spans="1:2" x14ac:dyDescent="0.25">
      <c r="A57123" s="3" t="s">
        <v>57164</v>
      </c>
      <c r="B57123" s="3" t="s">
        <v>94</v>
      </c>
    </row>
    <row r="57124" spans="1:2" x14ac:dyDescent="0.25">
      <c r="A57124" s="3" t="s">
        <v>57165</v>
      </c>
      <c r="B57124" s="3" t="s">
        <v>94</v>
      </c>
    </row>
    <row r="57125" spans="1:2" x14ac:dyDescent="0.25">
      <c r="A57125" s="3" t="s">
        <v>57166</v>
      </c>
      <c r="B57125" s="3" t="s">
        <v>94</v>
      </c>
    </row>
    <row r="57126" spans="1:2" x14ac:dyDescent="0.25">
      <c r="A57126" s="3" t="s">
        <v>57167</v>
      </c>
      <c r="B57126" s="3" t="s">
        <v>94</v>
      </c>
    </row>
    <row r="57127" spans="1:2" x14ac:dyDescent="0.25">
      <c r="A57127" s="3" t="s">
        <v>57168</v>
      </c>
      <c r="B57127" s="3" t="s">
        <v>94</v>
      </c>
    </row>
    <row r="57128" spans="1:2" x14ac:dyDescent="0.25">
      <c r="A57128" s="3" t="s">
        <v>57169</v>
      </c>
      <c r="B57128" s="3" t="s">
        <v>94</v>
      </c>
    </row>
    <row r="57129" spans="1:2" x14ac:dyDescent="0.25">
      <c r="A57129" s="3" t="s">
        <v>57170</v>
      </c>
      <c r="B57129" s="3" t="s">
        <v>94</v>
      </c>
    </row>
    <row r="57130" spans="1:2" x14ac:dyDescent="0.25">
      <c r="A57130" s="3" t="s">
        <v>57171</v>
      </c>
      <c r="B57130" s="3" t="s">
        <v>94</v>
      </c>
    </row>
    <row r="57131" spans="1:2" x14ac:dyDescent="0.25">
      <c r="A57131" s="3" t="s">
        <v>57172</v>
      </c>
      <c r="B57131" s="3" t="s">
        <v>94</v>
      </c>
    </row>
    <row r="57132" spans="1:2" x14ac:dyDescent="0.25">
      <c r="A57132" s="3" t="s">
        <v>57173</v>
      </c>
      <c r="B57132" s="3" t="s">
        <v>94</v>
      </c>
    </row>
    <row r="57133" spans="1:2" x14ac:dyDescent="0.25">
      <c r="A57133" s="3" t="s">
        <v>57174</v>
      </c>
      <c r="B57133" s="3" t="s">
        <v>94</v>
      </c>
    </row>
    <row r="57134" spans="1:2" x14ac:dyDescent="0.25">
      <c r="A57134" s="3" t="s">
        <v>57175</v>
      </c>
      <c r="B57134" s="3" t="s">
        <v>94</v>
      </c>
    </row>
    <row r="57135" spans="1:2" x14ac:dyDescent="0.25">
      <c r="A57135" s="3" t="s">
        <v>57176</v>
      </c>
      <c r="B57135" s="3" t="s">
        <v>94</v>
      </c>
    </row>
    <row r="57136" spans="1:2" x14ac:dyDescent="0.25">
      <c r="A57136" s="3" t="s">
        <v>57177</v>
      </c>
      <c r="B57136" s="3" t="s">
        <v>94</v>
      </c>
    </row>
    <row r="57137" spans="1:2" x14ac:dyDescent="0.25">
      <c r="A57137" s="3" t="s">
        <v>57178</v>
      </c>
      <c r="B57137" s="3" t="s">
        <v>94</v>
      </c>
    </row>
    <row r="57138" spans="1:2" x14ac:dyDescent="0.25">
      <c r="A57138" s="3" t="s">
        <v>57179</v>
      </c>
      <c r="B57138" s="3" t="s">
        <v>94</v>
      </c>
    </row>
    <row r="57139" spans="1:2" x14ac:dyDescent="0.25">
      <c r="A57139" s="3" t="s">
        <v>57180</v>
      </c>
      <c r="B57139" s="3" t="s">
        <v>94</v>
      </c>
    </row>
    <row r="57140" spans="1:2" x14ac:dyDescent="0.25">
      <c r="A57140" s="3" t="s">
        <v>57181</v>
      </c>
      <c r="B57140" s="3" t="s">
        <v>94</v>
      </c>
    </row>
    <row r="57141" spans="1:2" x14ac:dyDescent="0.25">
      <c r="A57141" s="3" t="s">
        <v>57182</v>
      </c>
      <c r="B57141" s="3" t="s">
        <v>94</v>
      </c>
    </row>
    <row r="57142" spans="1:2" x14ac:dyDescent="0.25">
      <c r="A57142" s="3" t="s">
        <v>57183</v>
      </c>
      <c r="B57142" s="3" t="s">
        <v>94</v>
      </c>
    </row>
    <row r="57143" spans="1:2" x14ac:dyDescent="0.25">
      <c r="A57143" s="3" t="s">
        <v>57184</v>
      </c>
      <c r="B57143" s="3" t="s">
        <v>94</v>
      </c>
    </row>
    <row r="57144" spans="1:2" x14ac:dyDescent="0.25">
      <c r="A57144" s="3" t="s">
        <v>57185</v>
      </c>
      <c r="B57144" s="3" t="s">
        <v>94</v>
      </c>
    </row>
    <row r="57145" spans="1:2" x14ac:dyDescent="0.25">
      <c r="A57145" s="3" t="s">
        <v>57186</v>
      </c>
      <c r="B57145" s="3" t="s">
        <v>94</v>
      </c>
    </row>
    <row r="57146" spans="1:2" x14ac:dyDescent="0.25">
      <c r="A57146" s="3" t="s">
        <v>57187</v>
      </c>
      <c r="B57146" s="3" t="s">
        <v>94</v>
      </c>
    </row>
    <row r="57147" spans="1:2" x14ac:dyDescent="0.25">
      <c r="A57147" s="3" t="s">
        <v>57188</v>
      </c>
      <c r="B57147" s="3" t="s">
        <v>94</v>
      </c>
    </row>
    <row r="57148" spans="1:2" x14ac:dyDescent="0.25">
      <c r="A57148" s="3" t="s">
        <v>57189</v>
      </c>
      <c r="B57148" s="3" t="s">
        <v>94</v>
      </c>
    </row>
    <row r="57149" spans="1:2" x14ac:dyDescent="0.25">
      <c r="A57149" s="3" t="s">
        <v>57190</v>
      </c>
      <c r="B57149" s="3" t="s">
        <v>94</v>
      </c>
    </row>
    <row r="57150" spans="1:2" x14ac:dyDescent="0.25">
      <c r="A57150" s="3" t="s">
        <v>57191</v>
      </c>
      <c r="B57150" s="3" t="s">
        <v>94</v>
      </c>
    </row>
    <row r="57151" spans="1:2" x14ac:dyDescent="0.25">
      <c r="A57151" s="3" t="s">
        <v>57192</v>
      </c>
      <c r="B57151" s="3" t="s">
        <v>94</v>
      </c>
    </row>
    <row r="57152" spans="1:2" x14ac:dyDescent="0.25">
      <c r="A57152" s="3" t="s">
        <v>57193</v>
      </c>
      <c r="B57152" s="3" t="s">
        <v>94</v>
      </c>
    </row>
    <row r="57153" spans="1:2" x14ac:dyDescent="0.25">
      <c r="A57153" s="3" t="s">
        <v>57194</v>
      </c>
      <c r="B57153" s="3" t="s">
        <v>94</v>
      </c>
    </row>
    <row r="57154" spans="1:2" x14ac:dyDescent="0.25">
      <c r="A57154" s="3" t="s">
        <v>57195</v>
      </c>
      <c r="B57154" s="3" t="s">
        <v>94</v>
      </c>
    </row>
    <row r="57155" spans="1:2" x14ac:dyDescent="0.25">
      <c r="A57155" s="3" t="s">
        <v>57196</v>
      </c>
      <c r="B57155" s="3" t="s">
        <v>94</v>
      </c>
    </row>
    <row r="57156" spans="1:2" x14ac:dyDescent="0.25">
      <c r="A57156" s="3" t="s">
        <v>57197</v>
      </c>
      <c r="B57156" s="3" t="s">
        <v>94</v>
      </c>
    </row>
    <row r="57157" spans="1:2" x14ac:dyDescent="0.25">
      <c r="A57157" s="3" t="s">
        <v>57198</v>
      </c>
      <c r="B57157" s="3" t="s">
        <v>94</v>
      </c>
    </row>
    <row r="57158" spans="1:2" x14ac:dyDescent="0.25">
      <c r="A57158" s="3" t="s">
        <v>57199</v>
      </c>
      <c r="B57158" s="3" t="s">
        <v>94</v>
      </c>
    </row>
    <row r="57159" spans="1:2" x14ac:dyDescent="0.25">
      <c r="A57159" s="3" t="s">
        <v>57200</v>
      </c>
      <c r="B57159" s="3" t="s">
        <v>94</v>
      </c>
    </row>
    <row r="57160" spans="1:2" x14ac:dyDescent="0.25">
      <c r="A57160" s="3" t="s">
        <v>57201</v>
      </c>
      <c r="B57160" s="3" t="s">
        <v>94</v>
      </c>
    </row>
    <row r="57161" spans="1:2" x14ac:dyDescent="0.25">
      <c r="A57161" s="3" t="s">
        <v>57202</v>
      </c>
      <c r="B57161" s="3" t="s">
        <v>94</v>
      </c>
    </row>
    <row r="57162" spans="1:2" x14ac:dyDescent="0.25">
      <c r="A57162" s="3" t="s">
        <v>57203</v>
      </c>
      <c r="B57162" s="3" t="s">
        <v>94</v>
      </c>
    </row>
    <row r="57163" spans="1:2" x14ac:dyDescent="0.25">
      <c r="A57163" s="3" t="s">
        <v>57204</v>
      </c>
      <c r="B57163" s="3" t="s">
        <v>94</v>
      </c>
    </row>
    <row r="57164" spans="1:2" x14ac:dyDescent="0.25">
      <c r="A57164" s="3" t="s">
        <v>57205</v>
      </c>
      <c r="B57164" s="3" t="s">
        <v>94</v>
      </c>
    </row>
    <row r="57165" spans="1:2" x14ac:dyDescent="0.25">
      <c r="A57165" s="3" t="s">
        <v>57206</v>
      </c>
      <c r="B57165" s="3" t="s">
        <v>94</v>
      </c>
    </row>
    <row r="57166" spans="1:2" x14ac:dyDescent="0.25">
      <c r="A57166" s="3" t="s">
        <v>57207</v>
      </c>
      <c r="B57166" s="3" t="s">
        <v>94</v>
      </c>
    </row>
    <row r="57167" spans="1:2" x14ac:dyDescent="0.25">
      <c r="A57167" s="3" t="s">
        <v>57208</v>
      </c>
      <c r="B57167" s="3" t="s">
        <v>94</v>
      </c>
    </row>
    <row r="57168" spans="1:2" x14ac:dyDescent="0.25">
      <c r="A57168" s="3" t="s">
        <v>57209</v>
      </c>
      <c r="B57168" s="3" t="s">
        <v>94</v>
      </c>
    </row>
    <row r="57169" spans="1:2" x14ac:dyDescent="0.25">
      <c r="A57169" s="3" t="s">
        <v>57210</v>
      </c>
      <c r="B57169" s="3" t="s">
        <v>94</v>
      </c>
    </row>
    <row r="57170" spans="1:2" x14ac:dyDescent="0.25">
      <c r="A57170" s="3" t="s">
        <v>57211</v>
      </c>
      <c r="B57170" s="3" t="s">
        <v>94</v>
      </c>
    </row>
    <row r="57171" spans="1:2" x14ac:dyDescent="0.25">
      <c r="A57171" s="3" t="s">
        <v>57212</v>
      </c>
      <c r="B57171" s="3" t="s">
        <v>94</v>
      </c>
    </row>
    <row r="57172" spans="1:2" x14ac:dyDescent="0.25">
      <c r="A57172" s="3" t="s">
        <v>57213</v>
      </c>
      <c r="B57172" s="3" t="s">
        <v>94</v>
      </c>
    </row>
    <row r="57173" spans="1:2" x14ac:dyDescent="0.25">
      <c r="A57173" s="3" t="s">
        <v>57214</v>
      </c>
      <c r="B57173" s="3" t="s">
        <v>94</v>
      </c>
    </row>
    <row r="57174" spans="1:2" x14ac:dyDescent="0.25">
      <c r="A57174" s="3" t="s">
        <v>57215</v>
      </c>
      <c r="B57174" s="3" t="s">
        <v>94</v>
      </c>
    </row>
    <row r="57175" spans="1:2" x14ac:dyDescent="0.25">
      <c r="A57175" s="3" t="s">
        <v>57216</v>
      </c>
      <c r="B57175" s="3" t="s">
        <v>94</v>
      </c>
    </row>
    <row r="57176" spans="1:2" x14ac:dyDescent="0.25">
      <c r="A57176" s="3" t="s">
        <v>57217</v>
      </c>
      <c r="B57176" s="3" t="s">
        <v>94</v>
      </c>
    </row>
    <row r="57177" spans="1:2" x14ac:dyDescent="0.25">
      <c r="A57177" s="3" t="s">
        <v>57218</v>
      </c>
      <c r="B57177" s="3" t="s">
        <v>94</v>
      </c>
    </row>
    <row r="57178" spans="1:2" x14ac:dyDescent="0.25">
      <c r="A57178" s="3" t="s">
        <v>57219</v>
      </c>
      <c r="B57178" s="3" t="s">
        <v>94</v>
      </c>
    </row>
    <row r="57179" spans="1:2" x14ac:dyDescent="0.25">
      <c r="A57179" s="3" t="s">
        <v>57220</v>
      </c>
      <c r="B57179" s="3" t="s">
        <v>94</v>
      </c>
    </row>
    <row r="57180" spans="1:2" x14ac:dyDescent="0.25">
      <c r="A57180" s="3" t="s">
        <v>57221</v>
      </c>
      <c r="B57180" s="3" t="s">
        <v>94</v>
      </c>
    </row>
    <row r="57181" spans="1:2" x14ac:dyDescent="0.25">
      <c r="A57181" s="3" t="s">
        <v>57222</v>
      </c>
      <c r="B57181" s="3" t="s">
        <v>94</v>
      </c>
    </row>
    <row r="57182" spans="1:2" x14ac:dyDescent="0.25">
      <c r="A57182" s="3" t="s">
        <v>57223</v>
      </c>
      <c r="B57182" s="3" t="s">
        <v>94</v>
      </c>
    </row>
    <row r="57183" spans="1:2" x14ac:dyDescent="0.25">
      <c r="A57183" s="3" t="s">
        <v>57224</v>
      </c>
      <c r="B57183" s="3" t="s">
        <v>94</v>
      </c>
    </row>
    <row r="57184" spans="1:2" x14ac:dyDescent="0.25">
      <c r="A57184" s="3" t="s">
        <v>57225</v>
      </c>
      <c r="B57184" s="3" t="s">
        <v>94</v>
      </c>
    </row>
    <row r="57185" spans="1:2" x14ac:dyDescent="0.25">
      <c r="A57185" s="3" t="s">
        <v>57226</v>
      </c>
      <c r="B57185" s="3" t="s">
        <v>94</v>
      </c>
    </row>
    <row r="57186" spans="1:2" x14ac:dyDescent="0.25">
      <c r="A57186" s="3" t="s">
        <v>57227</v>
      </c>
      <c r="B57186" s="3" t="s">
        <v>94</v>
      </c>
    </row>
    <row r="57187" spans="1:2" x14ac:dyDescent="0.25">
      <c r="A57187" s="3" t="s">
        <v>57228</v>
      </c>
      <c r="B57187" s="3" t="s">
        <v>94</v>
      </c>
    </row>
    <row r="57188" spans="1:2" x14ac:dyDescent="0.25">
      <c r="A57188" s="3" t="s">
        <v>57229</v>
      </c>
      <c r="B57188" s="3" t="s">
        <v>94</v>
      </c>
    </row>
    <row r="57189" spans="1:2" x14ac:dyDescent="0.25">
      <c r="A57189" s="3" t="s">
        <v>57230</v>
      </c>
      <c r="B57189" s="3" t="s">
        <v>94</v>
      </c>
    </row>
    <row r="57190" spans="1:2" x14ac:dyDescent="0.25">
      <c r="A57190" s="3" t="s">
        <v>57231</v>
      </c>
      <c r="B57190" s="3" t="s">
        <v>94</v>
      </c>
    </row>
    <row r="57191" spans="1:2" x14ac:dyDescent="0.25">
      <c r="A57191" s="3" t="s">
        <v>57232</v>
      </c>
      <c r="B57191" s="3" t="s">
        <v>94</v>
      </c>
    </row>
    <row r="57192" spans="1:2" x14ac:dyDescent="0.25">
      <c r="A57192" s="3" t="s">
        <v>57233</v>
      </c>
      <c r="B57192" s="3" t="s">
        <v>94</v>
      </c>
    </row>
    <row r="57193" spans="1:2" x14ac:dyDescent="0.25">
      <c r="A57193" s="3" t="s">
        <v>57234</v>
      </c>
      <c r="B57193" s="3" t="s">
        <v>94</v>
      </c>
    </row>
    <row r="57194" spans="1:2" x14ac:dyDescent="0.25">
      <c r="A57194" s="3" t="s">
        <v>57235</v>
      </c>
      <c r="B57194" s="3" t="s">
        <v>94</v>
      </c>
    </row>
    <row r="57195" spans="1:2" x14ac:dyDescent="0.25">
      <c r="A57195" s="3" t="s">
        <v>57236</v>
      </c>
      <c r="B57195" s="3" t="s">
        <v>94</v>
      </c>
    </row>
    <row r="57196" spans="1:2" x14ac:dyDescent="0.25">
      <c r="A57196" s="3" t="s">
        <v>57237</v>
      </c>
      <c r="B57196" s="3" t="s">
        <v>94</v>
      </c>
    </row>
    <row r="57197" spans="1:2" x14ac:dyDescent="0.25">
      <c r="A57197" s="3" t="s">
        <v>57238</v>
      </c>
      <c r="B57197" s="3" t="s">
        <v>94</v>
      </c>
    </row>
    <row r="57198" spans="1:2" x14ac:dyDescent="0.25">
      <c r="A57198" s="3" t="s">
        <v>57239</v>
      </c>
      <c r="B57198" s="3" t="s">
        <v>94</v>
      </c>
    </row>
    <row r="57199" spans="1:2" x14ac:dyDescent="0.25">
      <c r="A57199" s="3" t="s">
        <v>57240</v>
      </c>
      <c r="B57199" s="3" t="s">
        <v>94</v>
      </c>
    </row>
    <row r="57200" spans="1:2" x14ac:dyDescent="0.25">
      <c r="A57200" s="3" t="s">
        <v>57241</v>
      </c>
      <c r="B57200" s="3" t="s">
        <v>94</v>
      </c>
    </row>
    <row r="57201" spans="1:2" x14ac:dyDescent="0.25">
      <c r="A57201" s="3" t="s">
        <v>57242</v>
      </c>
      <c r="B57201" s="3" t="s">
        <v>94</v>
      </c>
    </row>
    <row r="57202" spans="1:2" x14ac:dyDescent="0.25">
      <c r="A57202" s="3" t="s">
        <v>57243</v>
      </c>
      <c r="B57202" s="3" t="s">
        <v>94</v>
      </c>
    </row>
    <row r="57203" spans="1:2" x14ac:dyDescent="0.25">
      <c r="A57203" s="3" t="s">
        <v>57244</v>
      </c>
      <c r="B57203" s="3" t="s">
        <v>94</v>
      </c>
    </row>
    <row r="57204" spans="1:2" x14ac:dyDescent="0.25">
      <c r="A57204" s="3" t="s">
        <v>57245</v>
      </c>
      <c r="B57204" s="3" t="s">
        <v>94</v>
      </c>
    </row>
    <row r="57205" spans="1:2" x14ac:dyDescent="0.25">
      <c r="A57205" s="3" t="s">
        <v>57246</v>
      </c>
      <c r="B57205" s="3" t="s">
        <v>94</v>
      </c>
    </row>
    <row r="57206" spans="1:2" x14ac:dyDescent="0.25">
      <c r="A57206" s="3" t="s">
        <v>57247</v>
      </c>
      <c r="B57206" s="3" t="s">
        <v>94</v>
      </c>
    </row>
    <row r="57207" spans="1:2" x14ac:dyDescent="0.25">
      <c r="A57207" s="3" t="s">
        <v>57248</v>
      </c>
      <c r="B57207" s="3" t="s">
        <v>94</v>
      </c>
    </row>
    <row r="57208" spans="1:2" x14ac:dyDescent="0.25">
      <c r="A57208" s="3" t="s">
        <v>57249</v>
      </c>
      <c r="B57208" s="3" t="s">
        <v>94</v>
      </c>
    </row>
    <row r="57209" spans="1:2" x14ac:dyDescent="0.25">
      <c r="A57209" s="3" t="s">
        <v>57250</v>
      </c>
      <c r="B57209" s="3" t="s">
        <v>94</v>
      </c>
    </row>
    <row r="57210" spans="1:2" x14ac:dyDescent="0.25">
      <c r="A57210" s="3" t="s">
        <v>57251</v>
      </c>
      <c r="B57210" s="3" t="s">
        <v>94</v>
      </c>
    </row>
    <row r="57211" spans="1:2" x14ac:dyDescent="0.25">
      <c r="A57211" s="3" t="s">
        <v>57252</v>
      </c>
      <c r="B57211" s="3" t="s">
        <v>94</v>
      </c>
    </row>
    <row r="57212" spans="1:2" x14ac:dyDescent="0.25">
      <c r="A57212" s="3" t="s">
        <v>57253</v>
      </c>
      <c r="B57212" s="3" t="s">
        <v>94</v>
      </c>
    </row>
    <row r="57213" spans="1:2" x14ac:dyDescent="0.25">
      <c r="A57213" s="3" t="s">
        <v>57254</v>
      </c>
      <c r="B57213" s="3" t="s">
        <v>94</v>
      </c>
    </row>
    <row r="57214" spans="1:2" x14ac:dyDescent="0.25">
      <c r="A57214" s="3" t="s">
        <v>57255</v>
      </c>
      <c r="B57214" s="3" t="s">
        <v>94</v>
      </c>
    </row>
    <row r="57215" spans="1:2" x14ac:dyDescent="0.25">
      <c r="A57215" s="3" t="s">
        <v>57256</v>
      </c>
      <c r="B57215" s="3" t="s">
        <v>94</v>
      </c>
    </row>
    <row r="57216" spans="1:2" x14ac:dyDescent="0.25">
      <c r="A57216" s="3" t="s">
        <v>57257</v>
      </c>
      <c r="B57216" s="3" t="s">
        <v>94</v>
      </c>
    </row>
    <row r="57217" spans="1:2" x14ac:dyDescent="0.25">
      <c r="A57217" s="3" t="s">
        <v>57258</v>
      </c>
      <c r="B57217" s="3" t="s">
        <v>94</v>
      </c>
    </row>
    <row r="57218" spans="1:2" x14ac:dyDescent="0.25">
      <c r="A57218" s="3" t="s">
        <v>57259</v>
      </c>
      <c r="B57218" s="3" t="s">
        <v>94</v>
      </c>
    </row>
    <row r="57219" spans="1:2" x14ac:dyDescent="0.25">
      <c r="A57219" s="3" t="s">
        <v>57260</v>
      </c>
      <c r="B57219" s="3" t="s">
        <v>94</v>
      </c>
    </row>
    <row r="57220" spans="1:2" x14ac:dyDescent="0.25">
      <c r="A57220" s="3" t="s">
        <v>57261</v>
      </c>
      <c r="B57220" s="3" t="s">
        <v>94</v>
      </c>
    </row>
    <row r="57221" spans="1:2" x14ac:dyDescent="0.25">
      <c r="A57221" s="3" t="s">
        <v>57262</v>
      </c>
      <c r="B57221" s="3" t="s">
        <v>94</v>
      </c>
    </row>
    <row r="57222" spans="1:2" x14ac:dyDescent="0.25">
      <c r="A57222" s="3" t="s">
        <v>57263</v>
      </c>
      <c r="B57222" s="3" t="s">
        <v>94</v>
      </c>
    </row>
    <row r="57223" spans="1:2" x14ac:dyDescent="0.25">
      <c r="A57223" s="3" t="s">
        <v>57264</v>
      </c>
      <c r="B57223" s="3" t="s">
        <v>94</v>
      </c>
    </row>
    <row r="57224" spans="1:2" x14ac:dyDescent="0.25">
      <c r="A57224" s="3" t="s">
        <v>57265</v>
      </c>
      <c r="B57224" s="3" t="s">
        <v>94</v>
      </c>
    </row>
    <row r="57225" spans="1:2" x14ac:dyDescent="0.25">
      <c r="A57225" s="3" t="s">
        <v>57266</v>
      </c>
      <c r="B57225" s="3" t="s">
        <v>94</v>
      </c>
    </row>
    <row r="57226" spans="1:2" x14ac:dyDescent="0.25">
      <c r="A57226" s="3" t="s">
        <v>57267</v>
      </c>
      <c r="B57226" s="3" t="s">
        <v>94</v>
      </c>
    </row>
    <row r="57227" spans="1:2" x14ac:dyDescent="0.25">
      <c r="A57227" s="3" t="s">
        <v>57268</v>
      </c>
      <c r="B57227" s="3" t="s">
        <v>94</v>
      </c>
    </row>
    <row r="57228" spans="1:2" x14ac:dyDescent="0.25">
      <c r="A57228" s="3" t="s">
        <v>57269</v>
      </c>
      <c r="B57228" s="3" t="s">
        <v>94</v>
      </c>
    </row>
    <row r="57229" spans="1:2" x14ac:dyDescent="0.25">
      <c r="A57229" s="3" t="s">
        <v>57270</v>
      </c>
      <c r="B57229" s="3" t="s">
        <v>94</v>
      </c>
    </row>
    <row r="57230" spans="1:2" x14ac:dyDescent="0.25">
      <c r="A57230" s="3" t="s">
        <v>57271</v>
      </c>
      <c r="B57230" s="3" t="s">
        <v>94</v>
      </c>
    </row>
    <row r="57231" spans="1:2" x14ac:dyDescent="0.25">
      <c r="A57231" s="3" t="s">
        <v>57272</v>
      </c>
      <c r="B57231" s="3" t="s">
        <v>94</v>
      </c>
    </row>
    <row r="57232" spans="1:2" x14ac:dyDescent="0.25">
      <c r="A57232" s="3" t="s">
        <v>57273</v>
      </c>
      <c r="B57232" s="3" t="s">
        <v>94</v>
      </c>
    </row>
    <row r="57233" spans="1:2" x14ac:dyDescent="0.25">
      <c r="A57233" s="3" t="s">
        <v>57274</v>
      </c>
      <c r="B57233" s="3" t="s">
        <v>94</v>
      </c>
    </row>
    <row r="57234" spans="1:2" x14ac:dyDescent="0.25">
      <c r="A57234" s="3" t="s">
        <v>57275</v>
      </c>
      <c r="B57234" s="3" t="s">
        <v>94</v>
      </c>
    </row>
    <row r="57235" spans="1:2" x14ac:dyDescent="0.25">
      <c r="A57235" s="3" t="s">
        <v>57276</v>
      </c>
      <c r="B57235" s="3" t="s">
        <v>94</v>
      </c>
    </row>
    <row r="57236" spans="1:2" x14ac:dyDescent="0.25">
      <c r="A57236" s="3" t="s">
        <v>57277</v>
      </c>
      <c r="B57236" s="3" t="s">
        <v>94</v>
      </c>
    </row>
    <row r="57237" spans="1:2" x14ac:dyDescent="0.25">
      <c r="A57237" s="3" t="s">
        <v>57278</v>
      </c>
      <c r="B57237" s="3" t="s">
        <v>94</v>
      </c>
    </row>
    <row r="57238" spans="1:2" x14ac:dyDescent="0.25">
      <c r="A57238" s="3" t="s">
        <v>57279</v>
      </c>
      <c r="B57238" s="3" t="s">
        <v>94</v>
      </c>
    </row>
    <row r="57239" spans="1:2" x14ac:dyDescent="0.25">
      <c r="A57239" s="3" t="s">
        <v>57280</v>
      </c>
      <c r="B57239" s="3" t="s">
        <v>94</v>
      </c>
    </row>
    <row r="57240" spans="1:2" x14ac:dyDescent="0.25">
      <c r="A57240" s="3" t="s">
        <v>57281</v>
      </c>
      <c r="B57240" s="3" t="s">
        <v>94</v>
      </c>
    </row>
    <row r="57241" spans="1:2" x14ac:dyDescent="0.25">
      <c r="A57241" s="3" t="s">
        <v>57282</v>
      </c>
      <c r="B57241" s="3" t="s">
        <v>94</v>
      </c>
    </row>
    <row r="57242" spans="1:2" x14ac:dyDescent="0.25">
      <c r="A57242" s="3" t="s">
        <v>57283</v>
      </c>
      <c r="B57242" s="3" t="s">
        <v>94</v>
      </c>
    </row>
    <row r="57243" spans="1:2" x14ac:dyDescent="0.25">
      <c r="A57243" s="3" t="s">
        <v>57284</v>
      </c>
      <c r="B57243" s="3" t="s">
        <v>94</v>
      </c>
    </row>
    <row r="57244" spans="1:2" x14ac:dyDescent="0.25">
      <c r="A57244" s="3" t="s">
        <v>57285</v>
      </c>
      <c r="B57244" s="3" t="s">
        <v>94</v>
      </c>
    </row>
    <row r="57245" spans="1:2" x14ac:dyDescent="0.25">
      <c r="A57245" s="3" t="s">
        <v>57286</v>
      </c>
      <c r="B57245" s="3" t="s">
        <v>94</v>
      </c>
    </row>
    <row r="57246" spans="1:2" x14ac:dyDescent="0.25">
      <c r="A57246" s="3" t="s">
        <v>57287</v>
      </c>
      <c r="B57246" s="3" t="s">
        <v>94</v>
      </c>
    </row>
    <row r="57247" spans="1:2" x14ac:dyDescent="0.25">
      <c r="A57247" s="3" t="s">
        <v>57288</v>
      </c>
      <c r="B57247" s="3" t="s">
        <v>94</v>
      </c>
    </row>
    <row r="57248" spans="1:2" x14ac:dyDescent="0.25">
      <c r="A57248" s="3" t="s">
        <v>57289</v>
      </c>
      <c r="B57248" s="3" t="s">
        <v>94</v>
      </c>
    </row>
    <row r="57249" spans="1:2" x14ac:dyDescent="0.25">
      <c r="A57249" s="3" t="s">
        <v>57290</v>
      </c>
      <c r="B57249" s="3" t="s">
        <v>94</v>
      </c>
    </row>
    <row r="57250" spans="1:2" x14ac:dyDescent="0.25">
      <c r="A57250" s="3" t="s">
        <v>57291</v>
      </c>
      <c r="B57250" s="3" t="s">
        <v>94</v>
      </c>
    </row>
    <row r="57251" spans="1:2" x14ac:dyDescent="0.25">
      <c r="A57251" s="3" t="s">
        <v>57292</v>
      </c>
      <c r="B57251" s="3" t="s">
        <v>94</v>
      </c>
    </row>
    <row r="57252" spans="1:2" x14ac:dyDescent="0.25">
      <c r="A57252" s="3" t="s">
        <v>57293</v>
      </c>
      <c r="B57252" s="3" t="s">
        <v>94</v>
      </c>
    </row>
    <row r="57253" spans="1:2" x14ac:dyDescent="0.25">
      <c r="A57253" s="3" t="s">
        <v>57294</v>
      </c>
      <c r="B57253" s="3" t="s">
        <v>94</v>
      </c>
    </row>
    <row r="57254" spans="1:2" x14ac:dyDescent="0.25">
      <c r="A57254" s="3" t="s">
        <v>57295</v>
      </c>
      <c r="B57254" s="3" t="s">
        <v>94</v>
      </c>
    </row>
    <row r="57255" spans="1:2" x14ac:dyDescent="0.25">
      <c r="A57255" s="3" t="s">
        <v>57296</v>
      </c>
      <c r="B57255" s="3" t="s">
        <v>94</v>
      </c>
    </row>
    <row r="57256" spans="1:2" x14ac:dyDescent="0.25">
      <c r="A57256" s="3" t="s">
        <v>57297</v>
      </c>
      <c r="B57256" s="3" t="s">
        <v>94</v>
      </c>
    </row>
    <row r="57257" spans="1:2" x14ac:dyDescent="0.25">
      <c r="A57257" s="3" t="s">
        <v>57298</v>
      </c>
      <c r="B57257" s="3" t="s">
        <v>94</v>
      </c>
    </row>
    <row r="57258" spans="1:2" x14ac:dyDescent="0.25">
      <c r="A57258" s="3" t="s">
        <v>57299</v>
      </c>
      <c r="B57258" s="3" t="s">
        <v>94</v>
      </c>
    </row>
    <row r="57259" spans="1:2" x14ac:dyDescent="0.25">
      <c r="A57259" s="3" t="s">
        <v>57300</v>
      </c>
      <c r="B57259" s="3" t="s">
        <v>94</v>
      </c>
    </row>
    <row r="57260" spans="1:2" x14ac:dyDescent="0.25">
      <c r="A57260" s="3" t="s">
        <v>57301</v>
      </c>
      <c r="B57260" s="3" t="s">
        <v>94</v>
      </c>
    </row>
    <row r="57261" spans="1:2" x14ac:dyDescent="0.25">
      <c r="A57261" s="3" t="s">
        <v>57302</v>
      </c>
      <c r="B57261" s="3" t="s">
        <v>94</v>
      </c>
    </row>
    <row r="57262" spans="1:2" x14ac:dyDescent="0.25">
      <c r="A57262" s="3" t="s">
        <v>57303</v>
      </c>
      <c r="B57262" s="3" t="s">
        <v>94</v>
      </c>
    </row>
    <row r="57263" spans="1:2" x14ac:dyDescent="0.25">
      <c r="A57263" s="3" t="s">
        <v>57304</v>
      </c>
      <c r="B57263" s="3" t="s">
        <v>94</v>
      </c>
    </row>
    <row r="57264" spans="1:2" x14ac:dyDescent="0.25">
      <c r="A57264" s="3" t="s">
        <v>57305</v>
      </c>
      <c r="B57264" s="3" t="s">
        <v>94</v>
      </c>
    </row>
    <row r="57265" spans="1:2" x14ac:dyDescent="0.25">
      <c r="A57265" s="3" t="s">
        <v>57306</v>
      </c>
      <c r="B57265" s="3" t="s">
        <v>94</v>
      </c>
    </row>
    <row r="57266" spans="1:2" x14ac:dyDescent="0.25">
      <c r="A57266" s="3" t="s">
        <v>57307</v>
      </c>
      <c r="B57266" s="3" t="s">
        <v>94</v>
      </c>
    </row>
    <row r="57267" spans="1:2" x14ac:dyDescent="0.25">
      <c r="A57267" s="3" t="s">
        <v>57308</v>
      </c>
      <c r="B57267" s="3" t="s">
        <v>94</v>
      </c>
    </row>
    <row r="57268" spans="1:2" x14ac:dyDescent="0.25">
      <c r="A57268" s="3" t="s">
        <v>57309</v>
      </c>
      <c r="B57268" s="3" t="s">
        <v>94</v>
      </c>
    </row>
    <row r="57269" spans="1:2" x14ac:dyDescent="0.25">
      <c r="A57269" s="3" t="s">
        <v>57310</v>
      </c>
      <c r="B57269" s="3" t="s">
        <v>94</v>
      </c>
    </row>
    <row r="57270" spans="1:2" x14ac:dyDescent="0.25">
      <c r="A57270" s="3" t="s">
        <v>57311</v>
      </c>
      <c r="B57270" s="3" t="s">
        <v>94</v>
      </c>
    </row>
    <row r="57271" spans="1:2" x14ac:dyDescent="0.25">
      <c r="A57271" s="3" t="s">
        <v>57312</v>
      </c>
      <c r="B57271" s="3" t="s">
        <v>94</v>
      </c>
    </row>
    <row r="57272" spans="1:2" x14ac:dyDescent="0.25">
      <c r="A57272" s="3" t="s">
        <v>57313</v>
      </c>
      <c r="B57272" s="3" t="s">
        <v>94</v>
      </c>
    </row>
    <row r="57273" spans="1:2" x14ac:dyDescent="0.25">
      <c r="A57273" s="3" t="s">
        <v>57314</v>
      </c>
      <c r="B57273" s="3" t="s">
        <v>94</v>
      </c>
    </row>
    <row r="57274" spans="1:2" x14ac:dyDescent="0.25">
      <c r="A57274" s="3" t="s">
        <v>57315</v>
      </c>
      <c r="B57274" s="3" t="s">
        <v>94</v>
      </c>
    </row>
    <row r="57275" spans="1:2" x14ac:dyDescent="0.25">
      <c r="A57275" s="3" t="s">
        <v>57316</v>
      </c>
      <c r="B57275" s="3" t="s">
        <v>94</v>
      </c>
    </row>
    <row r="57276" spans="1:2" x14ac:dyDescent="0.25">
      <c r="A57276" s="3" t="s">
        <v>57317</v>
      </c>
      <c r="B57276" s="3" t="s">
        <v>94</v>
      </c>
    </row>
    <row r="57277" spans="1:2" x14ac:dyDescent="0.25">
      <c r="A57277" s="3" t="s">
        <v>57318</v>
      </c>
      <c r="B57277" s="3" t="s">
        <v>94</v>
      </c>
    </row>
    <row r="57278" spans="1:2" x14ac:dyDescent="0.25">
      <c r="A57278" s="3" t="s">
        <v>57319</v>
      </c>
      <c r="B57278" s="3" t="s">
        <v>94</v>
      </c>
    </row>
    <row r="57279" spans="1:2" x14ac:dyDescent="0.25">
      <c r="A57279" s="3" t="s">
        <v>57320</v>
      </c>
      <c r="B57279" s="3" t="s">
        <v>94</v>
      </c>
    </row>
    <row r="57280" spans="1:2" x14ac:dyDescent="0.25">
      <c r="A57280" s="3" t="s">
        <v>57321</v>
      </c>
      <c r="B57280" s="3" t="s">
        <v>94</v>
      </c>
    </row>
    <row r="57281" spans="1:2" x14ac:dyDescent="0.25">
      <c r="A57281" s="3" t="s">
        <v>57322</v>
      </c>
      <c r="B57281" s="3" t="s">
        <v>94</v>
      </c>
    </row>
    <row r="57282" spans="1:2" x14ac:dyDescent="0.25">
      <c r="A57282" s="3" t="s">
        <v>57323</v>
      </c>
      <c r="B57282" s="3" t="s">
        <v>94</v>
      </c>
    </row>
    <row r="57283" spans="1:2" x14ac:dyDescent="0.25">
      <c r="A57283" s="3" t="s">
        <v>57324</v>
      </c>
      <c r="B57283" s="3" t="s">
        <v>94</v>
      </c>
    </row>
    <row r="57284" spans="1:2" x14ac:dyDescent="0.25">
      <c r="A57284" s="3" t="s">
        <v>57325</v>
      </c>
      <c r="B57284" s="3" t="s">
        <v>94</v>
      </c>
    </row>
    <row r="57285" spans="1:2" x14ac:dyDescent="0.25">
      <c r="A57285" s="3" t="s">
        <v>57326</v>
      </c>
      <c r="B57285" s="3" t="s">
        <v>94</v>
      </c>
    </row>
    <row r="57286" spans="1:2" x14ac:dyDescent="0.25">
      <c r="A57286" s="3" t="s">
        <v>57327</v>
      </c>
      <c r="B57286" s="3" t="s">
        <v>94</v>
      </c>
    </row>
    <row r="57287" spans="1:2" x14ac:dyDescent="0.25">
      <c r="A57287" s="3" t="s">
        <v>57328</v>
      </c>
      <c r="B57287" s="3" t="s">
        <v>94</v>
      </c>
    </row>
    <row r="57288" spans="1:2" x14ac:dyDescent="0.25">
      <c r="A57288" s="3" t="s">
        <v>57329</v>
      </c>
      <c r="B57288" s="3" t="s">
        <v>94</v>
      </c>
    </row>
    <row r="57289" spans="1:2" x14ac:dyDescent="0.25">
      <c r="A57289" s="3" t="s">
        <v>57330</v>
      </c>
      <c r="B57289" s="3" t="s">
        <v>94</v>
      </c>
    </row>
    <row r="57290" spans="1:2" x14ac:dyDescent="0.25">
      <c r="A57290" s="3" t="s">
        <v>57331</v>
      </c>
      <c r="B57290" s="3" t="s">
        <v>94</v>
      </c>
    </row>
    <row r="57291" spans="1:2" x14ac:dyDescent="0.25">
      <c r="A57291" s="3" t="s">
        <v>57332</v>
      </c>
      <c r="B57291" s="3" t="s">
        <v>94</v>
      </c>
    </row>
    <row r="57292" spans="1:2" x14ac:dyDescent="0.25">
      <c r="A57292" s="3" t="s">
        <v>57333</v>
      </c>
      <c r="B57292" s="3" t="s">
        <v>94</v>
      </c>
    </row>
    <row r="57293" spans="1:2" x14ac:dyDescent="0.25">
      <c r="A57293" s="3" t="s">
        <v>57334</v>
      </c>
      <c r="B57293" s="3" t="s">
        <v>94</v>
      </c>
    </row>
    <row r="57294" spans="1:2" x14ac:dyDescent="0.25">
      <c r="A57294" s="3" t="s">
        <v>57335</v>
      </c>
      <c r="B57294" s="3" t="s">
        <v>94</v>
      </c>
    </row>
    <row r="57295" spans="1:2" x14ac:dyDescent="0.25">
      <c r="A57295" s="3" t="s">
        <v>57336</v>
      </c>
      <c r="B57295" s="3" t="s">
        <v>94</v>
      </c>
    </row>
    <row r="57296" spans="1:2" x14ac:dyDescent="0.25">
      <c r="A57296" s="3" t="s">
        <v>57337</v>
      </c>
      <c r="B57296" s="3" t="s">
        <v>94</v>
      </c>
    </row>
    <row r="57297" spans="1:2" x14ac:dyDescent="0.25">
      <c r="A57297" s="3" t="s">
        <v>57338</v>
      </c>
      <c r="B57297" s="3" t="s">
        <v>94</v>
      </c>
    </row>
    <row r="57298" spans="1:2" x14ac:dyDescent="0.25">
      <c r="A57298" s="3" t="s">
        <v>57339</v>
      </c>
      <c r="B57298" s="3" t="s">
        <v>94</v>
      </c>
    </row>
    <row r="57299" spans="1:2" x14ac:dyDescent="0.25">
      <c r="A57299" s="3" t="s">
        <v>57340</v>
      </c>
      <c r="B57299" s="3" t="s">
        <v>94</v>
      </c>
    </row>
    <row r="57300" spans="1:2" x14ac:dyDescent="0.25">
      <c r="A57300" s="3" t="s">
        <v>57341</v>
      </c>
      <c r="B57300" s="3" t="s">
        <v>94</v>
      </c>
    </row>
    <row r="57301" spans="1:2" x14ac:dyDescent="0.25">
      <c r="A57301" s="3" t="s">
        <v>57342</v>
      </c>
      <c r="B57301" s="3" t="s">
        <v>94</v>
      </c>
    </row>
    <row r="57302" spans="1:2" x14ac:dyDescent="0.25">
      <c r="A57302" s="3" t="s">
        <v>57343</v>
      </c>
      <c r="B57302" s="3" t="s">
        <v>94</v>
      </c>
    </row>
    <row r="57303" spans="1:2" x14ac:dyDescent="0.25">
      <c r="A57303" s="3" t="s">
        <v>57344</v>
      </c>
      <c r="B57303" s="3" t="s">
        <v>94</v>
      </c>
    </row>
    <row r="57304" spans="1:2" x14ac:dyDescent="0.25">
      <c r="A57304" s="3" t="s">
        <v>57345</v>
      </c>
      <c r="B57304" s="3" t="s">
        <v>94</v>
      </c>
    </row>
    <row r="57305" spans="1:2" x14ac:dyDescent="0.25">
      <c r="A57305" s="3" t="s">
        <v>57346</v>
      </c>
      <c r="B57305" s="3" t="s">
        <v>94</v>
      </c>
    </row>
    <row r="57306" spans="1:2" x14ac:dyDescent="0.25">
      <c r="A57306" s="3" t="s">
        <v>57347</v>
      </c>
      <c r="B57306" s="3" t="s">
        <v>94</v>
      </c>
    </row>
    <row r="57307" spans="1:2" x14ac:dyDescent="0.25">
      <c r="A57307" s="3" t="s">
        <v>57348</v>
      </c>
      <c r="B57307" s="3" t="s">
        <v>94</v>
      </c>
    </row>
    <row r="57308" spans="1:2" x14ac:dyDescent="0.25">
      <c r="A57308" s="3" t="s">
        <v>57349</v>
      </c>
      <c r="B57308" s="3" t="s">
        <v>94</v>
      </c>
    </row>
    <row r="57309" spans="1:2" x14ac:dyDescent="0.25">
      <c r="A57309" s="3" t="s">
        <v>57350</v>
      </c>
      <c r="B57309" s="3" t="s">
        <v>94</v>
      </c>
    </row>
    <row r="57310" spans="1:2" x14ac:dyDescent="0.25">
      <c r="A57310" s="3" t="s">
        <v>57351</v>
      </c>
      <c r="B57310" s="3" t="s">
        <v>94</v>
      </c>
    </row>
    <row r="57311" spans="1:2" x14ac:dyDescent="0.25">
      <c r="A57311" s="3" t="s">
        <v>57352</v>
      </c>
      <c r="B57311" s="3" t="s">
        <v>94</v>
      </c>
    </row>
    <row r="57312" spans="1:2" x14ac:dyDescent="0.25">
      <c r="A57312" s="3" t="s">
        <v>57353</v>
      </c>
      <c r="B57312" s="3" t="s">
        <v>94</v>
      </c>
    </row>
    <row r="57313" spans="1:2" x14ac:dyDescent="0.25">
      <c r="A57313" s="3" t="s">
        <v>57354</v>
      </c>
      <c r="B57313" s="3" t="s">
        <v>94</v>
      </c>
    </row>
    <row r="57314" spans="1:2" x14ac:dyDescent="0.25">
      <c r="A57314" s="3" t="s">
        <v>57355</v>
      </c>
      <c r="B57314" s="3" t="s">
        <v>94</v>
      </c>
    </row>
    <row r="57315" spans="1:2" x14ac:dyDescent="0.25">
      <c r="A57315" s="3" t="s">
        <v>57356</v>
      </c>
      <c r="B57315" s="3" t="s">
        <v>94</v>
      </c>
    </row>
    <row r="57316" spans="1:2" x14ac:dyDescent="0.25">
      <c r="A57316" s="3" t="s">
        <v>57357</v>
      </c>
      <c r="B57316" s="3" t="s">
        <v>94</v>
      </c>
    </row>
    <row r="57317" spans="1:2" x14ac:dyDescent="0.25">
      <c r="A57317" s="3" t="s">
        <v>57358</v>
      </c>
      <c r="B57317" s="3" t="s">
        <v>94</v>
      </c>
    </row>
    <row r="57318" spans="1:2" x14ac:dyDescent="0.25">
      <c r="A57318" s="3" t="s">
        <v>57359</v>
      </c>
      <c r="B57318" s="3" t="s">
        <v>94</v>
      </c>
    </row>
    <row r="57319" spans="1:2" x14ac:dyDescent="0.25">
      <c r="A57319" s="3" t="s">
        <v>57360</v>
      </c>
      <c r="B57319" s="3" t="s">
        <v>94</v>
      </c>
    </row>
    <row r="57320" spans="1:2" x14ac:dyDescent="0.25">
      <c r="A57320" s="3" t="s">
        <v>57361</v>
      </c>
      <c r="B57320" s="3" t="s">
        <v>94</v>
      </c>
    </row>
    <row r="57321" spans="1:2" x14ac:dyDescent="0.25">
      <c r="A57321" s="3" t="s">
        <v>57362</v>
      </c>
      <c r="B57321" s="3" t="s">
        <v>94</v>
      </c>
    </row>
    <row r="57322" spans="1:2" x14ac:dyDescent="0.25">
      <c r="A57322" s="3" t="s">
        <v>57363</v>
      </c>
      <c r="B57322" s="3" t="s">
        <v>94</v>
      </c>
    </row>
    <row r="57323" spans="1:2" x14ac:dyDescent="0.25">
      <c r="A57323" s="3" t="s">
        <v>57364</v>
      </c>
      <c r="B57323" s="3" t="s">
        <v>94</v>
      </c>
    </row>
    <row r="57324" spans="1:2" x14ac:dyDescent="0.25">
      <c r="A57324" s="3" t="s">
        <v>57365</v>
      </c>
      <c r="B57324" s="3" t="s">
        <v>94</v>
      </c>
    </row>
    <row r="57325" spans="1:2" x14ac:dyDescent="0.25">
      <c r="A57325" s="3" t="s">
        <v>57366</v>
      </c>
      <c r="B57325" s="3" t="s">
        <v>94</v>
      </c>
    </row>
    <row r="57326" spans="1:2" x14ac:dyDescent="0.25">
      <c r="A57326" s="3" t="s">
        <v>57367</v>
      </c>
      <c r="B57326" s="3" t="s">
        <v>94</v>
      </c>
    </row>
    <row r="57327" spans="1:2" x14ac:dyDescent="0.25">
      <c r="A57327" s="3" t="s">
        <v>57368</v>
      </c>
      <c r="B57327" s="3" t="s">
        <v>94</v>
      </c>
    </row>
    <row r="57328" spans="1:2" x14ac:dyDescent="0.25">
      <c r="A57328" s="3" t="s">
        <v>57369</v>
      </c>
      <c r="B57328" s="3" t="s">
        <v>94</v>
      </c>
    </row>
    <row r="57329" spans="1:2" x14ac:dyDescent="0.25">
      <c r="A57329" s="3" t="s">
        <v>57370</v>
      </c>
      <c r="B57329" s="3" t="s">
        <v>94</v>
      </c>
    </row>
    <row r="57330" spans="1:2" x14ac:dyDescent="0.25">
      <c r="A57330" s="3" t="s">
        <v>57371</v>
      </c>
      <c r="B57330" s="3" t="s">
        <v>94</v>
      </c>
    </row>
    <row r="57331" spans="1:2" x14ac:dyDescent="0.25">
      <c r="A57331" s="3" t="s">
        <v>57372</v>
      </c>
      <c r="B57331" s="3" t="s">
        <v>94</v>
      </c>
    </row>
    <row r="57332" spans="1:2" x14ac:dyDescent="0.25">
      <c r="A57332" s="3" t="s">
        <v>57373</v>
      </c>
      <c r="B57332" s="3" t="s">
        <v>94</v>
      </c>
    </row>
    <row r="57333" spans="1:2" x14ac:dyDescent="0.25">
      <c r="A57333" s="3" t="s">
        <v>57374</v>
      </c>
      <c r="B57333" s="3" t="s">
        <v>94</v>
      </c>
    </row>
    <row r="57334" spans="1:2" x14ac:dyDescent="0.25">
      <c r="A57334" s="3" t="s">
        <v>57375</v>
      </c>
      <c r="B57334" s="3" t="s">
        <v>94</v>
      </c>
    </row>
    <row r="57335" spans="1:2" x14ac:dyDescent="0.25">
      <c r="A57335" s="3" t="s">
        <v>57376</v>
      </c>
      <c r="B57335" s="3" t="s">
        <v>94</v>
      </c>
    </row>
    <row r="57336" spans="1:2" x14ac:dyDescent="0.25">
      <c r="A57336" s="3" t="s">
        <v>57377</v>
      </c>
      <c r="B57336" s="3" t="s">
        <v>94</v>
      </c>
    </row>
    <row r="57337" spans="1:2" x14ac:dyDescent="0.25">
      <c r="A57337" s="3" t="s">
        <v>57378</v>
      </c>
      <c r="B57337" s="3" t="s">
        <v>94</v>
      </c>
    </row>
    <row r="57338" spans="1:2" x14ac:dyDescent="0.25">
      <c r="A57338" s="3" t="s">
        <v>57379</v>
      </c>
      <c r="B57338" s="3" t="s">
        <v>94</v>
      </c>
    </row>
    <row r="57339" spans="1:2" x14ac:dyDescent="0.25">
      <c r="A57339" s="3" t="s">
        <v>57380</v>
      </c>
      <c r="B57339" s="3" t="s">
        <v>94</v>
      </c>
    </row>
    <row r="57340" spans="1:2" x14ac:dyDescent="0.25">
      <c r="A57340" s="3" t="s">
        <v>57381</v>
      </c>
      <c r="B57340" s="3" t="s">
        <v>94</v>
      </c>
    </row>
    <row r="57341" spans="1:2" x14ac:dyDescent="0.25">
      <c r="A57341" s="3" t="s">
        <v>57382</v>
      </c>
      <c r="B57341" s="3" t="s">
        <v>94</v>
      </c>
    </row>
    <row r="57342" spans="1:2" x14ac:dyDescent="0.25">
      <c r="A57342" s="3" t="s">
        <v>57383</v>
      </c>
      <c r="B57342" s="3" t="s">
        <v>94</v>
      </c>
    </row>
    <row r="57343" spans="1:2" x14ac:dyDescent="0.25">
      <c r="A57343" s="3" t="s">
        <v>57384</v>
      </c>
      <c r="B57343" s="3" t="s">
        <v>94</v>
      </c>
    </row>
    <row r="57344" spans="1:2" x14ac:dyDescent="0.25">
      <c r="A57344" s="3" t="s">
        <v>57385</v>
      </c>
      <c r="B57344" s="3" t="s">
        <v>94</v>
      </c>
    </row>
    <row r="57345" spans="1:2" x14ac:dyDescent="0.25">
      <c r="A57345" s="3" t="s">
        <v>57386</v>
      </c>
      <c r="B57345" s="3" t="s">
        <v>94</v>
      </c>
    </row>
    <row r="57346" spans="1:2" x14ac:dyDescent="0.25">
      <c r="A57346" s="3" t="s">
        <v>57387</v>
      </c>
      <c r="B57346" s="3" t="s">
        <v>94</v>
      </c>
    </row>
    <row r="57347" spans="1:2" x14ac:dyDescent="0.25">
      <c r="A57347" s="3" t="s">
        <v>57388</v>
      </c>
      <c r="B57347" s="3" t="s">
        <v>94</v>
      </c>
    </row>
    <row r="57348" spans="1:2" x14ac:dyDescent="0.25">
      <c r="A57348" s="3" t="s">
        <v>57389</v>
      </c>
      <c r="B57348" s="3" t="s">
        <v>94</v>
      </c>
    </row>
    <row r="57349" spans="1:2" x14ac:dyDescent="0.25">
      <c r="A57349" s="3" t="s">
        <v>57390</v>
      </c>
      <c r="B57349" s="3" t="s">
        <v>94</v>
      </c>
    </row>
    <row r="57350" spans="1:2" x14ac:dyDescent="0.25">
      <c r="A57350" s="3" t="s">
        <v>57391</v>
      </c>
      <c r="B57350" s="3" t="s">
        <v>94</v>
      </c>
    </row>
    <row r="57351" spans="1:2" x14ac:dyDescent="0.25">
      <c r="A57351" s="3" t="s">
        <v>57392</v>
      </c>
      <c r="B57351" s="3" t="s">
        <v>94</v>
      </c>
    </row>
    <row r="57352" spans="1:2" x14ac:dyDescent="0.25">
      <c r="A57352" s="3" t="s">
        <v>57393</v>
      </c>
      <c r="B57352" s="3" t="s">
        <v>94</v>
      </c>
    </row>
    <row r="57353" spans="1:2" x14ac:dyDescent="0.25">
      <c r="A57353" s="3" t="s">
        <v>57394</v>
      </c>
      <c r="B57353" s="3" t="s">
        <v>94</v>
      </c>
    </row>
    <row r="57354" spans="1:2" x14ac:dyDescent="0.25">
      <c r="A57354" s="3" t="s">
        <v>57395</v>
      </c>
      <c r="B57354" s="3" t="s">
        <v>94</v>
      </c>
    </row>
    <row r="57355" spans="1:2" x14ac:dyDescent="0.25">
      <c r="A57355" s="3" t="s">
        <v>57396</v>
      </c>
      <c r="B57355" s="3" t="s">
        <v>94</v>
      </c>
    </row>
    <row r="57356" spans="1:2" x14ac:dyDescent="0.25">
      <c r="A57356" s="3" t="s">
        <v>57397</v>
      </c>
      <c r="B57356" s="3" t="s">
        <v>94</v>
      </c>
    </row>
    <row r="57357" spans="1:2" x14ac:dyDescent="0.25">
      <c r="A57357" s="3" t="s">
        <v>57398</v>
      </c>
      <c r="B57357" s="3" t="s">
        <v>94</v>
      </c>
    </row>
    <row r="57358" spans="1:2" x14ac:dyDescent="0.25">
      <c r="A57358" s="3" t="s">
        <v>57399</v>
      </c>
      <c r="B57358" s="3" t="s">
        <v>94</v>
      </c>
    </row>
    <row r="57359" spans="1:2" x14ac:dyDescent="0.25">
      <c r="A57359" s="3" t="s">
        <v>57400</v>
      </c>
      <c r="B57359" s="3" t="s">
        <v>94</v>
      </c>
    </row>
    <row r="57360" spans="1:2" x14ac:dyDescent="0.25">
      <c r="A57360" s="3" t="s">
        <v>57401</v>
      </c>
      <c r="B57360" s="3" t="s">
        <v>94</v>
      </c>
    </row>
    <row r="57361" spans="1:2" x14ac:dyDescent="0.25">
      <c r="A57361" s="3" t="s">
        <v>57402</v>
      </c>
      <c r="B57361" s="3" t="s">
        <v>94</v>
      </c>
    </row>
    <row r="57362" spans="1:2" x14ac:dyDescent="0.25">
      <c r="A57362" s="3" t="s">
        <v>57403</v>
      </c>
      <c r="B57362" s="3" t="s">
        <v>94</v>
      </c>
    </row>
    <row r="57363" spans="1:2" x14ac:dyDescent="0.25">
      <c r="A57363" s="3" t="s">
        <v>57404</v>
      </c>
      <c r="B57363" s="3" t="s">
        <v>94</v>
      </c>
    </row>
    <row r="57364" spans="1:2" x14ac:dyDescent="0.25">
      <c r="A57364" s="3" t="s">
        <v>57405</v>
      </c>
      <c r="B57364" s="3" t="s">
        <v>94</v>
      </c>
    </row>
    <row r="57365" spans="1:2" x14ac:dyDescent="0.25">
      <c r="A57365" s="3" t="s">
        <v>57406</v>
      </c>
      <c r="B57365" s="3" t="s">
        <v>94</v>
      </c>
    </row>
    <row r="57366" spans="1:2" x14ac:dyDescent="0.25">
      <c r="A57366" s="3" t="s">
        <v>57407</v>
      </c>
      <c r="B57366" s="3" t="s">
        <v>94</v>
      </c>
    </row>
    <row r="57367" spans="1:2" x14ac:dyDescent="0.25">
      <c r="A57367" s="3" t="s">
        <v>57408</v>
      </c>
      <c r="B57367" s="3" t="s">
        <v>94</v>
      </c>
    </row>
    <row r="57368" spans="1:2" x14ac:dyDescent="0.25">
      <c r="A57368" s="3" t="s">
        <v>57409</v>
      </c>
      <c r="B57368" s="3" t="s">
        <v>94</v>
      </c>
    </row>
    <row r="57369" spans="1:2" x14ac:dyDescent="0.25">
      <c r="A57369" s="3" t="s">
        <v>57410</v>
      </c>
      <c r="B57369" s="3" t="s">
        <v>94</v>
      </c>
    </row>
    <row r="57370" spans="1:2" x14ac:dyDescent="0.25">
      <c r="A57370" s="3" t="s">
        <v>57411</v>
      </c>
      <c r="B57370" s="3" t="s">
        <v>94</v>
      </c>
    </row>
    <row r="57371" spans="1:2" x14ac:dyDescent="0.25">
      <c r="A57371" s="3" t="s">
        <v>57412</v>
      </c>
      <c r="B57371" s="3" t="s">
        <v>94</v>
      </c>
    </row>
    <row r="57372" spans="1:2" x14ac:dyDescent="0.25">
      <c r="A57372" s="3" t="s">
        <v>57413</v>
      </c>
      <c r="B57372" s="3" t="s">
        <v>94</v>
      </c>
    </row>
    <row r="57373" spans="1:2" x14ac:dyDescent="0.25">
      <c r="A57373" s="3" t="s">
        <v>57414</v>
      </c>
      <c r="B57373" s="3" t="s">
        <v>94</v>
      </c>
    </row>
    <row r="57374" spans="1:2" x14ac:dyDescent="0.25">
      <c r="A57374" s="3" t="s">
        <v>57415</v>
      </c>
      <c r="B57374" s="3" t="s">
        <v>94</v>
      </c>
    </row>
    <row r="57375" spans="1:2" x14ac:dyDescent="0.25">
      <c r="A57375" s="3" t="s">
        <v>57416</v>
      </c>
      <c r="B57375" s="3" t="s">
        <v>94</v>
      </c>
    </row>
    <row r="57376" spans="1:2" x14ac:dyDescent="0.25">
      <c r="A57376" s="3" t="s">
        <v>57417</v>
      </c>
      <c r="B57376" s="3" t="s">
        <v>94</v>
      </c>
    </row>
    <row r="57377" spans="1:2" x14ac:dyDescent="0.25">
      <c r="A57377" s="3" t="s">
        <v>57418</v>
      </c>
      <c r="B57377" s="3" t="s">
        <v>94</v>
      </c>
    </row>
    <row r="57378" spans="1:2" x14ac:dyDescent="0.25">
      <c r="A57378" s="3" t="s">
        <v>57419</v>
      </c>
      <c r="B57378" s="3" t="s">
        <v>94</v>
      </c>
    </row>
    <row r="57379" spans="1:2" x14ac:dyDescent="0.25">
      <c r="A57379" s="3" t="s">
        <v>57420</v>
      </c>
      <c r="B57379" s="3" t="s">
        <v>94</v>
      </c>
    </row>
    <row r="57380" spans="1:2" x14ac:dyDescent="0.25">
      <c r="A57380" s="3" t="s">
        <v>57421</v>
      </c>
      <c r="B57380" s="3" t="s">
        <v>94</v>
      </c>
    </row>
    <row r="57381" spans="1:2" x14ac:dyDescent="0.25">
      <c r="A57381" s="3" t="s">
        <v>57422</v>
      </c>
      <c r="B57381" s="3" t="s">
        <v>94</v>
      </c>
    </row>
    <row r="57382" spans="1:2" x14ac:dyDescent="0.25">
      <c r="A57382" s="3" t="s">
        <v>57423</v>
      </c>
      <c r="B57382" s="3" t="s">
        <v>94</v>
      </c>
    </row>
    <row r="57383" spans="1:2" x14ac:dyDescent="0.25">
      <c r="A57383" s="3" t="s">
        <v>57424</v>
      </c>
      <c r="B57383" s="3" t="s">
        <v>94</v>
      </c>
    </row>
    <row r="57384" spans="1:2" x14ac:dyDescent="0.25">
      <c r="A57384" s="3" t="s">
        <v>57425</v>
      </c>
      <c r="B57384" s="3" t="s">
        <v>94</v>
      </c>
    </row>
    <row r="57385" spans="1:2" x14ac:dyDescent="0.25">
      <c r="A57385" s="3" t="s">
        <v>57426</v>
      </c>
      <c r="B57385" s="3" t="s">
        <v>94</v>
      </c>
    </row>
    <row r="57386" spans="1:2" x14ac:dyDescent="0.25">
      <c r="A57386" s="3" t="s">
        <v>57427</v>
      </c>
      <c r="B57386" s="3" t="s">
        <v>94</v>
      </c>
    </row>
    <row r="57387" spans="1:2" x14ac:dyDescent="0.25">
      <c r="A57387" s="3" t="s">
        <v>57428</v>
      </c>
      <c r="B57387" s="3" t="s">
        <v>94</v>
      </c>
    </row>
    <row r="57388" spans="1:2" x14ac:dyDescent="0.25">
      <c r="A57388" s="3" t="s">
        <v>57429</v>
      </c>
      <c r="B57388" s="3" t="s">
        <v>94</v>
      </c>
    </row>
    <row r="57389" spans="1:2" x14ac:dyDescent="0.25">
      <c r="A57389" s="3" t="s">
        <v>57430</v>
      </c>
      <c r="B57389" s="3" t="s">
        <v>94</v>
      </c>
    </row>
    <row r="57390" spans="1:2" x14ac:dyDescent="0.25">
      <c r="A57390" s="3" t="s">
        <v>57431</v>
      </c>
      <c r="B57390" s="3" t="s">
        <v>94</v>
      </c>
    </row>
    <row r="57391" spans="1:2" x14ac:dyDescent="0.25">
      <c r="A57391" s="3" t="s">
        <v>57432</v>
      </c>
      <c r="B57391" s="3" t="s">
        <v>94</v>
      </c>
    </row>
    <row r="57392" spans="1:2" x14ac:dyDescent="0.25">
      <c r="A57392" s="3" t="s">
        <v>57433</v>
      </c>
      <c r="B57392" s="3" t="s">
        <v>94</v>
      </c>
    </row>
    <row r="57393" spans="1:2" x14ac:dyDescent="0.25">
      <c r="A57393" s="3" t="s">
        <v>57434</v>
      </c>
      <c r="B57393" s="3" t="s">
        <v>94</v>
      </c>
    </row>
    <row r="57394" spans="1:2" x14ac:dyDescent="0.25">
      <c r="A57394" s="3" t="s">
        <v>57435</v>
      </c>
      <c r="B57394" s="3" t="s">
        <v>94</v>
      </c>
    </row>
    <row r="57395" spans="1:2" x14ac:dyDescent="0.25">
      <c r="A57395" s="3" t="s">
        <v>57436</v>
      </c>
      <c r="B57395" s="3" t="s">
        <v>94</v>
      </c>
    </row>
    <row r="57396" spans="1:2" x14ac:dyDescent="0.25">
      <c r="A57396" s="3" t="s">
        <v>57437</v>
      </c>
      <c r="B57396" s="3" t="s">
        <v>94</v>
      </c>
    </row>
    <row r="57397" spans="1:2" x14ac:dyDescent="0.25">
      <c r="A57397" s="3" t="s">
        <v>57438</v>
      </c>
      <c r="B57397" s="3" t="s">
        <v>94</v>
      </c>
    </row>
    <row r="57398" spans="1:2" x14ac:dyDescent="0.25">
      <c r="A57398" s="3" t="s">
        <v>57439</v>
      </c>
      <c r="B57398" s="3" t="s">
        <v>94</v>
      </c>
    </row>
    <row r="57399" spans="1:2" x14ac:dyDescent="0.25">
      <c r="A57399" s="3" t="s">
        <v>57440</v>
      </c>
      <c r="B57399" s="3" t="s">
        <v>94</v>
      </c>
    </row>
    <row r="57400" spans="1:2" x14ac:dyDescent="0.25">
      <c r="A57400" s="3" t="s">
        <v>57441</v>
      </c>
      <c r="B57400" s="3" t="s">
        <v>94</v>
      </c>
    </row>
    <row r="57401" spans="1:2" x14ac:dyDescent="0.25">
      <c r="A57401" s="3" t="s">
        <v>57442</v>
      </c>
      <c r="B57401" s="3" t="s">
        <v>94</v>
      </c>
    </row>
    <row r="57402" spans="1:2" x14ac:dyDescent="0.25">
      <c r="A57402" s="3" t="s">
        <v>57443</v>
      </c>
      <c r="B57402" s="3" t="s">
        <v>94</v>
      </c>
    </row>
    <row r="57403" spans="1:2" x14ac:dyDescent="0.25">
      <c r="A57403" s="3" t="s">
        <v>57444</v>
      </c>
      <c r="B57403" s="3" t="s">
        <v>94</v>
      </c>
    </row>
    <row r="57404" spans="1:2" x14ac:dyDescent="0.25">
      <c r="A57404" s="3" t="s">
        <v>57445</v>
      </c>
      <c r="B57404" s="3" t="s">
        <v>94</v>
      </c>
    </row>
    <row r="57405" spans="1:2" x14ac:dyDescent="0.25">
      <c r="A57405" s="3" t="s">
        <v>57446</v>
      </c>
      <c r="B57405" s="3" t="s">
        <v>94</v>
      </c>
    </row>
    <row r="57406" spans="1:2" x14ac:dyDescent="0.25">
      <c r="A57406" s="3" t="s">
        <v>57447</v>
      </c>
      <c r="B57406" s="3" t="s">
        <v>94</v>
      </c>
    </row>
    <row r="57407" spans="1:2" x14ac:dyDescent="0.25">
      <c r="A57407" s="3" t="s">
        <v>57448</v>
      </c>
      <c r="B57407" s="3" t="s">
        <v>94</v>
      </c>
    </row>
    <row r="57408" spans="1:2" x14ac:dyDescent="0.25">
      <c r="A57408" s="3" t="s">
        <v>57449</v>
      </c>
      <c r="B57408" s="3" t="s">
        <v>94</v>
      </c>
    </row>
    <row r="57409" spans="1:2" x14ac:dyDescent="0.25">
      <c r="A57409" s="3" t="s">
        <v>57450</v>
      </c>
      <c r="B57409" s="3" t="s">
        <v>94</v>
      </c>
    </row>
    <row r="57410" spans="1:2" x14ac:dyDescent="0.25">
      <c r="A57410" s="3" t="s">
        <v>57451</v>
      </c>
      <c r="B57410" s="3" t="s">
        <v>94</v>
      </c>
    </row>
    <row r="57411" spans="1:2" x14ac:dyDescent="0.25">
      <c r="A57411" s="3" t="s">
        <v>57452</v>
      </c>
      <c r="B57411" s="3" t="s">
        <v>94</v>
      </c>
    </row>
    <row r="57412" spans="1:2" x14ac:dyDescent="0.25">
      <c r="A57412" s="3" t="s">
        <v>57453</v>
      </c>
      <c r="B57412" s="3" t="s">
        <v>94</v>
      </c>
    </row>
    <row r="57413" spans="1:2" x14ac:dyDescent="0.25">
      <c r="A57413" s="3" t="s">
        <v>57454</v>
      </c>
      <c r="B57413" s="3" t="s">
        <v>94</v>
      </c>
    </row>
    <row r="57414" spans="1:2" x14ac:dyDescent="0.25">
      <c r="A57414" s="3" t="s">
        <v>57455</v>
      </c>
      <c r="B57414" s="3" t="s">
        <v>94</v>
      </c>
    </row>
    <row r="57415" spans="1:2" x14ac:dyDescent="0.25">
      <c r="A57415" s="3" t="s">
        <v>57456</v>
      </c>
      <c r="B57415" s="3" t="s">
        <v>94</v>
      </c>
    </row>
    <row r="57416" spans="1:2" x14ac:dyDescent="0.25">
      <c r="A57416" s="3" t="s">
        <v>57457</v>
      </c>
      <c r="B57416" s="3" t="s">
        <v>94</v>
      </c>
    </row>
    <row r="57417" spans="1:2" x14ac:dyDescent="0.25">
      <c r="A57417" s="3" t="s">
        <v>57458</v>
      </c>
      <c r="B57417" s="3" t="s">
        <v>94</v>
      </c>
    </row>
    <row r="57418" spans="1:2" x14ac:dyDescent="0.25">
      <c r="A57418" s="3" t="s">
        <v>57459</v>
      </c>
      <c r="B57418" s="3" t="s">
        <v>94</v>
      </c>
    </row>
    <row r="57419" spans="1:2" x14ac:dyDescent="0.25">
      <c r="A57419" s="3" t="s">
        <v>57460</v>
      </c>
      <c r="B57419" s="3" t="s">
        <v>94</v>
      </c>
    </row>
    <row r="57420" spans="1:2" x14ac:dyDescent="0.25">
      <c r="A57420" s="3" t="s">
        <v>57461</v>
      </c>
      <c r="B57420" s="3" t="s">
        <v>94</v>
      </c>
    </row>
    <row r="57421" spans="1:2" x14ac:dyDescent="0.25">
      <c r="A57421" s="3" t="s">
        <v>57462</v>
      </c>
      <c r="B57421" s="3" t="s">
        <v>94</v>
      </c>
    </row>
    <row r="57422" spans="1:2" x14ac:dyDescent="0.25">
      <c r="A57422" s="3" t="s">
        <v>57463</v>
      </c>
      <c r="B57422" s="3" t="s">
        <v>94</v>
      </c>
    </row>
    <row r="57423" spans="1:2" x14ac:dyDescent="0.25">
      <c r="A57423" s="3" t="s">
        <v>57464</v>
      </c>
      <c r="B57423" s="3" t="s">
        <v>94</v>
      </c>
    </row>
    <row r="57424" spans="1:2" x14ac:dyDescent="0.25">
      <c r="A57424" s="3" t="s">
        <v>57465</v>
      </c>
      <c r="B57424" s="3" t="s">
        <v>94</v>
      </c>
    </row>
    <row r="57425" spans="1:2" x14ac:dyDescent="0.25">
      <c r="A57425" s="3" t="s">
        <v>57466</v>
      </c>
      <c r="B57425" s="3" t="s">
        <v>94</v>
      </c>
    </row>
    <row r="57426" spans="1:2" x14ac:dyDescent="0.25">
      <c r="A57426" s="3" t="s">
        <v>57467</v>
      </c>
      <c r="B57426" s="3" t="s">
        <v>94</v>
      </c>
    </row>
    <row r="57427" spans="1:2" x14ac:dyDescent="0.25">
      <c r="A57427" s="3" t="s">
        <v>57468</v>
      </c>
      <c r="B57427" s="3" t="s">
        <v>94</v>
      </c>
    </row>
    <row r="57428" spans="1:2" x14ac:dyDescent="0.25">
      <c r="A57428" s="3" t="s">
        <v>57469</v>
      </c>
      <c r="B57428" s="3" t="s">
        <v>94</v>
      </c>
    </row>
    <row r="57429" spans="1:2" x14ac:dyDescent="0.25">
      <c r="A57429" s="3" t="s">
        <v>57470</v>
      </c>
      <c r="B57429" s="3" t="s">
        <v>94</v>
      </c>
    </row>
    <row r="57430" spans="1:2" x14ac:dyDescent="0.25">
      <c r="A57430" s="3" t="s">
        <v>57471</v>
      </c>
      <c r="B57430" s="3" t="s">
        <v>94</v>
      </c>
    </row>
    <row r="57431" spans="1:2" x14ac:dyDescent="0.25">
      <c r="A57431" s="3" t="s">
        <v>57472</v>
      </c>
      <c r="B57431" s="3" t="s">
        <v>94</v>
      </c>
    </row>
    <row r="57432" spans="1:2" x14ac:dyDescent="0.25">
      <c r="A57432" s="3" t="s">
        <v>57473</v>
      </c>
      <c r="B57432" s="3" t="s">
        <v>94</v>
      </c>
    </row>
    <row r="57433" spans="1:2" x14ac:dyDescent="0.25">
      <c r="A57433" s="3" t="s">
        <v>57474</v>
      </c>
      <c r="B57433" s="3" t="s">
        <v>94</v>
      </c>
    </row>
    <row r="57434" spans="1:2" x14ac:dyDescent="0.25">
      <c r="A57434" s="3" t="s">
        <v>57475</v>
      </c>
      <c r="B57434" s="3" t="s">
        <v>94</v>
      </c>
    </row>
    <row r="57435" spans="1:2" x14ac:dyDescent="0.25">
      <c r="A57435" s="3" t="s">
        <v>57476</v>
      </c>
      <c r="B57435" s="3" t="s">
        <v>94</v>
      </c>
    </row>
    <row r="57436" spans="1:2" x14ac:dyDescent="0.25">
      <c r="A57436" s="3" t="s">
        <v>57477</v>
      </c>
      <c r="B57436" s="3" t="s">
        <v>94</v>
      </c>
    </row>
    <row r="57437" spans="1:2" x14ac:dyDescent="0.25">
      <c r="A57437" s="3" t="s">
        <v>57478</v>
      </c>
      <c r="B57437" s="3" t="s">
        <v>94</v>
      </c>
    </row>
    <row r="57438" spans="1:2" x14ac:dyDescent="0.25">
      <c r="A57438" s="3" t="s">
        <v>57479</v>
      </c>
      <c r="B57438" s="3" t="s">
        <v>94</v>
      </c>
    </row>
    <row r="57439" spans="1:2" x14ac:dyDescent="0.25">
      <c r="A57439" s="3" t="s">
        <v>57480</v>
      </c>
      <c r="B57439" s="3" t="s">
        <v>94</v>
      </c>
    </row>
    <row r="57440" spans="1:2" x14ac:dyDescent="0.25">
      <c r="A57440" s="3" t="s">
        <v>57481</v>
      </c>
      <c r="B57440" s="3" t="s">
        <v>94</v>
      </c>
    </row>
    <row r="57441" spans="1:2" x14ac:dyDescent="0.25">
      <c r="A57441" s="3" t="s">
        <v>57482</v>
      </c>
      <c r="B57441" s="3" t="s">
        <v>94</v>
      </c>
    </row>
    <row r="57442" spans="1:2" x14ac:dyDescent="0.25">
      <c r="A57442" s="3" t="s">
        <v>57483</v>
      </c>
      <c r="B57442" s="3" t="s">
        <v>94</v>
      </c>
    </row>
    <row r="57443" spans="1:2" x14ac:dyDescent="0.25">
      <c r="A57443" s="3" t="s">
        <v>57484</v>
      </c>
      <c r="B57443" s="3" t="s">
        <v>94</v>
      </c>
    </row>
    <row r="57444" spans="1:2" x14ac:dyDescent="0.25">
      <c r="A57444" s="3" t="s">
        <v>57485</v>
      </c>
      <c r="B57444" s="3" t="s">
        <v>94</v>
      </c>
    </row>
    <row r="57445" spans="1:2" x14ac:dyDescent="0.25">
      <c r="A57445" s="3" t="s">
        <v>57486</v>
      </c>
      <c r="B57445" s="3" t="s">
        <v>94</v>
      </c>
    </row>
    <row r="57446" spans="1:2" x14ac:dyDescent="0.25">
      <c r="A57446" s="3" t="s">
        <v>57487</v>
      </c>
      <c r="B57446" s="3" t="s">
        <v>94</v>
      </c>
    </row>
    <row r="57447" spans="1:2" x14ac:dyDescent="0.25">
      <c r="A57447" s="3" t="s">
        <v>57488</v>
      </c>
      <c r="B57447" s="3" t="s">
        <v>94</v>
      </c>
    </row>
    <row r="57448" spans="1:2" x14ac:dyDescent="0.25">
      <c r="A57448" s="3" t="s">
        <v>57489</v>
      </c>
      <c r="B57448" s="3" t="s">
        <v>94</v>
      </c>
    </row>
    <row r="57449" spans="1:2" x14ac:dyDescent="0.25">
      <c r="A57449" s="3" t="s">
        <v>57490</v>
      </c>
      <c r="B57449" s="3" t="s">
        <v>94</v>
      </c>
    </row>
    <row r="57450" spans="1:2" x14ac:dyDescent="0.25">
      <c r="A57450" s="3" t="s">
        <v>57491</v>
      </c>
      <c r="B57450" s="3" t="s">
        <v>94</v>
      </c>
    </row>
    <row r="57451" spans="1:2" x14ac:dyDescent="0.25">
      <c r="A57451" s="3" t="s">
        <v>57492</v>
      </c>
      <c r="B57451" s="3" t="s">
        <v>94</v>
      </c>
    </row>
    <row r="57452" spans="1:2" x14ac:dyDescent="0.25">
      <c r="A57452" s="3" t="s">
        <v>57493</v>
      </c>
      <c r="B57452" s="3" t="s">
        <v>94</v>
      </c>
    </row>
    <row r="57453" spans="1:2" x14ac:dyDescent="0.25">
      <c r="A57453" s="3" t="s">
        <v>57494</v>
      </c>
      <c r="B57453" s="3" t="s">
        <v>94</v>
      </c>
    </row>
    <row r="57454" spans="1:2" x14ac:dyDescent="0.25">
      <c r="A57454" s="3" t="s">
        <v>57495</v>
      </c>
      <c r="B57454" s="3" t="s">
        <v>94</v>
      </c>
    </row>
    <row r="57455" spans="1:2" x14ac:dyDescent="0.25">
      <c r="A57455" s="3" t="s">
        <v>57496</v>
      </c>
      <c r="B57455" s="3" t="s">
        <v>94</v>
      </c>
    </row>
    <row r="57456" spans="1:2" x14ac:dyDescent="0.25">
      <c r="A57456" s="3" t="s">
        <v>57497</v>
      </c>
      <c r="B57456" s="3" t="s">
        <v>94</v>
      </c>
    </row>
    <row r="57457" spans="1:2" x14ac:dyDescent="0.25">
      <c r="A57457" s="3" t="s">
        <v>57498</v>
      </c>
      <c r="B57457" s="3" t="s">
        <v>94</v>
      </c>
    </row>
    <row r="57458" spans="1:2" x14ac:dyDescent="0.25">
      <c r="A57458" s="3" t="s">
        <v>57499</v>
      </c>
      <c r="B57458" s="3" t="s">
        <v>94</v>
      </c>
    </row>
    <row r="57459" spans="1:2" x14ac:dyDescent="0.25">
      <c r="A57459" s="3" t="s">
        <v>57500</v>
      </c>
      <c r="B57459" s="3" t="s">
        <v>94</v>
      </c>
    </row>
    <row r="57460" spans="1:2" x14ac:dyDescent="0.25">
      <c r="A57460" s="3" t="s">
        <v>57501</v>
      </c>
      <c r="B57460" s="3" t="s">
        <v>94</v>
      </c>
    </row>
    <row r="57461" spans="1:2" x14ac:dyDescent="0.25">
      <c r="A57461" s="3" t="s">
        <v>57502</v>
      </c>
      <c r="B57461" s="3" t="s">
        <v>94</v>
      </c>
    </row>
    <row r="57462" spans="1:2" x14ac:dyDescent="0.25">
      <c r="A57462" s="3" t="s">
        <v>57503</v>
      </c>
      <c r="B57462" s="3" t="s">
        <v>94</v>
      </c>
    </row>
    <row r="57463" spans="1:2" x14ac:dyDescent="0.25">
      <c r="A57463" s="3" t="s">
        <v>57504</v>
      </c>
      <c r="B57463" s="3" t="s">
        <v>94</v>
      </c>
    </row>
    <row r="57464" spans="1:2" x14ac:dyDescent="0.25">
      <c r="A57464" s="3" t="s">
        <v>57505</v>
      </c>
      <c r="B57464" s="3" t="s">
        <v>94</v>
      </c>
    </row>
    <row r="57465" spans="1:2" x14ac:dyDescent="0.25">
      <c r="A57465" s="3" t="s">
        <v>57506</v>
      </c>
      <c r="B57465" s="3" t="s">
        <v>94</v>
      </c>
    </row>
    <row r="57466" spans="1:2" x14ac:dyDescent="0.25">
      <c r="A57466" s="3" t="s">
        <v>57507</v>
      </c>
      <c r="B57466" s="3" t="s">
        <v>94</v>
      </c>
    </row>
    <row r="57467" spans="1:2" x14ac:dyDescent="0.25">
      <c r="A57467" s="3" t="s">
        <v>57508</v>
      </c>
      <c r="B57467" s="3" t="s">
        <v>94</v>
      </c>
    </row>
    <row r="57468" spans="1:2" x14ac:dyDescent="0.25">
      <c r="A57468" s="3" t="s">
        <v>57509</v>
      </c>
      <c r="B57468" s="3" t="s">
        <v>94</v>
      </c>
    </row>
    <row r="57469" spans="1:2" x14ac:dyDescent="0.25">
      <c r="A57469" s="3" t="s">
        <v>57510</v>
      </c>
      <c r="B57469" s="3" t="s">
        <v>94</v>
      </c>
    </row>
    <row r="57470" spans="1:2" x14ac:dyDescent="0.25">
      <c r="A57470" s="3" t="s">
        <v>57511</v>
      </c>
      <c r="B57470" s="3" t="s">
        <v>94</v>
      </c>
    </row>
    <row r="57471" spans="1:2" x14ac:dyDescent="0.25">
      <c r="A57471" s="3" t="s">
        <v>57512</v>
      </c>
      <c r="B57471" s="3" t="s">
        <v>94</v>
      </c>
    </row>
    <row r="57472" spans="1:2" x14ac:dyDescent="0.25">
      <c r="A57472" s="3" t="s">
        <v>57513</v>
      </c>
      <c r="B57472" s="3" t="s">
        <v>94</v>
      </c>
    </row>
    <row r="57473" spans="1:2" x14ac:dyDescent="0.25">
      <c r="A57473" s="3" t="s">
        <v>57514</v>
      </c>
      <c r="B57473" s="3" t="s">
        <v>94</v>
      </c>
    </row>
    <row r="57474" spans="1:2" x14ac:dyDescent="0.25">
      <c r="A57474" s="3" t="s">
        <v>57515</v>
      </c>
      <c r="B57474" s="3" t="s">
        <v>94</v>
      </c>
    </row>
    <row r="57475" spans="1:2" x14ac:dyDescent="0.25">
      <c r="A57475" s="3" t="s">
        <v>57516</v>
      </c>
      <c r="B57475" s="3" t="s">
        <v>94</v>
      </c>
    </row>
    <row r="57476" spans="1:2" x14ac:dyDescent="0.25">
      <c r="A57476" s="3" t="s">
        <v>57517</v>
      </c>
      <c r="B57476" s="3" t="s">
        <v>94</v>
      </c>
    </row>
    <row r="57477" spans="1:2" x14ac:dyDescent="0.25">
      <c r="A57477" s="3" t="s">
        <v>57518</v>
      </c>
      <c r="B57477" s="3" t="s">
        <v>94</v>
      </c>
    </row>
    <row r="57478" spans="1:2" x14ac:dyDescent="0.25">
      <c r="A57478" s="3" t="s">
        <v>57519</v>
      </c>
      <c r="B57478" s="3" t="s">
        <v>94</v>
      </c>
    </row>
    <row r="57479" spans="1:2" x14ac:dyDescent="0.25">
      <c r="A57479" s="3" t="s">
        <v>57520</v>
      </c>
      <c r="B57479" s="3" t="s">
        <v>94</v>
      </c>
    </row>
    <row r="57480" spans="1:2" x14ac:dyDescent="0.25">
      <c r="A57480" s="3" t="s">
        <v>57521</v>
      </c>
      <c r="B57480" s="3" t="s">
        <v>94</v>
      </c>
    </row>
    <row r="57481" spans="1:2" x14ac:dyDescent="0.25">
      <c r="A57481" s="3" t="s">
        <v>57522</v>
      </c>
      <c r="B57481" s="3" t="s">
        <v>94</v>
      </c>
    </row>
    <row r="57482" spans="1:2" x14ac:dyDescent="0.25">
      <c r="A57482" s="3" t="s">
        <v>57523</v>
      </c>
      <c r="B57482" s="3" t="s">
        <v>94</v>
      </c>
    </row>
    <row r="57483" spans="1:2" x14ac:dyDescent="0.25">
      <c r="A57483" s="3" t="s">
        <v>57524</v>
      </c>
      <c r="B57483" s="3" t="s">
        <v>94</v>
      </c>
    </row>
    <row r="57484" spans="1:2" x14ac:dyDescent="0.25">
      <c r="A57484" s="3" t="s">
        <v>57525</v>
      </c>
      <c r="B57484" s="3" t="s">
        <v>94</v>
      </c>
    </row>
    <row r="57485" spans="1:2" x14ac:dyDescent="0.25">
      <c r="A57485" s="3" t="s">
        <v>57526</v>
      </c>
      <c r="B57485" s="3" t="s">
        <v>94</v>
      </c>
    </row>
    <row r="57486" spans="1:2" x14ac:dyDescent="0.25">
      <c r="A57486" s="3" t="s">
        <v>57527</v>
      </c>
      <c r="B57486" s="3" t="s">
        <v>94</v>
      </c>
    </row>
    <row r="57487" spans="1:2" x14ac:dyDescent="0.25">
      <c r="A57487" s="3" t="s">
        <v>57528</v>
      </c>
      <c r="B57487" s="3" t="s">
        <v>94</v>
      </c>
    </row>
    <row r="57488" spans="1:2" x14ac:dyDescent="0.25">
      <c r="A57488" s="3" t="s">
        <v>57529</v>
      </c>
      <c r="B57488" s="3" t="s">
        <v>94</v>
      </c>
    </row>
    <row r="57489" spans="1:2" x14ac:dyDescent="0.25">
      <c r="A57489" s="3" t="s">
        <v>57530</v>
      </c>
      <c r="B57489" s="3" t="s">
        <v>94</v>
      </c>
    </row>
    <row r="57490" spans="1:2" x14ac:dyDescent="0.25">
      <c r="A57490" s="3" t="s">
        <v>57531</v>
      </c>
      <c r="B57490" s="3" t="s">
        <v>94</v>
      </c>
    </row>
    <row r="57491" spans="1:2" x14ac:dyDescent="0.25">
      <c r="A57491" s="3" t="s">
        <v>57532</v>
      </c>
      <c r="B57491" s="3" t="s">
        <v>94</v>
      </c>
    </row>
    <row r="57492" spans="1:2" x14ac:dyDescent="0.25">
      <c r="A57492" s="3" t="s">
        <v>57533</v>
      </c>
      <c r="B57492" s="3" t="s">
        <v>94</v>
      </c>
    </row>
    <row r="57493" spans="1:2" x14ac:dyDescent="0.25">
      <c r="A57493" s="3" t="s">
        <v>57534</v>
      </c>
      <c r="B57493" s="3" t="s">
        <v>94</v>
      </c>
    </row>
    <row r="57494" spans="1:2" x14ac:dyDescent="0.25">
      <c r="A57494" s="3" t="s">
        <v>57535</v>
      </c>
      <c r="B57494" s="3" t="s">
        <v>94</v>
      </c>
    </row>
    <row r="57495" spans="1:2" x14ac:dyDescent="0.25">
      <c r="A57495" s="3" t="s">
        <v>57536</v>
      </c>
      <c r="B57495" s="3" t="s">
        <v>94</v>
      </c>
    </row>
    <row r="57496" spans="1:2" x14ac:dyDescent="0.25">
      <c r="A57496" s="3" t="s">
        <v>57537</v>
      </c>
      <c r="B57496" s="3" t="s">
        <v>94</v>
      </c>
    </row>
    <row r="57497" spans="1:2" x14ac:dyDescent="0.25">
      <c r="A57497" s="3" t="s">
        <v>57538</v>
      </c>
      <c r="B57497" s="3" t="s">
        <v>94</v>
      </c>
    </row>
    <row r="57498" spans="1:2" x14ac:dyDescent="0.25">
      <c r="A57498" s="3" t="s">
        <v>57539</v>
      </c>
      <c r="B57498" s="3" t="s">
        <v>94</v>
      </c>
    </row>
    <row r="57499" spans="1:2" x14ac:dyDescent="0.25">
      <c r="A57499" s="3" t="s">
        <v>57540</v>
      </c>
      <c r="B57499" s="3" t="s">
        <v>94</v>
      </c>
    </row>
    <row r="57500" spans="1:2" x14ac:dyDescent="0.25">
      <c r="A57500" s="3" t="s">
        <v>57541</v>
      </c>
      <c r="B57500" s="3" t="s">
        <v>94</v>
      </c>
    </row>
    <row r="57501" spans="1:2" x14ac:dyDescent="0.25">
      <c r="A57501" s="3" t="s">
        <v>57542</v>
      </c>
      <c r="B57501" s="3" t="s">
        <v>94</v>
      </c>
    </row>
    <row r="57502" spans="1:2" x14ac:dyDescent="0.25">
      <c r="A57502" s="3" t="s">
        <v>57543</v>
      </c>
      <c r="B57502" s="3" t="s">
        <v>94</v>
      </c>
    </row>
    <row r="57503" spans="1:2" x14ac:dyDescent="0.25">
      <c r="A57503" s="3" t="s">
        <v>57544</v>
      </c>
      <c r="B57503" s="3" t="s">
        <v>94</v>
      </c>
    </row>
    <row r="57504" spans="1:2" x14ac:dyDescent="0.25">
      <c r="A57504" s="3" t="s">
        <v>57545</v>
      </c>
      <c r="B57504" s="3" t="s">
        <v>94</v>
      </c>
    </row>
    <row r="57505" spans="1:2" x14ac:dyDescent="0.25">
      <c r="A57505" s="3" t="s">
        <v>57546</v>
      </c>
      <c r="B57505" s="3" t="s">
        <v>94</v>
      </c>
    </row>
    <row r="57506" spans="1:2" x14ac:dyDescent="0.25">
      <c r="A57506" s="3" t="s">
        <v>57547</v>
      </c>
      <c r="B57506" s="3" t="s">
        <v>94</v>
      </c>
    </row>
    <row r="57507" spans="1:2" x14ac:dyDescent="0.25">
      <c r="A57507" s="3" t="s">
        <v>57548</v>
      </c>
      <c r="B57507" s="3" t="s">
        <v>94</v>
      </c>
    </row>
    <row r="57508" spans="1:2" x14ac:dyDescent="0.25">
      <c r="A57508" s="3" t="s">
        <v>57549</v>
      </c>
      <c r="B57508" s="3" t="s">
        <v>94</v>
      </c>
    </row>
    <row r="57509" spans="1:2" x14ac:dyDescent="0.25">
      <c r="A57509" s="3" t="s">
        <v>57550</v>
      </c>
      <c r="B57509" s="3" t="s">
        <v>94</v>
      </c>
    </row>
    <row r="57510" spans="1:2" x14ac:dyDescent="0.25">
      <c r="A57510" s="3" t="s">
        <v>57551</v>
      </c>
      <c r="B57510" s="3" t="s">
        <v>94</v>
      </c>
    </row>
    <row r="57511" spans="1:2" x14ac:dyDescent="0.25">
      <c r="A57511" s="3" t="s">
        <v>57552</v>
      </c>
      <c r="B57511" s="3" t="s">
        <v>94</v>
      </c>
    </row>
    <row r="57512" spans="1:2" x14ac:dyDescent="0.25">
      <c r="A57512" s="3" t="s">
        <v>57553</v>
      </c>
      <c r="B57512" s="3" t="s">
        <v>94</v>
      </c>
    </row>
    <row r="57513" spans="1:2" x14ac:dyDescent="0.25">
      <c r="A57513" s="3" t="s">
        <v>57554</v>
      </c>
      <c r="B57513" s="3" t="s">
        <v>94</v>
      </c>
    </row>
    <row r="57514" spans="1:2" x14ac:dyDescent="0.25">
      <c r="A57514" s="3" t="s">
        <v>57555</v>
      </c>
      <c r="B57514" s="3" t="s">
        <v>94</v>
      </c>
    </row>
    <row r="57515" spans="1:2" x14ac:dyDescent="0.25">
      <c r="A57515" s="3" t="s">
        <v>57556</v>
      </c>
      <c r="B57515" s="3" t="s">
        <v>94</v>
      </c>
    </row>
    <row r="57516" spans="1:2" x14ac:dyDescent="0.25">
      <c r="A57516" s="3" t="s">
        <v>57557</v>
      </c>
      <c r="B57516" s="3" t="s">
        <v>94</v>
      </c>
    </row>
    <row r="57517" spans="1:2" x14ac:dyDescent="0.25">
      <c r="A57517" s="3" t="s">
        <v>57558</v>
      </c>
      <c r="B57517" s="3" t="s">
        <v>94</v>
      </c>
    </row>
    <row r="57518" spans="1:2" x14ac:dyDescent="0.25">
      <c r="A57518" s="3" t="s">
        <v>57559</v>
      </c>
      <c r="B57518" s="3" t="s">
        <v>94</v>
      </c>
    </row>
    <row r="57519" spans="1:2" x14ac:dyDescent="0.25">
      <c r="A57519" s="3" t="s">
        <v>57560</v>
      </c>
      <c r="B57519" s="3" t="s">
        <v>94</v>
      </c>
    </row>
    <row r="57520" spans="1:2" x14ac:dyDescent="0.25">
      <c r="A57520" s="3" t="s">
        <v>57561</v>
      </c>
      <c r="B57520" s="3" t="s">
        <v>94</v>
      </c>
    </row>
    <row r="57521" spans="1:2" x14ac:dyDescent="0.25">
      <c r="A57521" s="3" t="s">
        <v>57562</v>
      </c>
      <c r="B57521" s="3" t="s">
        <v>94</v>
      </c>
    </row>
    <row r="57522" spans="1:2" x14ac:dyDescent="0.25">
      <c r="A57522" s="3" t="s">
        <v>57563</v>
      </c>
      <c r="B57522" s="3" t="s">
        <v>94</v>
      </c>
    </row>
    <row r="57523" spans="1:2" x14ac:dyDescent="0.25">
      <c r="A57523" s="3" t="s">
        <v>57564</v>
      </c>
      <c r="B57523" s="3" t="s">
        <v>94</v>
      </c>
    </row>
    <row r="57524" spans="1:2" x14ac:dyDescent="0.25">
      <c r="A57524" s="3" t="s">
        <v>57565</v>
      </c>
      <c r="B57524" s="3" t="s">
        <v>94</v>
      </c>
    </row>
    <row r="57525" spans="1:2" x14ac:dyDescent="0.25">
      <c r="A57525" s="3" t="s">
        <v>57566</v>
      </c>
      <c r="B57525" s="3" t="s">
        <v>94</v>
      </c>
    </row>
    <row r="57526" spans="1:2" x14ac:dyDescent="0.25">
      <c r="A57526" s="3" t="s">
        <v>57567</v>
      </c>
      <c r="B57526" s="3" t="s">
        <v>94</v>
      </c>
    </row>
    <row r="57527" spans="1:2" x14ac:dyDescent="0.25">
      <c r="A57527" s="3" t="s">
        <v>57568</v>
      </c>
      <c r="B57527" s="3" t="s">
        <v>94</v>
      </c>
    </row>
    <row r="57528" spans="1:2" x14ac:dyDescent="0.25">
      <c r="A57528" s="3" t="s">
        <v>57569</v>
      </c>
      <c r="B57528" s="3" t="s">
        <v>94</v>
      </c>
    </row>
    <row r="57529" spans="1:2" x14ac:dyDescent="0.25">
      <c r="A57529" s="3" t="s">
        <v>57570</v>
      </c>
      <c r="B57529" s="3" t="s">
        <v>94</v>
      </c>
    </row>
    <row r="57530" spans="1:2" x14ac:dyDescent="0.25">
      <c r="A57530" s="3" t="s">
        <v>57571</v>
      </c>
      <c r="B57530" s="3" t="s">
        <v>94</v>
      </c>
    </row>
    <row r="57531" spans="1:2" x14ac:dyDescent="0.25">
      <c r="A57531" s="3" t="s">
        <v>57572</v>
      </c>
      <c r="B57531" s="3" t="s">
        <v>94</v>
      </c>
    </row>
    <row r="57532" spans="1:2" x14ac:dyDescent="0.25">
      <c r="A57532" s="3" t="s">
        <v>57573</v>
      </c>
      <c r="B57532" s="3" t="s">
        <v>94</v>
      </c>
    </row>
    <row r="57533" spans="1:2" x14ac:dyDescent="0.25">
      <c r="A57533" s="3" t="s">
        <v>57574</v>
      </c>
      <c r="B57533" s="3" t="s">
        <v>94</v>
      </c>
    </row>
    <row r="57534" spans="1:2" x14ac:dyDescent="0.25">
      <c r="A57534" s="3" t="s">
        <v>57575</v>
      </c>
      <c r="B57534" s="3" t="s">
        <v>94</v>
      </c>
    </row>
    <row r="57535" spans="1:2" x14ac:dyDescent="0.25">
      <c r="A57535" s="3" t="s">
        <v>57576</v>
      </c>
      <c r="B57535" s="3" t="s">
        <v>94</v>
      </c>
    </row>
    <row r="57536" spans="1:2" x14ac:dyDescent="0.25">
      <c r="A57536" s="3" t="s">
        <v>57577</v>
      </c>
      <c r="B57536" s="3" t="s">
        <v>94</v>
      </c>
    </row>
    <row r="57537" spans="1:2" x14ac:dyDescent="0.25">
      <c r="A57537" s="3" t="s">
        <v>57578</v>
      </c>
      <c r="B57537" s="3" t="s">
        <v>94</v>
      </c>
    </row>
    <row r="57538" spans="1:2" x14ac:dyDescent="0.25">
      <c r="A57538" s="3" t="s">
        <v>57579</v>
      </c>
      <c r="B57538" s="3" t="s">
        <v>94</v>
      </c>
    </row>
    <row r="57539" spans="1:2" x14ac:dyDescent="0.25">
      <c r="A57539" s="3" t="s">
        <v>57580</v>
      </c>
      <c r="B57539" s="3" t="s">
        <v>94</v>
      </c>
    </row>
    <row r="57540" spans="1:2" x14ac:dyDescent="0.25">
      <c r="A57540" s="3" t="s">
        <v>57581</v>
      </c>
      <c r="B57540" s="3" t="s">
        <v>94</v>
      </c>
    </row>
    <row r="57541" spans="1:2" x14ac:dyDescent="0.25">
      <c r="A57541" s="3" t="s">
        <v>57582</v>
      </c>
      <c r="B57541" s="3" t="s">
        <v>94</v>
      </c>
    </row>
    <row r="57542" spans="1:2" x14ac:dyDescent="0.25">
      <c r="A57542" s="3" t="s">
        <v>57583</v>
      </c>
      <c r="B57542" s="3" t="s">
        <v>94</v>
      </c>
    </row>
    <row r="57543" spans="1:2" x14ac:dyDescent="0.25">
      <c r="A57543" s="3" t="s">
        <v>57584</v>
      </c>
      <c r="B57543" s="3" t="s">
        <v>94</v>
      </c>
    </row>
    <row r="57544" spans="1:2" x14ac:dyDescent="0.25">
      <c r="A57544" s="3" t="s">
        <v>57585</v>
      </c>
      <c r="B57544" s="3" t="s">
        <v>94</v>
      </c>
    </row>
    <row r="57545" spans="1:2" x14ac:dyDescent="0.25">
      <c r="A57545" s="3" t="s">
        <v>57586</v>
      </c>
      <c r="B57545" s="3" t="s">
        <v>94</v>
      </c>
    </row>
    <row r="57546" spans="1:2" x14ac:dyDescent="0.25">
      <c r="A57546" s="3" t="s">
        <v>57587</v>
      </c>
      <c r="B57546" s="3" t="s">
        <v>94</v>
      </c>
    </row>
    <row r="57547" spans="1:2" x14ac:dyDescent="0.25">
      <c r="A57547" s="3" t="s">
        <v>57588</v>
      </c>
      <c r="B57547" s="3" t="s">
        <v>94</v>
      </c>
    </row>
    <row r="57548" spans="1:2" x14ac:dyDescent="0.25">
      <c r="A57548" s="3" t="s">
        <v>57589</v>
      </c>
      <c r="B57548" s="3" t="s">
        <v>94</v>
      </c>
    </row>
    <row r="57549" spans="1:2" x14ac:dyDescent="0.25">
      <c r="A57549" s="3" t="s">
        <v>57590</v>
      </c>
      <c r="B57549" s="3" t="s">
        <v>94</v>
      </c>
    </row>
    <row r="57550" spans="1:2" x14ac:dyDescent="0.25">
      <c r="A57550" s="3" t="s">
        <v>57591</v>
      </c>
      <c r="B57550" s="3" t="s">
        <v>94</v>
      </c>
    </row>
    <row r="57551" spans="1:2" x14ac:dyDescent="0.25">
      <c r="A57551" s="3" t="s">
        <v>57592</v>
      </c>
      <c r="B57551" s="3" t="s">
        <v>94</v>
      </c>
    </row>
    <row r="57552" spans="1:2" x14ac:dyDescent="0.25">
      <c r="A57552" s="3" t="s">
        <v>57593</v>
      </c>
      <c r="B57552" s="3" t="s">
        <v>94</v>
      </c>
    </row>
    <row r="57553" spans="1:2" x14ac:dyDescent="0.25">
      <c r="A57553" s="3" t="s">
        <v>57594</v>
      </c>
      <c r="B57553" s="3" t="s">
        <v>94</v>
      </c>
    </row>
    <row r="57554" spans="1:2" x14ac:dyDescent="0.25">
      <c r="A57554" s="3" t="s">
        <v>57595</v>
      </c>
      <c r="B57554" s="3" t="s">
        <v>94</v>
      </c>
    </row>
    <row r="57555" spans="1:2" x14ac:dyDescent="0.25">
      <c r="A57555" s="3" t="s">
        <v>57596</v>
      </c>
      <c r="B57555" s="3" t="s">
        <v>94</v>
      </c>
    </row>
    <row r="57556" spans="1:2" x14ac:dyDescent="0.25">
      <c r="A57556" s="3" t="s">
        <v>57597</v>
      </c>
      <c r="B57556" s="3" t="s">
        <v>94</v>
      </c>
    </row>
    <row r="57557" spans="1:2" x14ac:dyDescent="0.25">
      <c r="A57557" s="3" t="s">
        <v>57598</v>
      </c>
      <c r="B57557" s="3" t="s">
        <v>94</v>
      </c>
    </row>
    <row r="57558" spans="1:2" x14ac:dyDescent="0.25">
      <c r="A57558" s="3" t="s">
        <v>57599</v>
      </c>
      <c r="B57558" s="3" t="s">
        <v>94</v>
      </c>
    </row>
    <row r="57559" spans="1:2" x14ac:dyDescent="0.25">
      <c r="A57559" s="3" t="s">
        <v>57600</v>
      </c>
      <c r="B57559" s="3" t="s">
        <v>94</v>
      </c>
    </row>
    <row r="57560" spans="1:2" x14ac:dyDescent="0.25">
      <c r="A57560" s="3" t="s">
        <v>57601</v>
      </c>
      <c r="B57560" s="3" t="s">
        <v>94</v>
      </c>
    </row>
    <row r="57561" spans="1:2" x14ac:dyDescent="0.25">
      <c r="A57561" s="3" t="s">
        <v>57602</v>
      </c>
      <c r="B57561" s="3" t="s">
        <v>94</v>
      </c>
    </row>
    <row r="57562" spans="1:2" x14ac:dyDescent="0.25">
      <c r="A57562" s="3" t="s">
        <v>57603</v>
      </c>
      <c r="B57562" s="3" t="s">
        <v>94</v>
      </c>
    </row>
    <row r="57563" spans="1:2" x14ac:dyDescent="0.25">
      <c r="A57563" s="3" t="s">
        <v>57604</v>
      </c>
      <c r="B57563" s="3" t="s">
        <v>94</v>
      </c>
    </row>
    <row r="57564" spans="1:2" x14ac:dyDescent="0.25">
      <c r="A57564" s="3" t="s">
        <v>57605</v>
      </c>
      <c r="B57564" s="3" t="s">
        <v>94</v>
      </c>
    </row>
    <row r="57565" spans="1:2" x14ac:dyDescent="0.25">
      <c r="A57565" s="3" t="s">
        <v>57606</v>
      </c>
      <c r="B57565" s="3" t="s">
        <v>94</v>
      </c>
    </row>
    <row r="57566" spans="1:2" x14ac:dyDescent="0.25">
      <c r="A57566" s="3" t="s">
        <v>57607</v>
      </c>
      <c r="B57566" s="3" t="s">
        <v>94</v>
      </c>
    </row>
    <row r="57567" spans="1:2" x14ac:dyDescent="0.25">
      <c r="A57567" s="3" t="s">
        <v>57608</v>
      </c>
      <c r="B57567" s="3" t="s">
        <v>94</v>
      </c>
    </row>
    <row r="57568" spans="1:2" x14ac:dyDescent="0.25">
      <c r="A57568" s="3" t="s">
        <v>57609</v>
      </c>
      <c r="B57568" s="3" t="s">
        <v>94</v>
      </c>
    </row>
    <row r="57569" spans="1:2" x14ac:dyDescent="0.25">
      <c r="A57569" s="3" t="s">
        <v>57610</v>
      </c>
      <c r="B57569" s="3" t="s">
        <v>94</v>
      </c>
    </row>
    <row r="57570" spans="1:2" x14ac:dyDescent="0.25">
      <c r="A57570" s="3" t="s">
        <v>57611</v>
      </c>
      <c r="B57570" s="3" t="s">
        <v>94</v>
      </c>
    </row>
    <row r="57571" spans="1:2" x14ac:dyDescent="0.25">
      <c r="A57571" s="3" t="s">
        <v>57612</v>
      </c>
      <c r="B57571" s="3" t="s">
        <v>94</v>
      </c>
    </row>
    <row r="57572" spans="1:2" x14ac:dyDescent="0.25">
      <c r="A57572" s="3" t="s">
        <v>57613</v>
      </c>
      <c r="B57572" s="3" t="s">
        <v>94</v>
      </c>
    </row>
    <row r="57573" spans="1:2" x14ac:dyDescent="0.25">
      <c r="A57573" s="3" t="s">
        <v>57614</v>
      </c>
      <c r="B57573" s="3" t="s">
        <v>94</v>
      </c>
    </row>
    <row r="57574" spans="1:2" x14ac:dyDescent="0.25">
      <c r="A57574" s="3" t="s">
        <v>57615</v>
      </c>
      <c r="B57574" s="3" t="s">
        <v>94</v>
      </c>
    </row>
    <row r="57575" spans="1:2" x14ac:dyDescent="0.25">
      <c r="A57575" s="3" t="s">
        <v>57616</v>
      </c>
      <c r="B57575" s="3" t="s">
        <v>94</v>
      </c>
    </row>
    <row r="57576" spans="1:2" x14ac:dyDescent="0.25">
      <c r="A57576" s="3" t="s">
        <v>57617</v>
      </c>
      <c r="B57576" s="3" t="s">
        <v>94</v>
      </c>
    </row>
    <row r="57577" spans="1:2" x14ac:dyDescent="0.25">
      <c r="A57577" s="3" t="s">
        <v>57618</v>
      </c>
      <c r="B57577" s="3" t="s">
        <v>94</v>
      </c>
    </row>
    <row r="57578" spans="1:2" x14ac:dyDescent="0.25">
      <c r="A57578" s="3" t="s">
        <v>57619</v>
      </c>
      <c r="B57578" s="3" t="s">
        <v>94</v>
      </c>
    </row>
    <row r="57579" spans="1:2" x14ac:dyDescent="0.25">
      <c r="A57579" s="3" t="s">
        <v>57620</v>
      </c>
      <c r="B57579" s="3" t="s">
        <v>94</v>
      </c>
    </row>
    <row r="57580" spans="1:2" x14ac:dyDescent="0.25">
      <c r="A57580" s="3" t="s">
        <v>57621</v>
      </c>
      <c r="B57580" s="3" t="s">
        <v>94</v>
      </c>
    </row>
    <row r="57581" spans="1:2" x14ac:dyDescent="0.25">
      <c r="A57581" s="3" t="s">
        <v>57622</v>
      </c>
      <c r="B57581" s="3" t="s">
        <v>94</v>
      </c>
    </row>
    <row r="57582" spans="1:2" x14ac:dyDescent="0.25">
      <c r="A57582" s="3" t="s">
        <v>57623</v>
      </c>
      <c r="B57582" s="3" t="s">
        <v>94</v>
      </c>
    </row>
    <row r="57583" spans="1:2" x14ac:dyDescent="0.25">
      <c r="A57583" s="3" t="s">
        <v>57624</v>
      </c>
      <c r="B57583" s="3" t="s">
        <v>94</v>
      </c>
    </row>
    <row r="57584" spans="1:2" x14ac:dyDescent="0.25">
      <c r="A57584" s="3" t="s">
        <v>57625</v>
      </c>
      <c r="B57584" s="3" t="s">
        <v>94</v>
      </c>
    </row>
    <row r="57585" spans="1:2" x14ac:dyDescent="0.25">
      <c r="A57585" s="3" t="s">
        <v>57626</v>
      </c>
      <c r="B57585" s="3" t="s">
        <v>94</v>
      </c>
    </row>
    <row r="57586" spans="1:2" x14ac:dyDescent="0.25">
      <c r="A57586" s="3" t="s">
        <v>57627</v>
      </c>
      <c r="B57586" s="3" t="s">
        <v>94</v>
      </c>
    </row>
    <row r="57587" spans="1:2" x14ac:dyDescent="0.25">
      <c r="A57587" s="3" t="s">
        <v>57628</v>
      </c>
      <c r="B57587" s="3" t="s">
        <v>94</v>
      </c>
    </row>
    <row r="57588" spans="1:2" x14ac:dyDescent="0.25">
      <c r="A57588" s="3" t="s">
        <v>57629</v>
      </c>
      <c r="B57588" s="3" t="s">
        <v>94</v>
      </c>
    </row>
    <row r="57589" spans="1:2" x14ac:dyDescent="0.25">
      <c r="A57589" s="3" t="s">
        <v>57630</v>
      </c>
      <c r="B57589" s="3" t="s">
        <v>94</v>
      </c>
    </row>
    <row r="57590" spans="1:2" x14ac:dyDescent="0.25">
      <c r="A57590" s="3" t="s">
        <v>57631</v>
      </c>
      <c r="B57590" s="3" t="s">
        <v>94</v>
      </c>
    </row>
    <row r="57591" spans="1:2" x14ac:dyDescent="0.25">
      <c r="A57591" s="3" t="s">
        <v>57632</v>
      </c>
      <c r="B57591" s="3" t="s">
        <v>94</v>
      </c>
    </row>
    <row r="57592" spans="1:2" x14ac:dyDescent="0.25">
      <c r="A57592" s="3" t="s">
        <v>57633</v>
      </c>
      <c r="B57592" s="3" t="s">
        <v>94</v>
      </c>
    </row>
    <row r="57593" spans="1:2" x14ac:dyDescent="0.25">
      <c r="A57593" s="3" t="s">
        <v>57634</v>
      </c>
      <c r="B57593" s="3" t="s">
        <v>94</v>
      </c>
    </row>
    <row r="57594" spans="1:2" x14ac:dyDescent="0.25">
      <c r="A57594" s="3" t="s">
        <v>57635</v>
      </c>
      <c r="B57594" s="3" t="s">
        <v>94</v>
      </c>
    </row>
    <row r="57595" spans="1:2" x14ac:dyDescent="0.25">
      <c r="A57595" s="3" t="s">
        <v>57636</v>
      </c>
      <c r="B57595" s="3" t="s">
        <v>94</v>
      </c>
    </row>
    <row r="57596" spans="1:2" x14ac:dyDescent="0.25">
      <c r="A57596" s="3" t="s">
        <v>57637</v>
      </c>
      <c r="B57596" s="3" t="s">
        <v>94</v>
      </c>
    </row>
    <row r="57597" spans="1:2" x14ac:dyDescent="0.25">
      <c r="A57597" s="3" t="s">
        <v>57638</v>
      </c>
      <c r="B57597" s="3" t="s">
        <v>94</v>
      </c>
    </row>
    <row r="57598" spans="1:2" x14ac:dyDescent="0.25">
      <c r="A57598" s="3" t="s">
        <v>57639</v>
      </c>
      <c r="B57598" s="3" t="s">
        <v>94</v>
      </c>
    </row>
    <row r="57599" spans="1:2" x14ac:dyDescent="0.25">
      <c r="A57599" s="3" t="s">
        <v>57640</v>
      </c>
      <c r="B57599" s="3" t="s">
        <v>94</v>
      </c>
    </row>
    <row r="57600" spans="1:2" x14ac:dyDescent="0.25">
      <c r="A57600" s="3" t="s">
        <v>57641</v>
      </c>
      <c r="B57600" s="3" t="s">
        <v>94</v>
      </c>
    </row>
    <row r="57601" spans="1:2" x14ac:dyDescent="0.25">
      <c r="A57601" s="3" t="s">
        <v>57642</v>
      </c>
      <c r="B57601" s="3" t="s">
        <v>94</v>
      </c>
    </row>
    <row r="57602" spans="1:2" x14ac:dyDescent="0.25">
      <c r="A57602" s="3" t="s">
        <v>57643</v>
      </c>
      <c r="B57602" s="3" t="s">
        <v>94</v>
      </c>
    </row>
    <row r="57603" spans="1:2" x14ac:dyDescent="0.25">
      <c r="A57603" s="3" t="s">
        <v>57644</v>
      </c>
      <c r="B57603" s="3" t="s">
        <v>94</v>
      </c>
    </row>
    <row r="57604" spans="1:2" x14ac:dyDescent="0.25">
      <c r="A57604" s="3" t="s">
        <v>57645</v>
      </c>
      <c r="B57604" s="3" t="s">
        <v>94</v>
      </c>
    </row>
    <row r="57605" spans="1:2" x14ac:dyDescent="0.25">
      <c r="A57605" s="3" t="s">
        <v>57646</v>
      </c>
      <c r="B57605" s="3" t="s">
        <v>94</v>
      </c>
    </row>
    <row r="57606" spans="1:2" x14ac:dyDescent="0.25">
      <c r="A57606" s="3" t="s">
        <v>57647</v>
      </c>
      <c r="B57606" s="3" t="s">
        <v>94</v>
      </c>
    </row>
    <row r="57607" spans="1:2" x14ac:dyDescent="0.25">
      <c r="A57607" s="3" t="s">
        <v>57648</v>
      </c>
      <c r="B57607" s="3" t="s">
        <v>94</v>
      </c>
    </row>
    <row r="57608" spans="1:2" x14ac:dyDescent="0.25">
      <c r="A57608" s="3" t="s">
        <v>57649</v>
      </c>
      <c r="B57608" s="3" t="s">
        <v>94</v>
      </c>
    </row>
    <row r="57609" spans="1:2" x14ac:dyDescent="0.25">
      <c r="A57609" s="3" t="s">
        <v>57650</v>
      </c>
      <c r="B57609" s="3" t="s">
        <v>94</v>
      </c>
    </row>
    <row r="57610" spans="1:2" x14ac:dyDescent="0.25">
      <c r="A57610" s="3" t="s">
        <v>57651</v>
      </c>
      <c r="B57610" s="3" t="s">
        <v>94</v>
      </c>
    </row>
    <row r="57611" spans="1:2" x14ac:dyDescent="0.25">
      <c r="A57611" s="3" t="s">
        <v>57652</v>
      </c>
      <c r="B57611" s="3" t="s">
        <v>94</v>
      </c>
    </row>
    <row r="57612" spans="1:2" x14ac:dyDescent="0.25">
      <c r="A57612" s="3" t="s">
        <v>57653</v>
      </c>
      <c r="B57612" s="3" t="s">
        <v>94</v>
      </c>
    </row>
    <row r="57613" spans="1:2" x14ac:dyDescent="0.25">
      <c r="A57613" s="3" t="s">
        <v>57654</v>
      </c>
      <c r="B57613" s="3" t="s">
        <v>94</v>
      </c>
    </row>
    <row r="57614" spans="1:2" x14ac:dyDescent="0.25">
      <c r="A57614" s="3" t="s">
        <v>57655</v>
      </c>
      <c r="B57614" s="3" t="s">
        <v>94</v>
      </c>
    </row>
    <row r="57615" spans="1:2" x14ac:dyDescent="0.25">
      <c r="A57615" s="3" t="s">
        <v>57656</v>
      </c>
      <c r="B57615" s="3" t="s">
        <v>94</v>
      </c>
    </row>
    <row r="57616" spans="1:2" x14ac:dyDescent="0.25">
      <c r="A57616" s="3" t="s">
        <v>57657</v>
      </c>
      <c r="B57616" s="3" t="s">
        <v>94</v>
      </c>
    </row>
    <row r="57617" spans="1:2" x14ac:dyDescent="0.25">
      <c r="A57617" s="3" t="s">
        <v>57658</v>
      </c>
      <c r="B57617" s="3" t="s">
        <v>94</v>
      </c>
    </row>
    <row r="57618" spans="1:2" x14ac:dyDescent="0.25">
      <c r="A57618" s="3" t="s">
        <v>57659</v>
      </c>
      <c r="B57618" s="3" t="s">
        <v>94</v>
      </c>
    </row>
    <row r="57619" spans="1:2" x14ac:dyDescent="0.25">
      <c r="A57619" s="3" t="s">
        <v>57660</v>
      </c>
      <c r="B57619" s="3" t="s">
        <v>94</v>
      </c>
    </row>
    <row r="57620" spans="1:2" x14ac:dyDescent="0.25">
      <c r="A57620" s="3" t="s">
        <v>57661</v>
      </c>
      <c r="B57620" s="3" t="s">
        <v>94</v>
      </c>
    </row>
    <row r="57621" spans="1:2" x14ac:dyDescent="0.25">
      <c r="A57621" s="3" t="s">
        <v>57662</v>
      </c>
      <c r="B57621" s="3" t="s">
        <v>94</v>
      </c>
    </row>
    <row r="57622" spans="1:2" x14ac:dyDescent="0.25">
      <c r="A57622" s="3" t="s">
        <v>57663</v>
      </c>
      <c r="B57622" s="3" t="s">
        <v>94</v>
      </c>
    </row>
    <row r="57623" spans="1:2" x14ac:dyDescent="0.25">
      <c r="A57623" s="3" t="s">
        <v>57664</v>
      </c>
      <c r="B57623" s="3" t="s">
        <v>94</v>
      </c>
    </row>
    <row r="57624" spans="1:2" x14ac:dyDescent="0.25">
      <c r="A57624" s="3" t="s">
        <v>57665</v>
      </c>
      <c r="B57624" s="3" t="s">
        <v>94</v>
      </c>
    </row>
    <row r="57625" spans="1:2" x14ac:dyDescent="0.25">
      <c r="A57625" s="3" t="s">
        <v>57666</v>
      </c>
      <c r="B57625" s="3" t="s">
        <v>94</v>
      </c>
    </row>
    <row r="57626" spans="1:2" x14ac:dyDescent="0.25">
      <c r="A57626" s="3" t="s">
        <v>57667</v>
      </c>
      <c r="B57626" s="3" t="s">
        <v>94</v>
      </c>
    </row>
    <row r="57627" spans="1:2" x14ac:dyDescent="0.25">
      <c r="A57627" s="3" t="s">
        <v>57668</v>
      </c>
      <c r="B57627" s="3" t="s">
        <v>94</v>
      </c>
    </row>
    <row r="57628" spans="1:2" x14ac:dyDescent="0.25">
      <c r="A57628" s="3" t="s">
        <v>57669</v>
      </c>
      <c r="B57628" s="3" t="s">
        <v>94</v>
      </c>
    </row>
    <row r="57629" spans="1:2" x14ac:dyDescent="0.25">
      <c r="A57629" s="3" t="s">
        <v>57670</v>
      </c>
      <c r="B57629" s="3" t="s">
        <v>94</v>
      </c>
    </row>
    <row r="57630" spans="1:2" x14ac:dyDescent="0.25">
      <c r="A57630" s="3" t="s">
        <v>57671</v>
      </c>
      <c r="B57630" s="3" t="s">
        <v>94</v>
      </c>
    </row>
    <row r="57631" spans="1:2" x14ac:dyDescent="0.25">
      <c r="A57631" s="3" t="s">
        <v>57672</v>
      </c>
      <c r="B57631" s="3" t="s">
        <v>94</v>
      </c>
    </row>
    <row r="57632" spans="1:2" x14ac:dyDescent="0.25">
      <c r="A57632" s="3" t="s">
        <v>57673</v>
      </c>
      <c r="B57632" s="3" t="s">
        <v>94</v>
      </c>
    </row>
    <row r="57633" spans="1:2" x14ac:dyDescent="0.25">
      <c r="A57633" s="3" t="s">
        <v>57674</v>
      </c>
      <c r="B57633" s="3" t="s">
        <v>94</v>
      </c>
    </row>
    <row r="57634" spans="1:2" x14ac:dyDescent="0.25">
      <c r="A57634" s="3" t="s">
        <v>57675</v>
      </c>
      <c r="B57634" s="3" t="s">
        <v>94</v>
      </c>
    </row>
    <row r="57635" spans="1:2" x14ac:dyDescent="0.25">
      <c r="A57635" s="3" t="s">
        <v>57676</v>
      </c>
      <c r="B57635" s="3" t="s">
        <v>94</v>
      </c>
    </row>
    <row r="57636" spans="1:2" x14ac:dyDescent="0.25">
      <c r="A57636" s="3" t="s">
        <v>57677</v>
      </c>
      <c r="B57636" s="3" t="s">
        <v>94</v>
      </c>
    </row>
    <row r="57637" spans="1:2" x14ac:dyDescent="0.25">
      <c r="A57637" s="3" t="s">
        <v>57678</v>
      </c>
      <c r="B57637" s="3" t="s">
        <v>94</v>
      </c>
    </row>
    <row r="57638" spans="1:2" x14ac:dyDescent="0.25">
      <c r="A57638" s="3" t="s">
        <v>57679</v>
      </c>
      <c r="B57638" s="3" t="s">
        <v>94</v>
      </c>
    </row>
    <row r="57639" spans="1:2" x14ac:dyDescent="0.25">
      <c r="A57639" s="3" t="s">
        <v>57680</v>
      </c>
      <c r="B57639" s="3" t="s">
        <v>94</v>
      </c>
    </row>
    <row r="57640" spans="1:2" x14ac:dyDescent="0.25">
      <c r="A57640" s="3" t="s">
        <v>57681</v>
      </c>
      <c r="B57640" s="3" t="s">
        <v>94</v>
      </c>
    </row>
    <row r="57641" spans="1:2" x14ac:dyDescent="0.25">
      <c r="A57641" s="3" t="s">
        <v>57682</v>
      </c>
      <c r="B57641" s="3" t="s">
        <v>94</v>
      </c>
    </row>
    <row r="57642" spans="1:2" x14ac:dyDescent="0.25">
      <c r="A57642" s="3" t="s">
        <v>57683</v>
      </c>
      <c r="B57642" s="3" t="s">
        <v>94</v>
      </c>
    </row>
    <row r="57643" spans="1:2" x14ac:dyDescent="0.25">
      <c r="A57643" s="3" t="s">
        <v>57684</v>
      </c>
      <c r="B57643" s="3" t="s">
        <v>94</v>
      </c>
    </row>
    <row r="57644" spans="1:2" x14ac:dyDescent="0.25">
      <c r="A57644" s="3" t="s">
        <v>57685</v>
      </c>
      <c r="B57644" s="3" t="s">
        <v>94</v>
      </c>
    </row>
    <row r="57645" spans="1:2" x14ac:dyDescent="0.25">
      <c r="A57645" s="3" t="s">
        <v>57686</v>
      </c>
      <c r="B57645" s="3" t="s">
        <v>94</v>
      </c>
    </row>
    <row r="57646" spans="1:2" x14ac:dyDescent="0.25">
      <c r="A57646" s="3" t="s">
        <v>57687</v>
      </c>
      <c r="B57646" s="3" t="s">
        <v>94</v>
      </c>
    </row>
    <row r="57647" spans="1:2" x14ac:dyDescent="0.25">
      <c r="A57647" s="3" t="s">
        <v>57688</v>
      </c>
      <c r="B57647" s="3" t="s">
        <v>94</v>
      </c>
    </row>
    <row r="57648" spans="1:2" x14ac:dyDescent="0.25">
      <c r="A57648" s="3" t="s">
        <v>57689</v>
      </c>
      <c r="B57648" s="3" t="s">
        <v>94</v>
      </c>
    </row>
    <row r="57649" spans="1:2" x14ac:dyDescent="0.25">
      <c r="A57649" s="3" t="s">
        <v>57690</v>
      </c>
      <c r="B57649" s="3" t="s">
        <v>94</v>
      </c>
    </row>
    <row r="57650" spans="1:2" x14ac:dyDescent="0.25">
      <c r="A57650" s="3" t="s">
        <v>57691</v>
      </c>
      <c r="B57650" s="3" t="s">
        <v>94</v>
      </c>
    </row>
    <row r="57651" spans="1:2" x14ac:dyDescent="0.25">
      <c r="A57651" s="3" t="s">
        <v>57692</v>
      </c>
      <c r="B57651" s="3" t="s">
        <v>94</v>
      </c>
    </row>
    <row r="57652" spans="1:2" x14ac:dyDescent="0.25">
      <c r="A57652" s="3" t="s">
        <v>57693</v>
      </c>
      <c r="B57652" s="3" t="s">
        <v>94</v>
      </c>
    </row>
    <row r="57653" spans="1:2" x14ac:dyDescent="0.25">
      <c r="A57653" s="3" t="s">
        <v>57694</v>
      </c>
      <c r="B57653" s="3" t="s">
        <v>94</v>
      </c>
    </row>
    <row r="57654" spans="1:2" x14ac:dyDescent="0.25">
      <c r="A57654" s="3" t="s">
        <v>57695</v>
      </c>
      <c r="B57654" s="3" t="s">
        <v>94</v>
      </c>
    </row>
    <row r="57655" spans="1:2" x14ac:dyDescent="0.25">
      <c r="A57655" s="3" t="s">
        <v>57696</v>
      </c>
      <c r="B57655" s="3" t="s">
        <v>94</v>
      </c>
    </row>
    <row r="57656" spans="1:2" x14ac:dyDescent="0.25">
      <c r="A57656" s="3" t="s">
        <v>57697</v>
      </c>
      <c r="B57656" s="3" t="s">
        <v>94</v>
      </c>
    </row>
    <row r="57657" spans="1:2" x14ac:dyDescent="0.25">
      <c r="A57657" s="3" t="s">
        <v>57698</v>
      </c>
      <c r="B57657" s="3" t="s">
        <v>94</v>
      </c>
    </row>
    <row r="57658" spans="1:2" x14ac:dyDescent="0.25">
      <c r="A57658" s="3" t="s">
        <v>57699</v>
      </c>
      <c r="B57658" s="3" t="s">
        <v>94</v>
      </c>
    </row>
    <row r="57659" spans="1:2" x14ac:dyDescent="0.25">
      <c r="A57659" s="3" t="s">
        <v>57700</v>
      </c>
      <c r="B57659" s="3" t="s">
        <v>94</v>
      </c>
    </row>
    <row r="57660" spans="1:2" x14ac:dyDescent="0.25">
      <c r="A57660" s="3" t="s">
        <v>57701</v>
      </c>
      <c r="B57660" s="3" t="s">
        <v>94</v>
      </c>
    </row>
    <row r="57661" spans="1:2" x14ac:dyDescent="0.25">
      <c r="A57661" s="3" t="s">
        <v>57702</v>
      </c>
      <c r="B57661" s="3" t="s">
        <v>94</v>
      </c>
    </row>
    <row r="57662" spans="1:2" x14ac:dyDescent="0.25">
      <c r="A57662" s="3" t="s">
        <v>57703</v>
      </c>
      <c r="B57662" s="3" t="s">
        <v>94</v>
      </c>
    </row>
    <row r="57663" spans="1:2" x14ac:dyDescent="0.25">
      <c r="A57663" s="3" t="s">
        <v>57704</v>
      </c>
      <c r="B57663" s="3" t="s">
        <v>94</v>
      </c>
    </row>
    <row r="57664" spans="1:2" x14ac:dyDescent="0.25">
      <c r="A57664" s="3" t="s">
        <v>57705</v>
      </c>
      <c r="B57664" s="3" t="s">
        <v>94</v>
      </c>
    </row>
    <row r="57665" spans="1:2" x14ac:dyDescent="0.25">
      <c r="A57665" s="3" t="s">
        <v>57706</v>
      </c>
      <c r="B57665" s="3" t="s">
        <v>94</v>
      </c>
    </row>
    <row r="57666" spans="1:2" x14ac:dyDescent="0.25">
      <c r="A57666" s="3" t="s">
        <v>57707</v>
      </c>
      <c r="B57666" s="3" t="s">
        <v>94</v>
      </c>
    </row>
    <row r="57667" spans="1:2" x14ac:dyDescent="0.25">
      <c r="A57667" s="3" t="s">
        <v>57708</v>
      </c>
      <c r="B57667" s="3" t="s">
        <v>94</v>
      </c>
    </row>
    <row r="57668" spans="1:2" x14ac:dyDescent="0.25">
      <c r="A57668" s="3" t="s">
        <v>57709</v>
      </c>
      <c r="B57668" s="3" t="s">
        <v>94</v>
      </c>
    </row>
    <row r="57669" spans="1:2" x14ac:dyDescent="0.25">
      <c r="A57669" s="3" t="s">
        <v>57710</v>
      </c>
      <c r="B57669" s="3" t="s">
        <v>94</v>
      </c>
    </row>
    <row r="57670" spans="1:2" x14ac:dyDescent="0.25">
      <c r="A57670" s="3" t="s">
        <v>57711</v>
      </c>
      <c r="B57670" s="3" t="s">
        <v>94</v>
      </c>
    </row>
    <row r="57671" spans="1:2" x14ac:dyDescent="0.25">
      <c r="A57671" s="3" t="s">
        <v>57712</v>
      </c>
      <c r="B57671" s="3" t="s">
        <v>94</v>
      </c>
    </row>
    <row r="57672" spans="1:2" x14ac:dyDescent="0.25">
      <c r="A57672" s="3" t="s">
        <v>57713</v>
      </c>
      <c r="B57672" s="3" t="s">
        <v>94</v>
      </c>
    </row>
    <row r="57673" spans="1:2" x14ac:dyDescent="0.25">
      <c r="A57673" s="3" t="s">
        <v>57714</v>
      </c>
      <c r="B57673" s="3" t="s">
        <v>94</v>
      </c>
    </row>
    <row r="57674" spans="1:2" x14ac:dyDescent="0.25">
      <c r="A57674" s="3" t="s">
        <v>57715</v>
      </c>
      <c r="B57674" s="3" t="s">
        <v>94</v>
      </c>
    </row>
    <row r="57675" spans="1:2" x14ac:dyDescent="0.25">
      <c r="A57675" s="3" t="s">
        <v>57716</v>
      </c>
      <c r="B57675" s="3" t="s">
        <v>94</v>
      </c>
    </row>
    <row r="57676" spans="1:2" x14ac:dyDescent="0.25">
      <c r="A57676" s="3" t="s">
        <v>57717</v>
      </c>
      <c r="B57676" s="3" t="s">
        <v>94</v>
      </c>
    </row>
    <row r="57677" spans="1:2" x14ac:dyDescent="0.25">
      <c r="A57677" s="3" t="s">
        <v>57718</v>
      </c>
      <c r="B57677" s="3" t="s">
        <v>94</v>
      </c>
    </row>
    <row r="57678" spans="1:2" x14ac:dyDescent="0.25">
      <c r="A57678" s="3" t="s">
        <v>57719</v>
      </c>
      <c r="B57678" s="3" t="s">
        <v>94</v>
      </c>
    </row>
    <row r="57679" spans="1:2" x14ac:dyDescent="0.25">
      <c r="A57679" s="3" t="s">
        <v>57720</v>
      </c>
      <c r="B57679" s="3" t="s">
        <v>94</v>
      </c>
    </row>
    <row r="57680" spans="1:2" x14ac:dyDescent="0.25">
      <c r="A57680" s="3" t="s">
        <v>57721</v>
      </c>
      <c r="B57680" s="3" t="s">
        <v>94</v>
      </c>
    </row>
    <row r="57681" spans="1:2" x14ac:dyDescent="0.25">
      <c r="A57681" s="3" t="s">
        <v>57722</v>
      </c>
      <c r="B57681" s="3" t="s">
        <v>94</v>
      </c>
    </row>
    <row r="57682" spans="1:2" x14ac:dyDescent="0.25">
      <c r="A57682" s="3" t="s">
        <v>57723</v>
      </c>
      <c r="B57682" s="3" t="s">
        <v>94</v>
      </c>
    </row>
    <row r="57683" spans="1:2" x14ac:dyDescent="0.25">
      <c r="A57683" s="3" t="s">
        <v>57724</v>
      </c>
      <c r="B57683" s="3" t="s">
        <v>94</v>
      </c>
    </row>
    <row r="57684" spans="1:2" x14ac:dyDescent="0.25">
      <c r="A57684" s="3" t="s">
        <v>57725</v>
      </c>
      <c r="B57684" s="3" t="s">
        <v>94</v>
      </c>
    </row>
    <row r="57685" spans="1:2" x14ac:dyDescent="0.25">
      <c r="A57685" s="3" t="s">
        <v>57726</v>
      </c>
      <c r="B57685" s="3" t="s">
        <v>94</v>
      </c>
    </row>
    <row r="57686" spans="1:2" x14ac:dyDescent="0.25">
      <c r="A57686" s="3" t="s">
        <v>57727</v>
      </c>
      <c r="B57686" s="3" t="s">
        <v>94</v>
      </c>
    </row>
    <row r="57687" spans="1:2" x14ac:dyDescent="0.25">
      <c r="A57687" s="3" t="s">
        <v>57728</v>
      </c>
      <c r="B57687" s="3" t="s">
        <v>94</v>
      </c>
    </row>
    <row r="57688" spans="1:2" x14ac:dyDescent="0.25">
      <c r="A57688" s="3" t="s">
        <v>57729</v>
      </c>
      <c r="B57688" s="3" t="s">
        <v>94</v>
      </c>
    </row>
    <row r="57689" spans="1:2" x14ac:dyDescent="0.25">
      <c r="A57689" s="3" t="s">
        <v>57730</v>
      </c>
      <c r="B57689" s="3" t="s">
        <v>94</v>
      </c>
    </row>
    <row r="57690" spans="1:2" x14ac:dyDescent="0.25">
      <c r="A57690" s="3" t="s">
        <v>57731</v>
      </c>
      <c r="B57690" s="3" t="s">
        <v>94</v>
      </c>
    </row>
    <row r="57691" spans="1:2" x14ac:dyDescent="0.25">
      <c r="A57691" s="3" t="s">
        <v>57732</v>
      </c>
      <c r="B57691" s="3" t="s">
        <v>94</v>
      </c>
    </row>
    <row r="57692" spans="1:2" x14ac:dyDescent="0.25">
      <c r="A57692" s="3" t="s">
        <v>57733</v>
      </c>
      <c r="B57692" s="3" t="s">
        <v>94</v>
      </c>
    </row>
    <row r="57693" spans="1:2" x14ac:dyDescent="0.25">
      <c r="A57693" s="3" t="s">
        <v>57734</v>
      </c>
      <c r="B57693" s="3" t="s">
        <v>94</v>
      </c>
    </row>
    <row r="57694" spans="1:2" x14ac:dyDescent="0.25">
      <c r="A57694" s="3" t="s">
        <v>57735</v>
      </c>
      <c r="B57694" s="3" t="s">
        <v>94</v>
      </c>
    </row>
    <row r="57695" spans="1:2" x14ac:dyDescent="0.25">
      <c r="A57695" s="3" t="s">
        <v>57736</v>
      </c>
      <c r="B57695" s="3" t="s">
        <v>94</v>
      </c>
    </row>
    <row r="57696" spans="1:2" x14ac:dyDescent="0.25">
      <c r="A57696" s="3" t="s">
        <v>57737</v>
      </c>
      <c r="B57696" s="3" t="s">
        <v>94</v>
      </c>
    </row>
    <row r="57697" spans="1:2" x14ac:dyDescent="0.25">
      <c r="A57697" s="3" t="s">
        <v>57738</v>
      </c>
      <c r="B57697" s="3" t="s">
        <v>94</v>
      </c>
    </row>
    <row r="57698" spans="1:2" x14ac:dyDescent="0.25">
      <c r="A57698" s="3" t="s">
        <v>57739</v>
      </c>
      <c r="B57698" s="3" t="s">
        <v>94</v>
      </c>
    </row>
    <row r="57699" spans="1:2" x14ac:dyDescent="0.25">
      <c r="A57699" s="3" t="s">
        <v>57740</v>
      </c>
      <c r="B57699" s="3" t="s">
        <v>94</v>
      </c>
    </row>
    <row r="57700" spans="1:2" x14ac:dyDescent="0.25">
      <c r="A57700" s="3" t="s">
        <v>57741</v>
      </c>
      <c r="B57700" s="3" t="s">
        <v>94</v>
      </c>
    </row>
    <row r="57701" spans="1:2" x14ac:dyDescent="0.25">
      <c r="A57701" s="3" t="s">
        <v>57742</v>
      </c>
      <c r="B57701" s="3" t="s">
        <v>94</v>
      </c>
    </row>
    <row r="57702" spans="1:2" x14ac:dyDescent="0.25">
      <c r="A57702" s="3" t="s">
        <v>57743</v>
      </c>
      <c r="B57702" s="3" t="s">
        <v>94</v>
      </c>
    </row>
    <row r="57703" spans="1:2" x14ac:dyDescent="0.25">
      <c r="A57703" s="3" t="s">
        <v>57744</v>
      </c>
      <c r="B57703" s="3" t="s">
        <v>94</v>
      </c>
    </row>
    <row r="57704" spans="1:2" x14ac:dyDescent="0.25">
      <c r="A57704" s="3" t="s">
        <v>57745</v>
      </c>
      <c r="B57704" s="3" t="s">
        <v>94</v>
      </c>
    </row>
    <row r="57705" spans="1:2" x14ac:dyDescent="0.25">
      <c r="A57705" s="3" t="s">
        <v>57746</v>
      </c>
      <c r="B57705" s="3" t="s">
        <v>94</v>
      </c>
    </row>
    <row r="57706" spans="1:2" x14ac:dyDescent="0.25">
      <c r="A57706" s="3" t="s">
        <v>57747</v>
      </c>
      <c r="B57706" s="3" t="s">
        <v>94</v>
      </c>
    </row>
    <row r="57707" spans="1:2" x14ac:dyDescent="0.25">
      <c r="A57707" s="3" t="s">
        <v>57748</v>
      </c>
      <c r="B57707" s="3" t="s">
        <v>94</v>
      </c>
    </row>
    <row r="57708" spans="1:2" x14ac:dyDescent="0.25">
      <c r="A57708" s="3" t="s">
        <v>57749</v>
      </c>
      <c r="B57708" s="3" t="s">
        <v>94</v>
      </c>
    </row>
    <row r="57709" spans="1:2" x14ac:dyDescent="0.25">
      <c r="A57709" s="3" t="s">
        <v>57750</v>
      </c>
      <c r="B57709" s="3" t="s">
        <v>94</v>
      </c>
    </row>
    <row r="57710" spans="1:2" x14ac:dyDescent="0.25">
      <c r="A57710" s="3" t="s">
        <v>57751</v>
      </c>
      <c r="B57710" s="3" t="s">
        <v>94</v>
      </c>
    </row>
    <row r="57711" spans="1:2" x14ac:dyDescent="0.25">
      <c r="A57711" s="3" t="s">
        <v>57752</v>
      </c>
      <c r="B57711" s="3" t="s">
        <v>94</v>
      </c>
    </row>
    <row r="57712" spans="1:2" x14ac:dyDescent="0.25">
      <c r="A57712" s="3" t="s">
        <v>57753</v>
      </c>
      <c r="B57712" s="3" t="s">
        <v>94</v>
      </c>
    </row>
    <row r="57713" spans="1:2" x14ac:dyDescent="0.25">
      <c r="A57713" s="3" t="s">
        <v>57754</v>
      </c>
      <c r="B57713" s="3" t="s">
        <v>94</v>
      </c>
    </row>
    <row r="57714" spans="1:2" x14ac:dyDescent="0.25">
      <c r="A57714" s="3" t="s">
        <v>57755</v>
      </c>
      <c r="B57714" s="3" t="s">
        <v>94</v>
      </c>
    </row>
    <row r="57715" spans="1:2" x14ac:dyDescent="0.25">
      <c r="A57715" s="3" t="s">
        <v>57756</v>
      </c>
      <c r="B57715" s="3" t="s">
        <v>94</v>
      </c>
    </row>
    <row r="57716" spans="1:2" x14ac:dyDescent="0.25">
      <c r="A57716" s="3" t="s">
        <v>57757</v>
      </c>
      <c r="B57716" s="3" t="s">
        <v>94</v>
      </c>
    </row>
    <row r="57717" spans="1:2" x14ac:dyDescent="0.25">
      <c r="A57717" s="3" t="s">
        <v>57758</v>
      </c>
      <c r="B57717" s="3" t="s">
        <v>94</v>
      </c>
    </row>
    <row r="57718" spans="1:2" x14ac:dyDescent="0.25">
      <c r="A57718" s="3" t="s">
        <v>57759</v>
      </c>
      <c r="B57718" s="3" t="s">
        <v>94</v>
      </c>
    </row>
    <row r="57719" spans="1:2" x14ac:dyDescent="0.25">
      <c r="A57719" s="3" t="s">
        <v>57760</v>
      </c>
      <c r="B57719" s="3" t="s">
        <v>94</v>
      </c>
    </row>
    <row r="57720" spans="1:2" x14ac:dyDescent="0.25">
      <c r="A57720" s="3" t="s">
        <v>57761</v>
      </c>
      <c r="B57720" s="3" t="s">
        <v>94</v>
      </c>
    </row>
    <row r="57721" spans="1:2" x14ac:dyDescent="0.25">
      <c r="A57721" s="3" t="s">
        <v>57762</v>
      </c>
      <c r="B57721" s="3" t="s">
        <v>94</v>
      </c>
    </row>
    <row r="57722" spans="1:2" x14ac:dyDescent="0.25">
      <c r="A57722" s="3" t="s">
        <v>57763</v>
      </c>
      <c r="B57722" s="3" t="s">
        <v>94</v>
      </c>
    </row>
    <row r="57723" spans="1:2" x14ac:dyDescent="0.25">
      <c r="A57723" s="3" t="s">
        <v>57764</v>
      </c>
      <c r="B57723" s="3" t="s">
        <v>94</v>
      </c>
    </row>
    <row r="57724" spans="1:2" x14ac:dyDescent="0.25">
      <c r="A57724" s="3" t="s">
        <v>57765</v>
      </c>
      <c r="B57724" s="3" t="s">
        <v>94</v>
      </c>
    </row>
    <row r="57725" spans="1:2" x14ac:dyDescent="0.25">
      <c r="A57725" s="3" t="s">
        <v>57766</v>
      </c>
      <c r="B57725" s="3" t="s">
        <v>94</v>
      </c>
    </row>
    <row r="57726" spans="1:2" x14ac:dyDescent="0.25">
      <c r="A57726" s="3" t="s">
        <v>57767</v>
      </c>
      <c r="B57726" s="3" t="s">
        <v>94</v>
      </c>
    </row>
    <row r="57727" spans="1:2" x14ac:dyDescent="0.25">
      <c r="A57727" s="3" t="s">
        <v>57768</v>
      </c>
      <c r="B57727" s="3" t="s">
        <v>94</v>
      </c>
    </row>
    <row r="57728" spans="1:2" x14ac:dyDescent="0.25">
      <c r="A57728" s="3" t="s">
        <v>57769</v>
      </c>
      <c r="B57728" s="3" t="s">
        <v>94</v>
      </c>
    </row>
    <row r="57729" spans="1:2" x14ac:dyDescent="0.25">
      <c r="A57729" s="3" t="s">
        <v>57770</v>
      </c>
      <c r="B57729" s="3" t="s">
        <v>94</v>
      </c>
    </row>
    <row r="57730" spans="1:2" x14ac:dyDescent="0.25">
      <c r="A57730" s="3" t="s">
        <v>57771</v>
      </c>
      <c r="B57730" s="3" t="s">
        <v>94</v>
      </c>
    </row>
    <row r="57731" spans="1:2" x14ac:dyDescent="0.25">
      <c r="A57731" s="3" t="s">
        <v>57772</v>
      </c>
      <c r="B57731" s="3" t="s">
        <v>94</v>
      </c>
    </row>
    <row r="57732" spans="1:2" x14ac:dyDescent="0.25">
      <c r="A57732" s="3" t="s">
        <v>57773</v>
      </c>
      <c r="B57732" s="3" t="s">
        <v>94</v>
      </c>
    </row>
    <row r="57733" spans="1:2" x14ac:dyDescent="0.25">
      <c r="A57733" s="3" t="s">
        <v>57774</v>
      </c>
      <c r="B57733" s="3" t="s">
        <v>94</v>
      </c>
    </row>
    <row r="57734" spans="1:2" x14ac:dyDescent="0.25">
      <c r="A57734" s="3" t="s">
        <v>57775</v>
      </c>
      <c r="B57734" s="3" t="s">
        <v>94</v>
      </c>
    </row>
    <row r="57735" spans="1:2" x14ac:dyDescent="0.25">
      <c r="A57735" s="3" t="s">
        <v>57776</v>
      </c>
      <c r="B57735" s="3" t="s">
        <v>94</v>
      </c>
    </row>
    <row r="57736" spans="1:2" x14ac:dyDescent="0.25">
      <c r="A57736" s="3" t="s">
        <v>57777</v>
      </c>
      <c r="B57736" s="3" t="s">
        <v>94</v>
      </c>
    </row>
    <row r="57737" spans="1:2" x14ac:dyDescent="0.25">
      <c r="A57737" s="3" t="s">
        <v>57778</v>
      </c>
      <c r="B57737" s="3" t="s">
        <v>94</v>
      </c>
    </row>
    <row r="57738" spans="1:2" x14ac:dyDescent="0.25">
      <c r="A57738" s="3" t="s">
        <v>57779</v>
      </c>
      <c r="B57738" s="3" t="s">
        <v>94</v>
      </c>
    </row>
    <row r="57739" spans="1:2" x14ac:dyDescent="0.25">
      <c r="A57739" s="3" t="s">
        <v>57780</v>
      </c>
      <c r="B57739" s="3" t="s">
        <v>94</v>
      </c>
    </row>
    <row r="57740" spans="1:2" x14ac:dyDescent="0.25">
      <c r="A57740" s="3" t="s">
        <v>57781</v>
      </c>
      <c r="B57740" s="3" t="s">
        <v>94</v>
      </c>
    </row>
    <row r="57741" spans="1:2" x14ac:dyDescent="0.25">
      <c r="A57741" s="3" t="s">
        <v>57782</v>
      </c>
      <c r="B57741" s="3" t="s">
        <v>94</v>
      </c>
    </row>
    <row r="57742" spans="1:2" x14ac:dyDescent="0.25">
      <c r="A57742" s="3" t="s">
        <v>57783</v>
      </c>
      <c r="B57742" s="3" t="s">
        <v>94</v>
      </c>
    </row>
    <row r="57743" spans="1:2" x14ac:dyDescent="0.25">
      <c r="A57743" s="3" t="s">
        <v>57784</v>
      </c>
      <c r="B57743" s="3" t="s">
        <v>94</v>
      </c>
    </row>
    <row r="57744" spans="1:2" x14ac:dyDescent="0.25">
      <c r="A57744" s="3" t="s">
        <v>57785</v>
      </c>
      <c r="B57744" s="3" t="s">
        <v>94</v>
      </c>
    </row>
    <row r="57745" spans="1:2" x14ac:dyDescent="0.25">
      <c r="A57745" s="3" t="s">
        <v>57786</v>
      </c>
      <c r="B57745" s="3" t="s">
        <v>94</v>
      </c>
    </row>
    <row r="57746" spans="1:2" x14ac:dyDescent="0.25">
      <c r="A57746" s="3" t="s">
        <v>57787</v>
      </c>
      <c r="B57746" s="3" t="s">
        <v>94</v>
      </c>
    </row>
    <row r="57747" spans="1:2" x14ac:dyDescent="0.25">
      <c r="A57747" s="3" t="s">
        <v>57788</v>
      </c>
      <c r="B57747" s="3" t="s">
        <v>94</v>
      </c>
    </row>
    <row r="57748" spans="1:2" x14ac:dyDescent="0.25">
      <c r="A57748" s="3" t="s">
        <v>57789</v>
      </c>
      <c r="B57748" s="3" t="s">
        <v>94</v>
      </c>
    </row>
    <row r="57749" spans="1:2" x14ac:dyDescent="0.25">
      <c r="A57749" s="3" t="s">
        <v>57790</v>
      </c>
      <c r="B57749" s="3" t="s">
        <v>94</v>
      </c>
    </row>
    <row r="57750" spans="1:2" x14ac:dyDescent="0.25">
      <c r="A57750" s="3" t="s">
        <v>57791</v>
      </c>
      <c r="B57750" s="3" t="s">
        <v>94</v>
      </c>
    </row>
    <row r="57751" spans="1:2" x14ac:dyDescent="0.25">
      <c r="A57751" s="3" t="s">
        <v>57792</v>
      </c>
      <c r="B57751" s="3" t="s">
        <v>94</v>
      </c>
    </row>
    <row r="57752" spans="1:2" x14ac:dyDescent="0.25">
      <c r="A57752" s="3" t="s">
        <v>57793</v>
      </c>
      <c r="B57752" s="3" t="s">
        <v>94</v>
      </c>
    </row>
    <row r="57753" spans="1:2" x14ac:dyDescent="0.25">
      <c r="A57753" s="3" t="s">
        <v>57794</v>
      </c>
      <c r="B57753" s="3" t="s">
        <v>94</v>
      </c>
    </row>
    <row r="57754" spans="1:2" x14ac:dyDescent="0.25">
      <c r="A57754" s="3" t="s">
        <v>57795</v>
      </c>
      <c r="B57754" s="3" t="s">
        <v>94</v>
      </c>
    </row>
    <row r="57755" spans="1:2" x14ac:dyDescent="0.25">
      <c r="A57755" s="3" t="s">
        <v>57796</v>
      </c>
      <c r="B57755" s="3" t="s">
        <v>94</v>
      </c>
    </row>
    <row r="57756" spans="1:2" x14ac:dyDescent="0.25">
      <c r="A57756" s="3" t="s">
        <v>57797</v>
      </c>
      <c r="B57756" s="3" t="s">
        <v>94</v>
      </c>
    </row>
    <row r="57757" spans="1:2" x14ac:dyDescent="0.25">
      <c r="A57757" s="3" t="s">
        <v>57798</v>
      </c>
      <c r="B57757" s="3" t="s">
        <v>94</v>
      </c>
    </row>
    <row r="57758" spans="1:2" x14ac:dyDescent="0.25">
      <c r="A57758" s="3" t="s">
        <v>57799</v>
      </c>
      <c r="B57758" s="3" t="s">
        <v>94</v>
      </c>
    </row>
    <row r="57759" spans="1:2" x14ac:dyDescent="0.25">
      <c r="A57759" s="3" t="s">
        <v>57800</v>
      </c>
      <c r="B57759" s="3" t="s">
        <v>94</v>
      </c>
    </row>
    <row r="57760" spans="1:2" x14ac:dyDescent="0.25">
      <c r="A57760" s="3" t="s">
        <v>57801</v>
      </c>
      <c r="B57760" s="3" t="s">
        <v>94</v>
      </c>
    </row>
    <row r="57761" spans="1:2" x14ac:dyDescent="0.25">
      <c r="A57761" s="3" t="s">
        <v>57802</v>
      </c>
      <c r="B57761" s="3" t="s">
        <v>94</v>
      </c>
    </row>
    <row r="57762" spans="1:2" x14ac:dyDescent="0.25">
      <c r="A57762" s="3" t="s">
        <v>57803</v>
      </c>
      <c r="B57762" s="3" t="s">
        <v>94</v>
      </c>
    </row>
    <row r="57763" spans="1:2" x14ac:dyDescent="0.25">
      <c r="A57763" s="3" t="s">
        <v>57804</v>
      </c>
      <c r="B57763" s="3" t="s">
        <v>94</v>
      </c>
    </row>
    <row r="57764" spans="1:2" x14ac:dyDescent="0.25">
      <c r="A57764" s="3" t="s">
        <v>57805</v>
      </c>
      <c r="B57764" s="3" t="s">
        <v>94</v>
      </c>
    </row>
    <row r="57765" spans="1:2" x14ac:dyDescent="0.25">
      <c r="A57765" s="3" t="s">
        <v>57806</v>
      </c>
      <c r="B57765" s="3" t="s">
        <v>94</v>
      </c>
    </row>
    <row r="57766" spans="1:2" x14ac:dyDescent="0.25">
      <c r="A57766" s="3" t="s">
        <v>57807</v>
      </c>
      <c r="B57766" s="3" t="s">
        <v>94</v>
      </c>
    </row>
    <row r="57767" spans="1:2" x14ac:dyDescent="0.25">
      <c r="A57767" s="3" t="s">
        <v>57808</v>
      </c>
      <c r="B57767" s="3" t="s">
        <v>94</v>
      </c>
    </row>
    <row r="57768" spans="1:2" x14ac:dyDescent="0.25">
      <c r="A57768" s="3" t="s">
        <v>57809</v>
      </c>
      <c r="B57768" s="3" t="s">
        <v>94</v>
      </c>
    </row>
    <row r="57769" spans="1:2" x14ac:dyDescent="0.25">
      <c r="A57769" s="3" t="s">
        <v>57810</v>
      </c>
      <c r="B57769" s="3" t="s">
        <v>94</v>
      </c>
    </row>
    <row r="57770" spans="1:2" x14ac:dyDescent="0.25">
      <c r="A57770" s="3" t="s">
        <v>57811</v>
      </c>
      <c r="B57770" s="3" t="s">
        <v>94</v>
      </c>
    </row>
    <row r="57771" spans="1:2" x14ac:dyDescent="0.25">
      <c r="A57771" s="3" t="s">
        <v>57812</v>
      </c>
      <c r="B57771" s="3" t="s">
        <v>94</v>
      </c>
    </row>
    <row r="57772" spans="1:2" x14ac:dyDescent="0.25">
      <c r="A57772" s="3" t="s">
        <v>57813</v>
      </c>
      <c r="B57772" s="3" t="s">
        <v>94</v>
      </c>
    </row>
    <row r="57773" spans="1:2" x14ac:dyDescent="0.25">
      <c r="A57773" s="3" t="s">
        <v>57814</v>
      </c>
      <c r="B57773" s="3" t="s">
        <v>94</v>
      </c>
    </row>
    <row r="57774" spans="1:2" x14ac:dyDescent="0.25">
      <c r="A57774" s="3" t="s">
        <v>57815</v>
      </c>
      <c r="B57774" s="3" t="s">
        <v>94</v>
      </c>
    </row>
    <row r="57775" spans="1:2" x14ac:dyDescent="0.25">
      <c r="A57775" s="3" t="s">
        <v>57816</v>
      </c>
      <c r="B57775" s="3" t="s">
        <v>94</v>
      </c>
    </row>
    <row r="57776" spans="1:2" x14ac:dyDescent="0.25">
      <c r="A57776" s="3" t="s">
        <v>57817</v>
      </c>
      <c r="B57776" s="3" t="s">
        <v>94</v>
      </c>
    </row>
    <row r="57777" spans="1:2" x14ac:dyDescent="0.25">
      <c r="A57777" s="3" t="s">
        <v>57818</v>
      </c>
      <c r="B57777" s="3" t="s">
        <v>94</v>
      </c>
    </row>
    <row r="57778" spans="1:2" x14ac:dyDescent="0.25">
      <c r="A57778" s="3" t="s">
        <v>57819</v>
      </c>
      <c r="B57778" s="3" t="s">
        <v>94</v>
      </c>
    </row>
    <row r="57779" spans="1:2" x14ac:dyDescent="0.25">
      <c r="A57779" s="3" t="s">
        <v>57820</v>
      </c>
      <c r="B57779" s="3" t="s">
        <v>94</v>
      </c>
    </row>
    <row r="57780" spans="1:2" x14ac:dyDescent="0.25">
      <c r="A57780" s="3" t="s">
        <v>57821</v>
      </c>
      <c r="B57780" s="3" t="s">
        <v>94</v>
      </c>
    </row>
    <row r="57781" spans="1:2" x14ac:dyDescent="0.25">
      <c r="A57781" s="3" t="s">
        <v>57822</v>
      </c>
      <c r="B57781" s="3" t="s">
        <v>94</v>
      </c>
    </row>
    <row r="57782" spans="1:2" x14ac:dyDescent="0.25">
      <c r="A57782" s="3" t="s">
        <v>57823</v>
      </c>
      <c r="B57782" s="3" t="s">
        <v>94</v>
      </c>
    </row>
    <row r="57783" spans="1:2" x14ac:dyDescent="0.25">
      <c r="A57783" s="3" t="s">
        <v>57824</v>
      </c>
      <c r="B57783" s="3" t="s">
        <v>94</v>
      </c>
    </row>
    <row r="57784" spans="1:2" x14ac:dyDescent="0.25">
      <c r="A57784" s="3" t="s">
        <v>57825</v>
      </c>
      <c r="B57784" s="3" t="s">
        <v>94</v>
      </c>
    </row>
    <row r="57785" spans="1:2" x14ac:dyDescent="0.25">
      <c r="A57785" s="3" t="s">
        <v>57826</v>
      </c>
      <c r="B57785" s="3" t="s">
        <v>94</v>
      </c>
    </row>
    <row r="57786" spans="1:2" x14ac:dyDescent="0.25">
      <c r="A57786" s="3" t="s">
        <v>57827</v>
      </c>
      <c r="B57786" s="3" t="s">
        <v>94</v>
      </c>
    </row>
    <row r="57787" spans="1:2" x14ac:dyDescent="0.25">
      <c r="A57787" s="3" t="s">
        <v>57828</v>
      </c>
      <c r="B57787" s="3" t="s">
        <v>94</v>
      </c>
    </row>
    <row r="57788" spans="1:2" x14ac:dyDescent="0.25">
      <c r="A57788" s="3" t="s">
        <v>57829</v>
      </c>
      <c r="B57788" s="3" t="s">
        <v>94</v>
      </c>
    </row>
    <row r="57789" spans="1:2" x14ac:dyDescent="0.25">
      <c r="A57789" s="3" t="s">
        <v>57830</v>
      </c>
      <c r="B57789" s="3" t="s">
        <v>94</v>
      </c>
    </row>
    <row r="57790" spans="1:2" x14ac:dyDescent="0.25">
      <c r="A57790" s="3" t="s">
        <v>57831</v>
      </c>
      <c r="B57790" s="3" t="s">
        <v>94</v>
      </c>
    </row>
    <row r="57791" spans="1:2" x14ac:dyDescent="0.25">
      <c r="A57791" s="3" t="s">
        <v>57832</v>
      </c>
      <c r="B57791" s="3" t="s">
        <v>94</v>
      </c>
    </row>
    <row r="57792" spans="1:2" x14ac:dyDescent="0.25">
      <c r="A57792" s="3" t="s">
        <v>57833</v>
      </c>
      <c r="B57792" s="3" t="s">
        <v>94</v>
      </c>
    </row>
    <row r="57793" spans="1:2" x14ac:dyDescent="0.25">
      <c r="A57793" s="3" t="s">
        <v>57834</v>
      </c>
      <c r="B57793" s="3" t="s">
        <v>94</v>
      </c>
    </row>
    <row r="57794" spans="1:2" x14ac:dyDescent="0.25">
      <c r="A57794" s="3" t="s">
        <v>57835</v>
      </c>
      <c r="B57794" s="3" t="s">
        <v>94</v>
      </c>
    </row>
    <row r="57795" spans="1:2" x14ac:dyDescent="0.25">
      <c r="A57795" s="3" t="s">
        <v>57836</v>
      </c>
      <c r="B57795" s="3" t="s">
        <v>94</v>
      </c>
    </row>
    <row r="57796" spans="1:2" x14ac:dyDescent="0.25">
      <c r="A57796" s="3" t="s">
        <v>57837</v>
      </c>
      <c r="B57796" s="3" t="s">
        <v>94</v>
      </c>
    </row>
    <row r="57797" spans="1:2" x14ac:dyDescent="0.25">
      <c r="A57797" s="3" t="s">
        <v>57838</v>
      </c>
      <c r="B57797" s="3" t="s">
        <v>94</v>
      </c>
    </row>
    <row r="57798" spans="1:2" x14ac:dyDescent="0.25">
      <c r="A57798" s="3" t="s">
        <v>57839</v>
      </c>
      <c r="B57798" s="3" t="s">
        <v>94</v>
      </c>
    </row>
    <row r="57799" spans="1:2" x14ac:dyDescent="0.25">
      <c r="A57799" s="3" t="s">
        <v>57840</v>
      </c>
      <c r="B57799" s="3" t="s">
        <v>94</v>
      </c>
    </row>
    <row r="57800" spans="1:2" x14ac:dyDescent="0.25">
      <c r="A57800" s="3" t="s">
        <v>57841</v>
      </c>
      <c r="B57800" s="3" t="s">
        <v>94</v>
      </c>
    </row>
    <row r="57801" spans="1:2" x14ac:dyDescent="0.25">
      <c r="A57801" s="3" t="s">
        <v>57842</v>
      </c>
      <c r="B57801" s="3" t="s">
        <v>94</v>
      </c>
    </row>
    <row r="57802" spans="1:2" x14ac:dyDescent="0.25">
      <c r="A57802" s="3" t="s">
        <v>57843</v>
      </c>
      <c r="B57802" s="3" t="s">
        <v>94</v>
      </c>
    </row>
    <row r="57803" spans="1:2" x14ac:dyDescent="0.25">
      <c r="A57803" s="3" t="s">
        <v>57844</v>
      </c>
      <c r="B57803" s="3" t="s">
        <v>94</v>
      </c>
    </row>
    <row r="57804" spans="1:2" x14ac:dyDescent="0.25">
      <c r="A57804" s="3" t="s">
        <v>57845</v>
      </c>
      <c r="B57804" s="3" t="s">
        <v>94</v>
      </c>
    </row>
    <row r="57805" spans="1:2" x14ac:dyDescent="0.25">
      <c r="A57805" s="3" t="s">
        <v>57846</v>
      </c>
      <c r="B57805" s="3" t="s">
        <v>94</v>
      </c>
    </row>
    <row r="57806" spans="1:2" x14ac:dyDescent="0.25">
      <c r="A57806" s="3" t="s">
        <v>57847</v>
      </c>
      <c r="B57806" s="3" t="s">
        <v>94</v>
      </c>
    </row>
    <row r="57807" spans="1:2" x14ac:dyDescent="0.25">
      <c r="A57807" s="3" t="s">
        <v>57848</v>
      </c>
      <c r="B57807" s="3" t="s">
        <v>94</v>
      </c>
    </row>
    <row r="57808" spans="1:2" x14ac:dyDescent="0.25">
      <c r="A57808" s="3" t="s">
        <v>57849</v>
      </c>
      <c r="B57808" s="3" t="s">
        <v>94</v>
      </c>
    </row>
    <row r="57809" spans="1:2" x14ac:dyDescent="0.25">
      <c r="A57809" s="3" t="s">
        <v>57850</v>
      </c>
      <c r="B57809" s="3" t="s">
        <v>94</v>
      </c>
    </row>
    <row r="57810" spans="1:2" x14ac:dyDescent="0.25">
      <c r="A57810" s="3" t="s">
        <v>57851</v>
      </c>
      <c r="B57810" s="3" t="s">
        <v>94</v>
      </c>
    </row>
    <row r="57811" spans="1:2" x14ac:dyDescent="0.25">
      <c r="A57811" s="3" t="s">
        <v>57852</v>
      </c>
      <c r="B57811" s="3" t="s">
        <v>94</v>
      </c>
    </row>
    <row r="57812" spans="1:2" x14ac:dyDescent="0.25">
      <c r="A57812" s="3" t="s">
        <v>57853</v>
      </c>
      <c r="B57812" s="3" t="s">
        <v>94</v>
      </c>
    </row>
    <row r="57813" spans="1:2" x14ac:dyDescent="0.25">
      <c r="A57813" s="3" t="s">
        <v>57854</v>
      </c>
      <c r="B57813" s="3" t="s">
        <v>94</v>
      </c>
    </row>
    <row r="57814" spans="1:2" x14ac:dyDescent="0.25">
      <c r="A57814" s="3" t="s">
        <v>57855</v>
      </c>
      <c r="B57814" s="3" t="s">
        <v>94</v>
      </c>
    </row>
    <row r="57815" spans="1:2" x14ac:dyDescent="0.25">
      <c r="A57815" s="3" t="s">
        <v>57856</v>
      </c>
      <c r="B57815" s="3" t="s">
        <v>94</v>
      </c>
    </row>
    <row r="57816" spans="1:2" x14ac:dyDescent="0.25">
      <c r="A57816" s="3" t="s">
        <v>57857</v>
      </c>
      <c r="B57816" s="3" t="s">
        <v>94</v>
      </c>
    </row>
    <row r="57817" spans="1:2" x14ac:dyDescent="0.25">
      <c r="A57817" s="3" t="s">
        <v>57858</v>
      </c>
      <c r="B57817" s="3" t="s">
        <v>94</v>
      </c>
    </row>
    <row r="57818" spans="1:2" x14ac:dyDescent="0.25">
      <c r="A57818" s="3" t="s">
        <v>57859</v>
      </c>
      <c r="B57818" s="3" t="s">
        <v>94</v>
      </c>
    </row>
    <row r="57819" spans="1:2" x14ac:dyDescent="0.25">
      <c r="A57819" s="3" t="s">
        <v>57860</v>
      </c>
      <c r="B57819" s="3" t="s">
        <v>94</v>
      </c>
    </row>
    <row r="57820" spans="1:2" x14ac:dyDescent="0.25">
      <c r="A57820" s="3" t="s">
        <v>57861</v>
      </c>
      <c r="B57820" s="3" t="s">
        <v>94</v>
      </c>
    </row>
    <row r="57821" spans="1:2" x14ac:dyDescent="0.25">
      <c r="A57821" s="3" t="s">
        <v>57862</v>
      </c>
      <c r="B57821" s="3" t="s">
        <v>94</v>
      </c>
    </row>
    <row r="57822" spans="1:2" x14ac:dyDescent="0.25">
      <c r="A57822" s="3" t="s">
        <v>57863</v>
      </c>
      <c r="B57822" s="3" t="s">
        <v>94</v>
      </c>
    </row>
    <row r="57823" spans="1:2" x14ac:dyDescent="0.25">
      <c r="A57823" s="3" t="s">
        <v>57864</v>
      </c>
      <c r="B57823" s="3" t="s">
        <v>94</v>
      </c>
    </row>
    <row r="57824" spans="1:2" x14ac:dyDescent="0.25">
      <c r="A57824" s="3" t="s">
        <v>57865</v>
      </c>
      <c r="B57824" s="3" t="s">
        <v>94</v>
      </c>
    </row>
    <row r="57825" spans="1:2" x14ac:dyDescent="0.25">
      <c r="A57825" s="3" t="s">
        <v>57866</v>
      </c>
      <c r="B57825" s="3" t="s">
        <v>94</v>
      </c>
    </row>
    <row r="57826" spans="1:2" x14ac:dyDescent="0.25">
      <c r="A57826" s="3" t="s">
        <v>57867</v>
      </c>
      <c r="B57826" s="3" t="s">
        <v>94</v>
      </c>
    </row>
    <row r="57827" spans="1:2" x14ac:dyDescent="0.25">
      <c r="A57827" s="3" t="s">
        <v>57868</v>
      </c>
      <c r="B57827" s="3" t="s">
        <v>94</v>
      </c>
    </row>
    <row r="57828" spans="1:2" x14ac:dyDescent="0.25">
      <c r="A57828" s="3" t="s">
        <v>57869</v>
      </c>
      <c r="B57828" s="3" t="s">
        <v>94</v>
      </c>
    </row>
    <row r="57829" spans="1:2" x14ac:dyDescent="0.25">
      <c r="A57829" s="3" t="s">
        <v>57870</v>
      </c>
      <c r="B57829" s="3" t="s">
        <v>94</v>
      </c>
    </row>
    <row r="57830" spans="1:2" x14ac:dyDescent="0.25">
      <c r="A57830" s="3" t="s">
        <v>57871</v>
      </c>
      <c r="B57830" s="3" t="s">
        <v>94</v>
      </c>
    </row>
    <row r="57831" spans="1:2" x14ac:dyDescent="0.25">
      <c r="A57831" s="3" t="s">
        <v>57872</v>
      </c>
      <c r="B57831" s="3" t="s">
        <v>94</v>
      </c>
    </row>
    <row r="57832" spans="1:2" x14ac:dyDescent="0.25">
      <c r="A57832" s="3" t="s">
        <v>57873</v>
      </c>
      <c r="B57832" s="3" t="s">
        <v>94</v>
      </c>
    </row>
    <row r="57833" spans="1:2" x14ac:dyDescent="0.25">
      <c r="A57833" s="3" t="s">
        <v>57874</v>
      </c>
      <c r="B57833" s="3" t="s">
        <v>94</v>
      </c>
    </row>
    <row r="57834" spans="1:2" x14ac:dyDescent="0.25">
      <c r="A57834" s="3" t="s">
        <v>57875</v>
      </c>
      <c r="B57834" s="3" t="s">
        <v>94</v>
      </c>
    </row>
    <row r="57835" spans="1:2" x14ac:dyDescent="0.25">
      <c r="A57835" s="3" t="s">
        <v>57876</v>
      </c>
      <c r="B57835" s="3" t="s">
        <v>94</v>
      </c>
    </row>
    <row r="57836" spans="1:2" x14ac:dyDescent="0.25">
      <c r="A57836" s="3" t="s">
        <v>57877</v>
      </c>
      <c r="B57836" s="3" t="s">
        <v>94</v>
      </c>
    </row>
    <row r="57837" spans="1:2" x14ac:dyDescent="0.25">
      <c r="A57837" s="3" t="s">
        <v>57878</v>
      </c>
      <c r="B57837" s="3" t="s">
        <v>94</v>
      </c>
    </row>
    <row r="57838" spans="1:2" x14ac:dyDescent="0.25">
      <c r="A57838" s="3" t="s">
        <v>57879</v>
      </c>
      <c r="B57838" s="3" t="s">
        <v>94</v>
      </c>
    </row>
    <row r="57839" spans="1:2" x14ac:dyDescent="0.25">
      <c r="A57839" s="3" t="s">
        <v>57880</v>
      </c>
      <c r="B57839" s="3" t="s">
        <v>94</v>
      </c>
    </row>
    <row r="57840" spans="1:2" x14ac:dyDescent="0.25">
      <c r="A57840" s="3" t="s">
        <v>57881</v>
      </c>
      <c r="B57840" s="3" t="s">
        <v>94</v>
      </c>
    </row>
    <row r="57841" spans="1:2" x14ac:dyDescent="0.25">
      <c r="A57841" s="3" t="s">
        <v>57882</v>
      </c>
      <c r="B57841" s="3" t="s">
        <v>94</v>
      </c>
    </row>
    <row r="57842" spans="1:2" x14ac:dyDescent="0.25">
      <c r="A57842" s="3" t="s">
        <v>57883</v>
      </c>
      <c r="B57842" s="3" t="s">
        <v>94</v>
      </c>
    </row>
    <row r="57843" spans="1:2" x14ac:dyDescent="0.25">
      <c r="A57843" s="3" t="s">
        <v>57884</v>
      </c>
      <c r="B57843" s="3" t="s">
        <v>94</v>
      </c>
    </row>
    <row r="57844" spans="1:2" x14ac:dyDescent="0.25">
      <c r="A57844" s="3" t="s">
        <v>57885</v>
      </c>
      <c r="B57844" s="3" t="s">
        <v>94</v>
      </c>
    </row>
    <row r="57845" spans="1:2" x14ac:dyDescent="0.25">
      <c r="A57845" s="3" t="s">
        <v>57886</v>
      </c>
      <c r="B57845" s="3" t="s">
        <v>94</v>
      </c>
    </row>
    <row r="57846" spans="1:2" x14ac:dyDescent="0.25">
      <c r="A57846" s="3" t="s">
        <v>57887</v>
      </c>
      <c r="B57846" s="3" t="s">
        <v>94</v>
      </c>
    </row>
    <row r="57847" spans="1:2" x14ac:dyDescent="0.25">
      <c r="A57847" s="3" t="s">
        <v>57888</v>
      </c>
      <c r="B57847" s="3" t="s">
        <v>94</v>
      </c>
    </row>
    <row r="57848" spans="1:2" x14ac:dyDescent="0.25">
      <c r="A57848" s="3" t="s">
        <v>57889</v>
      </c>
      <c r="B57848" s="3" t="s">
        <v>94</v>
      </c>
    </row>
    <row r="57849" spans="1:2" x14ac:dyDescent="0.25">
      <c r="A57849" s="3" t="s">
        <v>57890</v>
      </c>
      <c r="B57849" s="3" t="s">
        <v>94</v>
      </c>
    </row>
    <row r="57850" spans="1:2" x14ac:dyDescent="0.25">
      <c r="A57850" s="3" t="s">
        <v>57891</v>
      </c>
      <c r="B57850" s="3" t="s">
        <v>94</v>
      </c>
    </row>
    <row r="57851" spans="1:2" x14ac:dyDescent="0.25">
      <c r="A57851" s="3" t="s">
        <v>57892</v>
      </c>
      <c r="B57851" s="3" t="s">
        <v>94</v>
      </c>
    </row>
    <row r="57852" spans="1:2" x14ac:dyDescent="0.25">
      <c r="A57852" s="3" t="s">
        <v>57893</v>
      </c>
      <c r="B57852" s="3" t="s">
        <v>94</v>
      </c>
    </row>
    <row r="57853" spans="1:2" x14ac:dyDescent="0.25">
      <c r="A57853" s="3" t="s">
        <v>57894</v>
      </c>
      <c r="B57853" s="3" t="s">
        <v>94</v>
      </c>
    </row>
    <row r="57854" spans="1:2" x14ac:dyDescent="0.25">
      <c r="A57854" s="3" t="s">
        <v>57895</v>
      </c>
      <c r="B57854" s="3" t="s">
        <v>94</v>
      </c>
    </row>
    <row r="57855" spans="1:2" x14ac:dyDescent="0.25">
      <c r="A57855" s="3" t="s">
        <v>57896</v>
      </c>
      <c r="B57855" s="3" t="s">
        <v>94</v>
      </c>
    </row>
    <row r="57856" spans="1:2" x14ac:dyDescent="0.25">
      <c r="A57856" s="3" t="s">
        <v>57897</v>
      </c>
      <c r="B57856" s="3" t="s">
        <v>94</v>
      </c>
    </row>
    <row r="57857" spans="1:2" x14ac:dyDescent="0.25">
      <c r="A57857" s="3" t="s">
        <v>57898</v>
      </c>
      <c r="B57857" s="3" t="s">
        <v>94</v>
      </c>
    </row>
    <row r="57858" spans="1:2" x14ac:dyDescent="0.25">
      <c r="A57858" s="3" t="s">
        <v>57899</v>
      </c>
      <c r="B57858" s="3" t="s">
        <v>94</v>
      </c>
    </row>
    <row r="57859" spans="1:2" x14ac:dyDescent="0.25">
      <c r="A57859" s="3" t="s">
        <v>57900</v>
      </c>
      <c r="B57859" s="3" t="s">
        <v>94</v>
      </c>
    </row>
    <row r="57860" spans="1:2" x14ac:dyDescent="0.25">
      <c r="A57860" s="3" t="s">
        <v>57901</v>
      </c>
      <c r="B57860" s="3" t="s">
        <v>94</v>
      </c>
    </row>
    <row r="57861" spans="1:2" x14ac:dyDescent="0.25">
      <c r="A57861" s="3" t="s">
        <v>57902</v>
      </c>
      <c r="B57861" s="3" t="s">
        <v>94</v>
      </c>
    </row>
    <row r="57862" spans="1:2" x14ac:dyDescent="0.25">
      <c r="A57862" s="3" t="s">
        <v>57903</v>
      </c>
      <c r="B57862" s="3" t="s">
        <v>94</v>
      </c>
    </row>
    <row r="57863" spans="1:2" x14ac:dyDescent="0.25">
      <c r="A57863" s="3" t="s">
        <v>57904</v>
      </c>
      <c r="B57863" s="3" t="s">
        <v>94</v>
      </c>
    </row>
    <row r="57864" spans="1:2" x14ac:dyDescent="0.25">
      <c r="A57864" s="3" t="s">
        <v>57905</v>
      </c>
      <c r="B57864" s="3" t="s">
        <v>94</v>
      </c>
    </row>
    <row r="57865" spans="1:2" x14ac:dyDescent="0.25">
      <c r="A57865" s="3" t="s">
        <v>57906</v>
      </c>
      <c r="B57865" s="3" t="s">
        <v>94</v>
      </c>
    </row>
    <row r="57866" spans="1:2" x14ac:dyDescent="0.25">
      <c r="A57866" s="3" t="s">
        <v>57907</v>
      </c>
      <c r="B57866" s="3" t="s">
        <v>94</v>
      </c>
    </row>
    <row r="57867" spans="1:2" x14ac:dyDescent="0.25">
      <c r="A57867" s="3" t="s">
        <v>57908</v>
      </c>
      <c r="B57867" s="3" t="s">
        <v>94</v>
      </c>
    </row>
    <row r="57868" spans="1:2" x14ac:dyDescent="0.25">
      <c r="A57868" s="3" t="s">
        <v>57909</v>
      </c>
      <c r="B57868" s="3" t="s">
        <v>94</v>
      </c>
    </row>
    <row r="57869" spans="1:2" x14ac:dyDescent="0.25">
      <c r="A57869" s="3" t="s">
        <v>57910</v>
      </c>
      <c r="B57869" s="3" t="s">
        <v>94</v>
      </c>
    </row>
    <row r="57870" spans="1:2" x14ac:dyDescent="0.25">
      <c r="A57870" s="3" t="s">
        <v>57911</v>
      </c>
      <c r="B57870" s="3" t="s">
        <v>94</v>
      </c>
    </row>
    <row r="57871" spans="1:2" x14ac:dyDescent="0.25">
      <c r="A57871" s="3" t="s">
        <v>57912</v>
      </c>
      <c r="B57871" s="3" t="s">
        <v>94</v>
      </c>
    </row>
    <row r="57872" spans="1:2" x14ac:dyDescent="0.25">
      <c r="A57872" s="3" t="s">
        <v>57913</v>
      </c>
      <c r="B57872" s="3" t="s">
        <v>94</v>
      </c>
    </row>
    <row r="57873" spans="1:2" x14ac:dyDescent="0.25">
      <c r="A57873" s="3" t="s">
        <v>57914</v>
      </c>
      <c r="B57873" s="3" t="s">
        <v>94</v>
      </c>
    </row>
    <row r="57874" spans="1:2" x14ac:dyDescent="0.25">
      <c r="A57874" s="3" t="s">
        <v>57915</v>
      </c>
      <c r="B57874" s="3" t="s">
        <v>94</v>
      </c>
    </row>
    <row r="57875" spans="1:2" x14ac:dyDescent="0.25">
      <c r="A57875" s="3" t="s">
        <v>57916</v>
      </c>
      <c r="B57875" s="3" t="s">
        <v>94</v>
      </c>
    </row>
    <row r="57876" spans="1:2" x14ac:dyDescent="0.25">
      <c r="A57876" s="3" t="s">
        <v>57917</v>
      </c>
      <c r="B57876" s="3" t="s">
        <v>94</v>
      </c>
    </row>
    <row r="57877" spans="1:2" x14ac:dyDescent="0.25">
      <c r="A57877" s="3" t="s">
        <v>57918</v>
      </c>
      <c r="B57877" s="3" t="s">
        <v>94</v>
      </c>
    </row>
    <row r="57878" spans="1:2" x14ac:dyDescent="0.25">
      <c r="A57878" s="3" t="s">
        <v>57919</v>
      </c>
      <c r="B57878" s="3" t="s">
        <v>94</v>
      </c>
    </row>
    <row r="57879" spans="1:2" x14ac:dyDescent="0.25">
      <c r="A57879" s="3" t="s">
        <v>57920</v>
      </c>
      <c r="B57879" s="3" t="s">
        <v>94</v>
      </c>
    </row>
    <row r="57880" spans="1:2" x14ac:dyDescent="0.25">
      <c r="A57880" s="3" t="s">
        <v>57921</v>
      </c>
      <c r="B57880" s="3" t="s">
        <v>94</v>
      </c>
    </row>
    <row r="57881" spans="1:2" x14ac:dyDescent="0.25">
      <c r="A57881" s="3" t="s">
        <v>57922</v>
      </c>
      <c r="B57881" s="3" t="s">
        <v>94</v>
      </c>
    </row>
    <row r="57882" spans="1:2" x14ac:dyDescent="0.25">
      <c r="A57882" s="3" t="s">
        <v>57923</v>
      </c>
      <c r="B57882" s="3" t="s">
        <v>94</v>
      </c>
    </row>
    <row r="57883" spans="1:2" x14ac:dyDescent="0.25">
      <c r="A57883" s="3" t="s">
        <v>57924</v>
      </c>
      <c r="B57883" s="3" t="s">
        <v>94</v>
      </c>
    </row>
    <row r="57884" spans="1:2" x14ac:dyDescent="0.25">
      <c r="A57884" s="3" t="s">
        <v>57925</v>
      </c>
      <c r="B57884" s="3" t="s">
        <v>94</v>
      </c>
    </row>
    <row r="57885" spans="1:2" x14ac:dyDescent="0.25">
      <c r="A57885" s="3" t="s">
        <v>57926</v>
      </c>
      <c r="B57885" s="3" t="s">
        <v>94</v>
      </c>
    </row>
    <row r="57886" spans="1:2" x14ac:dyDescent="0.25">
      <c r="A57886" s="3" t="s">
        <v>57927</v>
      </c>
      <c r="B57886" s="3" t="s">
        <v>94</v>
      </c>
    </row>
    <row r="57887" spans="1:2" x14ac:dyDescent="0.25">
      <c r="A57887" s="3" t="s">
        <v>57928</v>
      </c>
      <c r="B57887" s="3" t="s">
        <v>94</v>
      </c>
    </row>
    <row r="57888" spans="1:2" x14ac:dyDescent="0.25">
      <c r="A57888" s="3" t="s">
        <v>57929</v>
      </c>
      <c r="B57888" s="3" t="s">
        <v>94</v>
      </c>
    </row>
    <row r="57889" spans="1:2" x14ac:dyDescent="0.25">
      <c r="A57889" s="3" t="s">
        <v>57930</v>
      </c>
      <c r="B57889" s="3" t="s">
        <v>94</v>
      </c>
    </row>
    <row r="57890" spans="1:2" x14ac:dyDescent="0.25">
      <c r="A57890" s="3" t="s">
        <v>57931</v>
      </c>
      <c r="B57890" s="3" t="s">
        <v>94</v>
      </c>
    </row>
    <row r="57891" spans="1:2" x14ac:dyDescent="0.25">
      <c r="A57891" s="3" t="s">
        <v>57932</v>
      </c>
      <c r="B57891" s="3" t="s">
        <v>94</v>
      </c>
    </row>
    <row r="57892" spans="1:2" x14ac:dyDescent="0.25">
      <c r="A57892" s="3" t="s">
        <v>57933</v>
      </c>
      <c r="B57892" s="3" t="s">
        <v>94</v>
      </c>
    </row>
    <row r="57893" spans="1:2" x14ac:dyDescent="0.25">
      <c r="A57893" s="3" t="s">
        <v>57934</v>
      </c>
      <c r="B57893" s="3" t="s">
        <v>94</v>
      </c>
    </row>
    <row r="57894" spans="1:2" x14ac:dyDescent="0.25">
      <c r="A57894" s="3" t="s">
        <v>57935</v>
      </c>
      <c r="B57894" s="3" t="s">
        <v>94</v>
      </c>
    </row>
    <row r="57895" spans="1:2" x14ac:dyDescent="0.25">
      <c r="A57895" s="3" t="s">
        <v>57936</v>
      </c>
      <c r="B57895" s="3" t="s">
        <v>94</v>
      </c>
    </row>
    <row r="57896" spans="1:2" x14ac:dyDescent="0.25">
      <c r="A57896" s="3" t="s">
        <v>57937</v>
      </c>
      <c r="B57896" s="3" t="s">
        <v>94</v>
      </c>
    </row>
    <row r="57897" spans="1:2" x14ac:dyDescent="0.25">
      <c r="A57897" s="3" t="s">
        <v>57938</v>
      </c>
      <c r="B57897" s="3" t="s">
        <v>94</v>
      </c>
    </row>
    <row r="57898" spans="1:2" x14ac:dyDescent="0.25">
      <c r="A57898" s="3" t="s">
        <v>57939</v>
      </c>
      <c r="B57898" s="3" t="s">
        <v>94</v>
      </c>
    </row>
    <row r="57899" spans="1:2" x14ac:dyDescent="0.25">
      <c r="A57899" s="3" t="s">
        <v>57940</v>
      </c>
      <c r="B57899" s="3" t="s">
        <v>94</v>
      </c>
    </row>
    <row r="57900" spans="1:2" x14ac:dyDescent="0.25">
      <c r="A57900" s="3" t="s">
        <v>57941</v>
      </c>
      <c r="B57900" s="3" t="s">
        <v>94</v>
      </c>
    </row>
    <row r="57901" spans="1:2" x14ac:dyDescent="0.25">
      <c r="A57901" s="3" t="s">
        <v>57942</v>
      </c>
      <c r="B57901" s="3" t="s">
        <v>94</v>
      </c>
    </row>
    <row r="57902" spans="1:2" x14ac:dyDescent="0.25">
      <c r="A57902" s="3" t="s">
        <v>57943</v>
      </c>
      <c r="B57902" s="3" t="s">
        <v>94</v>
      </c>
    </row>
    <row r="57903" spans="1:2" x14ac:dyDescent="0.25">
      <c r="A57903" s="3" t="s">
        <v>57944</v>
      </c>
      <c r="B57903" s="3" t="s">
        <v>94</v>
      </c>
    </row>
    <row r="57904" spans="1:2" x14ac:dyDescent="0.25">
      <c r="A57904" s="3" t="s">
        <v>57945</v>
      </c>
      <c r="B57904" s="3" t="s">
        <v>94</v>
      </c>
    </row>
    <row r="57905" spans="1:2" x14ac:dyDescent="0.25">
      <c r="A57905" s="3" t="s">
        <v>57946</v>
      </c>
      <c r="B57905" s="3" t="s">
        <v>94</v>
      </c>
    </row>
    <row r="57906" spans="1:2" x14ac:dyDescent="0.25">
      <c r="A57906" s="3" t="s">
        <v>57947</v>
      </c>
      <c r="B57906" s="3" t="s">
        <v>94</v>
      </c>
    </row>
    <row r="57907" spans="1:2" x14ac:dyDescent="0.25">
      <c r="A57907" s="3" t="s">
        <v>57948</v>
      </c>
      <c r="B57907" s="3" t="s">
        <v>94</v>
      </c>
    </row>
    <row r="57908" spans="1:2" x14ac:dyDescent="0.25">
      <c r="A57908" s="3" t="s">
        <v>57949</v>
      </c>
      <c r="B57908" s="3" t="s">
        <v>94</v>
      </c>
    </row>
    <row r="57909" spans="1:2" x14ac:dyDescent="0.25">
      <c r="A57909" s="3" t="s">
        <v>57950</v>
      </c>
      <c r="B57909" s="3" t="s">
        <v>94</v>
      </c>
    </row>
    <row r="57910" spans="1:2" x14ac:dyDescent="0.25">
      <c r="A57910" s="3" t="s">
        <v>57951</v>
      </c>
      <c r="B57910" s="3" t="s">
        <v>94</v>
      </c>
    </row>
    <row r="57911" spans="1:2" x14ac:dyDescent="0.25">
      <c r="A57911" s="3" t="s">
        <v>57952</v>
      </c>
      <c r="B57911" s="3" t="s">
        <v>94</v>
      </c>
    </row>
    <row r="57912" spans="1:2" x14ac:dyDescent="0.25">
      <c r="A57912" s="3" t="s">
        <v>57953</v>
      </c>
      <c r="B57912" s="3" t="s">
        <v>94</v>
      </c>
    </row>
    <row r="57913" spans="1:2" x14ac:dyDescent="0.25">
      <c r="A57913" s="3" t="s">
        <v>57954</v>
      </c>
      <c r="B57913" s="3" t="s">
        <v>94</v>
      </c>
    </row>
    <row r="57914" spans="1:2" x14ac:dyDescent="0.25">
      <c r="A57914" s="3" t="s">
        <v>57955</v>
      </c>
      <c r="B57914" s="3" t="s">
        <v>94</v>
      </c>
    </row>
    <row r="57915" spans="1:2" x14ac:dyDescent="0.25">
      <c r="A57915" s="3" t="s">
        <v>57956</v>
      </c>
      <c r="B57915" s="3" t="s">
        <v>94</v>
      </c>
    </row>
    <row r="57916" spans="1:2" x14ac:dyDescent="0.25">
      <c r="A57916" s="3" t="s">
        <v>57957</v>
      </c>
      <c r="B57916" s="3" t="s">
        <v>94</v>
      </c>
    </row>
    <row r="57917" spans="1:2" x14ac:dyDescent="0.25">
      <c r="A57917" s="3" t="s">
        <v>57958</v>
      </c>
      <c r="B57917" s="3" t="s">
        <v>94</v>
      </c>
    </row>
    <row r="57918" spans="1:2" x14ac:dyDescent="0.25">
      <c r="A57918" s="3" t="s">
        <v>57959</v>
      </c>
      <c r="B57918" s="3" t="s">
        <v>94</v>
      </c>
    </row>
    <row r="57919" spans="1:2" x14ac:dyDescent="0.25">
      <c r="A57919" s="3" t="s">
        <v>57960</v>
      </c>
      <c r="B57919" s="3" t="s">
        <v>94</v>
      </c>
    </row>
    <row r="57920" spans="1:2" x14ac:dyDescent="0.25">
      <c r="A57920" s="3" t="s">
        <v>57961</v>
      </c>
      <c r="B57920" s="3" t="s">
        <v>94</v>
      </c>
    </row>
    <row r="57921" spans="1:2" x14ac:dyDescent="0.25">
      <c r="A57921" s="3" t="s">
        <v>57962</v>
      </c>
      <c r="B57921" s="3" t="s">
        <v>94</v>
      </c>
    </row>
    <row r="57922" spans="1:2" x14ac:dyDescent="0.25">
      <c r="A57922" s="3" t="s">
        <v>57963</v>
      </c>
      <c r="B57922" s="3" t="s">
        <v>94</v>
      </c>
    </row>
    <row r="57923" spans="1:2" x14ac:dyDescent="0.25">
      <c r="A57923" s="3" t="s">
        <v>57964</v>
      </c>
      <c r="B57923" s="3" t="s">
        <v>94</v>
      </c>
    </row>
    <row r="57924" spans="1:2" x14ac:dyDescent="0.25">
      <c r="A57924" s="3" t="s">
        <v>57965</v>
      </c>
      <c r="B57924" s="3" t="s">
        <v>94</v>
      </c>
    </row>
    <row r="57925" spans="1:2" x14ac:dyDescent="0.25">
      <c r="A57925" s="3" t="s">
        <v>57966</v>
      </c>
      <c r="B57925" s="3" t="s">
        <v>94</v>
      </c>
    </row>
    <row r="57926" spans="1:2" x14ac:dyDescent="0.25">
      <c r="A57926" s="3" t="s">
        <v>57967</v>
      </c>
      <c r="B57926" s="3" t="s">
        <v>94</v>
      </c>
    </row>
    <row r="57927" spans="1:2" x14ac:dyDescent="0.25">
      <c r="A57927" s="3" t="s">
        <v>57968</v>
      </c>
      <c r="B57927" s="3" t="s">
        <v>94</v>
      </c>
    </row>
    <row r="57928" spans="1:2" x14ac:dyDescent="0.25">
      <c r="A57928" s="3" t="s">
        <v>57969</v>
      </c>
      <c r="B57928" s="3" t="s">
        <v>94</v>
      </c>
    </row>
    <row r="57929" spans="1:2" x14ac:dyDescent="0.25">
      <c r="A57929" s="3" t="s">
        <v>57970</v>
      </c>
      <c r="B57929" s="3" t="s">
        <v>94</v>
      </c>
    </row>
    <row r="57930" spans="1:2" x14ac:dyDescent="0.25">
      <c r="A57930" s="3" t="s">
        <v>57971</v>
      </c>
      <c r="B57930" s="3" t="s">
        <v>94</v>
      </c>
    </row>
    <row r="57931" spans="1:2" x14ac:dyDescent="0.25">
      <c r="A57931" s="3" t="s">
        <v>57972</v>
      </c>
      <c r="B57931" s="3" t="s">
        <v>94</v>
      </c>
    </row>
    <row r="57932" spans="1:2" x14ac:dyDescent="0.25">
      <c r="A57932" s="3" t="s">
        <v>57973</v>
      </c>
      <c r="B57932" s="3" t="s">
        <v>94</v>
      </c>
    </row>
    <row r="57933" spans="1:2" x14ac:dyDescent="0.25">
      <c r="A57933" s="3" t="s">
        <v>57974</v>
      </c>
      <c r="B57933" s="3" t="s">
        <v>94</v>
      </c>
    </row>
    <row r="57934" spans="1:2" x14ac:dyDescent="0.25">
      <c r="A57934" s="3" t="s">
        <v>57975</v>
      </c>
      <c r="B57934" s="3" t="s">
        <v>94</v>
      </c>
    </row>
    <row r="57935" spans="1:2" x14ac:dyDescent="0.25">
      <c r="A57935" s="3" t="s">
        <v>57976</v>
      </c>
      <c r="B57935" s="3" t="s">
        <v>94</v>
      </c>
    </row>
    <row r="57936" spans="1:2" x14ac:dyDescent="0.25">
      <c r="A57936" s="3" t="s">
        <v>57977</v>
      </c>
      <c r="B57936" s="3" t="s">
        <v>94</v>
      </c>
    </row>
    <row r="57937" spans="1:2" x14ac:dyDescent="0.25">
      <c r="A57937" s="3" t="s">
        <v>57978</v>
      </c>
      <c r="B57937" s="3" t="s">
        <v>94</v>
      </c>
    </row>
    <row r="57938" spans="1:2" x14ac:dyDescent="0.25">
      <c r="A57938" s="3" t="s">
        <v>57979</v>
      </c>
      <c r="B57938" s="3" t="s">
        <v>94</v>
      </c>
    </row>
    <row r="57939" spans="1:2" x14ac:dyDescent="0.25">
      <c r="A57939" s="3" t="s">
        <v>57980</v>
      </c>
      <c r="B57939" s="3" t="s">
        <v>94</v>
      </c>
    </row>
    <row r="57940" spans="1:2" x14ac:dyDescent="0.25">
      <c r="A57940" s="3" t="s">
        <v>57981</v>
      </c>
      <c r="B57940" s="3" t="s">
        <v>94</v>
      </c>
    </row>
    <row r="57941" spans="1:2" x14ac:dyDescent="0.25">
      <c r="A57941" s="3" t="s">
        <v>57982</v>
      </c>
      <c r="B57941" s="3" t="s">
        <v>94</v>
      </c>
    </row>
    <row r="57942" spans="1:2" x14ac:dyDescent="0.25">
      <c r="A57942" s="3" t="s">
        <v>57983</v>
      </c>
      <c r="B57942" s="3" t="s">
        <v>94</v>
      </c>
    </row>
    <row r="57943" spans="1:2" x14ac:dyDescent="0.25">
      <c r="A57943" s="3" t="s">
        <v>57984</v>
      </c>
      <c r="B57943" s="3" t="s">
        <v>94</v>
      </c>
    </row>
    <row r="57944" spans="1:2" x14ac:dyDescent="0.25">
      <c r="A57944" s="3" t="s">
        <v>57985</v>
      </c>
      <c r="B57944" s="3" t="s">
        <v>94</v>
      </c>
    </row>
    <row r="57945" spans="1:2" x14ac:dyDescent="0.25">
      <c r="A57945" s="3" t="s">
        <v>57986</v>
      </c>
      <c r="B57945" s="3" t="s">
        <v>94</v>
      </c>
    </row>
    <row r="57946" spans="1:2" x14ac:dyDescent="0.25">
      <c r="A57946" s="3" t="s">
        <v>57987</v>
      </c>
      <c r="B57946" s="3" t="s">
        <v>94</v>
      </c>
    </row>
    <row r="57947" spans="1:2" x14ac:dyDescent="0.25">
      <c r="A57947" s="3" t="s">
        <v>57988</v>
      </c>
      <c r="B57947" s="3" t="s">
        <v>94</v>
      </c>
    </row>
    <row r="57948" spans="1:2" x14ac:dyDescent="0.25">
      <c r="A57948" s="3" t="s">
        <v>57989</v>
      </c>
      <c r="B57948" s="3" t="s">
        <v>94</v>
      </c>
    </row>
    <row r="57949" spans="1:2" x14ac:dyDescent="0.25">
      <c r="A57949" s="3" t="s">
        <v>57990</v>
      </c>
      <c r="B57949" s="3" t="s">
        <v>94</v>
      </c>
    </row>
    <row r="57950" spans="1:2" x14ac:dyDescent="0.25">
      <c r="A57950" s="3" t="s">
        <v>57991</v>
      </c>
      <c r="B57950" s="3" t="s">
        <v>94</v>
      </c>
    </row>
    <row r="57951" spans="1:2" x14ac:dyDescent="0.25">
      <c r="A57951" s="3" t="s">
        <v>57992</v>
      </c>
      <c r="B57951" s="3" t="s">
        <v>94</v>
      </c>
    </row>
    <row r="57952" spans="1:2" x14ac:dyDescent="0.25">
      <c r="A57952" s="3" t="s">
        <v>57993</v>
      </c>
      <c r="B57952" s="3" t="s">
        <v>94</v>
      </c>
    </row>
    <row r="57953" spans="1:2" x14ac:dyDescent="0.25">
      <c r="A57953" s="3" t="s">
        <v>57994</v>
      </c>
      <c r="B57953" s="3" t="s">
        <v>94</v>
      </c>
    </row>
    <row r="57954" spans="1:2" x14ac:dyDescent="0.25">
      <c r="A57954" s="3" t="s">
        <v>57995</v>
      </c>
      <c r="B57954" s="3" t="s">
        <v>94</v>
      </c>
    </row>
    <row r="57955" spans="1:2" x14ac:dyDescent="0.25">
      <c r="A57955" s="3" t="s">
        <v>57996</v>
      </c>
      <c r="B57955" s="3" t="s">
        <v>94</v>
      </c>
    </row>
    <row r="57956" spans="1:2" x14ac:dyDescent="0.25">
      <c r="A57956" s="3" t="s">
        <v>57997</v>
      </c>
      <c r="B57956" s="3" t="s">
        <v>94</v>
      </c>
    </row>
    <row r="57957" spans="1:2" x14ac:dyDescent="0.25">
      <c r="A57957" s="3" t="s">
        <v>57998</v>
      </c>
      <c r="B57957" s="3" t="s">
        <v>94</v>
      </c>
    </row>
    <row r="57958" spans="1:2" x14ac:dyDescent="0.25">
      <c r="A57958" s="3" t="s">
        <v>57999</v>
      </c>
      <c r="B57958" s="3" t="s">
        <v>94</v>
      </c>
    </row>
    <row r="57959" spans="1:2" x14ac:dyDescent="0.25">
      <c r="A57959" s="3" t="s">
        <v>58000</v>
      </c>
      <c r="B57959" s="3" t="s">
        <v>94</v>
      </c>
    </row>
    <row r="57960" spans="1:2" x14ac:dyDescent="0.25">
      <c r="A57960" s="3" t="s">
        <v>58001</v>
      </c>
      <c r="B57960" s="3" t="s">
        <v>94</v>
      </c>
    </row>
    <row r="57961" spans="1:2" x14ac:dyDescent="0.25">
      <c r="A57961" s="3" t="s">
        <v>58002</v>
      </c>
      <c r="B57961" s="3" t="s">
        <v>94</v>
      </c>
    </row>
    <row r="57962" spans="1:2" x14ac:dyDescent="0.25">
      <c r="A57962" s="3" t="s">
        <v>58003</v>
      </c>
      <c r="B57962" s="3" t="s">
        <v>94</v>
      </c>
    </row>
    <row r="57963" spans="1:2" x14ac:dyDescent="0.25">
      <c r="A57963" s="3" t="s">
        <v>58004</v>
      </c>
      <c r="B57963" s="3" t="s">
        <v>94</v>
      </c>
    </row>
    <row r="57964" spans="1:2" x14ac:dyDescent="0.25">
      <c r="A57964" s="3" t="s">
        <v>58005</v>
      </c>
      <c r="B57964" s="3" t="s">
        <v>94</v>
      </c>
    </row>
    <row r="57965" spans="1:2" x14ac:dyDescent="0.25">
      <c r="A57965" s="3" t="s">
        <v>58006</v>
      </c>
      <c r="B57965" s="3" t="s">
        <v>94</v>
      </c>
    </row>
    <row r="57966" spans="1:2" x14ac:dyDescent="0.25">
      <c r="A57966" s="3" t="s">
        <v>58007</v>
      </c>
      <c r="B57966" s="3" t="s">
        <v>94</v>
      </c>
    </row>
    <row r="57967" spans="1:2" x14ac:dyDescent="0.25">
      <c r="A57967" s="3" t="s">
        <v>58008</v>
      </c>
      <c r="B57967" s="3" t="s">
        <v>94</v>
      </c>
    </row>
    <row r="57968" spans="1:2" x14ac:dyDescent="0.25">
      <c r="A57968" s="3" t="s">
        <v>58009</v>
      </c>
      <c r="B57968" s="3" t="s">
        <v>94</v>
      </c>
    </row>
    <row r="57969" spans="1:2" x14ac:dyDescent="0.25">
      <c r="A57969" s="3" t="s">
        <v>58010</v>
      </c>
      <c r="B57969" s="3" t="s">
        <v>94</v>
      </c>
    </row>
    <row r="57970" spans="1:2" x14ac:dyDescent="0.25">
      <c r="A57970" s="3" t="s">
        <v>58011</v>
      </c>
      <c r="B57970" s="3" t="s">
        <v>94</v>
      </c>
    </row>
    <row r="57971" spans="1:2" x14ac:dyDescent="0.25">
      <c r="A57971" s="3" t="s">
        <v>58012</v>
      </c>
      <c r="B57971" s="3" t="s">
        <v>94</v>
      </c>
    </row>
    <row r="57972" spans="1:2" x14ac:dyDescent="0.25">
      <c r="A57972" s="3" t="s">
        <v>58013</v>
      </c>
      <c r="B57972" s="3" t="s">
        <v>94</v>
      </c>
    </row>
    <row r="57973" spans="1:2" x14ac:dyDescent="0.25">
      <c r="A57973" s="3" t="s">
        <v>58014</v>
      </c>
      <c r="B57973" s="3" t="s">
        <v>94</v>
      </c>
    </row>
    <row r="57974" spans="1:2" x14ac:dyDescent="0.25">
      <c r="A57974" s="3" t="s">
        <v>58015</v>
      </c>
      <c r="B57974" s="3" t="s">
        <v>94</v>
      </c>
    </row>
    <row r="57975" spans="1:2" x14ac:dyDescent="0.25">
      <c r="A57975" s="3" t="s">
        <v>58016</v>
      </c>
      <c r="B57975" s="3" t="s">
        <v>94</v>
      </c>
    </row>
    <row r="57976" spans="1:2" x14ac:dyDescent="0.25">
      <c r="A57976" s="3" t="s">
        <v>58017</v>
      </c>
      <c r="B57976" s="3" t="s">
        <v>94</v>
      </c>
    </row>
    <row r="57977" spans="1:2" x14ac:dyDescent="0.25">
      <c r="A57977" s="3" t="s">
        <v>58018</v>
      </c>
      <c r="B57977" s="3" t="s">
        <v>94</v>
      </c>
    </row>
    <row r="57978" spans="1:2" x14ac:dyDescent="0.25">
      <c r="A57978" s="3" t="s">
        <v>58019</v>
      </c>
      <c r="B57978" s="3" t="s">
        <v>94</v>
      </c>
    </row>
    <row r="57979" spans="1:2" x14ac:dyDescent="0.25">
      <c r="A57979" s="3" t="s">
        <v>58020</v>
      </c>
      <c r="B57979" s="3" t="s">
        <v>94</v>
      </c>
    </row>
    <row r="57980" spans="1:2" x14ac:dyDescent="0.25">
      <c r="A57980" s="3" t="s">
        <v>58021</v>
      </c>
      <c r="B57980" s="3" t="s">
        <v>94</v>
      </c>
    </row>
    <row r="57981" spans="1:2" x14ac:dyDescent="0.25">
      <c r="A57981" s="3" t="s">
        <v>58022</v>
      </c>
      <c r="B57981" s="3" t="s">
        <v>94</v>
      </c>
    </row>
    <row r="57982" spans="1:2" x14ac:dyDescent="0.25">
      <c r="A57982" s="3" t="s">
        <v>58023</v>
      </c>
      <c r="B57982" s="3" t="s">
        <v>94</v>
      </c>
    </row>
    <row r="57983" spans="1:2" x14ac:dyDescent="0.25">
      <c r="A57983" s="3" t="s">
        <v>58024</v>
      </c>
      <c r="B57983" s="3" t="s">
        <v>94</v>
      </c>
    </row>
    <row r="57984" spans="1:2" x14ac:dyDescent="0.25">
      <c r="A57984" s="3" t="s">
        <v>58025</v>
      </c>
      <c r="B57984" s="3" t="s">
        <v>94</v>
      </c>
    </row>
    <row r="57985" spans="1:2" x14ac:dyDescent="0.25">
      <c r="A57985" s="3" t="s">
        <v>58026</v>
      </c>
      <c r="B57985" s="3" t="s">
        <v>94</v>
      </c>
    </row>
    <row r="57986" spans="1:2" x14ac:dyDescent="0.25">
      <c r="A57986" s="3" t="s">
        <v>58027</v>
      </c>
      <c r="B57986" s="3" t="s">
        <v>94</v>
      </c>
    </row>
    <row r="57987" spans="1:2" x14ac:dyDescent="0.25">
      <c r="A57987" s="3" t="s">
        <v>58028</v>
      </c>
      <c r="B57987" s="3" t="s">
        <v>94</v>
      </c>
    </row>
    <row r="57988" spans="1:2" x14ac:dyDescent="0.25">
      <c r="A57988" s="3" t="s">
        <v>58029</v>
      </c>
      <c r="B57988" s="3" t="s">
        <v>94</v>
      </c>
    </row>
    <row r="57989" spans="1:2" x14ac:dyDescent="0.25">
      <c r="A57989" s="3" t="s">
        <v>58030</v>
      </c>
      <c r="B57989" s="3" t="s">
        <v>94</v>
      </c>
    </row>
    <row r="57990" spans="1:2" x14ac:dyDescent="0.25">
      <c r="A57990" s="3" t="s">
        <v>58031</v>
      </c>
      <c r="B57990" s="3" t="s">
        <v>94</v>
      </c>
    </row>
    <row r="57991" spans="1:2" x14ac:dyDescent="0.25">
      <c r="A57991" s="3" t="s">
        <v>58032</v>
      </c>
      <c r="B57991" s="3" t="s">
        <v>94</v>
      </c>
    </row>
    <row r="57992" spans="1:2" x14ac:dyDescent="0.25">
      <c r="A57992" s="3" t="s">
        <v>58033</v>
      </c>
      <c r="B57992" s="3" t="s">
        <v>94</v>
      </c>
    </row>
    <row r="57993" spans="1:2" x14ac:dyDescent="0.25">
      <c r="A57993" s="3" t="s">
        <v>58034</v>
      </c>
      <c r="B57993" s="3" t="s">
        <v>94</v>
      </c>
    </row>
    <row r="57994" spans="1:2" x14ac:dyDescent="0.25">
      <c r="A57994" s="3" t="s">
        <v>58035</v>
      </c>
      <c r="B57994" s="3" t="s">
        <v>94</v>
      </c>
    </row>
    <row r="57995" spans="1:2" x14ac:dyDescent="0.25">
      <c r="A57995" s="3" t="s">
        <v>58036</v>
      </c>
      <c r="B57995" s="3" t="s">
        <v>94</v>
      </c>
    </row>
    <row r="57996" spans="1:2" x14ac:dyDescent="0.25">
      <c r="A57996" s="3" t="s">
        <v>58037</v>
      </c>
      <c r="B57996" s="3" t="s">
        <v>94</v>
      </c>
    </row>
    <row r="57997" spans="1:2" x14ac:dyDescent="0.25">
      <c r="A57997" s="3" t="s">
        <v>58038</v>
      </c>
      <c r="B57997" s="3" t="s">
        <v>94</v>
      </c>
    </row>
    <row r="57998" spans="1:2" x14ac:dyDescent="0.25">
      <c r="A57998" s="3" t="s">
        <v>58039</v>
      </c>
      <c r="B57998" s="3" t="s">
        <v>94</v>
      </c>
    </row>
    <row r="57999" spans="1:2" x14ac:dyDescent="0.25">
      <c r="A57999" s="3" t="s">
        <v>58040</v>
      </c>
      <c r="B57999" s="3" t="s">
        <v>94</v>
      </c>
    </row>
    <row r="58000" spans="1:2" x14ac:dyDescent="0.25">
      <c r="A58000" s="3" t="s">
        <v>58041</v>
      </c>
      <c r="B58000" s="3" t="s">
        <v>94</v>
      </c>
    </row>
    <row r="58001" spans="1:2" x14ac:dyDescent="0.25">
      <c r="A58001" s="3" t="s">
        <v>58042</v>
      </c>
      <c r="B58001" s="3" t="s">
        <v>94</v>
      </c>
    </row>
    <row r="58002" spans="1:2" x14ac:dyDescent="0.25">
      <c r="A58002" s="3" t="s">
        <v>58043</v>
      </c>
      <c r="B58002" s="3" t="s">
        <v>94</v>
      </c>
    </row>
    <row r="58003" spans="1:2" x14ac:dyDescent="0.25">
      <c r="A58003" s="3" t="s">
        <v>58044</v>
      </c>
      <c r="B58003" s="3" t="s">
        <v>94</v>
      </c>
    </row>
    <row r="58004" spans="1:2" x14ac:dyDescent="0.25">
      <c r="A58004" s="3" t="s">
        <v>58045</v>
      </c>
      <c r="B58004" s="3" t="s">
        <v>94</v>
      </c>
    </row>
    <row r="58005" spans="1:2" x14ac:dyDescent="0.25">
      <c r="A58005" s="3" t="s">
        <v>58046</v>
      </c>
      <c r="B58005" s="3" t="s">
        <v>94</v>
      </c>
    </row>
    <row r="58006" spans="1:2" x14ac:dyDescent="0.25">
      <c r="A58006" s="3" t="s">
        <v>58047</v>
      </c>
      <c r="B58006" s="3" t="s">
        <v>94</v>
      </c>
    </row>
    <row r="58007" spans="1:2" x14ac:dyDescent="0.25">
      <c r="A58007" s="3" t="s">
        <v>58048</v>
      </c>
      <c r="B58007" s="3" t="s">
        <v>94</v>
      </c>
    </row>
    <row r="58008" spans="1:2" x14ac:dyDescent="0.25">
      <c r="A58008" s="3" t="s">
        <v>58049</v>
      </c>
      <c r="B58008" s="3" t="s">
        <v>94</v>
      </c>
    </row>
    <row r="58009" spans="1:2" x14ac:dyDescent="0.25">
      <c r="A58009" s="3" t="s">
        <v>58050</v>
      </c>
      <c r="B58009" s="3" t="s">
        <v>94</v>
      </c>
    </row>
    <row r="58010" spans="1:2" x14ac:dyDescent="0.25">
      <c r="A58010" s="3" t="s">
        <v>58051</v>
      </c>
      <c r="B58010" s="3" t="s">
        <v>94</v>
      </c>
    </row>
    <row r="58011" spans="1:2" x14ac:dyDescent="0.25">
      <c r="A58011" s="3" t="s">
        <v>58052</v>
      </c>
      <c r="B58011" s="3" t="s">
        <v>94</v>
      </c>
    </row>
    <row r="58012" spans="1:2" x14ac:dyDescent="0.25">
      <c r="A58012" s="3" t="s">
        <v>58053</v>
      </c>
      <c r="B58012" s="3" t="s">
        <v>94</v>
      </c>
    </row>
    <row r="58013" spans="1:2" x14ac:dyDescent="0.25">
      <c r="A58013" s="3" t="s">
        <v>58054</v>
      </c>
      <c r="B58013" s="3" t="s">
        <v>94</v>
      </c>
    </row>
    <row r="58014" spans="1:2" x14ac:dyDescent="0.25">
      <c r="A58014" s="3" t="s">
        <v>58055</v>
      </c>
      <c r="B58014" s="3" t="s">
        <v>94</v>
      </c>
    </row>
    <row r="58015" spans="1:2" x14ac:dyDescent="0.25">
      <c r="A58015" s="3" t="s">
        <v>58056</v>
      </c>
      <c r="B58015" s="3" t="s">
        <v>94</v>
      </c>
    </row>
    <row r="58016" spans="1:2" x14ac:dyDescent="0.25">
      <c r="A58016" s="3" t="s">
        <v>58057</v>
      </c>
      <c r="B58016" s="3" t="s">
        <v>94</v>
      </c>
    </row>
    <row r="58017" spans="1:2" x14ac:dyDescent="0.25">
      <c r="A58017" s="3" t="s">
        <v>58058</v>
      </c>
      <c r="B58017" s="3" t="s">
        <v>94</v>
      </c>
    </row>
    <row r="58018" spans="1:2" x14ac:dyDescent="0.25">
      <c r="A58018" s="3" t="s">
        <v>58059</v>
      </c>
      <c r="B58018" s="3" t="s">
        <v>94</v>
      </c>
    </row>
    <row r="58019" spans="1:2" x14ac:dyDescent="0.25">
      <c r="A58019" s="3" t="s">
        <v>58060</v>
      </c>
      <c r="B58019" s="3" t="s">
        <v>94</v>
      </c>
    </row>
    <row r="58020" spans="1:2" x14ac:dyDescent="0.25">
      <c r="A58020" s="3" t="s">
        <v>58061</v>
      </c>
      <c r="B58020" s="3" t="s">
        <v>94</v>
      </c>
    </row>
    <row r="58021" spans="1:2" x14ac:dyDescent="0.25">
      <c r="A58021" s="3" t="s">
        <v>58062</v>
      </c>
      <c r="B58021" s="3" t="s">
        <v>94</v>
      </c>
    </row>
    <row r="58022" spans="1:2" x14ac:dyDescent="0.25">
      <c r="A58022" s="3" t="s">
        <v>58063</v>
      </c>
      <c r="B58022" s="3" t="s">
        <v>94</v>
      </c>
    </row>
    <row r="58023" spans="1:2" x14ac:dyDescent="0.25">
      <c r="A58023" s="3" t="s">
        <v>58064</v>
      </c>
      <c r="B58023" s="3" t="s">
        <v>94</v>
      </c>
    </row>
    <row r="58024" spans="1:2" x14ac:dyDescent="0.25">
      <c r="A58024" s="3" t="s">
        <v>58065</v>
      </c>
      <c r="B58024" s="3" t="s">
        <v>94</v>
      </c>
    </row>
    <row r="58025" spans="1:2" x14ac:dyDescent="0.25">
      <c r="A58025" s="3" t="s">
        <v>58066</v>
      </c>
      <c r="B58025" s="3" t="s">
        <v>94</v>
      </c>
    </row>
    <row r="58026" spans="1:2" x14ac:dyDescent="0.25">
      <c r="A58026" s="3" t="s">
        <v>58067</v>
      </c>
      <c r="B58026" s="3" t="s">
        <v>94</v>
      </c>
    </row>
    <row r="58027" spans="1:2" x14ac:dyDescent="0.25">
      <c r="A58027" s="3" t="s">
        <v>58068</v>
      </c>
      <c r="B58027" s="3" t="s">
        <v>94</v>
      </c>
    </row>
    <row r="58028" spans="1:2" x14ac:dyDescent="0.25">
      <c r="A58028" s="3" t="s">
        <v>58069</v>
      </c>
      <c r="B58028" s="3" t="s">
        <v>94</v>
      </c>
    </row>
    <row r="58029" spans="1:2" x14ac:dyDescent="0.25">
      <c r="A58029" s="3" t="s">
        <v>58070</v>
      </c>
      <c r="B58029" s="3" t="s">
        <v>94</v>
      </c>
    </row>
    <row r="58030" spans="1:2" x14ac:dyDescent="0.25">
      <c r="A58030" s="3" t="s">
        <v>58071</v>
      </c>
      <c r="B58030" s="3" t="s">
        <v>94</v>
      </c>
    </row>
    <row r="58031" spans="1:2" x14ac:dyDescent="0.25">
      <c r="A58031" s="3" t="s">
        <v>58072</v>
      </c>
      <c r="B58031" s="3" t="s">
        <v>94</v>
      </c>
    </row>
    <row r="58032" spans="1:2" x14ac:dyDescent="0.25">
      <c r="A58032" s="3" t="s">
        <v>58073</v>
      </c>
      <c r="B58032" s="3" t="s">
        <v>94</v>
      </c>
    </row>
    <row r="58033" spans="1:2" x14ac:dyDescent="0.25">
      <c r="A58033" s="3" t="s">
        <v>58074</v>
      </c>
      <c r="B58033" s="3" t="s">
        <v>94</v>
      </c>
    </row>
    <row r="58034" spans="1:2" x14ac:dyDescent="0.25">
      <c r="A58034" s="3" t="s">
        <v>58075</v>
      </c>
      <c r="B58034" s="3" t="s">
        <v>94</v>
      </c>
    </row>
    <row r="58035" spans="1:2" x14ac:dyDescent="0.25">
      <c r="A58035" s="3" t="s">
        <v>58076</v>
      </c>
      <c r="B58035" s="3" t="s">
        <v>94</v>
      </c>
    </row>
    <row r="58036" spans="1:2" x14ac:dyDescent="0.25">
      <c r="A58036" s="3" t="s">
        <v>58077</v>
      </c>
      <c r="B58036" s="3" t="s">
        <v>94</v>
      </c>
    </row>
    <row r="58037" spans="1:2" x14ac:dyDescent="0.25">
      <c r="A58037" s="3" t="s">
        <v>58078</v>
      </c>
      <c r="B58037" s="3" t="s">
        <v>94</v>
      </c>
    </row>
    <row r="58038" spans="1:2" x14ac:dyDescent="0.25">
      <c r="A58038" s="3" t="s">
        <v>58079</v>
      </c>
      <c r="B58038" s="3" t="s">
        <v>94</v>
      </c>
    </row>
    <row r="58039" spans="1:2" x14ac:dyDescent="0.25">
      <c r="A58039" s="3" t="s">
        <v>58080</v>
      </c>
      <c r="B58039" s="3" t="s">
        <v>94</v>
      </c>
    </row>
    <row r="58040" spans="1:2" x14ac:dyDescent="0.25">
      <c r="A58040" s="3" t="s">
        <v>58081</v>
      </c>
      <c r="B58040" s="3" t="s">
        <v>94</v>
      </c>
    </row>
    <row r="58041" spans="1:2" x14ac:dyDescent="0.25">
      <c r="A58041" s="3" t="s">
        <v>58082</v>
      </c>
      <c r="B58041" s="3" t="s">
        <v>94</v>
      </c>
    </row>
    <row r="58042" spans="1:2" x14ac:dyDescent="0.25">
      <c r="A58042" s="3" t="s">
        <v>58083</v>
      </c>
      <c r="B58042" s="3" t="s">
        <v>94</v>
      </c>
    </row>
    <row r="58043" spans="1:2" x14ac:dyDescent="0.25">
      <c r="A58043" s="3" t="s">
        <v>58084</v>
      </c>
      <c r="B58043" s="3" t="s">
        <v>94</v>
      </c>
    </row>
    <row r="58044" spans="1:2" x14ac:dyDescent="0.25">
      <c r="A58044" s="3" t="s">
        <v>58085</v>
      </c>
      <c r="B58044" s="3" t="s">
        <v>94</v>
      </c>
    </row>
    <row r="58045" spans="1:2" x14ac:dyDescent="0.25">
      <c r="A58045" s="3" t="s">
        <v>58086</v>
      </c>
      <c r="B58045" s="3" t="s">
        <v>94</v>
      </c>
    </row>
    <row r="58046" spans="1:2" x14ac:dyDescent="0.25">
      <c r="A58046" s="3" t="s">
        <v>58087</v>
      </c>
      <c r="B58046" s="3" t="s">
        <v>94</v>
      </c>
    </row>
    <row r="58047" spans="1:2" x14ac:dyDescent="0.25">
      <c r="A58047" s="3" t="s">
        <v>58088</v>
      </c>
      <c r="B58047" s="3" t="s">
        <v>94</v>
      </c>
    </row>
    <row r="58048" spans="1:2" x14ac:dyDescent="0.25">
      <c r="A58048" s="3" t="s">
        <v>58089</v>
      </c>
      <c r="B58048" s="3" t="s">
        <v>94</v>
      </c>
    </row>
    <row r="58049" spans="1:2" x14ac:dyDescent="0.25">
      <c r="A58049" s="3" t="s">
        <v>58090</v>
      </c>
      <c r="B58049" s="3" t="s">
        <v>94</v>
      </c>
    </row>
    <row r="58050" spans="1:2" x14ac:dyDescent="0.25">
      <c r="A58050" s="3" t="s">
        <v>58091</v>
      </c>
      <c r="B58050" s="3" t="s">
        <v>94</v>
      </c>
    </row>
    <row r="58051" spans="1:2" x14ac:dyDescent="0.25">
      <c r="A58051" s="3" t="s">
        <v>58092</v>
      </c>
      <c r="B58051" s="3" t="s">
        <v>94</v>
      </c>
    </row>
    <row r="58052" spans="1:2" x14ac:dyDescent="0.25">
      <c r="A58052" s="3" t="s">
        <v>58093</v>
      </c>
      <c r="B58052" s="3" t="s">
        <v>94</v>
      </c>
    </row>
    <row r="58053" spans="1:2" x14ac:dyDescent="0.25">
      <c r="A58053" s="3" t="s">
        <v>58094</v>
      </c>
      <c r="B58053" s="3" t="s">
        <v>94</v>
      </c>
    </row>
    <row r="58054" spans="1:2" x14ac:dyDescent="0.25">
      <c r="A58054" s="3" t="s">
        <v>58095</v>
      </c>
      <c r="B58054" s="3" t="s">
        <v>94</v>
      </c>
    </row>
    <row r="58055" spans="1:2" x14ac:dyDescent="0.25">
      <c r="A58055" s="3" t="s">
        <v>58096</v>
      </c>
      <c r="B58055" s="3" t="s">
        <v>94</v>
      </c>
    </row>
    <row r="58056" spans="1:2" x14ac:dyDescent="0.25">
      <c r="A58056" s="3" t="s">
        <v>58097</v>
      </c>
      <c r="B58056" s="3" t="s">
        <v>94</v>
      </c>
    </row>
    <row r="58057" spans="1:2" x14ac:dyDescent="0.25">
      <c r="A58057" s="3" t="s">
        <v>58098</v>
      </c>
      <c r="B58057" s="3" t="s">
        <v>94</v>
      </c>
    </row>
    <row r="58058" spans="1:2" x14ac:dyDescent="0.25">
      <c r="A58058" s="3" t="s">
        <v>58099</v>
      </c>
      <c r="B58058" s="3" t="s">
        <v>94</v>
      </c>
    </row>
    <row r="58059" spans="1:2" x14ac:dyDescent="0.25">
      <c r="A58059" s="3" t="s">
        <v>58100</v>
      </c>
      <c r="B58059" s="3" t="s">
        <v>94</v>
      </c>
    </row>
    <row r="58060" spans="1:2" x14ac:dyDescent="0.25">
      <c r="A58060" s="3" t="s">
        <v>58101</v>
      </c>
      <c r="B58060" s="3" t="s">
        <v>94</v>
      </c>
    </row>
    <row r="58061" spans="1:2" x14ac:dyDescent="0.25">
      <c r="A58061" s="3" t="s">
        <v>58102</v>
      </c>
      <c r="B58061" s="3" t="s">
        <v>94</v>
      </c>
    </row>
    <row r="58062" spans="1:2" x14ac:dyDescent="0.25">
      <c r="A58062" s="3" t="s">
        <v>58103</v>
      </c>
      <c r="B58062" s="3" t="s">
        <v>94</v>
      </c>
    </row>
    <row r="58063" spans="1:2" x14ac:dyDescent="0.25">
      <c r="A58063" s="3" t="s">
        <v>58104</v>
      </c>
      <c r="B58063" s="3" t="s">
        <v>94</v>
      </c>
    </row>
    <row r="58064" spans="1:2" x14ac:dyDescent="0.25">
      <c r="A58064" s="3" t="s">
        <v>58105</v>
      </c>
      <c r="B58064" s="3" t="s">
        <v>94</v>
      </c>
    </row>
    <row r="58065" spans="1:2" x14ac:dyDescent="0.25">
      <c r="A58065" s="3" t="s">
        <v>58106</v>
      </c>
      <c r="B58065" s="3" t="s">
        <v>94</v>
      </c>
    </row>
    <row r="58066" spans="1:2" x14ac:dyDescent="0.25">
      <c r="A58066" s="3" t="s">
        <v>58107</v>
      </c>
      <c r="B58066" s="3" t="s">
        <v>94</v>
      </c>
    </row>
    <row r="58067" spans="1:2" x14ac:dyDescent="0.25">
      <c r="A58067" s="3" t="s">
        <v>58108</v>
      </c>
      <c r="B58067" s="3" t="s">
        <v>94</v>
      </c>
    </row>
    <row r="58068" spans="1:2" x14ac:dyDescent="0.25">
      <c r="A58068" s="3" t="s">
        <v>58109</v>
      </c>
      <c r="B58068" s="3" t="s">
        <v>94</v>
      </c>
    </row>
    <row r="58069" spans="1:2" x14ac:dyDescent="0.25">
      <c r="A58069" s="3" t="s">
        <v>58110</v>
      </c>
      <c r="B58069" s="3" t="s">
        <v>94</v>
      </c>
    </row>
    <row r="58070" spans="1:2" x14ac:dyDescent="0.25">
      <c r="A58070" s="3" t="s">
        <v>58111</v>
      </c>
      <c r="B58070" s="3" t="s">
        <v>94</v>
      </c>
    </row>
    <row r="58071" spans="1:2" x14ac:dyDescent="0.25">
      <c r="A58071" s="3" t="s">
        <v>58112</v>
      </c>
      <c r="B58071" s="3" t="s">
        <v>94</v>
      </c>
    </row>
    <row r="58072" spans="1:2" x14ac:dyDescent="0.25">
      <c r="A58072" s="3" t="s">
        <v>58113</v>
      </c>
      <c r="B58072" s="3" t="s">
        <v>94</v>
      </c>
    </row>
    <row r="58073" spans="1:2" x14ac:dyDescent="0.25">
      <c r="A58073" s="3" t="s">
        <v>58114</v>
      </c>
      <c r="B58073" s="3" t="s">
        <v>94</v>
      </c>
    </row>
    <row r="58074" spans="1:2" x14ac:dyDescent="0.25">
      <c r="A58074" s="3" t="s">
        <v>58115</v>
      </c>
      <c r="B58074" s="3" t="s">
        <v>94</v>
      </c>
    </row>
    <row r="58075" spans="1:2" x14ac:dyDescent="0.25">
      <c r="A58075" s="3" t="s">
        <v>58116</v>
      </c>
      <c r="B58075" s="3" t="s">
        <v>94</v>
      </c>
    </row>
    <row r="58076" spans="1:2" x14ac:dyDescent="0.25">
      <c r="A58076" s="3" t="s">
        <v>58117</v>
      </c>
      <c r="B58076" s="3" t="s">
        <v>94</v>
      </c>
    </row>
    <row r="58077" spans="1:2" x14ac:dyDescent="0.25">
      <c r="A58077" s="3" t="s">
        <v>58118</v>
      </c>
      <c r="B58077" s="3" t="s">
        <v>94</v>
      </c>
    </row>
    <row r="58078" spans="1:2" x14ac:dyDescent="0.25">
      <c r="A58078" s="3" t="s">
        <v>58119</v>
      </c>
      <c r="B58078" s="3" t="s">
        <v>94</v>
      </c>
    </row>
    <row r="58079" spans="1:2" x14ac:dyDescent="0.25">
      <c r="A58079" s="3" t="s">
        <v>58120</v>
      </c>
      <c r="B58079" s="3" t="s">
        <v>94</v>
      </c>
    </row>
    <row r="58080" spans="1:2" x14ac:dyDescent="0.25">
      <c r="A58080" s="3" t="s">
        <v>58121</v>
      </c>
      <c r="B58080" s="3" t="s">
        <v>94</v>
      </c>
    </row>
    <row r="58081" spans="1:2" x14ac:dyDescent="0.25">
      <c r="A58081" s="3" t="s">
        <v>58122</v>
      </c>
      <c r="B58081" s="3" t="s">
        <v>94</v>
      </c>
    </row>
    <row r="58082" spans="1:2" x14ac:dyDescent="0.25">
      <c r="A58082" s="3" t="s">
        <v>58123</v>
      </c>
      <c r="B58082" s="3" t="s">
        <v>94</v>
      </c>
    </row>
    <row r="58083" spans="1:2" x14ac:dyDescent="0.25">
      <c r="A58083" s="3" t="s">
        <v>58124</v>
      </c>
      <c r="B58083" s="3" t="s">
        <v>94</v>
      </c>
    </row>
    <row r="58084" spans="1:2" x14ac:dyDescent="0.25">
      <c r="A58084" s="3" t="s">
        <v>58125</v>
      </c>
      <c r="B58084" s="3" t="s">
        <v>94</v>
      </c>
    </row>
    <row r="58085" spans="1:2" x14ac:dyDescent="0.25">
      <c r="A58085" s="3" t="s">
        <v>58126</v>
      </c>
      <c r="B58085" s="3" t="s">
        <v>94</v>
      </c>
    </row>
    <row r="58086" spans="1:2" x14ac:dyDescent="0.25">
      <c r="A58086" s="3" t="s">
        <v>58127</v>
      </c>
      <c r="B58086" s="3" t="s">
        <v>94</v>
      </c>
    </row>
    <row r="58087" spans="1:2" x14ac:dyDescent="0.25">
      <c r="A58087" s="3" t="s">
        <v>58128</v>
      </c>
      <c r="B58087" s="3" t="s">
        <v>94</v>
      </c>
    </row>
    <row r="58088" spans="1:2" x14ac:dyDescent="0.25">
      <c r="A58088" s="3" t="s">
        <v>58129</v>
      </c>
      <c r="B58088" s="3" t="s">
        <v>94</v>
      </c>
    </row>
    <row r="58089" spans="1:2" x14ac:dyDescent="0.25">
      <c r="A58089" s="3" t="s">
        <v>58130</v>
      </c>
      <c r="B58089" s="3" t="s">
        <v>94</v>
      </c>
    </row>
    <row r="58090" spans="1:2" x14ac:dyDescent="0.25">
      <c r="A58090" s="3" t="s">
        <v>58131</v>
      </c>
      <c r="B58090" s="3" t="s">
        <v>94</v>
      </c>
    </row>
    <row r="58091" spans="1:2" x14ac:dyDescent="0.25">
      <c r="A58091" s="3" t="s">
        <v>58132</v>
      </c>
      <c r="B58091" s="3" t="s">
        <v>94</v>
      </c>
    </row>
    <row r="58092" spans="1:2" x14ac:dyDescent="0.25">
      <c r="A58092" s="3" t="s">
        <v>58133</v>
      </c>
      <c r="B58092" s="3" t="s">
        <v>94</v>
      </c>
    </row>
    <row r="58093" spans="1:2" x14ac:dyDescent="0.25">
      <c r="A58093" s="3" t="s">
        <v>58134</v>
      </c>
      <c r="B58093" s="3" t="s">
        <v>94</v>
      </c>
    </row>
    <row r="58094" spans="1:2" x14ac:dyDescent="0.25">
      <c r="A58094" s="3" t="s">
        <v>58135</v>
      </c>
      <c r="B58094" s="3" t="s">
        <v>94</v>
      </c>
    </row>
    <row r="58095" spans="1:2" x14ac:dyDescent="0.25">
      <c r="A58095" s="3" t="s">
        <v>58136</v>
      </c>
      <c r="B58095" s="3" t="s">
        <v>94</v>
      </c>
    </row>
    <row r="58096" spans="1:2" x14ac:dyDescent="0.25">
      <c r="A58096" s="3" t="s">
        <v>58137</v>
      </c>
      <c r="B58096" s="3" t="s">
        <v>94</v>
      </c>
    </row>
    <row r="58097" spans="1:2" x14ac:dyDescent="0.25">
      <c r="A58097" s="3" t="s">
        <v>58138</v>
      </c>
      <c r="B58097" s="3" t="s">
        <v>94</v>
      </c>
    </row>
    <row r="58098" spans="1:2" x14ac:dyDescent="0.25">
      <c r="A58098" s="3" t="s">
        <v>58139</v>
      </c>
      <c r="B58098" s="3" t="s">
        <v>94</v>
      </c>
    </row>
    <row r="58099" spans="1:2" x14ac:dyDescent="0.25">
      <c r="A58099" s="3" t="s">
        <v>58140</v>
      </c>
      <c r="B58099" s="3" t="s">
        <v>94</v>
      </c>
    </row>
    <row r="58100" spans="1:2" x14ac:dyDescent="0.25">
      <c r="A58100" s="3" t="s">
        <v>58141</v>
      </c>
      <c r="B58100" s="3" t="s">
        <v>94</v>
      </c>
    </row>
    <row r="58101" spans="1:2" x14ac:dyDescent="0.25">
      <c r="A58101" s="3" t="s">
        <v>58142</v>
      </c>
      <c r="B58101" s="3" t="s">
        <v>94</v>
      </c>
    </row>
    <row r="58102" spans="1:2" x14ac:dyDescent="0.25">
      <c r="A58102" s="3" t="s">
        <v>58143</v>
      </c>
      <c r="B58102" s="3" t="s">
        <v>94</v>
      </c>
    </row>
    <row r="58103" spans="1:2" x14ac:dyDescent="0.25">
      <c r="A58103" s="3" t="s">
        <v>58144</v>
      </c>
      <c r="B58103" s="3" t="s">
        <v>94</v>
      </c>
    </row>
    <row r="58104" spans="1:2" x14ac:dyDescent="0.25">
      <c r="A58104" s="3" t="s">
        <v>58145</v>
      </c>
      <c r="B58104" s="3" t="s">
        <v>94</v>
      </c>
    </row>
    <row r="58105" spans="1:2" x14ac:dyDescent="0.25">
      <c r="A58105" s="3" t="s">
        <v>58146</v>
      </c>
      <c r="B58105" s="3" t="s">
        <v>94</v>
      </c>
    </row>
    <row r="58106" spans="1:2" x14ac:dyDescent="0.25">
      <c r="A58106" s="3" t="s">
        <v>58147</v>
      </c>
      <c r="B58106" s="3" t="s">
        <v>94</v>
      </c>
    </row>
    <row r="58107" spans="1:2" x14ac:dyDescent="0.25">
      <c r="A58107" s="3" t="s">
        <v>58148</v>
      </c>
      <c r="B58107" s="3" t="s">
        <v>94</v>
      </c>
    </row>
    <row r="58108" spans="1:2" x14ac:dyDescent="0.25">
      <c r="A58108" s="3" t="s">
        <v>58149</v>
      </c>
      <c r="B58108" s="3" t="s">
        <v>94</v>
      </c>
    </row>
    <row r="58109" spans="1:2" x14ac:dyDescent="0.25">
      <c r="A58109" s="3" t="s">
        <v>58150</v>
      </c>
      <c r="B58109" s="3" t="s">
        <v>94</v>
      </c>
    </row>
    <row r="58110" spans="1:2" x14ac:dyDescent="0.25">
      <c r="A58110" s="3" t="s">
        <v>58151</v>
      </c>
      <c r="B58110" s="3" t="s">
        <v>94</v>
      </c>
    </row>
    <row r="58111" spans="1:2" x14ac:dyDescent="0.25">
      <c r="A58111" s="3" t="s">
        <v>58152</v>
      </c>
      <c r="B58111" s="3" t="s">
        <v>94</v>
      </c>
    </row>
    <row r="58112" spans="1:2" x14ac:dyDescent="0.25">
      <c r="A58112" s="3" t="s">
        <v>58153</v>
      </c>
      <c r="B58112" s="3" t="s">
        <v>94</v>
      </c>
    </row>
    <row r="58113" spans="1:2" x14ac:dyDescent="0.25">
      <c r="A58113" s="3" t="s">
        <v>58154</v>
      </c>
      <c r="B58113" s="3" t="s">
        <v>94</v>
      </c>
    </row>
    <row r="58114" spans="1:2" x14ac:dyDescent="0.25">
      <c r="A58114" s="3" t="s">
        <v>58155</v>
      </c>
      <c r="B58114" s="3" t="s">
        <v>94</v>
      </c>
    </row>
    <row r="58115" spans="1:2" x14ac:dyDescent="0.25">
      <c r="A58115" s="3" t="s">
        <v>58156</v>
      </c>
      <c r="B58115" s="3" t="s">
        <v>94</v>
      </c>
    </row>
    <row r="58116" spans="1:2" x14ac:dyDescent="0.25">
      <c r="A58116" s="3" t="s">
        <v>58157</v>
      </c>
      <c r="B58116" s="3" t="s">
        <v>94</v>
      </c>
    </row>
    <row r="58117" spans="1:2" x14ac:dyDescent="0.25">
      <c r="A58117" s="3" t="s">
        <v>58158</v>
      </c>
      <c r="B58117" s="3" t="s">
        <v>94</v>
      </c>
    </row>
    <row r="58118" spans="1:2" x14ac:dyDescent="0.25">
      <c r="A58118" s="3" t="s">
        <v>58159</v>
      </c>
      <c r="B58118" s="3" t="s">
        <v>94</v>
      </c>
    </row>
    <row r="58119" spans="1:2" x14ac:dyDescent="0.25">
      <c r="A58119" s="3" t="s">
        <v>58160</v>
      </c>
      <c r="B58119" s="3" t="s">
        <v>94</v>
      </c>
    </row>
    <row r="58120" spans="1:2" x14ac:dyDescent="0.25">
      <c r="A58120" s="3" t="s">
        <v>58161</v>
      </c>
      <c r="B58120" s="3" t="s">
        <v>94</v>
      </c>
    </row>
    <row r="58121" spans="1:2" x14ac:dyDescent="0.25">
      <c r="A58121" s="3" t="s">
        <v>58162</v>
      </c>
      <c r="B58121" s="3" t="s">
        <v>94</v>
      </c>
    </row>
    <row r="58122" spans="1:2" x14ac:dyDescent="0.25">
      <c r="A58122" s="3" t="s">
        <v>58163</v>
      </c>
      <c r="B58122" s="3" t="s">
        <v>94</v>
      </c>
    </row>
    <row r="58123" spans="1:2" x14ac:dyDescent="0.25">
      <c r="A58123" s="3" t="s">
        <v>58164</v>
      </c>
      <c r="B58123" s="3" t="s">
        <v>94</v>
      </c>
    </row>
    <row r="58124" spans="1:2" x14ac:dyDescent="0.25">
      <c r="A58124" s="3" t="s">
        <v>58165</v>
      </c>
      <c r="B58124" s="3" t="s">
        <v>94</v>
      </c>
    </row>
    <row r="58125" spans="1:2" x14ac:dyDescent="0.25">
      <c r="A58125" s="3" t="s">
        <v>58166</v>
      </c>
      <c r="B58125" s="3" t="s">
        <v>94</v>
      </c>
    </row>
    <row r="58126" spans="1:2" x14ac:dyDescent="0.25">
      <c r="A58126" s="3" t="s">
        <v>58167</v>
      </c>
      <c r="B58126" s="3" t="s">
        <v>94</v>
      </c>
    </row>
    <row r="58127" spans="1:2" x14ac:dyDescent="0.25">
      <c r="A58127" s="3" t="s">
        <v>58168</v>
      </c>
      <c r="B58127" s="3" t="s">
        <v>94</v>
      </c>
    </row>
    <row r="58128" spans="1:2" x14ac:dyDescent="0.25">
      <c r="A58128" s="3" t="s">
        <v>58169</v>
      </c>
      <c r="B58128" s="3" t="s">
        <v>94</v>
      </c>
    </row>
    <row r="58129" spans="1:2" x14ac:dyDescent="0.25">
      <c r="A58129" s="3" t="s">
        <v>58170</v>
      </c>
      <c r="B58129" s="3" t="s">
        <v>94</v>
      </c>
    </row>
    <row r="58130" spans="1:2" x14ac:dyDescent="0.25">
      <c r="A58130" s="3" t="s">
        <v>58171</v>
      </c>
      <c r="B58130" s="3" t="s">
        <v>94</v>
      </c>
    </row>
    <row r="58131" spans="1:2" x14ac:dyDescent="0.25">
      <c r="A58131" s="3" t="s">
        <v>58172</v>
      </c>
      <c r="B58131" s="3" t="s">
        <v>94</v>
      </c>
    </row>
    <row r="58132" spans="1:2" x14ac:dyDescent="0.25">
      <c r="A58132" s="3" t="s">
        <v>58173</v>
      </c>
      <c r="B58132" s="3" t="s">
        <v>94</v>
      </c>
    </row>
    <row r="58133" spans="1:2" x14ac:dyDescent="0.25">
      <c r="A58133" s="3" t="s">
        <v>58174</v>
      </c>
      <c r="B58133" s="3" t="s">
        <v>94</v>
      </c>
    </row>
    <row r="58134" spans="1:2" x14ac:dyDescent="0.25">
      <c r="A58134" s="3" t="s">
        <v>58175</v>
      </c>
      <c r="B58134" s="3" t="s">
        <v>94</v>
      </c>
    </row>
    <row r="58135" spans="1:2" x14ac:dyDescent="0.25">
      <c r="A58135" s="3" t="s">
        <v>58176</v>
      </c>
      <c r="B58135" s="3" t="s">
        <v>94</v>
      </c>
    </row>
    <row r="58136" spans="1:2" x14ac:dyDescent="0.25">
      <c r="A58136" s="3" t="s">
        <v>58177</v>
      </c>
      <c r="B58136" s="3" t="s">
        <v>94</v>
      </c>
    </row>
    <row r="58137" spans="1:2" x14ac:dyDescent="0.25">
      <c r="A58137" s="3" t="s">
        <v>58178</v>
      </c>
      <c r="B58137" s="3" t="s">
        <v>94</v>
      </c>
    </row>
    <row r="58138" spans="1:2" x14ac:dyDescent="0.25">
      <c r="A58138" s="3" t="s">
        <v>58179</v>
      </c>
      <c r="B58138" s="3" t="s">
        <v>94</v>
      </c>
    </row>
    <row r="58139" spans="1:2" x14ac:dyDescent="0.25">
      <c r="A58139" s="3" t="s">
        <v>58180</v>
      </c>
      <c r="B58139" s="3" t="s">
        <v>94</v>
      </c>
    </row>
    <row r="58140" spans="1:2" x14ac:dyDescent="0.25">
      <c r="A58140" s="3" t="s">
        <v>58181</v>
      </c>
      <c r="B58140" s="3" t="s">
        <v>94</v>
      </c>
    </row>
    <row r="58141" spans="1:2" x14ac:dyDescent="0.25">
      <c r="A58141" s="3" t="s">
        <v>58182</v>
      </c>
      <c r="B58141" s="3" t="s">
        <v>94</v>
      </c>
    </row>
    <row r="58142" spans="1:2" x14ac:dyDescent="0.25">
      <c r="A58142" s="3" t="s">
        <v>58183</v>
      </c>
      <c r="B58142" s="3" t="s">
        <v>94</v>
      </c>
    </row>
    <row r="58143" spans="1:2" x14ac:dyDescent="0.25">
      <c r="A58143" s="3" t="s">
        <v>58184</v>
      </c>
      <c r="B58143" s="3" t="s">
        <v>94</v>
      </c>
    </row>
    <row r="58144" spans="1:2" x14ac:dyDescent="0.25">
      <c r="A58144" s="3" t="s">
        <v>58185</v>
      </c>
      <c r="B58144" s="3" t="s">
        <v>94</v>
      </c>
    </row>
    <row r="58145" spans="1:2" x14ac:dyDescent="0.25">
      <c r="A58145" s="3" t="s">
        <v>58186</v>
      </c>
      <c r="B58145" s="3" t="s">
        <v>94</v>
      </c>
    </row>
    <row r="58146" spans="1:2" x14ac:dyDescent="0.25">
      <c r="A58146" s="3" t="s">
        <v>58187</v>
      </c>
      <c r="B58146" s="3" t="s">
        <v>94</v>
      </c>
    </row>
    <row r="58147" spans="1:2" x14ac:dyDescent="0.25">
      <c r="A58147" s="3" t="s">
        <v>58188</v>
      </c>
      <c r="B58147" s="3" t="s">
        <v>94</v>
      </c>
    </row>
    <row r="58148" spans="1:2" x14ac:dyDescent="0.25">
      <c r="A58148" s="3" t="s">
        <v>58189</v>
      </c>
      <c r="B58148" s="3" t="s">
        <v>94</v>
      </c>
    </row>
    <row r="58149" spans="1:2" x14ac:dyDescent="0.25">
      <c r="A58149" s="3" t="s">
        <v>58190</v>
      </c>
      <c r="B58149" s="3" t="s">
        <v>94</v>
      </c>
    </row>
    <row r="58150" spans="1:2" x14ac:dyDescent="0.25">
      <c r="A58150" s="3" t="s">
        <v>58191</v>
      </c>
      <c r="B58150" s="3" t="s">
        <v>94</v>
      </c>
    </row>
    <row r="58151" spans="1:2" x14ac:dyDescent="0.25">
      <c r="A58151" s="3" t="s">
        <v>58192</v>
      </c>
      <c r="B58151" s="3" t="s">
        <v>94</v>
      </c>
    </row>
    <row r="58152" spans="1:2" x14ac:dyDescent="0.25">
      <c r="A58152" s="3" t="s">
        <v>58193</v>
      </c>
      <c r="B58152" s="3" t="s">
        <v>94</v>
      </c>
    </row>
    <row r="58153" spans="1:2" x14ac:dyDescent="0.25">
      <c r="A58153" s="3" t="s">
        <v>58194</v>
      </c>
      <c r="B58153" s="3" t="s">
        <v>94</v>
      </c>
    </row>
    <row r="58154" spans="1:2" x14ac:dyDescent="0.25">
      <c r="A58154" s="3" t="s">
        <v>58195</v>
      </c>
      <c r="B58154" s="3" t="s">
        <v>94</v>
      </c>
    </row>
    <row r="58155" spans="1:2" x14ac:dyDescent="0.25">
      <c r="A58155" s="3" t="s">
        <v>58196</v>
      </c>
      <c r="B58155" s="3" t="s">
        <v>94</v>
      </c>
    </row>
    <row r="58156" spans="1:2" x14ac:dyDescent="0.25">
      <c r="A58156" s="3" t="s">
        <v>58197</v>
      </c>
      <c r="B58156" s="3" t="s">
        <v>94</v>
      </c>
    </row>
    <row r="58157" spans="1:2" x14ac:dyDescent="0.25">
      <c r="A58157" s="3" t="s">
        <v>58198</v>
      </c>
      <c r="B58157" s="3" t="s">
        <v>94</v>
      </c>
    </row>
    <row r="58158" spans="1:2" x14ac:dyDescent="0.25">
      <c r="A58158" s="3" t="s">
        <v>58199</v>
      </c>
      <c r="B58158" s="3" t="s">
        <v>94</v>
      </c>
    </row>
    <row r="58159" spans="1:2" x14ac:dyDescent="0.25">
      <c r="A58159" s="3" t="s">
        <v>58200</v>
      </c>
      <c r="B58159" s="3" t="s">
        <v>94</v>
      </c>
    </row>
    <row r="58160" spans="1:2" x14ac:dyDescent="0.25">
      <c r="A58160" s="3" t="s">
        <v>58201</v>
      </c>
      <c r="B58160" s="3" t="s">
        <v>94</v>
      </c>
    </row>
    <row r="58161" spans="1:2" x14ac:dyDescent="0.25">
      <c r="A58161" s="3" t="s">
        <v>58202</v>
      </c>
      <c r="B58161" s="3" t="s">
        <v>94</v>
      </c>
    </row>
    <row r="58162" spans="1:2" x14ac:dyDescent="0.25">
      <c r="A58162" s="3" t="s">
        <v>58203</v>
      </c>
      <c r="B58162" s="3" t="s">
        <v>94</v>
      </c>
    </row>
    <row r="58163" spans="1:2" x14ac:dyDescent="0.25">
      <c r="A58163" s="3" t="s">
        <v>58204</v>
      </c>
      <c r="B58163" s="3" t="s">
        <v>94</v>
      </c>
    </row>
    <row r="58164" spans="1:2" x14ac:dyDescent="0.25">
      <c r="A58164" s="3" t="s">
        <v>58205</v>
      </c>
      <c r="B58164" s="3" t="s">
        <v>94</v>
      </c>
    </row>
    <row r="58165" spans="1:2" x14ac:dyDescent="0.25">
      <c r="A58165" s="3" t="s">
        <v>58206</v>
      </c>
      <c r="B58165" s="3" t="s">
        <v>94</v>
      </c>
    </row>
    <row r="58166" spans="1:2" x14ac:dyDescent="0.25">
      <c r="A58166" s="3" t="s">
        <v>58207</v>
      </c>
      <c r="B58166" s="3" t="s">
        <v>94</v>
      </c>
    </row>
    <row r="58167" spans="1:2" x14ac:dyDescent="0.25">
      <c r="A58167" s="3" t="s">
        <v>58208</v>
      </c>
      <c r="B58167" s="3" t="s">
        <v>94</v>
      </c>
    </row>
    <row r="58168" spans="1:2" x14ac:dyDescent="0.25">
      <c r="A58168" s="3" t="s">
        <v>58209</v>
      </c>
      <c r="B58168" s="3" t="s">
        <v>94</v>
      </c>
    </row>
    <row r="58169" spans="1:2" x14ac:dyDescent="0.25">
      <c r="A58169" s="3" t="s">
        <v>58210</v>
      </c>
      <c r="B58169" s="3" t="s">
        <v>94</v>
      </c>
    </row>
    <row r="58170" spans="1:2" x14ac:dyDescent="0.25">
      <c r="A58170" s="3" t="s">
        <v>58211</v>
      </c>
      <c r="B58170" s="3" t="s">
        <v>94</v>
      </c>
    </row>
    <row r="58171" spans="1:2" x14ac:dyDescent="0.25">
      <c r="A58171" s="3" t="s">
        <v>58212</v>
      </c>
      <c r="B58171" s="3" t="s">
        <v>94</v>
      </c>
    </row>
    <row r="58172" spans="1:2" x14ac:dyDescent="0.25">
      <c r="A58172" s="3" t="s">
        <v>58213</v>
      </c>
      <c r="B58172" s="3" t="s">
        <v>94</v>
      </c>
    </row>
    <row r="58173" spans="1:2" x14ac:dyDescent="0.25">
      <c r="A58173" s="3" t="s">
        <v>58214</v>
      </c>
      <c r="B58173" s="3" t="s">
        <v>94</v>
      </c>
    </row>
    <row r="58174" spans="1:2" x14ac:dyDescent="0.25">
      <c r="A58174" s="3" t="s">
        <v>58215</v>
      </c>
      <c r="B58174" s="3" t="s">
        <v>94</v>
      </c>
    </row>
    <row r="58175" spans="1:2" x14ac:dyDescent="0.25">
      <c r="A58175" s="3" t="s">
        <v>58216</v>
      </c>
      <c r="B58175" s="3" t="s">
        <v>94</v>
      </c>
    </row>
    <row r="58176" spans="1:2" x14ac:dyDescent="0.25">
      <c r="A58176" s="3" t="s">
        <v>58217</v>
      </c>
      <c r="B58176" s="3" t="s">
        <v>94</v>
      </c>
    </row>
    <row r="58177" spans="1:2" x14ac:dyDescent="0.25">
      <c r="A58177" s="3" t="s">
        <v>58218</v>
      </c>
      <c r="B58177" s="3" t="s">
        <v>94</v>
      </c>
    </row>
    <row r="58178" spans="1:2" x14ac:dyDescent="0.25">
      <c r="A58178" s="3" t="s">
        <v>58219</v>
      </c>
      <c r="B58178" s="3" t="s">
        <v>94</v>
      </c>
    </row>
    <row r="58179" spans="1:2" x14ac:dyDescent="0.25">
      <c r="A58179" s="3" t="s">
        <v>58220</v>
      </c>
      <c r="B58179" s="3" t="s">
        <v>94</v>
      </c>
    </row>
    <row r="58180" spans="1:2" x14ac:dyDescent="0.25">
      <c r="A58180" s="3" t="s">
        <v>58221</v>
      </c>
      <c r="B58180" s="3" t="s">
        <v>94</v>
      </c>
    </row>
    <row r="58181" spans="1:2" x14ac:dyDescent="0.25">
      <c r="A58181" s="3" t="s">
        <v>58222</v>
      </c>
      <c r="B58181" s="3" t="s">
        <v>94</v>
      </c>
    </row>
    <row r="58182" spans="1:2" x14ac:dyDescent="0.25">
      <c r="A58182" s="3" t="s">
        <v>58223</v>
      </c>
      <c r="B58182" s="3" t="s">
        <v>94</v>
      </c>
    </row>
    <row r="58183" spans="1:2" x14ac:dyDescent="0.25">
      <c r="A58183" s="3" t="s">
        <v>58224</v>
      </c>
      <c r="B58183" s="3" t="s">
        <v>94</v>
      </c>
    </row>
    <row r="58184" spans="1:2" x14ac:dyDescent="0.25">
      <c r="A58184" s="3" t="s">
        <v>58225</v>
      </c>
      <c r="B58184" s="3" t="s">
        <v>94</v>
      </c>
    </row>
    <row r="58185" spans="1:2" x14ac:dyDescent="0.25">
      <c r="A58185" s="3" t="s">
        <v>58226</v>
      </c>
      <c r="B58185" s="3" t="s">
        <v>94</v>
      </c>
    </row>
    <row r="58186" spans="1:2" x14ac:dyDescent="0.25">
      <c r="A58186" s="3" t="s">
        <v>58227</v>
      </c>
      <c r="B58186" s="3" t="s">
        <v>94</v>
      </c>
    </row>
    <row r="58187" spans="1:2" x14ac:dyDescent="0.25">
      <c r="A58187" s="3" t="s">
        <v>58228</v>
      </c>
      <c r="B58187" s="3" t="s">
        <v>94</v>
      </c>
    </row>
    <row r="58188" spans="1:2" x14ac:dyDescent="0.25">
      <c r="A58188" s="3" t="s">
        <v>58229</v>
      </c>
      <c r="B58188" s="3" t="s">
        <v>94</v>
      </c>
    </row>
    <row r="58189" spans="1:2" x14ac:dyDescent="0.25">
      <c r="A58189" s="3" t="s">
        <v>58230</v>
      </c>
      <c r="B58189" s="3" t="s">
        <v>94</v>
      </c>
    </row>
    <row r="58190" spans="1:2" x14ac:dyDescent="0.25">
      <c r="A58190" s="3" t="s">
        <v>58231</v>
      </c>
      <c r="B58190" s="3" t="s">
        <v>94</v>
      </c>
    </row>
    <row r="58191" spans="1:2" x14ac:dyDescent="0.25">
      <c r="A58191" s="3" t="s">
        <v>58232</v>
      </c>
      <c r="B58191" s="3" t="s">
        <v>94</v>
      </c>
    </row>
    <row r="58192" spans="1:2" x14ac:dyDescent="0.25">
      <c r="A58192" s="3" t="s">
        <v>58233</v>
      </c>
      <c r="B58192" s="3" t="s">
        <v>94</v>
      </c>
    </row>
    <row r="58193" spans="1:2" x14ac:dyDescent="0.25">
      <c r="A58193" s="3" t="s">
        <v>58234</v>
      </c>
      <c r="B58193" s="3" t="s">
        <v>94</v>
      </c>
    </row>
    <row r="58194" spans="1:2" x14ac:dyDescent="0.25">
      <c r="A58194" s="3" t="s">
        <v>58235</v>
      </c>
      <c r="B58194" s="3" t="s">
        <v>94</v>
      </c>
    </row>
    <row r="58195" spans="1:2" x14ac:dyDescent="0.25">
      <c r="A58195" s="3" t="s">
        <v>58236</v>
      </c>
      <c r="B58195" s="3" t="s">
        <v>94</v>
      </c>
    </row>
    <row r="58196" spans="1:2" x14ac:dyDescent="0.25">
      <c r="A58196" s="3" t="s">
        <v>58237</v>
      </c>
      <c r="B58196" s="3" t="s">
        <v>94</v>
      </c>
    </row>
    <row r="58197" spans="1:2" x14ac:dyDescent="0.25">
      <c r="A58197" s="3" t="s">
        <v>58238</v>
      </c>
      <c r="B58197" s="3" t="s">
        <v>94</v>
      </c>
    </row>
    <row r="58198" spans="1:2" x14ac:dyDescent="0.25">
      <c r="A58198" s="3" t="s">
        <v>58239</v>
      </c>
      <c r="B58198" s="3" t="s">
        <v>94</v>
      </c>
    </row>
    <row r="58199" spans="1:2" x14ac:dyDescent="0.25">
      <c r="A58199" s="3" t="s">
        <v>58240</v>
      </c>
      <c r="B58199" s="3" t="s">
        <v>94</v>
      </c>
    </row>
    <row r="58200" spans="1:2" x14ac:dyDescent="0.25">
      <c r="A58200" s="3" t="s">
        <v>58241</v>
      </c>
      <c r="B58200" s="3" t="s">
        <v>94</v>
      </c>
    </row>
    <row r="58201" spans="1:2" x14ac:dyDescent="0.25">
      <c r="A58201" s="3" t="s">
        <v>58242</v>
      </c>
      <c r="B58201" s="3" t="s">
        <v>94</v>
      </c>
    </row>
    <row r="58202" spans="1:2" x14ac:dyDescent="0.25">
      <c r="A58202" s="3" t="s">
        <v>58243</v>
      </c>
      <c r="B58202" s="3" t="s">
        <v>94</v>
      </c>
    </row>
    <row r="58203" spans="1:2" x14ac:dyDescent="0.25">
      <c r="A58203" s="3" t="s">
        <v>58244</v>
      </c>
      <c r="B58203" s="3" t="s">
        <v>94</v>
      </c>
    </row>
    <row r="58204" spans="1:2" x14ac:dyDescent="0.25">
      <c r="A58204" s="3" t="s">
        <v>58245</v>
      </c>
      <c r="B58204" s="3" t="s">
        <v>94</v>
      </c>
    </row>
    <row r="58205" spans="1:2" x14ac:dyDescent="0.25">
      <c r="A58205" s="3" t="s">
        <v>58246</v>
      </c>
      <c r="B58205" s="3" t="s">
        <v>94</v>
      </c>
    </row>
    <row r="58206" spans="1:2" x14ac:dyDescent="0.25">
      <c r="A58206" s="3" t="s">
        <v>58247</v>
      </c>
      <c r="B58206" s="3" t="s">
        <v>94</v>
      </c>
    </row>
    <row r="58207" spans="1:2" x14ac:dyDescent="0.25">
      <c r="A58207" s="3" t="s">
        <v>58248</v>
      </c>
      <c r="B58207" s="3" t="s">
        <v>94</v>
      </c>
    </row>
    <row r="58208" spans="1:2" x14ac:dyDescent="0.25">
      <c r="A58208" s="3" t="s">
        <v>58249</v>
      </c>
      <c r="B58208" s="3" t="s">
        <v>94</v>
      </c>
    </row>
    <row r="58209" spans="1:2" x14ac:dyDescent="0.25">
      <c r="A58209" s="3" t="s">
        <v>58250</v>
      </c>
      <c r="B58209" s="3" t="s">
        <v>94</v>
      </c>
    </row>
    <row r="58210" spans="1:2" x14ac:dyDescent="0.25">
      <c r="A58210" s="3" t="s">
        <v>58251</v>
      </c>
      <c r="B58210" s="3" t="s">
        <v>94</v>
      </c>
    </row>
    <row r="58211" spans="1:2" x14ac:dyDescent="0.25">
      <c r="A58211" s="3" t="s">
        <v>58252</v>
      </c>
      <c r="B58211" s="3" t="s">
        <v>94</v>
      </c>
    </row>
    <row r="58212" spans="1:2" x14ac:dyDescent="0.25">
      <c r="A58212" s="3" t="s">
        <v>58253</v>
      </c>
      <c r="B58212" s="3" t="s">
        <v>94</v>
      </c>
    </row>
    <row r="58213" spans="1:2" x14ac:dyDescent="0.25">
      <c r="A58213" s="3" t="s">
        <v>58254</v>
      </c>
      <c r="B58213" s="3" t="s">
        <v>94</v>
      </c>
    </row>
    <row r="58214" spans="1:2" x14ac:dyDescent="0.25">
      <c r="A58214" s="3" t="s">
        <v>58255</v>
      </c>
      <c r="B58214" s="3" t="s">
        <v>94</v>
      </c>
    </row>
    <row r="58215" spans="1:2" x14ac:dyDescent="0.25">
      <c r="A58215" s="3" t="s">
        <v>58256</v>
      </c>
      <c r="B58215" s="3" t="s">
        <v>94</v>
      </c>
    </row>
    <row r="58216" spans="1:2" x14ac:dyDescent="0.25">
      <c r="A58216" s="3" t="s">
        <v>58257</v>
      </c>
      <c r="B58216" s="3" t="s">
        <v>94</v>
      </c>
    </row>
    <row r="58217" spans="1:2" x14ac:dyDescent="0.25">
      <c r="A58217" s="3" t="s">
        <v>58258</v>
      </c>
      <c r="B58217" s="3" t="s">
        <v>94</v>
      </c>
    </row>
    <row r="58218" spans="1:2" x14ac:dyDescent="0.25">
      <c r="A58218" s="3" t="s">
        <v>58259</v>
      </c>
      <c r="B58218" s="3" t="s">
        <v>94</v>
      </c>
    </row>
    <row r="58219" spans="1:2" x14ac:dyDescent="0.25">
      <c r="A58219" s="3" t="s">
        <v>58260</v>
      </c>
      <c r="B58219" s="3" t="s">
        <v>94</v>
      </c>
    </row>
    <row r="58220" spans="1:2" x14ac:dyDescent="0.25">
      <c r="A58220" s="3" t="s">
        <v>58261</v>
      </c>
      <c r="B58220" s="3" t="s">
        <v>94</v>
      </c>
    </row>
    <row r="58221" spans="1:2" x14ac:dyDescent="0.25">
      <c r="A58221" s="3" t="s">
        <v>58262</v>
      </c>
      <c r="B58221" s="3" t="s">
        <v>94</v>
      </c>
    </row>
    <row r="58222" spans="1:2" x14ac:dyDescent="0.25">
      <c r="A58222" s="3" t="s">
        <v>58263</v>
      </c>
      <c r="B58222" s="3" t="s">
        <v>94</v>
      </c>
    </row>
    <row r="58223" spans="1:2" x14ac:dyDescent="0.25">
      <c r="A58223" s="3" t="s">
        <v>58264</v>
      </c>
      <c r="B58223" s="3" t="s">
        <v>94</v>
      </c>
    </row>
    <row r="58224" spans="1:2" x14ac:dyDescent="0.25">
      <c r="A58224" s="3" t="s">
        <v>58265</v>
      </c>
      <c r="B58224" s="3" t="s">
        <v>94</v>
      </c>
    </row>
    <row r="58225" spans="1:2" x14ac:dyDescent="0.25">
      <c r="A58225" s="3" t="s">
        <v>58266</v>
      </c>
      <c r="B58225" s="3" t="s">
        <v>94</v>
      </c>
    </row>
    <row r="58226" spans="1:2" x14ac:dyDescent="0.25">
      <c r="A58226" s="3" t="s">
        <v>58267</v>
      </c>
      <c r="B58226" s="3" t="s">
        <v>94</v>
      </c>
    </row>
    <row r="58227" spans="1:2" x14ac:dyDescent="0.25">
      <c r="A58227" s="3" t="s">
        <v>58268</v>
      </c>
      <c r="B58227" s="3" t="s">
        <v>94</v>
      </c>
    </row>
    <row r="58228" spans="1:2" x14ac:dyDescent="0.25">
      <c r="A58228" s="3" t="s">
        <v>58269</v>
      </c>
      <c r="B58228" s="3" t="s">
        <v>94</v>
      </c>
    </row>
    <row r="58229" spans="1:2" x14ac:dyDescent="0.25">
      <c r="A58229" s="3" t="s">
        <v>58270</v>
      </c>
      <c r="B58229" s="3" t="s">
        <v>94</v>
      </c>
    </row>
    <row r="58230" spans="1:2" x14ac:dyDescent="0.25">
      <c r="A58230" s="3" t="s">
        <v>58271</v>
      </c>
      <c r="B58230" s="3" t="s">
        <v>94</v>
      </c>
    </row>
    <row r="58231" spans="1:2" x14ac:dyDescent="0.25">
      <c r="A58231" s="3" t="s">
        <v>58272</v>
      </c>
      <c r="B58231" s="3" t="s">
        <v>94</v>
      </c>
    </row>
    <row r="58232" spans="1:2" x14ac:dyDescent="0.25">
      <c r="A58232" s="3" t="s">
        <v>58273</v>
      </c>
      <c r="B58232" s="3" t="s">
        <v>94</v>
      </c>
    </row>
    <row r="58233" spans="1:2" x14ac:dyDescent="0.25">
      <c r="A58233" s="3" t="s">
        <v>58274</v>
      </c>
      <c r="B58233" s="3" t="s">
        <v>94</v>
      </c>
    </row>
    <row r="58234" spans="1:2" x14ac:dyDescent="0.25">
      <c r="A58234" s="3" t="s">
        <v>58275</v>
      </c>
      <c r="B58234" s="3" t="s">
        <v>94</v>
      </c>
    </row>
    <row r="58235" spans="1:2" x14ac:dyDescent="0.25">
      <c r="A58235" s="3" t="s">
        <v>58276</v>
      </c>
      <c r="B58235" s="3" t="s">
        <v>94</v>
      </c>
    </row>
    <row r="58236" spans="1:2" x14ac:dyDescent="0.25">
      <c r="A58236" s="3" t="s">
        <v>58277</v>
      </c>
      <c r="B58236" s="3" t="s">
        <v>94</v>
      </c>
    </row>
    <row r="58237" spans="1:2" x14ac:dyDescent="0.25">
      <c r="A58237" s="3" t="s">
        <v>58278</v>
      </c>
      <c r="B58237" s="3" t="s">
        <v>94</v>
      </c>
    </row>
    <row r="58238" spans="1:2" x14ac:dyDescent="0.25">
      <c r="A58238" s="3" t="s">
        <v>58279</v>
      </c>
      <c r="B58238" s="3" t="s">
        <v>94</v>
      </c>
    </row>
    <row r="58239" spans="1:2" x14ac:dyDescent="0.25">
      <c r="A58239" s="3" t="s">
        <v>58280</v>
      </c>
      <c r="B58239" s="3" t="s">
        <v>94</v>
      </c>
    </row>
    <row r="58240" spans="1:2" x14ac:dyDescent="0.25">
      <c r="A58240" s="3" t="s">
        <v>58281</v>
      </c>
      <c r="B58240" s="3" t="s">
        <v>94</v>
      </c>
    </row>
    <row r="58241" spans="1:2" x14ac:dyDescent="0.25">
      <c r="A58241" s="3" t="s">
        <v>58282</v>
      </c>
      <c r="B58241" s="3" t="s">
        <v>94</v>
      </c>
    </row>
    <row r="58242" spans="1:2" x14ac:dyDescent="0.25">
      <c r="A58242" s="3" t="s">
        <v>58283</v>
      </c>
      <c r="B58242" s="3" t="s">
        <v>94</v>
      </c>
    </row>
    <row r="58243" spans="1:2" x14ac:dyDescent="0.25">
      <c r="A58243" s="3" t="s">
        <v>58284</v>
      </c>
      <c r="B58243" s="3" t="s">
        <v>94</v>
      </c>
    </row>
    <row r="58244" spans="1:2" x14ac:dyDescent="0.25">
      <c r="A58244" s="3" t="s">
        <v>58285</v>
      </c>
      <c r="B58244" s="3" t="s">
        <v>94</v>
      </c>
    </row>
    <row r="58245" spans="1:2" x14ac:dyDescent="0.25">
      <c r="A58245" s="3" t="s">
        <v>58286</v>
      </c>
      <c r="B58245" s="3" t="s">
        <v>94</v>
      </c>
    </row>
    <row r="58246" spans="1:2" x14ac:dyDescent="0.25">
      <c r="A58246" s="3" t="s">
        <v>58287</v>
      </c>
      <c r="B58246" s="3" t="s">
        <v>94</v>
      </c>
    </row>
    <row r="58247" spans="1:2" x14ac:dyDescent="0.25">
      <c r="A58247" s="3" t="s">
        <v>58288</v>
      </c>
      <c r="B58247" s="3" t="s">
        <v>94</v>
      </c>
    </row>
    <row r="58248" spans="1:2" x14ac:dyDescent="0.25">
      <c r="A58248" s="3" t="s">
        <v>58289</v>
      </c>
      <c r="B58248" s="3" t="s">
        <v>94</v>
      </c>
    </row>
    <row r="58249" spans="1:2" x14ac:dyDescent="0.25">
      <c r="A58249" s="3" t="s">
        <v>58290</v>
      </c>
      <c r="B58249" s="3" t="s">
        <v>94</v>
      </c>
    </row>
    <row r="58250" spans="1:2" x14ac:dyDescent="0.25">
      <c r="A58250" s="3" t="s">
        <v>58291</v>
      </c>
      <c r="B58250" s="3" t="s">
        <v>94</v>
      </c>
    </row>
    <row r="58251" spans="1:2" x14ac:dyDescent="0.25">
      <c r="A58251" s="3" t="s">
        <v>58292</v>
      </c>
      <c r="B58251" s="3" t="s">
        <v>94</v>
      </c>
    </row>
    <row r="58252" spans="1:2" x14ac:dyDescent="0.25">
      <c r="A58252" s="3" t="s">
        <v>58293</v>
      </c>
      <c r="B58252" s="3" t="s">
        <v>94</v>
      </c>
    </row>
    <row r="58253" spans="1:2" x14ac:dyDescent="0.25">
      <c r="A58253" s="3" t="s">
        <v>58294</v>
      </c>
      <c r="B58253" s="3" t="s">
        <v>94</v>
      </c>
    </row>
    <row r="58254" spans="1:2" x14ac:dyDescent="0.25">
      <c r="A58254" s="3" t="s">
        <v>58295</v>
      </c>
      <c r="B58254" s="3" t="s">
        <v>94</v>
      </c>
    </row>
    <row r="58255" spans="1:2" x14ac:dyDescent="0.25">
      <c r="A58255" s="3" t="s">
        <v>58296</v>
      </c>
      <c r="B58255" s="3" t="s">
        <v>94</v>
      </c>
    </row>
    <row r="58256" spans="1:2" x14ac:dyDescent="0.25">
      <c r="A58256" s="3" t="s">
        <v>58297</v>
      </c>
      <c r="B58256" s="3" t="s">
        <v>94</v>
      </c>
    </row>
    <row r="58257" spans="1:2" x14ac:dyDescent="0.25">
      <c r="A58257" s="3" t="s">
        <v>58298</v>
      </c>
      <c r="B58257" s="3" t="s">
        <v>94</v>
      </c>
    </row>
    <row r="58258" spans="1:2" x14ac:dyDescent="0.25">
      <c r="A58258" s="3" t="s">
        <v>58299</v>
      </c>
      <c r="B58258" s="3" t="s">
        <v>94</v>
      </c>
    </row>
    <row r="58259" spans="1:2" x14ac:dyDescent="0.25">
      <c r="A58259" s="3" t="s">
        <v>58300</v>
      </c>
      <c r="B58259" s="3" t="s">
        <v>94</v>
      </c>
    </row>
    <row r="58260" spans="1:2" x14ac:dyDescent="0.25">
      <c r="A58260" s="3" t="s">
        <v>58301</v>
      </c>
      <c r="B58260" s="3" t="s">
        <v>94</v>
      </c>
    </row>
    <row r="58261" spans="1:2" x14ac:dyDescent="0.25">
      <c r="A58261" s="3" t="s">
        <v>58302</v>
      </c>
      <c r="B58261" s="3" t="s">
        <v>94</v>
      </c>
    </row>
    <row r="58262" spans="1:2" x14ac:dyDescent="0.25">
      <c r="A58262" s="3" t="s">
        <v>58303</v>
      </c>
      <c r="B58262" s="3" t="s">
        <v>94</v>
      </c>
    </row>
    <row r="58263" spans="1:2" x14ac:dyDescent="0.25">
      <c r="A58263" s="3" t="s">
        <v>58304</v>
      </c>
      <c r="B58263" s="3" t="s">
        <v>94</v>
      </c>
    </row>
    <row r="58264" spans="1:2" x14ac:dyDescent="0.25">
      <c r="A58264" s="3" t="s">
        <v>58305</v>
      </c>
      <c r="B58264" s="3" t="s">
        <v>94</v>
      </c>
    </row>
    <row r="58265" spans="1:2" x14ac:dyDescent="0.25">
      <c r="A58265" s="3" t="s">
        <v>58306</v>
      </c>
      <c r="B58265" s="3" t="s">
        <v>94</v>
      </c>
    </row>
    <row r="58266" spans="1:2" x14ac:dyDescent="0.25">
      <c r="A58266" s="3" t="s">
        <v>58307</v>
      </c>
      <c r="B58266" s="3" t="s">
        <v>94</v>
      </c>
    </row>
    <row r="58267" spans="1:2" x14ac:dyDescent="0.25">
      <c r="A58267" s="3" t="s">
        <v>58308</v>
      </c>
      <c r="B58267" s="3" t="s">
        <v>94</v>
      </c>
    </row>
    <row r="58268" spans="1:2" x14ac:dyDescent="0.25">
      <c r="A58268" s="3" t="s">
        <v>58309</v>
      </c>
      <c r="B58268" s="3" t="s">
        <v>94</v>
      </c>
    </row>
    <row r="58269" spans="1:2" x14ac:dyDescent="0.25">
      <c r="A58269" s="3" t="s">
        <v>58310</v>
      </c>
      <c r="B58269" s="3" t="s">
        <v>94</v>
      </c>
    </row>
    <row r="58270" spans="1:2" x14ac:dyDescent="0.25">
      <c r="A58270" s="3" t="s">
        <v>58311</v>
      </c>
      <c r="B58270" s="3" t="s">
        <v>94</v>
      </c>
    </row>
    <row r="58271" spans="1:2" x14ac:dyDescent="0.25">
      <c r="A58271" s="3" t="s">
        <v>58312</v>
      </c>
      <c r="B58271" s="3" t="s">
        <v>94</v>
      </c>
    </row>
    <row r="58272" spans="1:2" x14ac:dyDescent="0.25">
      <c r="A58272" s="3" t="s">
        <v>58313</v>
      </c>
      <c r="B58272" s="3" t="s">
        <v>94</v>
      </c>
    </row>
    <row r="58273" spans="1:2" x14ac:dyDescent="0.25">
      <c r="A58273" s="3" t="s">
        <v>58314</v>
      </c>
      <c r="B58273" s="3" t="s">
        <v>94</v>
      </c>
    </row>
    <row r="58274" spans="1:2" x14ac:dyDescent="0.25">
      <c r="A58274" s="3" t="s">
        <v>58315</v>
      </c>
      <c r="B58274" s="3" t="s">
        <v>94</v>
      </c>
    </row>
    <row r="58275" spans="1:2" x14ac:dyDescent="0.25">
      <c r="A58275" s="3" t="s">
        <v>58316</v>
      </c>
      <c r="B58275" s="3" t="s">
        <v>94</v>
      </c>
    </row>
    <row r="58276" spans="1:2" x14ac:dyDescent="0.25">
      <c r="A58276" s="3" t="s">
        <v>58317</v>
      </c>
      <c r="B58276" s="3" t="s">
        <v>94</v>
      </c>
    </row>
    <row r="58277" spans="1:2" x14ac:dyDescent="0.25">
      <c r="A58277" s="3" t="s">
        <v>58318</v>
      </c>
      <c r="B58277" s="3" t="s">
        <v>94</v>
      </c>
    </row>
    <row r="58278" spans="1:2" x14ac:dyDescent="0.25">
      <c r="A58278" s="3" t="s">
        <v>58319</v>
      </c>
      <c r="B58278" s="3" t="s">
        <v>94</v>
      </c>
    </row>
    <row r="58279" spans="1:2" x14ac:dyDescent="0.25">
      <c r="A58279" s="3" t="s">
        <v>58320</v>
      </c>
      <c r="B58279" s="3" t="s">
        <v>94</v>
      </c>
    </row>
    <row r="58280" spans="1:2" x14ac:dyDescent="0.25">
      <c r="A58280" s="3" t="s">
        <v>58321</v>
      </c>
      <c r="B58280" s="3" t="s">
        <v>94</v>
      </c>
    </row>
    <row r="58281" spans="1:2" x14ac:dyDescent="0.25">
      <c r="A58281" s="3" t="s">
        <v>58322</v>
      </c>
      <c r="B58281" s="3" t="s">
        <v>94</v>
      </c>
    </row>
    <row r="58282" spans="1:2" x14ac:dyDescent="0.25">
      <c r="A58282" s="3" t="s">
        <v>58323</v>
      </c>
      <c r="B58282" s="3" t="s">
        <v>94</v>
      </c>
    </row>
    <row r="58283" spans="1:2" x14ac:dyDescent="0.25">
      <c r="A58283" s="3" t="s">
        <v>58324</v>
      </c>
      <c r="B58283" s="3" t="s">
        <v>94</v>
      </c>
    </row>
    <row r="58284" spans="1:2" x14ac:dyDescent="0.25">
      <c r="A58284" s="3" t="s">
        <v>58325</v>
      </c>
      <c r="B58284" s="3" t="s">
        <v>94</v>
      </c>
    </row>
    <row r="58285" spans="1:2" x14ac:dyDescent="0.25">
      <c r="A58285" s="3" t="s">
        <v>58326</v>
      </c>
      <c r="B58285" s="3" t="s">
        <v>94</v>
      </c>
    </row>
    <row r="58286" spans="1:2" x14ac:dyDescent="0.25">
      <c r="A58286" s="3" t="s">
        <v>58327</v>
      </c>
      <c r="B58286" s="3" t="s">
        <v>94</v>
      </c>
    </row>
    <row r="58287" spans="1:2" x14ac:dyDescent="0.25">
      <c r="A58287" s="3" t="s">
        <v>58328</v>
      </c>
      <c r="B58287" s="3" t="s">
        <v>94</v>
      </c>
    </row>
    <row r="58288" spans="1:2" x14ac:dyDescent="0.25">
      <c r="A58288" s="3" t="s">
        <v>58329</v>
      </c>
      <c r="B58288" s="3" t="s">
        <v>94</v>
      </c>
    </row>
    <row r="58289" spans="1:2" x14ac:dyDescent="0.25">
      <c r="A58289" s="3" t="s">
        <v>58330</v>
      </c>
      <c r="B58289" s="3" t="s">
        <v>94</v>
      </c>
    </row>
    <row r="58290" spans="1:2" x14ac:dyDescent="0.25">
      <c r="A58290" s="3" t="s">
        <v>58331</v>
      </c>
      <c r="B58290" s="3" t="s">
        <v>94</v>
      </c>
    </row>
    <row r="58291" spans="1:2" x14ac:dyDescent="0.25">
      <c r="A58291" s="3" t="s">
        <v>58332</v>
      </c>
      <c r="B58291" s="3" t="s">
        <v>94</v>
      </c>
    </row>
    <row r="58292" spans="1:2" x14ac:dyDescent="0.25">
      <c r="A58292" s="3" t="s">
        <v>58333</v>
      </c>
      <c r="B58292" s="3" t="s">
        <v>94</v>
      </c>
    </row>
    <row r="58293" spans="1:2" x14ac:dyDescent="0.25">
      <c r="A58293" s="3" t="s">
        <v>58334</v>
      </c>
      <c r="B58293" s="3" t="s">
        <v>94</v>
      </c>
    </row>
    <row r="58294" spans="1:2" x14ac:dyDescent="0.25">
      <c r="A58294" s="3" t="s">
        <v>58335</v>
      </c>
      <c r="B58294" s="3" t="s">
        <v>94</v>
      </c>
    </row>
    <row r="58295" spans="1:2" x14ac:dyDescent="0.25">
      <c r="A58295" s="3" t="s">
        <v>58336</v>
      </c>
      <c r="B58295" s="3" t="s">
        <v>94</v>
      </c>
    </row>
    <row r="58296" spans="1:2" x14ac:dyDescent="0.25">
      <c r="A58296" s="3" t="s">
        <v>58337</v>
      </c>
      <c r="B58296" s="3" t="s">
        <v>94</v>
      </c>
    </row>
    <row r="58297" spans="1:2" x14ac:dyDescent="0.25">
      <c r="A58297" s="3" t="s">
        <v>58338</v>
      </c>
      <c r="B58297" s="3" t="s">
        <v>94</v>
      </c>
    </row>
    <row r="58298" spans="1:2" x14ac:dyDescent="0.25">
      <c r="A58298" s="3" t="s">
        <v>58339</v>
      </c>
      <c r="B58298" s="3" t="s">
        <v>94</v>
      </c>
    </row>
    <row r="58299" spans="1:2" x14ac:dyDescent="0.25">
      <c r="A58299" s="3" t="s">
        <v>58340</v>
      </c>
      <c r="B58299" s="3" t="s">
        <v>94</v>
      </c>
    </row>
    <row r="58300" spans="1:2" x14ac:dyDescent="0.25">
      <c r="A58300" s="3" t="s">
        <v>58341</v>
      </c>
      <c r="B58300" s="3" t="s">
        <v>94</v>
      </c>
    </row>
    <row r="58301" spans="1:2" x14ac:dyDescent="0.25">
      <c r="A58301" s="3" t="s">
        <v>58342</v>
      </c>
      <c r="B58301" s="3" t="s">
        <v>94</v>
      </c>
    </row>
    <row r="58302" spans="1:2" x14ac:dyDescent="0.25">
      <c r="A58302" s="3" t="s">
        <v>58343</v>
      </c>
      <c r="B58302" s="3" t="s">
        <v>94</v>
      </c>
    </row>
    <row r="58303" spans="1:2" x14ac:dyDescent="0.25">
      <c r="A58303" s="3" t="s">
        <v>58344</v>
      </c>
      <c r="B58303" s="3" t="s">
        <v>94</v>
      </c>
    </row>
    <row r="58304" spans="1:2" x14ac:dyDescent="0.25">
      <c r="A58304" s="3" t="s">
        <v>58345</v>
      </c>
      <c r="B58304" s="3" t="s">
        <v>94</v>
      </c>
    </row>
    <row r="58305" spans="1:2" x14ac:dyDescent="0.25">
      <c r="A58305" s="3" t="s">
        <v>58346</v>
      </c>
      <c r="B58305" s="3" t="s">
        <v>94</v>
      </c>
    </row>
    <row r="58306" spans="1:2" x14ac:dyDescent="0.25">
      <c r="A58306" s="3" t="s">
        <v>58347</v>
      </c>
      <c r="B58306" s="3" t="s">
        <v>94</v>
      </c>
    </row>
    <row r="58307" spans="1:2" x14ac:dyDescent="0.25">
      <c r="A58307" s="3" t="s">
        <v>58348</v>
      </c>
      <c r="B58307" s="3" t="s">
        <v>94</v>
      </c>
    </row>
    <row r="58308" spans="1:2" x14ac:dyDescent="0.25">
      <c r="A58308" s="3" t="s">
        <v>58349</v>
      </c>
      <c r="B58308" s="3" t="s">
        <v>94</v>
      </c>
    </row>
    <row r="58309" spans="1:2" x14ac:dyDescent="0.25">
      <c r="A58309" s="3" t="s">
        <v>58350</v>
      </c>
      <c r="B58309" s="3" t="s">
        <v>94</v>
      </c>
    </row>
    <row r="58310" spans="1:2" x14ac:dyDescent="0.25">
      <c r="A58310" s="3" t="s">
        <v>58351</v>
      </c>
      <c r="B58310" s="3" t="s">
        <v>94</v>
      </c>
    </row>
    <row r="58311" spans="1:2" x14ac:dyDescent="0.25">
      <c r="A58311" s="3" t="s">
        <v>58352</v>
      </c>
      <c r="B58311" s="3" t="s">
        <v>94</v>
      </c>
    </row>
    <row r="58312" spans="1:2" x14ac:dyDescent="0.25">
      <c r="A58312" s="3" t="s">
        <v>58353</v>
      </c>
      <c r="B58312" s="3" t="s">
        <v>94</v>
      </c>
    </row>
    <row r="58313" spans="1:2" x14ac:dyDescent="0.25">
      <c r="A58313" s="3" t="s">
        <v>58354</v>
      </c>
      <c r="B58313" s="3" t="s">
        <v>94</v>
      </c>
    </row>
    <row r="58314" spans="1:2" x14ac:dyDescent="0.25">
      <c r="A58314" s="3" t="s">
        <v>58355</v>
      </c>
      <c r="B58314" s="3" t="s">
        <v>94</v>
      </c>
    </row>
    <row r="58315" spans="1:2" x14ac:dyDescent="0.25">
      <c r="A58315" s="3" t="s">
        <v>58356</v>
      </c>
      <c r="B58315" s="3" t="s">
        <v>94</v>
      </c>
    </row>
    <row r="58316" spans="1:2" x14ac:dyDescent="0.25">
      <c r="A58316" s="3" t="s">
        <v>58357</v>
      </c>
      <c r="B58316" s="3" t="s">
        <v>94</v>
      </c>
    </row>
    <row r="58317" spans="1:2" x14ac:dyDescent="0.25">
      <c r="A58317" s="3" t="s">
        <v>58358</v>
      </c>
      <c r="B58317" s="3" t="s">
        <v>94</v>
      </c>
    </row>
    <row r="58318" spans="1:2" x14ac:dyDescent="0.25">
      <c r="A58318" s="3" t="s">
        <v>58359</v>
      </c>
      <c r="B58318" s="3" t="s">
        <v>94</v>
      </c>
    </row>
    <row r="58319" spans="1:2" x14ac:dyDescent="0.25">
      <c r="A58319" s="3" t="s">
        <v>58360</v>
      </c>
      <c r="B58319" s="3" t="s">
        <v>94</v>
      </c>
    </row>
    <row r="58320" spans="1:2" x14ac:dyDescent="0.25">
      <c r="A58320" s="3" t="s">
        <v>58361</v>
      </c>
      <c r="B58320" s="3" t="s">
        <v>94</v>
      </c>
    </row>
    <row r="58321" spans="1:2" x14ac:dyDescent="0.25">
      <c r="A58321" s="3" t="s">
        <v>58362</v>
      </c>
      <c r="B58321" s="3" t="s">
        <v>94</v>
      </c>
    </row>
    <row r="58322" spans="1:2" x14ac:dyDescent="0.25">
      <c r="A58322" s="3" t="s">
        <v>58363</v>
      </c>
      <c r="B58322" s="3" t="s">
        <v>94</v>
      </c>
    </row>
    <row r="58323" spans="1:2" x14ac:dyDescent="0.25">
      <c r="A58323" s="3" t="s">
        <v>58364</v>
      </c>
      <c r="B58323" s="3" t="s">
        <v>94</v>
      </c>
    </row>
    <row r="58324" spans="1:2" x14ac:dyDescent="0.25">
      <c r="A58324" s="3" t="s">
        <v>58365</v>
      </c>
      <c r="B58324" s="3" t="s">
        <v>94</v>
      </c>
    </row>
    <row r="58325" spans="1:2" x14ac:dyDescent="0.25">
      <c r="A58325" s="3" t="s">
        <v>58366</v>
      </c>
      <c r="B58325" s="3" t="s">
        <v>94</v>
      </c>
    </row>
    <row r="58326" spans="1:2" x14ac:dyDescent="0.25">
      <c r="A58326" s="3" t="s">
        <v>58367</v>
      </c>
      <c r="B58326" s="3" t="s">
        <v>94</v>
      </c>
    </row>
    <row r="58327" spans="1:2" x14ac:dyDescent="0.25">
      <c r="A58327" s="3" t="s">
        <v>58368</v>
      </c>
      <c r="B58327" s="3" t="s">
        <v>94</v>
      </c>
    </row>
    <row r="58328" spans="1:2" x14ac:dyDescent="0.25">
      <c r="A58328" s="3" t="s">
        <v>58369</v>
      </c>
      <c r="B58328" s="3" t="s">
        <v>94</v>
      </c>
    </row>
    <row r="58329" spans="1:2" x14ac:dyDescent="0.25">
      <c r="A58329" s="3" t="s">
        <v>58370</v>
      </c>
      <c r="B58329" s="3" t="s">
        <v>94</v>
      </c>
    </row>
    <row r="58330" spans="1:2" x14ac:dyDescent="0.25">
      <c r="A58330" s="3" t="s">
        <v>58371</v>
      </c>
      <c r="B58330" s="3" t="s">
        <v>94</v>
      </c>
    </row>
    <row r="58331" spans="1:2" x14ac:dyDescent="0.25">
      <c r="A58331" s="3" t="s">
        <v>58372</v>
      </c>
      <c r="B58331" s="3" t="s">
        <v>94</v>
      </c>
    </row>
    <row r="58332" spans="1:2" x14ac:dyDescent="0.25">
      <c r="A58332" s="3" t="s">
        <v>58373</v>
      </c>
      <c r="B58332" s="3" t="s">
        <v>94</v>
      </c>
    </row>
    <row r="58333" spans="1:2" x14ac:dyDescent="0.25">
      <c r="A58333" s="3" t="s">
        <v>58374</v>
      </c>
      <c r="B58333" s="3" t="s">
        <v>94</v>
      </c>
    </row>
    <row r="58334" spans="1:2" x14ac:dyDescent="0.25">
      <c r="A58334" s="3" t="s">
        <v>58375</v>
      </c>
      <c r="B58334" s="3" t="s">
        <v>94</v>
      </c>
    </row>
    <row r="58335" spans="1:2" x14ac:dyDescent="0.25">
      <c r="A58335" s="3" t="s">
        <v>58376</v>
      </c>
      <c r="B58335" s="3" t="s">
        <v>94</v>
      </c>
    </row>
    <row r="58336" spans="1:2" x14ac:dyDescent="0.25">
      <c r="A58336" s="3" t="s">
        <v>58377</v>
      </c>
      <c r="B58336" s="3" t="s">
        <v>94</v>
      </c>
    </row>
    <row r="58337" spans="1:2" x14ac:dyDescent="0.25">
      <c r="A58337" s="3" t="s">
        <v>58378</v>
      </c>
      <c r="B58337" s="3" t="s">
        <v>94</v>
      </c>
    </row>
    <row r="58338" spans="1:2" x14ac:dyDescent="0.25">
      <c r="A58338" s="3" t="s">
        <v>58379</v>
      </c>
      <c r="B58338" s="3" t="s">
        <v>94</v>
      </c>
    </row>
    <row r="58339" spans="1:2" x14ac:dyDescent="0.25">
      <c r="A58339" s="3" t="s">
        <v>58380</v>
      </c>
      <c r="B58339" s="3" t="s">
        <v>94</v>
      </c>
    </row>
    <row r="58340" spans="1:2" x14ac:dyDescent="0.25">
      <c r="A58340" s="3" t="s">
        <v>58381</v>
      </c>
      <c r="B58340" s="3" t="s">
        <v>94</v>
      </c>
    </row>
    <row r="58341" spans="1:2" x14ac:dyDescent="0.25">
      <c r="A58341" s="3" t="s">
        <v>58382</v>
      </c>
      <c r="B58341" s="3" t="s">
        <v>94</v>
      </c>
    </row>
    <row r="58342" spans="1:2" x14ac:dyDescent="0.25">
      <c r="A58342" s="3" t="s">
        <v>58383</v>
      </c>
      <c r="B58342" s="3" t="s">
        <v>94</v>
      </c>
    </row>
    <row r="58343" spans="1:2" x14ac:dyDescent="0.25">
      <c r="A58343" s="3" t="s">
        <v>58384</v>
      </c>
      <c r="B58343" s="3" t="s">
        <v>94</v>
      </c>
    </row>
    <row r="58344" spans="1:2" x14ac:dyDescent="0.25">
      <c r="A58344" s="3" t="s">
        <v>58385</v>
      </c>
      <c r="B58344" s="3" t="s">
        <v>94</v>
      </c>
    </row>
    <row r="58345" spans="1:2" x14ac:dyDescent="0.25">
      <c r="A58345" s="3" t="s">
        <v>58386</v>
      </c>
      <c r="B58345" s="3" t="s">
        <v>94</v>
      </c>
    </row>
    <row r="58346" spans="1:2" x14ac:dyDescent="0.25">
      <c r="A58346" s="3" t="s">
        <v>58387</v>
      </c>
      <c r="B58346" s="3" t="s">
        <v>94</v>
      </c>
    </row>
    <row r="58347" spans="1:2" x14ac:dyDescent="0.25">
      <c r="A58347" s="3" t="s">
        <v>58388</v>
      </c>
      <c r="B58347" s="3" t="s">
        <v>94</v>
      </c>
    </row>
    <row r="58348" spans="1:2" x14ac:dyDescent="0.25">
      <c r="A58348" s="3" t="s">
        <v>58389</v>
      </c>
      <c r="B58348" s="3" t="s">
        <v>94</v>
      </c>
    </row>
    <row r="58349" spans="1:2" x14ac:dyDescent="0.25">
      <c r="A58349" s="3" t="s">
        <v>58390</v>
      </c>
      <c r="B58349" s="3" t="s">
        <v>94</v>
      </c>
    </row>
    <row r="58350" spans="1:2" x14ac:dyDescent="0.25">
      <c r="A58350" s="3" t="s">
        <v>58391</v>
      </c>
      <c r="B58350" s="3" t="s">
        <v>94</v>
      </c>
    </row>
    <row r="58351" spans="1:2" x14ac:dyDescent="0.25">
      <c r="A58351" s="3" t="s">
        <v>58392</v>
      </c>
      <c r="B58351" s="3" t="s">
        <v>94</v>
      </c>
    </row>
    <row r="58352" spans="1:2" x14ac:dyDescent="0.25">
      <c r="A58352" s="3" t="s">
        <v>58393</v>
      </c>
      <c r="B58352" s="3" t="s">
        <v>94</v>
      </c>
    </row>
    <row r="58353" spans="1:2" x14ac:dyDescent="0.25">
      <c r="A58353" s="3" t="s">
        <v>58394</v>
      </c>
      <c r="B58353" s="3" t="s">
        <v>94</v>
      </c>
    </row>
    <row r="58354" spans="1:2" x14ac:dyDescent="0.25">
      <c r="A58354" s="3" t="s">
        <v>58395</v>
      </c>
      <c r="B58354" s="3" t="s">
        <v>94</v>
      </c>
    </row>
    <row r="58355" spans="1:2" x14ac:dyDescent="0.25">
      <c r="A58355" s="3" t="s">
        <v>58396</v>
      </c>
      <c r="B58355" s="3" t="s">
        <v>94</v>
      </c>
    </row>
    <row r="58356" spans="1:2" x14ac:dyDescent="0.25">
      <c r="A58356" s="3" t="s">
        <v>58397</v>
      </c>
      <c r="B58356" s="3" t="s">
        <v>94</v>
      </c>
    </row>
    <row r="58357" spans="1:2" x14ac:dyDescent="0.25">
      <c r="A58357" s="3" t="s">
        <v>58398</v>
      </c>
      <c r="B58357" s="3" t="s">
        <v>94</v>
      </c>
    </row>
    <row r="58358" spans="1:2" x14ac:dyDescent="0.25">
      <c r="A58358" s="3" t="s">
        <v>58399</v>
      </c>
      <c r="B58358" s="3" t="s">
        <v>94</v>
      </c>
    </row>
    <row r="58359" spans="1:2" x14ac:dyDescent="0.25">
      <c r="A58359" s="3" t="s">
        <v>58400</v>
      </c>
      <c r="B58359" s="3" t="s">
        <v>94</v>
      </c>
    </row>
    <row r="58360" spans="1:2" x14ac:dyDescent="0.25">
      <c r="A58360" s="3" t="s">
        <v>58401</v>
      </c>
      <c r="B58360" s="3" t="s">
        <v>94</v>
      </c>
    </row>
    <row r="58361" spans="1:2" x14ac:dyDescent="0.25">
      <c r="A58361" s="3" t="s">
        <v>58402</v>
      </c>
      <c r="B58361" s="3" t="s">
        <v>94</v>
      </c>
    </row>
    <row r="58362" spans="1:2" x14ac:dyDescent="0.25">
      <c r="A58362" s="3" t="s">
        <v>58403</v>
      </c>
      <c r="B58362" s="3" t="s">
        <v>94</v>
      </c>
    </row>
    <row r="58363" spans="1:2" x14ac:dyDescent="0.25">
      <c r="A58363" s="3" t="s">
        <v>58404</v>
      </c>
      <c r="B58363" s="3" t="s">
        <v>94</v>
      </c>
    </row>
    <row r="58364" spans="1:2" x14ac:dyDescent="0.25">
      <c r="A58364" s="3" t="s">
        <v>58405</v>
      </c>
      <c r="B58364" s="3" t="s">
        <v>94</v>
      </c>
    </row>
    <row r="58365" spans="1:2" x14ac:dyDescent="0.25">
      <c r="A58365" s="3" t="s">
        <v>58406</v>
      </c>
      <c r="B58365" s="3" t="s">
        <v>94</v>
      </c>
    </row>
    <row r="58366" spans="1:2" x14ac:dyDescent="0.25">
      <c r="A58366" s="3" t="s">
        <v>58407</v>
      </c>
      <c r="B58366" s="3" t="s">
        <v>94</v>
      </c>
    </row>
    <row r="58367" spans="1:2" x14ac:dyDescent="0.25">
      <c r="A58367" s="3" t="s">
        <v>58408</v>
      </c>
      <c r="B58367" s="3" t="s">
        <v>94</v>
      </c>
    </row>
    <row r="58368" spans="1:2" x14ac:dyDescent="0.25">
      <c r="A58368" s="3" t="s">
        <v>58409</v>
      </c>
      <c r="B58368" s="3" t="s">
        <v>94</v>
      </c>
    </row>
    <row r="58369" spans="1:2" x14ac:dyDescent="0.25">
      <c r="A58369" s="3" t="s">
        <v>58410</v>
      </c>
      <c r="B58369" s="3" t="s">
        <v>94</v>
      </c>
    </row>
    <row r="58370" spans="1:2" x14ac:dyDescent="0.25">
      <c r="A58370" s="3" t="s">
        <v>58411</v>
      </c>
      <c r="B58370" s="3" t="s">
        <v>94</v>
      </c>
    </row>
    <row r="58371" spans="1:2" x14ac:dyDescent="0.25">
      <c r="A58371" s="3" t="s">
        <v>58412</v>
      </c>
      <c r="B58371" s="3" t="s">
        <v>94</v>
      </c>
    </row>
    <row r="58372" spans="1:2" x14ac:dyDescent="0.25">
      <c r="A58372" s="3" t="s">
        <v>58413</v>
      </c>
      <c r="B58372" s="3" t="s">
        <v>94</v>
      </c>
    </row>
    <row r="58373" spans="1:2" x14ac:dyDescent="0.25">
      <c r="A58373" s="3" t="s">
        <v>58414</v>
      </c>
      <c r="B58373" s="3" t="s">
        <v>94</v>
      </c>
    </row>
    <row r="58374" spans="1:2" x14ac:dyDescent="0.25">
      <c r="A58374" s="3" t="s">
        <v>58415</v>
      </c>
      <c r="B58374" s="3" t="s">
        <v>94</v>
      </c>
    </row>
    <row r="58375" spans="1:2" x14ac:dyDescent="0.25">
      <c r="A58375" s="3" t="s">
        <v>58416</v>
      </c>
      <c r="B58375" s="3" t="s">
        <v>94</v>
      </c>
    </row>
    <row r="58376" spans="1:2" x14ac:dyDescent="0.25">
      <c r="A58376" s="3" t="s">
        <v>58417</v>
      </c>
      <c r="B58376" s="3" t="s">
        <v>94</v>
      </c>
    </row>
    <row r="58377" spans="1:2" x14ac:dyDescent="0.25">
      <c r="A58377" s="3" t="s">
        <v>58418</v>
      </c>
      <c r="B58377" s="3" t="s">
        <v>94</v>
      </c>
    </row>
    <row r="58378" spans="1:2" x14ac:dyDescent="0.25">
      <c r="A58378" s="3" t="s">
        <v>58419</v>
      </c>
      <c r="B58378" s="3" t="s">
        <v>94</v>
      </c>
    </row>
    <row r="58379" spans="1:2" x14ac:dyDescent="0.25">
      <c r="A58379" s="3" t="s">
        <v>58420</v>
      </c>
      <c r="B58379" s="3" t="s">
        <v>94</v>
      </c>
    </row>
    <row r="58380" spans="1:2" x14ac:dyDescent="0.25">
      <c r="A58380" s="3" t="s">
        <v>58421</v>
      </c>
      <c r="B58380" s="3" t="s">
        <v>94</v>
      </c>
    </row>
    <row r="58381" spans="1:2" x14ac:dyDescent="0.25">
      <c r="A58381" s="3" t="s">
        <v>58422</v>
      </c>
      <c r="B58381" s="3" t="s">
        <v>94</v>
      </c>
    </row>
    <row r="58382" spans="1:2" x14ac:dyDescent="0.25">
      <c r="A58382" s="3" t="s">
        <v>58423</v>
      </c>
      <c r="B58382" s="3" t="s">
        <v>94</v>
      </c>
    </row>
    <row r="58383" spans="1:2" x14ac:dyDescent="0.25">
      <c r="A58383" s="3" t="s">
        <v>58424</v>
      </c>
      <c r="B58383" s="3" t="s">
        <v>94</v>
      </c>
    </row>
    <row r="58384" spans="1:2" x14ac:dyDescent="0.25">
      <c r="A58384" s="3" t="s">
        <v>58425</v>
      </c>
      <c r="B58384" s="3" t="s">
        <v>94</v>
      </c>
    </row>
    <row r="58385" spans="1:2" x14ac:dyDescent="0.25">
      <c r="A58385" s="3" t="s">
        <v>58426</v>
      </c>
      <c r="B58385" s="3" t="s">
        <v>94</v>
      </c>
    </row>
    <row r="58386" spans="1:2" x14ac:dyDescent="0.25">
      <c r="A58386" s="3" t="s">
        <v>58427</v>
      </c>
      <c r="B58386" s="3" t="s">
        <v>94</v>
      </c>
    </row>
    <row r="58387" spans="1:2" x14ac:dyDescent="0.25">
      <c r="A58387" s="3" t="s">
        <v>58428</v>
      </c>
      <c r="B58387" s="3" t="s">
        <v>94</v>
      </c>
    </row>
    <row r="58388" spans="1:2" x14ac:dyDescent="0.25">
      <c r="A58388" s="3" t="s">
        <v>58429</v>
      </c>
      <c r="B58388" s="3" t="s">
        <v>94</v>
      </c>
    </row>
    <row r="58389" spans="1:2" x14ac:dyDescent="0.25">
      <c r="A58389" s="3" t="s">
        <v>58430</v>
      </c>
      <c r="B58389" s="3" t="s">
        <v>94</v>
      </c>
    </row>
    <row r="58390" spans="1:2" x14ac:dyDescent="0.25">
      <c r="A58390" s="3" t="s">
        <v>58431</v>
      </c>
      <c r="B58390" s="3" t="s">
        <v>94</v>
      </c>
    </row>
    <row r="58391" spans="1:2" x14ac:dyDescent="0.25">
      <c r="A58391" s="3" t="s">
        <v>58432</v>
      </c>
      <c r="B58391" s="3" t="s">
        <v>94</v>
      </c>
    </row>
    <row r="58392" spans="1:2" x14ac:dyDescent="0.25">
      <c r="A58392" s="3" t="s">
        <v>58433</v>
      </c>
      <c r="B58392" s="3" t="s">
        <v>94</v>
      </c>
    </row>
    <row r="58393" spans="1:2" x14ac:dyDescent="0.25">
      <c r="A58393" s="3" t="s">
        <v>58434</v>
      </c>
      <c r="B58393" s="3" t="s">
        <v>94</v>
      </c>
    </row>
    <row r="58394" spans="1:2" x14ac:dyDescent="0.25">
      <c r="A58394" s="3" t="s">
        <v>58435</v>
      </c>
      <c r="B58394" s="3" t="s">
        <v>94</v>
      </c>
    </row>
    <row r="58395" spans="1:2" x14ac:dyDescent="0.25">
      <c r="A58395" s="3" t="s">
        <v>58436</v>
      </c>
      <c r="B58395" s="3" t="s">
        <v>94</v>
      </c>
    </row>
    <row r="58396" spans="1:2" x14ac:dyDescent="0.25">
      <c r="A58396" s="3" t="s">
        <v>58437</v>
      </c>
      <c r="B58396" s="3" t="s">
        <v>94</v>
      </c>
    </row>
    <row r="58397" spans="1:2" x14ac:dyDescent="0.25">
      <c r="A58397" s="3" t="s">
        <v>58438</v>
      </c>
      <c r="B58397" s="3" t="s">
        <v>94</v>
      </c>
    </row>
    <row r="58398" spans="1:2" x14ac:dyDescent="0.25">
      <c r="A58398" s="3" t="s">
        <v>58439</v>
      </c>
      <c r="B58398" s="3" t="s">
        <v>94</v>
      </c>
    </row>
    <row r="58399" spans="1:2" x14ac:dyDescent="0.25">
      <c r="A58399" s="3" t="s">
        <v>58440</v>
      </c>
      <c r="B58399" s="3" t="s">
        <v>94</v>
      </c>
    </row>
    <row r="58400" spans="1:2" x14ac:dyDescent="0.25">
      <c r="A58400" s="3" t="s">
        <v>58441</v>
      </c>
      <c r="B58400" s="3" t="s">
        <v>94</v>
      </c>
    </row>
    <row r="58401" spans="1:2" x14ac:dyDescent="0.25">
      <c r="A58401" s="3" t="s">
        <v>58442</v>
      </c>
      <c r="B58401" s="3" t="s">
        <v>94</v>
      </c>
    </row>
    <row r="58402" spans="1:2" x14ac:dyDescent="0.25">
      <c r="A58402" s="3" t="s">
        <v>58443</v>
      </c>
      <c r="B58402" s="3" t="s">
        <v>94</v>
      </c>
    </row>
    <row r="58403" spans="1:2" x14ac:dyDescent="0.25">
      <c r="A58403" s="3" t="s">
        <v>58444</v>
      </c>
      <c r="B58403" s="3" t="s">
        <v>94</v>
      </c>
    </row>
    <row r="58404" spans="1:2" x14ac:dyDescent="0.25">
      <c r="A58404" s="3" t="s">
        <v>58445</v>
      </c>
      <c r="B58404" s="3" t="s">
        <v>94</v>
      </c>
    </row>
    <row r="58405" spans="1:2" x14ac:dyDescent="0.25">
      <c r="A58405" s="3" t="s">
        <v>58446</v>
      </c>
      <c r="B58405" s="3" t="s">
        <v>94</v>
      </c>
    </row>
    <row r="58406" spans="1:2" x14ac:dyDescent="0.25">
      <c r="A58406" s="3" t="s">
        <v>58447</v>
      </c>
      <c r="B58406" s="3" t="s">
        <v>94</v>
      </c>
    </row>
    <row r="58407" spans="1:2" x14ac:dyDescent="0.25">
      <c r="A58407" s="3" t="s">
        <v>58448</v>
      </c>
      <c r="B58407" s="3" t="s">
        <v>94</v>
      </c>
    </row>
    <row r="58408" spans="1:2" x14ac:dyDescent="0.25">
      <c r="A58408" s="3" t="s">
        <v>58449</v>
      </c>
      <c r="B58408" s="3" t="s">
        <v>94</v>
      </c>
    </row>
    <row r="58409" spans="1:2" x14ac:dyDescent="0.25">
      <c r="A58409" s="3" t="s">
        <v>58450</v>
      </c>
      <c r="B58409" s="3" t="s">
        <v>94</v>
      </c>
    </row>
    <row r="58410" spans="1:2" x14ac:dyDescent="0.25">
      <c r="A58410" s="3" t="s">
        <v>58451</v>
      </c>
      <c r="B58410" s="3" t="s">
        <v>94</v>
      </c>
    </row>
    <row r="58411" spans="1:2" x14ac:dyDescent="0.25">
      <c r="A58411" s="3" t="s">
        <v>58452</v>
      </c>
      <c r="B58411" s="3" t="s">
        <v>94</v>
      </c>
    </row>
    <row r="58412" spans="1:2" x14ac:dyDescent="0.25">
      <c r="A58412" s="3" t="s">
        <v>58453</v>
      </c>
      <c r="B58412" s="3" t="s">
        <v>94</v>
      </c>
    </row>
    <row r="58413" spans="1:2" x14ac:dyDescent="0.25">
      <c r="A58413" s="3" t="s">
        <v>58454</v>
      </c>
      <c r="B58413" s="3" t="s">
        <v>96</v>
      </c>
    </row>
    <row r="58414" spans="1:2" x14ac:dyDescent="0.25">
      <c r="A58414" s="3" t="s">
        <v>58455</v>
      </c>
      <c r="B58414" s="3" t="s">
        <v>96</v>
      </c>
    </row>
    <row r="58415" spans="1:2" x14ac:dyDescent="0.25">
      <c r="A58415" s="3" t="s">
        <v>58456</v>
      </c>
      <c r="B58415" s="3" t="s">
        <v>96</v>
      </c>
    </row>
    <row r="58416" spans="1:2" x14ac:dyDescent="0.25">
      <c r="A58416" s="3" t="s">
        <v>58457</v>
      </c>
      <c r="B58416" s="3" t="s">
        <v>96</v>
      </c>
    </row>
    <row r="58417" spans="1:2" x14ac:dyDescent="0.25">
      <c r="A58417" s="3" t="s">
        <v>58458</v>
      </c>
      <c r="B58417" s="3" t="s">
        <v>96</v>
      </c>
    </row>
    <row r="58418" spans="1:2" x14ac:dyDescent="0.25">
      <c r="A58418" s="3" t="s">
        <v>58459</v>
      </c>
      <c r="B58418" s="3" t="s">
        <v>96</v>
      </c>
    </row>
    <row r="58419" spans="1:2" x14ac:dyDescent="0.25">
      <c r="A58419" s="3" t="s">
        <v>58460</v>
      </c>
      <c r="B58419" s="3" t="s">
        <v>96</v>
      </c>
    </row>
    <row r="58420" spans="1:2" x14ac:dyDescent="0.25">
      <c r="A58420" s="3" t="s">
        <v>58461</v>
      </c>
      <c r="B58420" s="3" t="s">
        <v>96</v>
      </c>
    </row>
    <row r="58421" spans="1:2" x14ac:dyDescent="0.25">
      <c r="A58421" s="3" t="s">
        <v>58462</v>
      </c>
      <c r="B58421" s="3" t="s">
        <v>96</v>
      </c>
    </row>
    <row r="58422" spans="1:2" x14ac:dyDescent="0.25">
      <c r="A58422" s="3" t="s">
        <v>58463</v>
      </c>
      <c r="B58422" s="3" t="s">
        <v>96</v>
      </c>
    </row>
    <row r="58423" spans="1:2" x14ac:dyDescent="0.25">
      <c r="A58423" s="3" t="s">
        <v>58464</v>
      </c>
      <c r="B58423" s="3" t="s">
        <v>96</v>
      </c>
    </row>
    <row r="58424" spans="1:2" x14ac:dyDescent="0.25">
      <c r="A58424" s="3" t="s">
        <v>58465</v>
      </c>
      <c r="B58424" s="3" t="s">
        <v>96</v>
      </c>
    </row>
    <row r="58425" spans="1:2" x14ac:dyDescent="0.25">
      <c r="A58425" s="3" t="s">
        <v>58466</v>
      </c>
      <c r="B58425" s="3" t="s">
        <v>96</v>
      </c>
    </row>
    <row r="58426" spans="1:2" x14ac:dyDescent="0.25">
      <c r="A58426" s="3" t="s">
        <v>58467</v>
      </c>
      <c r="B58426" s="3" t="s">
        <v>96</v>
      </c>
    </row>
    <row r="58427" spans="1:2" x14ac:dyDescent="0.25">
      <c r="A58427" s="3" t="s">
        <v>58468</v>
      </c>
      <c r="B58427" s="3" t="s">
        <v>96</v>
      </c>
    </row>
    <row r="58428" spans="1:2" x14ac:dyDescent="0.25">
      <c r="A58428" s="3" t="s">
        <v>58469</v>
      </c>
      <c r="B58428" s="3" t="s">
        <v>96</v>
      </c>
    </row>
    <row r="58429" spans="1:2" x14ac:dyDescent="0.25">
      <c r="A58429" s="3" t="s">
        <v>58470</v>
      </c>
      <c r="B58429" s="3" t="s">
        <v>96</v>
      </c>
    </row>
    <row r="58430" spans="1:2" x14ac:dyDescent="0.25">
      <c r="A58430" s="3" t="s">
        <v>58471</v>
      </c>
      <c r="B58430" s="3" t="s">
        <v>96</v>
      </c>
    </row>
    <row r="58431" spans="1:2" x14ac:dyDescent="0.25">
      <c r="A58431" s="3" t="s">
        <v>58472</v>
      </c>
      <c r="B58431" s="3" t="s">
        <v>96</v>
      </c>
    </row>
    <row r="58432" spans="1:2" x14ac:dyDescent="0.25">
      <c r="A58432" s="3" t="s">
        <v>58473</v>
      </c>
      <c r="B58432" s="3" t="s">
        <v>96</v>
      </c>
    </row>
    <row r="58433" spans="1:2" x14ac:dyDescent="0.25">
      <c r="A58433" s="3" t="s">
        <v>58474</v>
      </c>
      <c r="B58433" s="3" t="s">
        <v>96</v>
      </c>
    </row>
    <row r="58434" spans="1:2" x14ac:dyDescent="0.25">
      <c r="A58434" s="3" t="s">
        <v>58475</v>
      </c>
      <c r="B58434" s="3" t="s">
        <v>96</v>
      </c>
    </row>
    <row r="58435" spans="1:2" x14ac:dyDescent="0.25">
      <c r="A58435" s="3" t="s">
        <v>58476</v>
      </c>
      <c r="B58435" s="3" t="s">
        <v>96</v>
      </c>
    </row>
    <row r="58436" spans="1:2" x14ac:dyDescent="0.25">
      <c r="A58436" s="3" t="s">
        <v>58477</v>
      </c>
      <c r="B58436" s="3" t="s">
        <v>96</v>
      </c>
    </row>
    <row r="58437" spans="1:2" x14ac:dyDescent="0.25">
      <c r="A58437" s="3" t="s">
        <v>58478</v>
      </c>
      <c r="B58437" s="3" t="s">
        <v>96</v>
      </c>
    </row>
    <row r="58438" spans="1:2" x14ac:dyDescent="0.25">
      <c r="A58438" s="3" t="s">
        <v>58479</v>
      </c>
      <c r="B58438" s="3" t="s">
        <v>96</v>
      </c>
    </row>
    <row r="58439" spans="1:2" x14ac:dyDescent="0.25">
      <c r="A58439" s="3" t="s">
        <v>58480</v>
      </c>
      <c r="B58439" s="3" t="s">
        <v>96</v>
      </c>
    </row>
    <row r="58440" spans="1:2" x14ac:dyDescent="0.25">
      <c r="A58440" s="3" t="s">
        <v>58481</v>
      </c>
      <c r="B58440" s="3" t="s">
        <v>96</v>
      </c>
    </row>
    <row r="58441" spans="1:2" x14ac:dyDescent="0.25">
      <c r="A58441" s="3" t="s">
        <v>58482</v>
      </c>
      <c r="B58441" s="3" t="s">
        <v>96</v>
      </c>
    </row>
    <row r="58442" spans="1:2" x14ac:dyDescent="0.25">
      <c r="A58442" s="3" t="s">
        <v>58483</v>
      </c>
      <c r="B58442" s="3" t="s">
        <v>96</v>
      </c>
    </row>
    <row r="58443" spans="1:2" x14ac:dyDescent="0.25">
      <c r="A58443" s="3" t="s">
        <v>58484</v>
      </c>
      <c r="B58443" s="3" t="s">
        <v>96</v>
      </c>
    </row>
    <row r="58444" spans="1:2" x14ac:dyDescent="0.25">
      <c r="A58444" s="3" t="s">
        <v>58485</v>
      </c>
      <c r="B58444" s="3" t="s">
        <v>96</v>
      </c>
    </row>
    <row r="58445" spans="1:2" x14ac:dyDescent="0.25">
      <c r="A58445" s="3" t="s">
        <v>58486</v>
      </c>
      <c r="B58445" s="3" t="s">
        <v>96</v>
      </c>
    </row>
    <row r="58446" spans="1:2" x14ac:dyDescent="0.25">
      <c r="A58446" s="3" t="s">
        <v>58487</v>
      </c>
      <c r="B58446" s="3" t="s">
        <v>96</v>
      </c>
    </row>
    <row r="58447" spans="1:2" x14ac:dyDescent="0.25">
      <c r="A58447" s="3" t="s">
        <v>58488</v>
      </c>
      <c r="B58447" s="3" t="s">
        <v>96</v>
      </c>
    </row>
    <row r="58448" spans="1:2" x14ac:dyDescent="0.25">
      <c r="A58448" s="3" t="s">
        <v>58489</v>
      </c>
      <c r="B58448" s="3" t="s">
        <v>96</v>
      </c>
    </row>
    <row r="58449" spans="1:2" x14ac:dyDescent="0.25">
      <c r="A58449" s="3" t="s">
        <v>58490</v>
      </c>
      <c r="B58449" s="3" t="s">
        <v>96</v>
      </c>
    </row>
    <row r="58450" spans="1:2" x14ac:dyDescent="0.25">
      <c r="A58450" s="3" t="s">
        <v>58491</v>
      </c>
      <c r="B58450" s="3" t="s">
        <v>96</v>
      </c>
    </row>
    <row r="58451" spans="1:2" x14ac:dyDescent="0.25">
      <c r="A58451" s="3" t="s">
        <v>58492</v>
      </c>
      <c r="B58451" s="3" t="s">
        <v>96</v>
      </c>
    </row>
    <row r="58452" spans="1:2" x14ac:dyDescent="0.25">
      <c r="A58452" s="3" t="s">
        <v>58493</v>
      </c>
      <c r="B58452" s="3" t="s">
        <v>96</v>
      </c>
    </row>
    <row r="58453" spans="1:2" x14ac:dyDescent="0.25">
      <c r="A58453" s="3" t="s">
        <v>58494</v>
      </c>
      <c r="B58453" s="3" t="s">
        <v>96</v>
      </c>
    </row>
    <row r="58454" spans="1:2" x14ac:dyDescent="0.25">
      <c r="A58454" s="3" t="s">
        <v>58495</v>
      </c>
      <c r="B58454" s="3" t="s">
        <v>96</v>
      </c>
    </row>
    <row r="58455" spans="1:2" x14ac:dyDescent="0.25">
      <c r="A58455" s="3" t="s">
        <v>58496</v>
      </c>
      <c r="B58455" s="3" t="s">
        <v>96</v>
      </c>
    </row>
    <row r="58456" spans="1:2" x14ac:dyDescent="0.25">
      <c r="A58456" s="3" t="s">
        <v>58497</v>
      </c>
      <c r="B58456" s="3" t="s">
        <v>96</v>
      </c>
    </row>
    <row r="58457" spans="1:2" x14ac:dyDescent="0.25">
      <c r="A58457" s="3" t="s">
        <v>58498</v>
      </c>
      <c r="B58457" s="3" t="s">
        <v>96</v>
      </c>
    </row>
    <row r="58458" spans="1:2" x14ac:dyDescent="0.25">
      <c r="A58458" s="3" t="s">
        <v>58499</v>
      </c>
      <c r="B58458" s="3" t="s">
        <v>96</v>
      </c>
    </row>
    <row r="58459" spans="1:2" x14ac:dyDescent="0.25">
      <c r="A58459" s="3" t="s">
        <v>58500</v>
      </c>
      <c r="B58459" s="3" t="s">
        <v>96</v>
      </c>
    </row>
    <row r="58460" spans="1:2" x14ac:dyDescent="0.25">
      <c r="A58460" s="3" t="s">
        <v>58501</v>
      </c>
      <c r="B58460" s="3" t="s">
        <v>96</v>
      </c>
    </row>
    <row r="58461" spans="1:2" x14ac:dyDescent="0.25">
      <c r="A58461" s="3" t="s">
        <v>58502</v>
      </c>
      <c r="B58461" s="3" t="s">
        <v>96</v>
      </c>
    </row>
    <row r="58462" spans="1:2" x14ac:dyDescent="0.25">
      <c r="A58462" s="3" t="s">
        <v>58503</v>
      </c>
      <c r="B58462" s="3" t="s">
        <v>96</v>
      </c>
    </row>
    <row r="58463" spans="1:2" x14ac:dyDescent="0.25">
      <c r="A58463" s="3" t="s">
        <v>58504</v>
      </c>
      <c r="B58463" s="3" t="s">
        <v>96</v>
      </c>
    </row>
    <row r="58464" spans="1:2" x14ac:dyDescent="0.25">
      <c r="A58464" s="3" t="s">
        <v>58505</v>
      </c>
      <c r="B58464" s="3" t="s">
        <v>96</v>
      </c>
    </row>
    <row r="58465" spans="1:2" x14ac:dyDescent="0.25">
      <c r="A58465" s="3" t="s">
        <v>58506</v>
      </c>
      <c r="B58465" s="3" t="s">
        <v>96</v>
      </c>
    </row>
    <row r="58466" spans="1:2" x14ac:dyDescent="0.25">
      <c r="A58466" s="3" t="s">
        <v>58507</v>
      </c>
      <c r="B58466" s="3" t="s">
        <v>96</v>
      </c>
    </row>
    <row r="58467" spans="1:2" x14ac:dyDescent="0.25">
      <c r="A58467" s="3" t="s">
        <v>58508</v>
      </c>
      <c r="B58467" s="3" t="s">
        <v>96</v>
      </c>
    </row>
    <row r="58468" spans="1:2" x14ac:dyDescent="0.25">
      <c r="A58468" s="3" t="s">
        <v>58509</v>
      </c>
      <c r="B58468" s="3" t="s">
        <v>96</v>
      </c>
    </row>
    <row r="58469" spans="1:2" x14ac:dyDescent="0.25">
      <c r="A58469" s="3" t="s">
        <v>58510</v>
      </c>
      <c r="B58469" s="3" t="s">
        <v>96</v>
      </c>
    </row>
    <row r="58470" spans="1:2" x14ac:dyDescent="0.25">
      <c r="A58470" s="3" t="s">
        <v>58511</v>
      </c>
      <c r="B58470" s="3" t="s">
        <v>60</v>
      </c>
    </row>
    <row r="58471" spans="1:2" x14ac:dyDescent="0.25">
      <c r="A58471" s="3" t="s">
        <v>58512</v>
      </c>
      <c r="B58471" s="3" t="s">
        <v>60</v>
      </c>
    </row>
    <row r="58472" spans="1:2" x14ac:dyDescent="0.25">
      <c r="A58472" s="3" t="s">
        <v>58513</v>
      </c>
      <c r="B58472" s="3" t="s">
        <v>60</v>
      </c>
    </row>
    <row r="58473" spans="1:2" x14ac:dyDescent="0.25">
      <c r="A58473" s="3" t="s">
        <v>58514</v>
      </c>
      <c r="B58473" s="3" t="s">
        <v>60</v>
      </c>
    </row>
    <row r="58474" spans="1:2" x14ac:dyDescent="0.25">
      <c r="A58474" s="3" t="s">
        <v>58515</v>
      </c>
      <c r="B58474" s="3" t="s">
        <v>60</v>
      </c>
    </row>
    <row r="58475" spans="1:2" x14ac:dyDescent="0.25">
      <c r="A58475" s="3" t="s">
        <v>58516</v>
      </c>
      <c r="B58475" s="3" t="s">
        <v>60</v>
      </c>
    </row>
    <row r="58476" spans="1:2" x14ac:dyDescent="0.25">
      <c r="A58476" s="3" t="s">
        <v>58517</v>
      </c>
      <c r="B58476" s="3" t="s">
        <v>60</v>
      </c>
    </row>
    <row r="58477" spans="1:2" x14ac:dyDescent="0.25">
      <c r="A58477" s="3" t="s">
        <v>58518</v>
      </c>
      <c r="B58477" s="3" t="s">
        <v>60</v>
      </c>
    </row>
    <row r="58478" spans="1:2" x14ac:dyDescent="0.25">
      <c r="A58478" s="3" t="s">
        <v>58519</v>
      </c>
      <c r="B58478" s="3" t="s">
        <v>60</v>
      </c>
    </row>
    <row r="58479" spans="1:2" x14ac:dyDescent="0.25">
      <c r="A58479" s="3" t="s">
        <v>58520</v>
      </c>
      <c r="B58479" s="3" t="s">
        <v>60</v>
      </c>
    </row>
    <row r="58480" spans="1:2" x14ac:dyDescent="0.25">
      <c r="A58480" s="3" t="s">
        <v>58521</v>
      </c>
      <c r="B58480" s="3" t="s">
        <v>60</v>
      </c>
    </row>
    <row r="58481" spans="1:2" x14ac:dyDescent="0.25">
      <c r="A58481" s="3" t="s">
        <v>58522</v>
      </c>
      <c r="B58481" s="3" t="s">
        <v>60</v>
      </c>
    </row>
    <row r="58482" spans="1:2" x14ac:dyDescent="0.25">
      <c r="A58482" s="3" t="s">
        <v>58523</v>
      </c>
      <c r="B58482" s="3" t="s">
        <v>60</v>
      </c>
    </row>
    <row r="58483" spans="1:2" x14ac:dyDescent="0.25">
      <c r="A58483" s="3" t="s">
        <v>58524</v>
      </c>
      <c r="B58483" s="3" t="s">
        <v>60</v>
      </c>
    </row>
    <row r="58484" spans="1:2" x14ac:dyDescent="0.25">
      <c r="A58484" s="3" t="s">
        <v>58525</v>
      </c>
      <c r="B58484" s="3" t="s">
        <v>60</v>
      </c>
    </row>
    <row r="58485" spans="1:2" x14ac:dyDescent="0.25">
      <c r="A58485" s="3" t="s">
        <v>58526</v>
      </c>
      <c r="B58485" s="3" t="s">
        <v>60</v>
      </c>
    </row>
    <row r="58486" spans="1:2" x14ac:dyDescent="0.25">
      <c r="A58486" s="3" t="s">
        <v>58527</v>
      </c>
      <c r="B58486" s="3" t="s">
        <v>60</v>
      </c>
    </row>
    <row r="58487" spans="1:2" x14ac:dyDescent="0.25">
      <c r="A58487" s="3" t="s">
        <v>58528</v>
      </c>
      <c r="B58487" s="3" t="s">
        <v>60</v>
      </c>
    </row>
    <row r="58488" spans="1:2" x14ac:dyDescent="0.25">
      <c r="A58488" s="3" t="s">
        <v>58529</v>
      </c>
      <c r="B58488" s="3" t="s">
        <v>60</v>
      </c>
    </row>
    <row r="58489" spans="1:2" x14ac:dyDescent="0.25">
      <c r="A58489" s="3" t="s">
        <v>58530</v>
      </c>
      <c r="B58489" s="3" t="s">
        <v>60</v>
      </c>
    </row>
    <row r="58490" spans="1:2" x14ac:dyDescent="0.25">
      <c r="A58490" s="3" t="s">
        <v>58531</v>
      </c>
      <c r="B58490" s="3" t="s">
        <v>60</v>
      </c>
    </row>
    <row r="58491" spans="1:2" x14ac:dyDescent="0.25">
      <c r="A58491" s="3" t="s">
        <v>58532</v>
      </c>
      <c r="B58491" s="3" t="s">
        <v>60</v>
      </c>
    </row>
    <row r="58492" spans="1:2" x14ac:dyDescent="0.25">
      <c r="A58492" s="3" t="s">
        <v>58533</v>
      </c>
      <c r="B58492" s="3" t="s">
        <v>60</v>
      </c>
    </row>
    <row r="58493" spans="1:2" x14ac:dyDescent="0.25">
      <c r="A58493" s="3" t="s">
        <v>58534</v>
      </c>
      <c r="B58493" s="3" t="s">
        <v>60</v>
      </c>
    </row>
    <row r="58494" spans="1:2" x14ac:dyDescent="0.25">
      <c r="A58494" s="3" t="s">
        <v>58535</v>
      </c>
      <c r="B58494" s="3" t="s">
        <v>60</v>
      </c>
    </row>
    <row r="58495" spans="1:2" x14ac:dyDescent="0.25">
      <c r="A58495" s="3" t="s">
        <v>58536</v>
      </c>
      <c r="B58495" s="3" t="s">
        <v>60</v>
      </c>
    </row>
    <row r="58496" spans="1:2" x14ac:dyDescent="0.25">
      <c r="A58496" s="3" t="s">
        <v>58537</v>
      </c>
      <c r="B58496" s="3" t="s">
        <v>60</v>
      </c>
    </row>
    <row r="58497" spans="1:2" x14ac:dyDescent="0.25">
      <c r="A58497" s="3" t="s">
        <v>58538</v>
      </c>
      <c r="B58497" s="3" t="s">
        <v>60</v>
      </c>
    </row>
    <row r="58498" spans="1:2" x14ac:dyDescent="0.25">
      <c r="A58498" s="3" t="s">
        <v>58539</v>
      </c>
      <c r="B58498" s="3" t="s">
        <v>60</v>
      </c>
    </row>
    <row r="58499" spans="1:2" x14ac:dyDescent="0.25">
      <c r="A58499" s="3" t="s">
        <v>58540</v>
      </c>
      <c r="B58499" s="3" t="s">
        <v>60</v>
      </c>
    </row>
    <row r="58500" spans="1:2" x14ac:dyDescent="0.25">
      <c r="A58500" s="3" t="s">
        <v>58541</v>
      </c>
      <c r="B58500" s="3" t="s">
        <v>60</v>
      </c>
    </row>
    <row r="58501" spans="1:2" x14ac:dyDescent="0.25">
      <c r="A58501" s="3" t="s">
        <v>58542</v>
      </c>
      <c r="B58501" s="3" t="s">
        <v>60</v>
      </c>
    </row>
    <row r="58502" spans="1:2" x14ac:dyDescent="0.25">
      <c r="A58502" s="3" t="s">
        <v>58543</v>
      </c>
      <c r="B58502" s="3" t="s">
        <v>60</v>
      </c>
    </row>
    <row r="58503" spans="1:2" x14ac:dyDescent="0.25">
      <c r="A58503" s="3" t="s">
        <v>58544</v>
      </c>
      <c r="B58503" s="3" t="s">
        <v>60</v>
      </c>
    </row>
    <row r="58504" spans="1:2" x14ac:dyDescent="0.25">
      <c r="A58504" s="3" t="s">
        <v>58545</v>
      </c>
      <c r="B58504" s="3" t="s">
        <v>60</v>
      </c>
    </row>
    <row r="58505" spans="1:2" x14ac:dyDescent="0.25">
      <c r="A58505" s="3" t="s">
        <v>58546</v>
      </c>
      <c r="B58505" s="3" t="s">
        <v>60</v>
      </c>
    </row>
    <row r="58506" spans="1:2" x14ac:dyDescent="0.25">
      <c r="A58506" s="3" t="s">
        <v>58547</v>
      </c>
      <c r="B58506" s="3" t="s">
        <v>60</v>
      </c>
    </row>
    <row r="58507" spans="1:2" x14ac:dyDescent="0.25">
      <c r="A58507" s="3" t="s">
        <v>58548</v>
      </c>
      <c r="B58507" s="3" t="s">
        <v>60</v>
      </c>
    </row>
    <row r="58508" spans="1:2" x14ac:dyDescent="0.25">
      <c r="A58508" s="3" t="s">
        <v>58549</v>
      </c>
      <c r="B58508" s="3" t="s">
        <v>60</v>
      </c>
    </row>
    <row r="58509" spans="1:2" x14ac:dyDescent="0.25">
      <c r="A58509" s="3" t="s">
        <v>58550</v>
      </c>
      <c r="B58509" s="3" t="s">
        <v>60</v>
      </c>
    </row>
    <row r="58510" spans="1:2" x14ac:dyDescent="0.25">
      <c r="A58510" s="3" t="s">
        <v>58551</v>
      </c>
      <c r="B58510" s="3" t="s">
        <v>60</v>
      </c>
    </row>
    <row r="58511" spans="1:2" x14ac:dyDescent="0.25">
      <c r="A58511" s="3" t="s">
        <v>58552</v>
      </c>
      <c r="B58511" s="3" t="s">
        <v>60</v>
      </c>
    </row>
    <row r="58512" spans="1:2" x14ac:dyDescent="0.25">
      <c r="A58512" s="3" t="s">
        <v>58553</v>
      </c>
      <c r="B58512" s="3" t="s">
        <v>60</v>
      </c>
    </row>
    <row r="58513" spans="1:2" x14ac:dyDescent="0.25">
      <c r="A58513" s="3" t="s">
        <v>58554</v>
      </c>
      <c r="B58513" s="3" t="s">
        <v>60</v>
      </c>
    </row>
    <row r="58514" spans="1:2" x14ac:dyDescent="0.25">
      <c r="A58514" s="3" t="s">
        <v>58555</v>
      </c>
      <c r="B58514" s="3" t="s">
        <v>60</v>
      </c>
    </row>
    <row r="58515" spans="1:2" x14ac:dyDescent="0.25">
      <c r="A58515" s="3" t="s">
        <v>58556</v>
      </c>
      <c r="B58515" s="3" t="s">
        <v>60</v>
      </c>
    </row>
    <row r="58516" spans="1:2" x14ac:dyDescent="0.25">
      <c r="A58516" s="3" t="s">
        <v>58557</v>
      </c>
      <c r="B58516" s="3" t="s">
        <v>97</v>
      </c>
    </row>
    <row r="58517" spans="1:2" x14ac:dyDescent="0.25">
      <c r="A58517" s="3" t="s">
        <v>58558</v>
      </c>
      <c r="B58517" s="3" t="s">
        <v>97</v>
      </c>
    </row>
    <row r="58518" spans="1:2" x14ac:dyDescent="0.25">
      <c r="A58518" s="3" t="s">
        <v>58559</v>
      </c>
      <c r="B58518" s="3" t="s">
        <v>97</v>
      </c>
    </row>
    <row r="58519" spans="1:2" x14ac:dyDescent="0.25">
      <c r="A58519" s="3" t="s">
        <v>58560</v>
      </c>
      <c r="B58519" s="3" t="s">
        <v>97</v>
      </c>
    </row>
    <row r="58520" spans="1:2" x14ac:dyDescent="0.25">
      <c r="A58520" s="3" t="s">
        <v>58561</v>
      </c>
      <c r="B58520" s="3" t="s">
        <v>16</v>
      </c>
    </row>
    <row r="58521" spans="1:2" x14ac:dyDescent="0.25">
      <c r="A58521" s="3" t="s">
        <v>58562</v>
      </c>
      <c r="B58521" s="3" t="s">
        <v>16</v>
      </c>
    </row>
    <row r="58522" spans="1:2" x14ac:dyDescent="0.25">
      <c r="A58522" s="3" t="s">
        <v>58563</v>
      </c>
      <c r="B58522" s="3" t="s">
        <v>16</v>
      </c>
    </row>
    <row r="58523" spans="1:2" x14ac:dyDescent="0.25">
      <c r="A58523" s="3" t="s">
        <v>58564</v>
      </c>
      <c r="B58523" s="3" t="s">
        <v>16</v>
      </c>
    </row>
    <row r="58524" spans="1:2" x14ac:dyDescent="0.25">
      <c r="A58524" s="3" t="s">
        <v>58565</v>
      </c>
      <c r="B58524" s="3" t="s">
        <v>16</v>
      </c>
    </row>
    <row r="58525" spans="1:2" x14ac:dyDescent="0.25">
      <c r="A58525" s="3" t="s">
        <v>58566</v>
      </c>
      <c r="B58525" s="3" t="s">
        <v>16</v>
      </c>
    </row>
    <row r="58526" spans="1:2" x14ac:dyDescent="0.25">
      <c r="A58526" s="3" t="s">
        <v>58567</v>
      </c>
      <c r="B58526" s="3" t="s">
        <v>16</v>
      </c>
    </row>
    <row r="58527" spans="1:2" x14ac:dyDescent="0.25">
      <c r="A58527" s="3" t="s">
        <v>58568</v>
      </c>
      <c r="B58527" s="3" t="s">
        <v>16</v>
      </c>
    </row>
    <row r="58528" spans="1:2" x14ac:dyDescent="0.25">
      <c r="A58528" s="3" t="s">
        <v>58569</v>
      </c>
      <c r="B58528" s="3" t="s">
        <v>16</v>
      </c>
    </row>
    <row r="58529" spans="1:2" x14ac:dyDescent="0.25">
      <c r="A58529" s="3" t="s">
        <v>58570</v>
      </c>
      <c r="B58529" s="3" t="s">
        <v>16</v>
      </c>
    </row>
    <row r="58530" spans="1:2" x14ac:dyDescent="0.25">
      <c r="A58530" s="3" t="s">
        <v>58571</v>
      </c>
      <c r="B58530" s="3" t="s">
        <v>16</v>
      </c>
    </row>
    <row r="58531" spans="1:2" x14ac:dyDescent="0.25">
      <c r="A58531" s="3" t="s">
        <v>58572</v>
      </c>
      <c r="B58531" s="3" t="s">
        <v>16</v>
      </c>
    </row>
    <row r="58532" spans="1:2" x14ac:dyDescent="0.25">
      <c r="A58532" s="3" t="s">
        <v>58573</v>
      </c>
      <c r="B58532" s="3" t="s">
        <v>16</v>
      </c>
    </row>
    <row r="58533" spans="1:2" x14ac:dyDescent="0.25">
      <c r="A58533" s="3" t="s">
        <v>58574</v>
      </c>
      <c r="B58533" s="3" t="s">
        <v>16</v>
      </c>
    </row>
    <row r="58534" spans="1:2" x14ac:dyDescent="0.25">
      <c r="A58534" s="3" t="s">
        <v>58575</v>
      </c>
      <c r="B58534" s="3" t="s">
        <v>16</v>
      </c>
    </row>
    <row r="58535" spans="1:2" x14ac:dyDescent="0.25">
      <c r="A58535" s="3" t="s">
        <v>58576</v>
      </c>
      <c r="B58535" s="3" t="s">
        <v>16</v>
      </c>
    </row>
    <row r="58536" spans="1:2" x14ac:dyDescent="0.25">
      <c r="A58536" s="3" t="s">
        <v>58577</v>
      </c>
      <c r="B58536" s="3" t="s">
        <v>16</v>
      </c>
    </row>
    <row r="58537" spans="1:2" x14ac:dyDescent="0.25">
      <c r="A58537" s="3" t="s">
        <v>58578</v>
      </c>
      <c r="B58537" s="3" t="s">
        <v>16</v>
      </c>
    </row>
    <row r="58538" spans="1:2" x14ac:dyDescent="0.25">
      <c r="A58538" s="3" t="s">
        <v>58579</v>
      </c>
      <c r="B58538" s="3" t="s">
        <v>66</v>
      </c>
    </row>
    <row r="58539" spans="1:2" x14ac:dyDescent="0.25">
      <c r="A58539" s="3" t="s">
        <v>58580</v>
      </c>
      <c r="B58539" s="3" t="s">
        <v>4</v>
      </c>
    </row>
    <row r="58540" spans="1:2" x14ac:dyDescent="0.25">
      <c r="A58540" s="3" t="s">
        <v>58581</v>
      </c>
      <c r="B58540" s="3" t="s">
        <v>19</v>
      </c>
    </row>
    <row r="58541" spans="1:2" x14ac:dyDescent="0.25">
      <c r="A58541" s="3" t="s">
        <v>58582</v>
      </c>
      <c r="B58541" s="3" t="s">
        <v>16</v>
      </c>
    </row>
    <row r="58542" spans="1:2" x14ac:dyDescent="0.25">
      <c r="A58542" s="3" t="s">
        <v>58583</v>
      </c>
      <c r="B58542" s="3" t="s">
        <v>16</v>
      </c>
    </row>
    <row r="58543" spans="1:2" x14ac:dyDescent="0.25">
      <c r="A58543" s="3" t="s">
        <v>58584</v>
      </c>
      <c r="B58543" s="3" t="s">
        <v>16</v>
      </c>
    </row>
    <row r="58544" spans="1:2" x14ac:dyDescent="0.25">
      <c r="A58544" s="3" t="s">
        <v>58585</v>
      </c>
      <c r="B58544" s="3" t="s">
        <v>16</v>
      </c>
    </row>
    <row r="58545" spans="1:2" x14ac:dyDescent="0.25">
      <c r="A58545" s="3" t="s">
        <v>58586</v>
      </c>
      <c r="B58545" s="3" t="s">
        <v>16</v>
      </c>
    </row>
    <row r="58546" spans="1:2" x14ac:dyDescent="0.25">
      <c r="A58546" s="3" t="s">
        <v>58587</v>
      </c>
      <c r="B58546" s="3" t="s">
        <v>16</v>
      </c>
    </row>
    <row r="58547" spans="1:2" x14ac:dyDescent="0.25">
      <c r="A58547" s="3" t="s">
        <v>58588</v>
      </c>
      <c r="B58547" s="3" t="s">
        <v>16</v>
      </c>
    </row>
    <row r="58548" spans="1:2" x14ac:dyDescent="0.25">
      <c r="A58548" s="3" t="s">
        <v>58589</v>
      </c>
      <c r="B58548" s="3" t="s">
        <v>16</v>
      </c>
    </row>
    <row r="58549" spans="1:2" x14ac:dyDescent="0.25">
      <c r="A58549" s="3" t="s">
        <v>58590</v>
      </c>
      <c r="B58549" s="3" t="s">
        <v>19</v>
      </c>
    </row>
    <row r="58550" spans="1:2" x14ac:dyDescent="0.25">
      <c r="A58550" s="3" t="s">
        <v>58591</v>
      </c>
      <c r="B58550" s="3" t="s">
        <v>19</v>
      </c>
    </row>
    <row r="58551" spans="1:2" x14ac:dyDescent="0.25">
      <c r="A58551" s="3" t="s">
        <v>58592</v>
      </c>
      <c r="B58551" s="3" t="s">
        <v>19</v>
      </c>
    </row>
    <row r="58552" spans="1:2" x14ac:dyDescent="0.25">
      <c r="A58552" s="3" t="s">
        <v>58593</v>
      </c>
      <c r="B58552" s="3" t="s">
        <v>19</v>
      </c>
    </row>
    <row r="58553" spans="1:2" x14ac:dyDescent="0.25">
      <c r="A58553" s="3" t="s">
        <v>58594</v>
      </c>
      <c r="B58553" s="3" t="s">
        <v>19</v>
      </c>
    </row>
    <row r="58554" spans="1:2" x14ac:dyDescent="0.25">
      <c r="A58554" s="3" t="s">
        <v>58595</v>
      </c>
      <c r="B58554" s="3" t="s">
        <v>19</v>
      </c>
    </row>
    <row r="58555" spans="1:2" x14ac:dyDescent="0.25">
      <c r="A58555" s="3" t="s">
        <v>58596</v>
      </c>
      <c r="B58555" s="3" t="s">
        <v>19</v>
      </c>
    </row>
    <row r="58556" spans="1:2" x14ac:dyDescent="0.25">
      <c r="A58556" s="3" t="s">
        <v>58597</v>
      </c>
      <c r="B58556" s="3" t="s">
        <v>71</v>
      </c>
    </row>
    <row r="58557" spans="1:2" x14ac:dyDescent="0.25">
      <c r="A58557" s="3" t="s">
        <v>58598</v>
      </c>
      <c r="B58557" s="3" t="s">
        <v>25</v>
      </c>
    </row>
    <row r="58558" spans="1:2" x14ac:dyDescent="0.25">
      <c r="A58558" s="3" t="s">
        <v>58599</v>
      </c>
      <c r="B58558" s="3" t="s">
        <v>25</v>
      </c>
    </row>
    <row r="58559" spans="1:2" x14ac:dyDescent="0.25">
      <c r="A58559" s="3" t="s">
        <v>58600</v>
      </c>
      <c r="B58559" s="3" t="s">
        <v>25</v>
      </c>
    </row>
    <row r="58560" spans="1:2" x14ac:dyDescent="0.25">
      <c r="A58560" s="3" t="s">
        <v>58601</v>
      </c>
      <c r="B58560" s="3" t="s">
        <v>25</v>
      </c>
    </row>
    <row r="58561" spans="1:2" x14ac:dyDescent="0.25">
      <c r="A58561" s="3" t="s">
        <v>58602</v>
      </c>
      <c r="B58561" s="3" t="s">
        <v>5</v>
      </c>
    </row>
    <row r="58562" spans="1:2" x14ac:dyDescent="0.25">
      <c r="A58562" s="3" t="s">
        <v>58603</v>
      </c>
      <c r="B58562" s="3" t="s">
        <v>6</v>
      </c>
    </row>
    <row r="58563" spans="1:2" x14ac:dyDescent="0.25">
      <c r="A58563" s="3" t="s">
        <v>58604</v>
      </c>
      <c r="B58563" s="3" t="s">
        <v>6</v>
      </c>
    </row>
    <row r="58564" spans="1:2" x14ac:dyDescent="0.25">
      <c r="A58564" s="3" t="s">
        <v>58605</v>
      </c>
      <c r="B58564" s="3" t="s">
        <v>2</v>
      </c>
    </row>
    <row r="58565" spans="1:2" x14ac:dyDescent="0.25">
      <c r="A58565" s="3" t="s">
        <v>58606</v>
      </c>
      <c r="B58565" s="3" t="s">
        <v>2</v>
      </c>
    </row>
    <row r="58566" spans="1:2" x14ac:dyDescent="0.25">
      <c r="A58566" s="3" t="s">
        <v>58607</v>
      </c>
      <c r="B58566" s="3" t="s">
        <v>2</v>
      </c>
    </row>
    <row r="58567" spans="1:2" x14ac:dyDescent="0.25">
      <c r="A58567" s="3" t="s">
        <v>58608</v>
      </c>
      <c r="B58567" s="3" t="s">
        <v>2</v>
      </c>
    </row>
    <row r="58568" spans="1:2" x14ac:dyDescent="0.25">
      <c r="A58568" s="3" t="s">
        <v>58609</v>
      </c>
      <c r="B58568" s="3" t="s">
        <v>2</v>
      </c>
    </row>
    <row r="58569" spans="1:2" x14ac:dyDescent="0.25">
      <c r="A58569" s="3" t="s">
        <v>58610</v>
      </c>
      <c r="B58569" s="3" t="s">
        <v>2</v>
      </c>
    </row>
    <row r="58570" spans="1:2" x14ac:dyDescent="0.25">
      <c r="A58570" s="3" t="s">
        <v>58611</v>
      </c>
      <c r="B58570" s="3" t="s">
        <v>2</v>
      </c>
    </row>
    <row r="58571" spans="1:2" x14ac:dyDescent="0.25">
      <c r="A58571" s="3" t="s">
        <v>58612</v>
      </c>
      <c r="B58571" s="3" t="s">
        <v>2</v>
      </c>
    </row>
    <row r="58572" spans="1:2" x14ac:dyDescent="0.25">
      <c r="A58572" s="3" t="s">
        <v>58613</v>
      </c>
      <c r="B58572" s="3" t="s">
        <v>2</v>
      </c>
    </row>
    <row r="58573" spans="1:2" x14ac:dyDescent="0.25">
      <c r="A58573" s="3" t="s">
        <v>58614</v>
      </c>
      <c r="B58573" s="3" t="s">
        <v>2</v>
      </c>
    </row>
    <row r="58574" spans="1:2" x14ac:dyDescent="0.25">
      <c r="A58574" s="3" t="s">
        <v>58615</v>
      </c>
      <c r="B58574" s="3" t="s">
        <v>2</v>
      </c>
    </row>
    <row r="58575" spans="1:2" x14ac:dyDescent="0.25">
      <c r="A58575" s="3" t="s">
        <v>58616</v>
      </c>
      <c r="B58575" s="3" t="s">
        <v>2</v>
      </c>
    </row>
    <row r="58576" spans="1:2" x14ac:dyDescent="0.25">
      <c r="A58576" s="3" t="s">
        <v>58617</v>
      </c>
      <c r="B58576" s="3" t="s">
        <v>2</v>
      </c>
    </row>
    <row r="58577" spans="1:2" x14ac:dyDescent="0.25">
      <c r="A58577" s="3" t="s">
        <v>58618</v>
      </c>
      <c r="B58577" s="3" t="s">
        <v>2</v>
      </c>
    </row>
    <row r="58578" spans="1:2" x14ac:dyDescent="0.25">
      <c r="A58578" s="3" t="s">
        <v>58619</v>
      </c>
      <c r="B58578" s="3" t="s">
        <v>2</v>
      </c>
    </row>
    <row r="58579" spans="1:2" x14ac:dyDescent="0.25">
      <c r="A58579" s="3" t="s">
        <v>58620</v>
      </c>
      <c r="B58579" s="3" t="s">
        <v>2</v>
      </c>
    </row>
    <row r="58580" spans="1:2" x14ac:dyDescent="0.25">
      <c r="A58580" s="3" t="s">
        <v>58621</v>
      </c>
      <c r="B58580" s="3" t="s">
        <v>2</v>
      </c>
    </row>
    <row r="58581" spans="1:2" x14ac:dyDescent="0.25">
      <c r="A58581" s="3" t="s">
        <v>58622</v>
      </c>
      <c r="B58581" s="3" t="s">
        <v>2</v>
      </c>
    </row>
    <row r="58582" spans="1:2" x14ac:dyDescent="0.25">
      <c r="A58582" s="3" t="s">
        <v>58623</v>
      </c>
      <c r="B58582" s="3" t="s">
        <v>2</v>
      </c>
    </row>
    <row r="58583" spans="1:2" x14ac:dyDescent="0.25">
      <c r="A58583" s="3" t="s">
        <v>58624</v>
      </c>
      <c r="B58583" s="3" t="s">
        <v>61</v>
      </c>
    </row>
    <row r="58584" spans="1:2" x14ac:dyDescent="0.25">
      <c r="A58584" s="3" t="s">
        <v>58625</v>
      </c>
      <c r="B58584" s="3" t="s">
        <v>61</v>
      </c>
    </row>
    <row r="58585" spans="1:2" x14ac:dyDescent="0.25">
      <c r="A58585" s="3" t="s">
        <v>58626</v>
      </c>
      <c r="B58585" s="3" t="s">
        <v>21081</v>
      </c>
    </row>
    <row r="58586" spans="1:2" x14ac:dyDescent="0.25">
      <c r="A58586" s="3" t="s">
        <v>58627</v>
      </c>
      <c r="B58586" s="3" t="s">
        <v>21081</v>
      </c>
    </row>
    <row r="58587" spans="1:2" x14ac:dyDescent="0.25">
      <c r="A58587" s="3" t="s">
        <v>58628</v>
      </c>
      <c r="B58587" s="3" t="s">
        <v>21081</v>
      </c>
    </row>
    <row r="58588" spans="1:2" x14ac:dyDescent="0.25">
      <c r="A58588" s="3" t="s">
        <v>58629</v>
      </c>
      <c r="B58588" s="3" t="s">
        <v>4</v>
      </c>
    </row>
    <row r="58589" spans="1:2" x14ac:dyDescent="0.25">
      <c r="A58589" s="3" t="s">
        <v>58630</v>
      </c>
      <c r="B58589" s="3" t="s">
        <v>4</v>
      </c>
    </row>
    <row r="58590" spans="1:2" x14ac:dyDescent="0.25">
      <c r="A58590" s="3" t="s">
        <v>58631</v>
      </c>
      <c r="B58590" s="3" t="s">
        <v>4</v>
      </c>
    </row>
    <row r="58591" spans="1:2" x14ac:dyDescent="0.25">
      <c r="A58591" s="3" t="s">
        <v>58632</v>
      </c>
      <c r="B58591" s="3" t="s">
        <v>4</v>
      </c>
    </row>
    <row r="58592" spans="1:2" x14ac:dyDescent="0.25">
      <c r="A58592" s="3" t="s">
        <v>58633</v>
      </c>
      <c r="B58592" s="3" t="s">
        <v>4</v>
      </c>
    </row>
    <row r="58593" spans="1:2" x14ac:dyDescent="0.25">
      <c r="A58593" s="3" t="s">
        <v>58634</v>
      </c>
      <c r="B58593" s="3" t="s">
        <v>4</v>
      </c>
    </row>
    <row r="58594" spans="1:2" x14ac:dyDescent="0.25">
      <c r="A58594" s="3" t="s">
        <v>58635</v>
      </c>
      <c r="B58594" s="3" t="s">
        <v>4</v>
      </c>
    </row>
    <row r="58595" spans="1:2" x14ac:dyDescent="0.25">
      <c r="A58595" s="3" t="s">
        <v>58636</v>
      </c>
      <c r="B58595" s="3" t="s">
        <v>4</v>
      </c>
    </row>
    <row r="58596" spans="1:2" x14ac:dyDescent="0.25">
      <c r="A58596" s="3" t="s">
        <v>58637</v>
      </c>
      <c r="B58596" s="3" t="s">
        <v>4</v>
      </c>
    </row>
    <row r="58597" spans="1:2" x14ac:dyDescent="0.25">
      <c r="A58597" s="3" t="s">
        <v>58638</v>
      </c>
      <c r="B58597" s="3" t="s">
        <v>4</v>
      </c>
    </row>
    <row r="58598" spans="1:2" x14ac:dyDescent="0.25">
      <c r="A58598" s="3" t="s">
        <v>58639</v>
      </c>
      <c r="B58598" s="3" t="s">
        <v>4</v>
      </c>
    </row>
    <row r="58599" spans="1:2" x14ac:dyDescent="0.25">
      <c r="A58599" s="3" t="s">
        <v>58640</v>
      </c>
      <c r="B58599" s="3" t="s">
        <v>4</v>
      </c>
    </row>
    <row r="58600" spans="1:2" x14ac:dyDescent="0.25">
      <c r="A58600" s="3" t="s">
        <v>58641</v>
      </c>
      <c r="B58600" s="3" t="s">
        <v>4</v>
      </c>
    </row>
    <row r="58601" spans="1:2" x14ac:dyDescent="0.25">
      <c r="A58601" s="3" t="s">
        <v>58642</v>
      </c>
      <c r="B58601" s="3" t="s">
        <v>4</v>
      </c>
    </row>
    <row r="58602" spans="1:2" x14ac:dyDescent="0.25">
      <c r="A58602" s="3" t="s">
        <v>58643</v>
      </c>
      <c r="B58602" s="3" t="s">
        <v>21084</v>
      </c>
    </row>
    <row r="58603" spans="1:2" x14ac:dyDescent="0.25">
      <c r="A58603" s="3" t="s">
        <v>58644</v>
      </c>
      <c r="B58603" s="3" t="s">
        <v>21084</v>
      </c>
    </row>
    <row r="58604" spans="1:2" x14ac:dyDescent="0.25">
      <c r="A58604" s="3" t="s">
        <v>58645</v>
      </c>
      <c r="B58604" s="3" t="s">
        <v>21084</v>
      </c>
    </row>
    <row r="58605" spans="1:2" x14ac:dyDescent="0.25">
      <c r="A58605" s="3" t="s">
        <v>58646</v>
      </c>
      <c r="B58605" s="3" t="s">
        <v>21084</v>
      </c>
    </row>
    <row r="58606" spans="1:2" x14ac:dyDescent="0.25">
      <c r="A58606" s="3" t="s">
        <v>58647</v>
      </c>
      <c r="B58606" s="3" t="s">
        <v>21084</v>
      </c>
    </row>
    <row r="58607" spans="1:2" x14ac:dyDescent="0.25">
      <c r="A58607" s="3" t="s">
        <v>58648</v>
      </c>
      <c r="B58607" s="3" t="s">
        <v>21084</v>
      </c>
    </row>
    <row r="58608" spans="1:2" x14ac:dyDescent="0.25">
      <c r="A58608" s="3" t="s">
        <v>58649</v>
      </c>
      <c r="B58608" s="3" t="s">
        <v>21084</v>
      </c>
    </row>
    <row r="58609" spans="1:2" x14ac:dyDescent="0.25">
      <c r="A58609" s="3" t="s">
        <v>58650</v>
      </c>
      <c r="B58609" s="3" t="s">
        <v>21084</v>
      </c>
    </row>
    <row r="58610" spans="1:2" x14ac:dyDescent="0.25">
      <c r="A58610" s="3" t="s">
        <v>58651</v>
      </c>
      <c r="B58610" s="3" t="s">
        <v>21084</v>
      </c>
    </row>
    <row r="58611" spans="1:2" x14ac:dyDescent="0.25">
      <c r="A58611" s="3" t="s">
        <v>58652</v>
      </c>
      <c r="B58611" s="3" t="s">
        <v>7</v>
      </c>
    </row>
    <row r="58612" spans="1:2" x14ac:dyDescent="0.25">
      <c r="A58612" s="3" t="s">
        <v>58653</v>
      </c>
      <c r="B58612" s="3" t="s">
        <v>7</v>
      </c>
    </row>
    <row r="58613" spans="1:2" x14ac:dyDescent="0.25">
      <c r="A58613" s="3" t="s">
        <v>58654</v>
      </c>
      <c r="B58613" s="3" t="s">
        <v>7</v>
      </c>
    </row>
    <row r="58614" spans="1:2" x14ac:dyDescent="0.25">
      <c r="A58614" s="3" t="s">
        <v>58655</v>
      </c>
      <c r="B58614" s="3" t="s">
        <v>7</v>
      </c>
    </row>
    <row r="58615" spans="1:2" x14ac:dyDescent="0.25">
      <c r="A58615" s="3" t="s">
        <v>58656</v>
      </c>
      <c r="B58615" s="3" t="s">
        <v>7</v>
      </c>
    </row>
    <row r="58616" spans="1:2" x14ac:dyDescent="0.25">
      <c r="A58616" s="3" t="s">
        <v>58657</v>
      </c>
      <c r="B58616" s="3" t="s">
        <v>7</v>
      </c>
    </row>
    <row r="58617" spans="1:2" x14ac:dyDescent="0.25">
      <c r="A58617" s="3" t="s">
        <v>58658</v>
      </c>
      <c r="B58617" s="3" t="s">
        <v>7</v>
      </c>
    </row>
    <row r="58618" spans="1:2" x14ac:dyDescent="0.25">
      <c r="A58618" s="3" t="s">
        <v>58659</v>
      </c>
      <c r="B58618" s="3" t="s">
        <v>7</v>
      </c>
    </row>
    <row r="58619" spans="1:2" x14ac:dyDescent="0.25">
      <c r="A58619" s="3" t="s">
        <v>58660</v>
      </c>
      <c r="B58619" s="3" t="s">
        <v>7</v>
      </c>
    </row>
    <row r="58620" spans="1:2" x14ac:dyDescent="0.25">
      <c r="A58620" s="3" t="s">
        <v>58661</v>
      </c>
      <c r="B58620" s="3" t="s">
        <v>7</v>
      </c>
    </row>
    <row r="58621" spans="1:2" x14ac:dyDescent="0.25">
      <c r="A58621" s="3" t="s">
        <v>58662</v>
      </c>
      <c r="B58621" s="3" t="s">
        <v>7</v>
      </c>
    </row>
    <row r="58622" spans="1:2" x14ac:dyDescent="0.25">
      <c r="A58622" s="3" t="s">
        <v>58663</v>
      </c>
      <c r="B58622" s="3" t="s">
        <v>7</v>
      </c>
    </row>
    <row r="58623" spans="1:2" x14ac:dyDescent="0.25">
      <c r="A58623" s="3" t="s">
        <v>58664</v>
      </c>
      <c r="B58623" s="3" t="s">
        <v>7</v>
      </c>
    </row>
    <row r="58624" spans="1:2" x14ac:dyDescent="0.25">
      <c r="A58624" s="3" t="s">
        <v>58665</v>
      </c>
      <c r="B58624" s="3" t="s">
        <v>7</v>
      </c>
    </row>
    <row r="58625" spans="1:2" x14ac:dyDescent="0.25">
      <c r="A58625" s="3" t="s">
        <v>58666</v>
      </c>
      <c r="B58625" s="3" t="s">
        <v>7</v>
      </c>
    </row>
    <row r="58626" spans="1:2" x14ac:dyDescent="0.25">
      <c r="A58626" s="3" t="s">
        <v>58667</v>
      </c>
      <c r="B58626" s="3" t="s">
        <v>7</v>
      </c>
    </row>
    <row r="58627" spans="1:2" x14ac:dyDescent="0.25">
      <c r="A58627" s="3" t="s">
        <v>58668</v>
      </c>
      <c r="B58627" s="3" t="s">
        <v>7</v>
      </c>
    </row>
    <row r="58628" spans="1:2" x14ac:dyDescent="0.25">
      <c r="A58628" s="3" t="s">
        <v>58669</v>
      </c>
      <c r="B58628" s="3" t="s">
        <v>7</v>
      </c>
    </row>
    <row r="58629" spans="1:2" x14ac:dyDescent="0.25">
      <c r="A58629" s="3" t="s">
        <v>58670</v>
      </c>
      <c r="B58629" s="3" t="s">
        <v>7</v>
      </c>
    </row>
    <row r="58630" spans="1:2" x14ac:dyDescent="0.25">
      <c r="A58630" s="3" t="s">
        <v>58671</v>
      </c>
      <c r="B58630" s="3" t="s">
        <v>7</v>
      </c>
    </row>
    <row r="58631" spans="1:2" x14ac:dyDescent="0.25">
      <c r="A58631" s="3" t="s">
        <v>58672</v>
      </c>
      <c r="B58631" s="3" t="s">
        <v>7</v>
      </c>
    </row>
    <row r="58632" spans="1:2" x14ac:dyDescent="0.25">
      <c r="A58632" s="3" t="s">
        <v>58673</v>
      </c>
      <c r="B58632" s="3" t="s">
        <v>7</v>
      </c>
    </row>
    <row r="58633" spans="1:2" x14ac:dyDescent="0.25">
      <c r="A58633" s="3" t="s">
        <v>58674</v>
      </c>
      <c r="B58633" s="3" t="s">
        <v>7</v>
      </c>
    </row>
    <row r="58634" spans="1:2" x14ac:dyDescent="0.25">
      <c r="A58634" s="3" t="s">
        <v>58675</v>
      </c>
      <c r="B58634" s="3" t="s">
        <v>7</v>
      </c>
    </row>
    <row r="58635" spans="1:2" x14ac:dyDescent="0.25">
      <c r="A58635" s="3" t="s">
        <v>58676</v>
      </c>
      <c r="B58635" s="3" t="s">
        <v>7</v>
      </c>
    </row>
    <row r="58636" spans="1:2" x14ac:dyDescent="0.25">
      <c r="A58636" s="3" t="s">
        <v>58677</v>
      </c>
      <c r="B58636" s="3" t="s">
        <v>7</v>
      </c>
    </row>
    <row r="58637" spans="1:2" x14ac:dyDescent="0.25">
      <c r="A58637" s="3" t="s">
        <v>58678</v>
      </c>
      <c r="B58637" s="3" t="s">
        <v>7</v>
      </c>
    </row>
    <row r="58638" spans="1:2" x14ac:dyDescent="0.25">
      <c r="A58638" s="3" t="s">
        <v>58679</v>
      </c>
      <c r="B58638" s="3" t="s">
        <v>7</v>
      </c>
    </row>
    <row r="58639" spans="1:2" x14ac:dyDescent="0.25">
      <c r="A58639" s="3" t="s">
        <v>58680</v>
      </c>
      <c r="B58639" s="3" t="s">
        <v>7</v>
      </c>
    </row>
    <row r="58640" spans="1:2" x14ac:dyDescent="0.25">
      <c r="A58640" s="3" t="s">
        <v>58681</v>
      </c>
      <c r="B58640" s="3" t="s">
        <v>7</v>
      </c>
    </row>
    <row r="58641" spans="1:2" x14ac:dyDescent="0.25">
      <c r="A58641" s="3" t="s">
        <v>58682</v>
      </c>
      <c r="B58641" s="3" t="s">
        <v>7</v>
      </c>
    </row>
    <row r="58642" spans="1:2" x14ac:dyDescent="0.25">
      <c r="A58642" s="3" t="s">
        <v>58683</v>
      </c>
      <c r="B58642" s="3" t="s">
        <v>7</v>
      </c>
    </row>
    <row r="58643" spans="1:2" x14ac:dyDescent="0.25">
      <c r="A58643" s="3" t="s">
        <v>58684</v>
      </c>
      <c r="B58643" s="3" t="s">
        <v>7</v>
      </c>
    </row>
    <row r="58644" spans="1:2" x14ac:dyDescent="0.25">
      <c r="A58644" s="3" t="s">
        <v>58685</v>
      </c>
      <c r="B58644" s="3" t="s">
        <v>7</v>
      </c>
    </row>
    <row r="58645" spans="1:2" x14ac:dyDescent="0.25">
      <c r="A58645" s="3" t="s">
        <v>58686</v>
      </c>
      <c r="B58645" s="3" t="s">
        <v>7</v>
      </c>
    </row>
    <row r="58646" spans="1:2" x14ac:dyDescent="0.25">
      <c r="A58646" s="3" t="s">
        <v>58687</v>
      </c>
      <c r="B58646" s="3" t="s">
        <v>7</v>
      </c>
    </row>
    <row r="58647" spans="1:2" x14ac:dyDescent="0.25">
      <c r="A58647" s="3" t="s">
        <v>58688</v>
      </c>
      <c r="B58647" s="3" t="s">
        <v>7</v>
      </c>
    </row>
    <row r="58648" spans="1:2" x14ac:dyDescent="0.25">
      <c r="A58648" s="3" t="s">
        <v>58689</v>
      </c>
      <c r="B58648" s="3" t="s">
        <v>7</v>
      </c>
    </row>
    <row r="58649" spans="1:2" x14ac:dyDescent="0.25">
      <c r="A58649" s="3" t="s">
        <v>58690</v>
      </c>
      <c r="B58649" s="3" t="s">
        <v>7</v>
      </c>
    </row>
    <row r="58650" spans="1:2" x14ac:dyDescent="0.25">
      <c r="A58650" s="3" t="s">
        <v>58691</v>
      </c>
      <c r="B58650" s="3" t="s">
        <v>7</v>
      </c>
    </row>
    <row r="58651" spans="1:2" x14ac:dyDescent="0.25">
      <c r="A58651" s="3" t="s">
        <v>58692</v>
      </c>
      <c r="B58651" s="3" t="s">
        <v>7</v>
      </c>
    </row>
    <row r="58652" spans="1:2" x14ac:dyDescent="0.25">
      <c r="A58652" s="3" t="s">
        <v>58693</v>
      </c>
      <c r="B58652" s="3" t="s">
        <v>7</v>
      </c>
    </row>
    <row r="58653" spans="1:2" x14ac:dyDescent="0.25">
      <c r="A58653" s="3" t="s">
        <v>58694</v>
      </c>
      <c r="B58653" s="3" t="s">
        <v>7</v>
      </c>
    </row>
    <row r="58654" spans="1:2" x14ac:dyDescent="0.25">
      <c r="A58654" s="3" t="s">
        <v>58695</v>
      </c>
      <c r="B58654" s="3" t="s">
        <v>7</v>
      </c>
    </row>
    <row r="58655" spans="1:2" x14ac:dyDescent="0.25">
      <c r="A58655" s="3" t="s">
        <v>58696</v>
      </c>
      <c r="B58655" s="3" t="s">
        <v>7</v>
      </c>
    </row>
    <row r="58656" spans="1:2" x14ac:dyDescent="0.25">
      <c r="A58656" s="3" t="s">
        <v>58697</v>
      </c>
      <c r="B58656" s="3" t="s">
        <v>7</v>
      </c>
    </row>
    <row r="58657" spans="1:2" x14ac:dyDescent="0.25">
      <c r="A58657" s="3" t="s">
        <v>58698</v>
      </c>
      <c r="B58657" s="3" t="s">
        <v>7</v>
      </c>
    </row>
    <row r="58658" spans="1:2" x14ac:dyDescent="0.25">
      <c r="A58658" s="3" t="s">
        <v>58699</v>
      </c>
      <c r="B58658" s="3" t="s">
        <v>7</v>
      </c>
    </row>
    <row r="58659" spans="1:2" x14ac:dyDescent="0.25">
      <c r="A58659" s="3" t="s">
        <v>58700</v>
      </c>
      <c r="B58659" s="3" t="s">
        <v>7</v>
      </c>
    </row>
    <row r="58660" spans="1:2" x14ac:dyDescent="0.25">
      <c r="A58660" s="3" t="s">
        <v>58701</v>
      </c>
      <c r="B58660" s="3" t="s">
        <v>7</v>
      </c>
    </row>
    <row r="58661" spans="1:2" x14ac:dyDescent="0.25">
      <c r="A58661" s="3" t="s">
        <v>58702</v>
      </c>
      <c r="B58661" s="3" t="s">
        <v>7</v>
      </c>
    </row>
    <row r="58662" spans="1:2" x14ac:dyDescent="0.25">
      <c r="A58662" s="3" t="s">
        <v>58703</v>
      </c>
      <c r="B58662" s="3" t="s">
        <v>7</v>
      </c>
    </row>
    <row r="58663" spans="1:2" x14ac:dyDescent="0.25">
      <c r="A58663" s="3" t="s">
        <v>58704</v>
      </c>
      <c r="B58663" s="3" t="s">
        <v>7</v>
      </c>
    </row>
    <row r="58664" spans="1:2" x14ac:dyDescent="0.25">
      <c r="A58664" s="3" t="s">
        <v>58705</v>
      </c>
      <c r="B58664" s="3" t="s">
        <v>7</v>
      </c>
    </row>
    <row r="58665" spans="1:2" x14ac:dyDescent="0.25">
      <c r="A58665" s="3" t="s">
        <v>58706</v>
      </c>
      <c r="B58665" s="3" t="s">
        <v>7</v>
      </c>
    </row>
    <row r="58666" spans="1:2" x14ac:dyDescent="0.25">
      <c r="A58666" s="3" t="s">
        <v>58707</v>
      </c>
      <c r="B58666" s="3" t="s">
        <v>7</v>
      </c>
    </row>
    <row r="58667" spans="1:2" x14ac:dyDescent="0.25">
      <c r="A58667" s="3" t="s">
        <v>58708</v>
      </c>
      <c r="B58667" s="3" t="s">
        <v>7</v>
      </c>
    </row>
    <row r="58668" spans="1:2" x14ac:dyDescent="0.25">
      <c r="A58668" s="3" t="s">
        <v>58709</v>
      </c>
      <c r="B58668" s="3" t="s">
        <v>7</v>
      </c>
    </row>
    <row r="58669" spans="1:2" x14ac:dyDescent="0.25">
      <c r="A58669" s="3" t="s">
        <v>58710</v>
      </c>
      <c r="B58669" s="3" t="s">
        <v>7</v>
      </c>
    </row>
    <row r="58670" spans="1:2" x14ac:dyDescent="0.25">
      <c r="A58670" s="3" t="s">
        <v>58711</v>
      </c>
      <c r="B58670" s="3" t="s">
        <v>7</v>
      </c>
    </row>
    <row r="58671" spans="1:2" x14ac:dyDescent="0.25">
      <c r="A58671" s="3" t="s">
        <v>58712</v>
      </c>
      <c r="B58671" s="3" t="s">
        <v>7</v>
      </c>
    </row>
    <row r="58672" spans="1:2" x14ac:dyDescent="0.25">
      <c r="A58672" s="3" t="s">
        <v>58713</v>
      </c>
      <c r="B58672" s="3" t="s">
        <v>7</v>
      </c>
    </row>
    <row r="58673" spans="1:2" x14ac:dyDescent="0.25">
      <c r="A58673" s="3" t="s">
        <v>58714</v>
      </c>
      <c r="B58673" s="3" t="s">
        <v>7</v>
      </c>
    </row>
    <row r="58674" spans="1:2" x14ac:dyDescent="0.25">
      <c r="A58674" s="3" t="s">
        <v>58715</v>
      </c>
      <c r="B58674" s="3" t="s">
        <v>7</v>
      </c>
    </row>
    <row r="58675" spans="1:2" x14ac:dyDescent="0.25">
      <c r="A58675" s="3" t="s">
        <v>58716</v>
      </c>
      <c r="B58675" s="3" t="s">
        <v>7</v>
      </c>
    </row>
    <row r="58676" spans="1:2" x14ac:dyDescent="0.25">
      <c r="A58676" s="3" t="s">
        <v>58717</v>
      </c>
      <c r="B58676" s="3" t="s">
        <v>7</v>
      </c>
    </row>
    <row r="58677" spans="1:2" x14ac:dyDescent="0.25">
      <c r="A58677" s="3" t="s">
        <v>58718</v>
      </c>
      <c r="B58677" s="3" t="s">
        <v>7</v>
      </c>
    </row>
    <row r="58678" spans="1:2" x14ac:dyDescent="0.25">
      <c r="A58678" s="3" t="s">
        <v>58719</v>
      </c>
      <c r="B58678" s="3" t="s">
        <v>7</v>
      </c>
    </row>
    <row r="58679" spans="1:2" x14ac:dyDescent="0.25">
      <c r="A58679" s="3" t="s">
        <v>58720</v>
      </c>
      <c r="B58679" s="3" t="s">
        <v>7</v>
      </c>
    </row>
    <row r="58680" spans="1:2" x14ac:dyDescent="0.25">
      <c r="A58680" s="3" t="s">
        <v>58721</v>
      </c>
      <c r="B58680" s="3" t="s">
        <v>7</v>
      </c>
    </row>
    <row r="58681" spans="1:2" x14ac:dyDescent="0.25">
      <c r="A58681" s="3" t="s">
        <v>58722</v>
      </c>
      <c r="B58681" s="3" t="s">
        <v>7</v>
      </c>
    </row>
    <row r="58682" spans="1:2" x14ac:dyDescent="0.25">
      <c r="A58682" s="3" t="s">
        <v>58723</v>
      </c>
      <c r="B58682" s="3" t="s">
        <v>7</v>
      </c>
    </row>
    <row r="58683" spans="1:2" x14ac:dyDescent="0.25">
      <c r="A58683" s="3" t="s">
        <v>58724</v>
      </c>
      <c r="B58683" s="3" t="s">
        <v>7</v>
      </c>
    </row>
    <row r="58684" spans="1:2" x14ac:dyDescent="0.25">
      <c r="A58684" s="3" t="s">
        <v>58725</v>
      </c>
      <c r="B58684" s="3" t="s">
        <v>7</v>
      </c>
    </row>
    <row r="58685" spans="1:2" x14ac:dyDescent="0.25">
      <c r="A58685" s="3" t="s">
        <v>58726</v>
      </c>
      <c r="B58685" s="3" t="s">
        <v>7</v>
      </c>
    </row>
    <row r="58686" spans="1:2" x14ac:dyDescent="0.25">
      <c r="A58686" s="3" t="s">
        <v>58727</v>
      </c>
      <c r="B58686" s="3" t="s">
        <v>7</v>
      </c>
    </row>
    <row r="58687" spans="1:2" x14ac:dyDescent="0.25">
      <c r="A58687" s="3" t="s">
        <v>58728</v>
      </c>
      <c r="B58687" s="3" t="s">
        <v>7</v>
      </c>
    </row>
    <row r="58688" spans="1:2" x14ac:dyDescent="0.25">
      <c r="A58688" s="3" t="s">
        <v>58729</v>
      </c>
      <c r="B58688" s="3" t="s">
        <v>7</v>
      </c>
    </row>
    <row r="58689" spans="1:2" x14ac:dyDescent="0.25">
      <c r="A58689" s="3" t="s">
        <v>58730</v>
      </c>
      <c r="B58689" s="3" t="s">
        <v>7</v>
      </c>
    </row>
    <row r="58690" spans="1:2" x14ac:dyDescent="0.25">
      <c r="A58690" s="3" t="s">
        <v>58731</v>
      </c>
      <c r="B58690" s="3" t="s">
        <v>7</v>
      </c>
    </row>
    <row r="58691" spans="1:2" x14ac:dyDescent="0.25">
      <c r="A58691" s="3" t="s">
        <v>58732</v>
      </c>
      <c r="B58691" s="3" t="s">
        <v>7</v>
      </c>
    </row>
    <row r="58692" spans="1:2" x14ac:dyDescent="0.25">
      <c r="A58692" s="3" t="s">
        <v>58733</v>
      </c>
      <c r="B58692" s="3" t="s">
        <v>7</v>
      </c>
    </row>
    <row r="58693" spans="1:2" x14ac:dyDescent="0.25">
      <c r="A58693" s="3" t="s">
        <v>58734</v>
      </c>
      <c r="B58693" s="3" t="s">
        <v>7</v>
      </c>
    </row>
    <row r="58694" spans="1:2" x14ac:dyDescent="0.25">
      <c r="A58694" s="3" t="s">
        <v>58735</v>
      </c>
      <c r="B58694" s="3" t="s">
        <v>7</v>
      </c>
    </row>
    <row r="58695" spans="1:2" x14ac:dyDescent="0.25">
      <c r="A58695" s="3" t="s">
        <v>58736</v>
      </c>
      <c r="B58695" s="3" t="s">
        <v>7</v>
      </c>
    </row>
    <row r="58696" spans="1:2" x14ac:dyDescent="0.25">
      <c r="A58696" s="3" t="s">
        <v>58737</v>
      </c>
      <c r="B58696" s="3" t="s">
        <v>7</v>
      </c>
    </row>
    <row r="58697" spans="1:2" x14ac:dyDescent="0.25">
      <c r="A58697" s="3" t="s">
        <v>58738</v>
      </c>
      <c r="B58697" s="3" t="s">
        <v>7</v>
      </c>
    </row>
    <row r="58698" spans="1:2" x14ac:dyDescent="0.25">
      <c r="A58698" s="3" t="s">
        <v>58739</v>
      </c>
      <c r="B58698" s="3" t="s">
        <v>7</v>
      </c>
    </row>
    <row r="58699" spans="1:2" x14ac:dyDescent="0.25">
      <c r="A58699" s="3" t="s">
        <v>58740</v>
      </c>
      <c r="B58699" s="3" t="s">
        <v>7</v>
      </c>
    </row>
    <row r="58700" spans="1:2" x14ac:dyDescent="0.25">
      <c r="A58700" s="3" t="s">
        <v>58741</v>
      </c>
      <c r="B58700" s="3" t="s">
        <v>7</v>
      </c>
    </row>
    <row r="58701" spans="1:2" x14ac:dyDescent="0.25">
      <c r="A58701" s="3" t="s">
        <v>58742</v>
      </c>
      <c r="B58701" s="3" t="s">
        <v>7</v>
      </c>
    </row>
    <row r="58702" spans="1:2" x14ac:dyDescent="0.25">
      <c r="A58702" s="3" t="s">
        <v>58743</v>
      </c>
      <c r="B58702" s="3" t="s">
        <v>7</v>
      </c>
    </row>
    <row r="58703" spans="1:2" x14ac:dyDescent="0.25">
      <c r="A58703" s="3" t="s">
        <v>58744</v>
      </c>
      <c r="B58703" s="3" t="s">
        <v>7</v>
      </c>
    </row>
    <row r="58704" spans="1:2" x14ac:dyDescent="0.25">
      <c r="A58704" s="3" t="s">
        <v>58745</v>
      </c>
      <c r="B58704" s="3" t="s">
        <v>7</v>
      </c>
    </row>
    <row r="58705" spans="1:2" x14ac:dyDescent="0.25">
      <c r="A58705" s="3" t="s">
        <v>58746</v>
      </c>
      <c r="B58705" s="3" t="s">
        <v>7</v>
      </c>
    </row>
    <row r="58706" spans="1:2" x14ac:dyDescent="0.25">
      <c r="A58706" s="3" t="s">
        <v>58747</v>
      </c>
      <c r="B58706" s="3" t="s">
        <v>7</v>
      </c>
    </row>
    <row r="58707" spans="1:2" x14ac:dyDescent="0.25">
      <c r="A58707" s="3" t="s">
        <v>58748</v>
      </c>
      <c r="B58707" s="3" t="s">
        <v>7</v>
      </c>
    </row>
    <row r="58708" spans="1:2" x14ac:dyDescent="0.25">
      <c r="A58708" s="3" t="s">
        <v>58749</v>
      </c>
      <c r="B58708" s="3" t="s">
        <v>7</v>
      </c>
    </row>
    <row r="58709" spans="1:2" x14ac:dyDescent="0.25">
      <c r="A58709" s="3" t="s">
        <v>58750</v>
      </c>
      <c r="B58709" s="3" t="s">
        <v>7</v>
      </c>
    </row>
    <row r="58710" spans="1:2" x14ac:dyDescent="0.25">
      <c r="A58710" s="3" t="s">
        <v>58751</v>
      </c>
      <c r="B58710" s="3" t="s">
        <v>7</v>
      </c>
    </row>
    <row r="58711" spans="1:2" x14ac:dyDescent="0.25">
      <c r="A58711" s="3" t="s">
        <v>58752</v>
      </c>
      <c r="B58711" s="3" t="s">
        <v>7</v>
      </c>
    </row>
    <row r="58712" spans="1:2" x14ac:dyDescent="0.25">
      <c r="A58712" s="3" t="s">
        <v>58753</v>
      </c>
      <c r="B58712" s="3" t="s">
        <v>7</v>
      </c>
    </row>
    <row r="58713" spans="1:2" x14ac:dyDescent="0.25">
      <c r="A58713" s="3" t="s">
        <v>58754</v>
      </c>
      <c r="B58713" s="3" t="s">
        <v>7</v>
      </c>
    </row>
    <row r="58714" spans="1:2" x14ac:dyDescent="0.25">
      <c r="A58714" s="3" t="s">
        <v>58755</v>
      </c>
      <c r="B58714" s="3" t="s">
        <v>7</v>
      </c>
    </row>
    <row r="58715" spans="1:2" x14ac:dyDescent="0.25">
      <c r="A58715" s="3" t="s">
        <v>58756</v>
      </c>
      <c r="B58715" s="3" t="s">
        <v>7</v>
      </c>
    </row>
    <row r="58716" spans="1:2" x14ac:dyDescent="0.25">
      <c r="A58716" s="3" t="s">
        <v>58757</v>
      </c>
      <c r="B58716" s="3" t="s">
        <v>7</v>
      </c>
    </row>
    <row r="58717" spans="1:2" x14ac:dyDescent="0.25">
      <c r="A58717" s="3" t="s">
        <v>58758</v>
      </c>
      <c r="B58717" s="3" t="s">
        <v>7</v>
      </c>
    </row>
    <row r="58718" spans="1:2" x14ac:dyDescent="0.25">
      <c r="A58718" s="3" t="s">
        <v>58759</v>
      </c>
      <c r="B58718" s="3" t="s">
        <v>7</v>
      </c>
    </row>
    <row r="58719" spans="1:2" x14ac:dyDescent="0.25">
      <c r="A58719" s="3" t="s">
        <v>58760</v>
      </c>
      <c r="B58719" s="3" t="s">
        <v>7</v>
      </c>
    </row>
    <row r="58720" spans="1:2" x14ac:dyDescent="0.25">
      <c r="A58720" s="3" t="s">
        <v>58761</v>
      </c>
      <c r="B58720" s="3" t="s">
        <v>7</v>
      </c>
    </row>
    <row r="58721" spans="1:2" x14ac:dyDescent="0.25">
      <c r="A58721" s="3" t="s">
        <v>58762</v>
      </c>
      <c r="B58721" s="3" t="s">
        <v>7</v>
      </c>
    </row>
    <row r="58722" spans="1:2" x14ac:dyDescent="0.25">
      <c r="A58722" s="3" t="s">
        <v>58763</v>
      </c>
      <c r="B58722" s="3" t="s">
        <v>7</v>
      </c>
    </row>
    <row r="58723" spans="1:2" x14ac:dyDescent="0.25">
      <c r="A58723" s="3" t="s">
        <v>58764</v>
      </c>
      <c r="B58723" s="3" t="s">
        <v>7</v>
      </c>
    </row>
    <row r="58724" spans="1:2" x14ac:dyDescent="0.25">
      <c r="A58724" s="3" t="s">
        <v>58765</v>
      </c>
      <c r="B58724" s="3" t="s">
        <v>7</v>
      </c>
    </row>
    <row r="58725" spans="1:2" x14ac:dyDescent="0.25">
      <c r="A58725" s="3" t="s">
        <v>58766</v>
      </c>
      <c r="B58725" s="3" t="s">
        <v>7</v>
      </c>
    </row>
    <row r="58726" spans="1:2" x14ac:dyDescent="0.25">
      <c r="A58726" s="3" t="s">
        <v>58767</v>
      </c>
      <c r="B58726" s="3" t="s">
        <v>7</v>
      </c>
    </row>
    <row r="58727" spans="1:2" x14ac:dyDescent="0.25">
      <c r="A58727" s="3" t="s">
        <v>58768</v>
      </c>
      <c r="B58727" s="3" t="s">
        <v>7</v>
      </c>
    </row>
    <row r="58728" spans="1:2" x14ac:dyDescent="0.25">
      <c r="A58728" s="3" t="s">
        <v>58769</v>
      </c>
      <c r="B58728" s="3" t="s">
        <v>7</v>
      </c>
    </row>
    <row r="58729" spans="1:2" x14ac:dyDescent="0.25">
      <c r="A58729" s="3" t="s">
        <v>58770</v>
      </c>
      <c r="B58729" s="3" t="s">
        <v>7</v>
      </c>
    </row>
    <row r="58730" spans="1:2" x14ac:dyDescent="0.25">
      <c r="A58730" s="3" t="s">
        <v>58771</v>
      </c>
      <c r="B58730" s="3" t="s">
        <v>7</v>
      </c>
    </row>
    <row r="58731" spans="1:2" x14ac:dyDescent="0.25">
      <c r="A58731" s="3" t="s">
        <v>58772</v>
      </c>
      <c r="B58731" s="3" t="s">
        <v>7</v>
      </c>
    </row>
    <row r="58732" spans="1:2" x14ac:dyDescent="0.25">
      <c r="A58732" s="3" t="s">
        <v>58773</v>
      </c>
      <c r="B58732" s="3" t="s">
        <v>7</v>
      </c>
    </row>
    <row r="58733" spans="1:2" x14ac:dyDescent="0.25">
      <c r="A58733" s="3" t="s">
        <v>58774</v>
      </c>
      <c r="B58733" s="3" t="s">
        <v>7</v>
      </c>
    </row>
    <row r="58734" spans="1:2" x14ac:dyDescent="0.25">
      <c r="A58734" s="3" t="s">
        <v>58775</v>
      </c>
      <c r="B58734" s="3" t="s">
        <v>7</v>
      </c>
    </row>
    <row r="58735" spans="1:2" x14ac:dyDescent="0.25">
      <c r="A58735" s="3" t="s">
        <v>58776</v>
      </c>
      <c r="B58735" s="3" t="s">
        <v>7</v>
      </c>
    </row>
    <row r="58736" spans="1:2" x14ac:dyDescent="0.25">
      <c r="A58736" s="3" t="s">
        <v>58777</v>
      </c>
      <c r="B58736" s="3" t="s">
        <v>7</v>
      </c>
    </row>
    <row r="58737" spans="1:2" x14ac:dyDescent="0.25">
      <c r="A58737" s="3" t="s">
        <v>58778</v>
      </c>
      <c r="B58737" s="3" t="s">
        <v>7</v>
      </c>
    </row>
    <row r="58738" spans="1:2" x14ac:dyDescent="0.25">
      <c r="A58738" s="3" t="s">
        <v>58779</v>
      </c>
      <c r="B58738" s="3" t="s">
        <v>7</v>
      </c>
    </row>
    <row r="58739" spans="1:2" x14ac:dyDescent="0.25">
      <c r="A58739" s="3" t="s">
        <v>58780</v>
      </c>
      <c r="B58739" s="3" t="s">
        <v>7</v>
      </c>
    </row>
    <row r="58740" spans="1:2" x14ac:dyDescent="0.25">
      <c r="A58740" s="3" t="s">
        <v>58781</v>
      </c>
      <c r="B58740" s="3" t="s">
        <v>7</v>
      </c>
    </row>
    <row r="58741" spans="1:2" x14ac:dyDescent="0.25">
      <c r="A58741" s="3" t="s">
        <v>58782</v>
      </c>
      <c r="B58741" s="3" t="s">
        <v>7</v>
      </c>
    </row>
    <row r="58742" spans="1:2" x14ac:dyDescent="0.25">
      <c r="A58742" s="3" t="s">
        <v>58783</v>
      </c>
      <c r="B58742" s="3" t="s">
        <v>7</v>
      </c>
    </row>
    <row r="58743" spans="1:2" x14ac:dyDescent="0.25">
      <c r="A58743" s="3" t="s">
        <v>58784</v>
      </c>
      <c r="B58743" s="3" t="s">
        <v>7</v>
      </c>
    </row>
    <row r="58744" spans="1:2" x14ac:dyDescent="0.25">
      <c r="A58744" s="3" t="s">
        <v>58785</v>
      </c>
      <c r="B58744" s="3" t="s">
        <v>7</v>
      </c>
    </row>
    <row r="58745" spans="1:2" x14ac:dyDescent="0.25">
      <c r="A58745" s="3" t="s">
        <v>58786</v>
      </c>
      <c r="B58745" s="3" t="s">
        <v>33</v>
      </c>
    </row>
    <row r="58746" spans="1:2" x14ac:dyDescent="0.25">
      <c r="A58746" s="3" t="s">
        <v>58787</v>
      </c>
      <c r="B58746" s="3" t="s">
        <v>8</v>
      </c>
    </row>
    <row r="58747" spans="1:2" x14ac:dyDescent="0.25">
      <c r="A58747" s="3" t="s">
        <v>58788</v>
      </c>
      <c r="B58747" s="3" t="s">
        <v>8</v>
      </c>
    </row>
    <row r="58748" spans="1:2" x14ac:dyDescent="0.25">
      <c r="A58748" s="3" t="s">
        <v>58789</v>
      </c>
      <c r="B58748" s="3" t="s">
        <v>8</v>
      </c>
    </row>
    <row r="58749" spans="1:2" x14ac:dyDescent="0.25">
      <c r="A58749" s="3" t="s">
        <v>58790</v>
      </c>
      <c r="B58749" s="3" t="s">
        <v>8</v>
      </c>
    </row>
    <row r="58750" spans="1:2" x14ac:dyDescent="0.25">
      <c r="A58750" s="3" t="s">
        <v>58791</v>
      </c>
      <c r="B58750" s="3" t="s">
        <v>8</v>
      </c>
    </row>
    <row r="58751" spans="1:2" x14ac:dyDescent="0.25">
      <c r="A58751" s="3" t="s">
        <v>58792</v>
      </c>
      <c r="B58751" s="3" t="s">
        <v>8</v>
      </c>
    </row>
    <row r="58752" spans="1:2" x14ac:dyDescent="0.25">
      <c r="A58752" s="3" t="s">
        <v>58793</v>
      </c>
      <c r="B58752" s="3" t="s">
        <v>8</v>
      </c>
    </row>
    <row r="58753" spans="1:2" x14ac:dyDescent="0.25">
      <c r="A58753" s="3" t="s">
        <v>58794</v>
      </c>
      <c r="B58753" s="3" t="s">
        <v>8</v>
      </c>
    </row>
    <row r="58754" spans="1:2" x14ac:dyDescent="0.25">
      <c r="A58754" s="3" t="s">
        <v>58795</v>
      </c>
      <c r="B58754" s="3" t="s">
        <v>8</v>
      </c>
    </row>
    <row r="58755" spans="1:2" x14ac:dyDescent="0.25">
      <c r="A58755" s="3" t="s">
        <v>58796</v>
      </c>
      <c r="B58755" s="3" t="s">
        <v>8</v>
      </c>
    </row>
    <row r="58756" spans="1:2" x14ac:dyDescent="0.25">
      <c r="A58756" s="3" t="s">
        <v>58797</v>
      </c>
      <c r="B58756" s="3" t="s">
        <v>8</v>
      </c>
    </row>
    <row r="58757" spans="1:2" x14ac:dyDescent="0.25">
      <c r="A58757" s="3" t="s">
        <v>58798</v>
      </c>
      <c r="B58757" s="3" t="s">
        <v>8</v>
      </c>
    </row>
    <row r="58758" spans="1:2" x14ac:dyDescent="0.25">
      <c r="A58758" s="3" t="s">
        <v>58799</v>
      </c>
      <c r="B58758" s="3" t="s">
        <v>8</v>
      </c>
    </row>
    <row r="58759" spans="1:2" x14ac:dyDescent="0.25">
      <c r="A58759" s="3" t="s">
        <v>58800</v>
      </c>
      <c r="B58759" s="3" t="s">
        <v>8</v>
      </c>
    </row>
    <row r="58760" spans="1:2" x14ac:dyDescent="0.25">
      <c r="A58760" s="3" t="s">
        <v>58801</v>
      </c>
      <c r="B58760" s="3" t="s">
        <v>8</v>
      </c>
    </row>
    <row r="58761" spans="1:2" x14ac:dyDescent="0.25">
      <c r="A58761" s="3" t="s">
        <v>58802</v>
      </c>
      <c r="B58761" s="3" t="s">
        <v>8</v>
      </c>
    </row>
    <row r="58762" spans="1:2" x14ac:dyDescent="0.25">
      <c r="A58762" s="3" t="s">
        <v>58803</v>
      </c>
      <c r="B58762" s="3" t="s">
        <v>8</v>
      </c>
    </row>
    <row r="58763" spans="1:2" x14ac:dyDescent="0.25">
      <c r="A58763" s="3" t="s">
        <v>58804</v>
      </c>
      <c r="B58763" s="3" t="s">
        <v>8</v>
      </c>
    </row>
    <row r="58764" spans="1:2" x14ac:dyDescent="0.25">
      <c r="A58764" s="3" t="s">
        <v>58805</v>
      </c>
      <c r="B58764" s="3" t="s">
        <v>8</v>
      </c>
    </row>
    <row r="58765" spans="1:2" x14ac:dyDescent="0.25">
      <c r="A58765" s="3" t="s">
        <v>58806</v>
      </c>
      <c r="B58765" s="3" t="s">
        <v>8</v>
      </c>
    </row>
    <row r="58766" spans="1:2" x14ac:dyDescent="0.25">
      <c r="A58766" s="3" t="s">
        <v>58807</v>
      </c>
      <c r="B58766" s="3" t="s">
        <v>8</v>
      </c>
    </row>
    <row r="58767" spans="1:2" x14ac:dyDescent="0.25">
      <c r="A58767" s="3" t="s">
        <v>58808</v>
      </c>
      <c r="B58767" s="3" t="s">
        <v>8</v>
      </c>
    </row>
    <row r="58768" spans="1:2" x14ac:dyDescent="0.25">
      <c r="A58768" s="3" t="s">
        <v>58809</v>
      </c>
      <c r="B58768" s="3" t="s">
        <v>8</v>
      </c>
    </row>
    <row r="58769" spans="1:2" x14ac:dyDescent="0.25">
      <c r="A58769" s="3" t="s">
        <v>58810</v>
      </c>
      <c r="B58769" s="3" t="s">
        <v>8</v>
      </c>
    </row>
    <row r="58770" spans="1:2" x14ac:dyDescent="0.25">
      <c r="A58770" s="3" t="s">
        <v>58811</v>
      </c>
      <c r="B58770" s="3" t="s">
        <v>8</v>
      </c>
    </row>
    <row r="58771" spans="1:2" x14ac:dyDescent="0.25">
      <c r="A58771" s="3" t="s">
        <v>58812</v>
      </c>
      <c r="B58771" s="3" t="s">
        <v>8</v>
      </c>
    </row>
    <row r="58772" spans="1:2" x14ac:dyDescent="0.25">
      <c r="A58772" s="3" t="s">
        <v>58813</v>
      </c>
      <c r="B58772" s="3" t="s">
        <v>8</v>
      </c>
    </row>
    <row r="58773" spans="1:2" x14ac:dyDescent="0.25">
      <c r="A58773" s="3" t="s">
        <v>58814</v>
      </c>
      <c r="B58773" s="3" t="s">
        <v>8</v>
      </c>
    </row>
    <row r="58774" spans="1:2" x14ac:dyDescent="0.25">
      <c r="A58774" s="3" t="s">
        <v>58815</v>
      </c>
      <c r="B58774" s="3" t="s">
        <v>8</v>
      </c>
    </row>
    <row r="58775" spans="1:2" x14ac:dyDescent="0.25">
      <c r="A58775" s="3" t="s">
        <v>58816</v>
      </c>
      <c r="B58775" s="3" t="s">
        <v>8</v>
      </c>
    </row>
    <row r="58776" spans="1:2" x14ac:dyDescent="0.25">
      <c r="A58776" s="3" t="s">
        <v>58817</v>
      </c>
      <c r="B58776" s="3" t="s">
        <v>8</v>
      </c>
    </row>
    <row r="58777" spans="1:2" x14ac:dyDescent="0.25">
      <c r="A58777" s="3" t="s">
        <v>58818</v>
      </c>
      <c r="B58777" s="3" t="s">
        <v>8</v>
      </c>
    </row>
    <row r="58778" spans="1:2" x14ac:dyDescent="0.25">
      <c r="A58778" s="3" t="s">
        <v>58819</v>
      </c>
      <c r="B58778" s="3" t="s">
        <v>9</v>
      </c>
    </row>
    <row r="58779" spans="1:2" x14ac:dyDescent="0.25">
      <c r="A58779" s="3" t="s">
        <v>58820</v>
      </c>
      <c r="B58779" s="3" t="s">
        <v>9</v>
      </c>
    </row>
    <row r="58780" spans="1:2" x14ac:dyDescent="0.25">
      <c r="A58780" s="3" t="s">
        <v>58821</v>
      </c>
      <c r="B58780" s="3" t="s">
        <v>10</v>
      </c>
    </row>
    <row r="58781" spans="1:2" x14ac:dyDescent="0.25">
      <c r="A58781" s="3" t="s">
        <v>58822</v>
      </c>
      <c r="B58781" s="3" t="s">
        <v>10</v>
      </c>
    </row>
    <row r="58782" spans="1:2" x14ac:dyDescent="0.25">
      <c r="A58782" s="3" t="s">
        <v>58823</v>
      </c>
      <c r="B58782" s="3" t="s">
        <v>10</v>
      </c>
    </row>
    <row r="58783" spans="1:2" x14ac:dyDescent="0.25">
      <c r="A58783" s="3" t="s">
        <v>58824</v>
      </c>
      <c r="B58783" s="3" t="s">
        <v>10</v>
      </c>
    </row>
    <row r="58784" spans="1:2" x14ac:dyDescent="0.25">
      <c r="A58784" s="3" t="s">
        <v>58825</v>
      </c>
      <c r="B58784" s="3" t="s">
        <v>10</v>
      </c>
    </row>
    <row r="58785" spans="1:2" x14ac:dyDescent="0.25">
      <c r="A58785" s="3" t="s">
        <v>58826</v>
      </c>
      <c r="B58785" s="3" t="s">
        <v>10</v>
      </c>
    </row>
    <row r="58786" spans="1:2" x14ac:dyDescent="0.25">
      <c r="A58786" s="3" t="s">
        <v>58827</v>
      </c>
      <c r="B58786" s="3" t="s">
        <v>10</v>
      </c>
    </row>
    <row r="58787" spans="1:2" x14ac:dyDescent="0.25">
      <c r="A58787" s="3" t="s">
        <v>58828</v>
      </c>
      <c r="B58787" s="3" t="s">
        <v>10</v>
      </c>
    </row>
    <row r="58788" spans="1:2" x14ac:dyDescent="0.25">
      <c r="A58788" s="3" t="s">
        <v>58829</v>
      </c>
      <c r="B58788" s="3" t="s">
        <v>10</v>
      </c>
    </row>
    <row r="58789" spans="1:2" x14ac:dyDescent="0.25">
      <c r="A58789" s="3" t="s">
        <v>58830</v>
      </c>
      <c r="B58789" s="3" t="s">
        <v>10</v>
      </c>
    </row>
    <row r="58790" spans="1:2" x14ac:dyDescent="0.25">
      <c r="A58790" s="3" t="s">
        <v>58831</v>
      </c>
      <c r="B58790" s="3" t="s">
        <v>10</v>
      </c>
    </row>
    <row r="58791" spans="1:2" x14ac:dyDescent="0.25">
      <c r="A58791" s="3" t="s">
        <v>58832</v>
      </c>
      <c r="B58791" s="3" t="s">
        <v>12</v>
      </c>
    </row>
    <row r="58792" spans="1:2" x14ac:dyDescent="0.25">
      <c r="A58792" s="3" t="s">
        <v>58833</v>
      </c>
      <c r="B58792" s="3" t="s">
        <v>12</v>
      </c>
    </row>
    <row r="58793" spans="1:2" x14ac:dyDescent="0.25">
      <c r="A58793" s="3" t="s">
        <v>58834</v>
      </c>
      <c r="B58793" s="3" t="s">
        <v>12</v>
      </c>
    </row>
    <row r="58794" spans="1:2" x14ac:dyDescent="0.25">
      <c r="A58794" s="3" t="s">
        <v>58835</v>
      </c>
      <c r="B58794" s="3" t="s">
        <v>13</v>
      </c>
    </row>
    <row r="58795" spans="1:2" x14ac:dyDescent="0.25">
      <c r="A58795" s="3" t="s">
        <v>58836</v>
      </c>
      <c r="B58795" s="3" t="s">
        <v>13</v>
      </c>
    </row>
    <row r="58796" spans="1:2" x14ac:dyDescent="0.25">
      <c r="A58796" s="3" t="s">
        <v>58837</v>
      </c>
      <c r="B58796" s="3" t="s">
        <v>13</v>
      </c>
    </row>
    <row r="58797" spans="1:2" x14ac:dyDescent="0.25">
      <c r="A58797" s="3" t="s">
        <v>58838</v>
      </c>
      <c r="B58797" s="3" t="s">
        <v>13</v>
      </c>
    </row>
    <row r="58798" spans="1:2" x14ac:dyDescent="0.25">
      <c r="A58798" s="3" t="s">
        <v>58839</v>
      </c>
      <c r="B58798" s="3" t="s">
        <v>13</v>
      </c>
    </row>
    <row r="58799" spans="1:2" x14ac:dyDescent="0.25">
      <c r="A58799" s="3" t="s">
        <v>58840</v>
      </c>
      <c r="B58799" s="3" t="s">
        <v>13</v>
      </c>
    </row>
    <row r="58800" spans="1:2" x14ac:dyDescent="0.25">
      <c r="A58800" s="3" t="s">
        <v>58841</v>
      </c>
      <c r="B58800" s="3" t="s">
        <v>13</v>
      </c>
    </row>
    <row r="58801" spans="1:2" x14ac:dyDescent="0.25">
      <c r="A58801" s="3" t="s">
        <v>58842</v>
      </c>
      <c r="B58801" s="3" t="s">
        <v>13</v>
      </c>
    </row>
    <row r="58802" spans="1:2" x14ac:dyDescent="0.25">
      <c r="A58802" s="3" t="s">
        <v>58843</v>
      </c>
      <c r="B58802" s="3" t="s">
        <v>13</v>
      </c>
    </row>
    <row r="58803" spans="1:2" x14ac:dyDescent="0.25">
      <c r="A58803" s="3" t="s">
        <v>58844</v>
      </c>
      <c r="B58803" s="3" t="s">
        <v>13</v>
      </c>
    </row>
    <row r="58804" spans="1:2" x14ac:dyDescent="0.25">
      <c r="A58804" s="3" t="s">
        <v>58845</v>
      </c>
      <c r="B58804" s="3" t="s">
        <v>13</v>
      </c>
    </row>
    <row r="58805" spans="1:2" x14ac:dyDescent="0.25">
      <c r="A58805" s="3" t="s">
        <v>58846</v>
      </c>
      <c r="B58805" s="3" t="s">
        <v>13</v>
      </c>
    </row>
    <row r="58806" spans="1:2" x14ac:dyDescent="0.25">
      <c r="A58806" s="3" t="s">
        <v>58847</v>
      </c>
      <c r="B58806" s="3" t="s">
        <v>13</v>
      </c>
    </row>
    <row r="58807" spans="1:2" x14ac:dyDescent="0.25">
      <c r="A58807" s="3" t="s">
        <v>58848</v>
      </c>
      <c r="B58807" s="3" t="s">
        <v>13</v>
      </c>
    </row>
    <row r="58808" spans="1:2" x14ac:dyDescent="0.25">
      <c r="A58808" s="3" t="s">
        <v>58849</v>
      </c>
      <c r="B58808" s="3" t="s">
        <v>13</v>
      </c>
    </row>
    <row r="58809" spans="1:2" x14ac:dyDescent="0.25">
      <c r="A58809" s="3" t="s">
        <v>58850</v>
      </c>
      <c r="B58809" s="3" t="s">
        <v>13</v>
      </c>
    </row>
    <row r="58810" spans="1:2" x14ac:dyDescent="0.25">
      <c r="A58810" s="3" t="s">
        <v>58851</v>
      </c>
      <c r="B58810" s="3" t="s">
        <v>13</v>
      </c>
    </row>
    <row r="58811" spans="1:2" x14ac:dyDescent="0.25">
      <c r="A58811" s="3" t="s">
        <v>58852</v>
      </c>
      <c r="B58811" s="3" t="s">
        <v>13</v>
      </c>
    </row>
    <row r="58812" spans="1:2" x14ac:dyDescent="0.25">
      <c r="A58812" s="3" t="s">
        <v>58853</v>
      </c>
      <c r="B58812" s="3" t="s">
        <v>13</v>
      </c>
    </row>
    <row r="58813" spans="1:2" x14ac:dyDescent="0.25">
      <c r="A58813" s="3" t="s">
        <v>58854</v>
      </c>
      <c r="B58813" s="3" t="s">
        <v>13</v>
      </c>
    </row>
    <row r="58814" spans="1:2" x14ac:dyDescent="0.25">
      <c r="A58814" s="3" t="s">
        <v>58855</v>
      </c>
      <c r="B58814" s="3" t="s">
        <v>13</v>
      </c>
    </row>
    <row r="58815" spans="1:2" x14ac:dyDescent="0.25">
      <c r="A58815" s="3" t="s">
        <v>58856</v>
      </c>
      <c r="B58815" s="3" t="s">
        <v>13</v>
      </c>
    </row>
    <row r="58816" spans="1:2" x14ac:dyDescent="0.25">
      <c r="A58816" s="3" t="s">
        <v>58857</v>
      </c>
      <c r="B58816" s="3" t="s">
        <v>37</v>
      </c>
    </row>
    <row r="58817" spans="1:2" x14ac:dyDescent="0.25">
      <c r="A58817" s="3" t="s">
        <v>58858</v>
      </c>
      <c r="B58817" s="3" t="s">
        <v>37</v>
      </c>
    </row>
    <row r="58818" spans="1:2" x14ac:dyDescent="0.25">
      <c r="A58818" s="3" t="s">
        <v>58859</v>
      </c>
      <c r="B58818" s="3" t="s">
        <v>37</v>
      </c>
    </row>
    <row r="58819" spans="1:2" x14ac:dyDescent="0.25">
      <c r="A58819" s="3" t="s">
        <v>58860</v>
      </c>
      <c r="B58819" s="3" t="s">
        <v>37</v>
      </c>
    </row>
    <row r="58820" spans="1:2" x14ac:dyDescent="0.25">
      <c r="A58820" s="3" t="s">
        <v>58861</v>
      </c>
      <c r="B58820" s="3" t="s">
        <v>37</v>
      </c>
    </row>
    <row r="58821" spans="1:2" x14ac:dyDescent="0.25">
      <c r="A58821" s="3" t="s">
        <v>58862</v>
      </c>
      <c r="B58821" s="3" t="s">
        <v>37</v>
      </c>
    </row>
    <row r="58822" spans="1:2" x14ac:dyDescent="0.25">
      <c r="A58822" s="3" t="s">
        <v>58863</v>
      </c>
      <c r="B58822" s="3" t="s">
        <v>37</v>
      </c>
    </row>
    <row r="58823" spans="1:2" x14ac:dyDescent="0.25">
      <c r="A58823" s="3" t="s">
        <v>58864</v>
      </c>
      <c r="B58823" s="3" t="s">
        <v>14</v>
      </c>
    </row>
    <row r="58824" spans="1:2" x14ac:dyDescent="0.25">
      <c r="A58824" s="3" t="s">
        <v>58865</v>
      </c>
      <c r="B58824" s="3" t="s">
        <v>14</v>
      </c>
    </row>
    <row r="58825" spans="1:2" x14ac:dyDescent="0.25">
      <c r="A58825" s="3" t="s">
        <v>58866</v>
      </c>
      <c r="B58825" s="3" t="s">
        <v>14</v>
      </c>
    </row>
    <row r="58826" spans="1:2" x14ac:dyDescent="0.25">
      <c r="A58826" s="3" t="s">
        <v>58867</v>
      </c>
      <c r="B58826" s="3" t="s">
        <v>14</v>
      </c>
    </row>
    <row r="58827" spans="1:2" x14ac:dyDescent="0.25">
      <c r="A58827" s="3" t="s">
        <v>58868</v>
      </c>
      <c r="B58827" s="3" t="s">
        <v>14</v>
      </c>
    </row>
    <row r="58828" spans="1:2" x14ac:dyDescent="0.25">
      <c r="A58828" s="3" t="s">
        <v>58869</v>
      </c>
      <c r="B58828" s="3" t="s">
        <v>14</v>
      </c>
    </row>
    <row r="58829" spans="1:2" x14ac:dyDescent="0.25">
      <c r="A58829" s="3" t="s">
        <v>58870</v>
      </c>
      <c r="B58829" s="3" t="s">
        <v>14</v>
      </c>
    </row>
    <row r="58830" spans="1:2" x14ac:dyDescent="0.25">
      <c r="A58830" s="3" t="s">
        <v>58871</v>
      </c>
      <c r="B58830" s="3" t="s">
        <v>14</v>
      </c>
    </row>
    <row r="58831" spans="1:2" x14ac:dyDescent="0.25">
      <c r="A58831" s="3" t="s">
        <v>58872</v>
      </c>
      <c r="B58831" s="3" t="s">
        <v>14</v>
      </c>
    </row>
    <row r="58832" spans="1:2" x14ac:dyDescent="0.25">
      <c r="A58832" s="3" t="s">
        <v>58873</v>
      </c>
      <c r="B58832" s="3" t="s">
        <v>14</v>
      </c>
    </row>
    <row r="58833" spans="1:2" x14ac:dyDescent="0.25">
      <c r="A58833" s="3" t="s">
        <v>58874</v>
      </c>
      <c r="B58833" s="3" t="s">
        <v>14</v>
      </c>
    </row>
    <row r="58834" spans="1:2" x14ac:dyDescent="0.25">
      <c r="A58834" s="3" t="s">
        <v>58875</v>
      </c>
      <c r="B58834" s="3" t="s">
        <v>14</v>
      </c>
    </row>
    <row r="58835" spans="1:2" x14ac:dyDescent="0.25">
      <c r="A58835" s="3" t="s">
        <v>58876</v>
      </c>
      <c r="B58835" s="3" t="s">
        <v>14</v>
      </c>
    </row>
    <row r="58836" spans="1:2" x14ac:dyDescent="0.25">
      <c r="A58836" s="3" t="s">
        <v>58877</v>
      </c>
      <c r="B58836" s="3" t="s">
        <v>14</v>
      </c>
    </row>
    <row r="58837" spans="1:2" x14ac:dyDescent="0.25">
      <c r="A58837" s="3" t="s">
        <v>58878</v>
      </c>
      <c r="B58837" s="3" t="s">
        <v>14</v>
      </c>
    </row>
    <row r="58838" spans="1:2" x14ac:dyDescent="0.25">
      <c r="A58838" s="3" t="s">
        <v>58879</v>
      </c>
      <c r="B58838" s="3" t="s">
        <v>14</v>
      </c>
    </row>
    <row r="58839" spans="1:2" x14ac:dyDescent="0.25">
      <c r="A58839" s="3" t="s">
        <v>58880</v>
      </c>
      <c r="B58839" s="3" t="s">
        <v>14</v>
      </c>
    </row>
    <row r="58840" spans="1:2" x14ac:dyDescent="0.25">
      <c r="A58840" s="3" t="s">
        <v>58881</v>
      </c>
      <c r="B58840" s="3" t="s">
        <v>14</v>
      </c>
    </row>
    <row r="58841" spans="1:2" x14ac:dyDescent="0.25">
      <c r="A58841" s="3" t="s">
        <v>58882</v>
      </c>
      <c r="B58841" s="3" t="s">
        <v>14</v>
      </c>
    </row>
    <row r="58842" spans="1:2" x14ac:dyDescent="0.25">
      <c r="A58842" s="3" t="s">
        <v>58883</v>
      </c>
      <c r="B58842" s="3" t="s">
        <v>14</v>
      </c>
    </row>
    <row r="58843" spans="1:2" x14ac:dyDescent="0.25">
      <c r="A58843" s="3" t="s">
        <v>58884</v>
      </c>
      <c r="B58843" s="3" t="s">
        <v>14</v>
      </c>
    </row>
    <row r="58844" spans="1:2" x14ac:dyDescent="0.25">
      <c r="A58844" s="3" t="s">
        <v>58885</v>
      </c>
      <c r="B58844" s="3" t="s">
        <v>14</v>
      </c>
    </row>
    <row r="58845" spans="1:2" x14ac:dyDescent="0.25">
      <c r="A58845" s="3" t="s">
        <v>58886</v>
      </c>
      <c r="B58845" s="3" t="s">
        <v>14</v>
      </c>
    </row>
    <row r="58846" spans="1:2" x14ac:dyDescent="0.25">
      <c r="A58846" s="3" t="s">
        <v>58887</v>
      </c>
      <c r="B58846" s="3" t="s">
        <v>14</v>
      </c>
    </row>
    <row r="58847" spans="1:2" x14ac:dyDescent="0.25">
      <c r="A58847" s="3" t="s">
        <v>58888</v>
      </c>
      <c r="B58847" s="3" t="s">
        <v>14</v>
      </c>
    </row>
    <row r="58848" spans="1:2" x14ac:dyDescent="0.25">
      <c r="A58848" s="3" t="s">
        <v>58889</v>
      </c>
      <c r="B58848" s="3" t="s">
        <v>14</v>
      </c>
    </row>
    <row r="58849" spans="1:2" x14ac:dyDescent="0.25">
      <c r="A58849" s="3" t="s">
        <v>58890</v>
      </c>
      <c r="B58849" s="3" t="s">
        <v>14</v>
      </c>
    </row>
    <row r="58850" spans="1:2" x14ac:dyDescent="0.25">
      <c r="A58850" s="3" t="s">
        <v>58891</v>
      </c>
      <c r="B58850" s="3" t="s">
        <v>14</v>
      </c>
    </row>
    <row r="58851" spans="1:2" x14ac:dyDescent="0.25">
      <c r="A58851" s="3" t="s">
        <v>58892</v>
      </c>
      <c r="B58851" s="3" t="s">
        <v>14</v>
      </c>
    </row>
    <row r="58852" spans="1:2" x14ac:dyDescent="0.25">
      <c r="A58852" s="3" t="s">
        <v>58893</v>
      </c>
      <c r="B58852" s="3" t="s">
        <v>14</v>
      </c>
    </row>
    <row r="58853" spans="1:2" x14ac:dyDescent="0.25">
      <c r="A58853" s="3" t="s">
        <v>58894</v>
      </c>
      <c r="B58853" s="3" t="s">
        <v>14</v>
      </c>
    </row>
    <row r="58854" spans="1:2" x14ac:dyDescent="0.25">
      <c r="A58854" s="3" t="s">
        <v>58895</v>
      </c>
      <c r="B58854" s="3" t="s">
        <v>14</v>
      </c>
    </row>
    <row r="58855" spans="1:2" x14ac:dyDescent="0.25">
      <c r="A58855" s="3" t="s">
        <v>58896</v>
      </c>
      <c r="B58855" s="3" t="s">
        <v>14</v>
      </c>
    </row>
    <row r="58856" spans="1:2" x14ac:dyDescent="0.25">
      <c r="A58856" s="3" t="s">
        <v>58897</v>
      </c>
      <c r="B58856" s="3" t="s">
        <v>14</v>
      </c>
    </row>
    <row r="58857" spans="1:2" x14ac:dyDescent="0.25">
      <c r="A58857" s="3" t="s">
        <v>58898</v>
      </c>
      <c r="B58857" s="3" t="s">
        <v>14</v>
      </c>
    </row>
    <row r="58858" spans="1:2" x14ac:dyDescent="0.25">
      <c r="A58858" s="3" t="s">
        <v>58899</v>
      </c>
      <c r="B58858" s="3" t="s">
        <v>14</v>
      </c>
    </row>
    <row r="58859" spans="1:2" x14ac:dyDescent="0.25">
      <c r="A58859" s="3" t="s">
        <v>58900</v>
      </c>
      <c r="B58859" s="3" t="s">
        <v>14</v>
      </c>
    </row>
    <row r="58860" spans="1:2" x14ac:dyDescent="0.25">
      <c r="A58860" s="3" t="s">
        <v>58901</v>
      </c>
      <c r="B58860" s="3" t="s">
        <v>14</v>
      </c>
    </row>
    <row r="58861" spans="1:2" x14ac:dyDescent="0.25">
      <c r="A58861" s="3" t="s">
        <v>58902</v>
      </c>
      <c r="B58861" s="3" t="s">
        <v>14</v>
      </c>
    </row>
    <row r="58862" spans="1:2" x14ac:dyDescent="0.25">
      <c r="A58862" s="3" t="s">
        <v>58903</v>
      </c>
      <c r="B58862" s="3" t="s">
        <v>14</v>
      </c>
    </row>
    <row r="58863" spans="1:2" x14ac:dyDescent="0.25">
      <c r="A58863" s="3" t="s">
        <v>58904</v>
      </c>
      <c r="B58863" s="3" t="s">
        <v>14</v>
      </c>
    </row>
    <row r="58864" spans="1:2" x14ac:dyDescent="0.25">
      <c r="A58864" s="3" t="s">
        <v>58905</v>
      </c>
      <c r="B58864" s="3" t="s">
        <v>40</v>
      </c>
    </row>
    <row r="58865" spans="1:2" x14ac:dyDescent="0.25">
      <c r="A58865" s="3" t="s">
        <v>58906</v>
      </c>
      <c r="B58865" s="3" t="s">
        <v>40</v>
      </c>
    </row>
    <row r="58866" spans="1:2" x14ac:dyDescent="0.25">
      <c r="A58866" s="3" t="s">
        <v>58907</v>
      </c>
      <c r="B58866" s="3" t="s">
        <v>40</v>
      </c>
    </row>
    <row r="58867" spans="1:2" x14ac:dyDescent="0.25">
      <c r="A58867" s="3" t="s">
        <v>58908</v>
      </c>
      <c r="B58867" s="3" t="s">
        <v>66</v>
      </c>
    </row>
    <row r="58868" spans="1:2" x14ac:dyDescent="0.25">
      <c r="A58868" s="3" t="s">
        <v>58909</v>
      </c>
      <c r="B58868" s="3" t="s">
        <v>79</v>
      </c>
    </row>
    <row r="58869" spans="1:2" x14ac:dyDescent="0.25">
      <c r="A58869" s="3" t="s">
        <v>58910</v>
      </c>
      <c r="B58869" s="3" t="s">
        <v>79</v>
      </c>
    </row>
    <row r="58870" spans="1:2" x14ac:dyDescent="0.25">
      <c r="A58870" s="3" t="s">
        <v>58911</v>
      </c>
      <c r="B58870" s="3" t="s">
        <v>79</v>
      </c>
    </row>
    <row r="58871" spans="1:2" x14ac:dyDescent="0.25">
      <c r="A58871" s="3" t="s">
        <v>58912</v>
      </c>
      <c r="B58871" s="3" t="s">
        <v>14068</v>
      </c>
    </row>
    <row r="58872" spans="1:2" x14ac:dyDescent="0.25">
      <c r="A58872" s="3" t="s">
        <v>58913</v>
      </c>
      <c r="B58872" s="3" t="s">
        <v>14068</v>
      </c>
    </row>
    <row r="58873" spans="1:2" x14ac:dyDescent="0.25">
      <c r="A58873" s="3" t="s">
        <v>58914</v>
      </c>
      <c r="B58873" s="3" t="s">
        <v>21084</v>
      </c>
    </row>
    <row r="58874" spans="1:2" x14ac:dyDescent="0.25">
      <c r="A58874" s="3" t="s">
        <v>58915</v>
      </c>
      <c r="B58874" s="3" t="s">
        <v>21084</v>
      </c>
    </row>
    <row r="58875" spans="1:2" x14ac:dyDescent="0.25">
      <c r="A58875" s="3" t="s">
        <v>58916</v>
      </c>
      <c r="B58875" s="3" t="s">
        <v>21084</v>
      </c>
    </row>
    <row r="58876" spans="1:2" x14ac:dyDescent="0.25">
      <c r="A58876" s="3" t="s">
        <v>58917</v>
      </c>
      <c r="B58876" s="3" t="s">
        <v>21084</v>
      </c>
    </row>
    <row r="58877" spans="1:2" x14ac:dyDescent="0.25">
      <c r="A58877" s="3" t="s">
        <v>58918</v>
      </c>
      <c r="B58877" s="3" t="s">
        <v>21084</v>
      </c>
    </row>
    <row r="58878" spans="1:2" x14ac:dyDescent="0.25">
      <c r="A58878" s="3" t="s">
        <v>58919</v>
      </c>
      <c r="B58878" s="3" t="s">
        <v>21084</v>
      </c>
    </row>
    <row r="58879" spans="1:2" x14ac:dyDescent="0.25">
      <c r="A58879" s="3" t="s">
        <v>58920</v>
      </c>
      <c r="B58879" s="3" t="s">
        <v>21084</v>
      </c>
    </row>
    <row r="58880" spans="1:2" x14ac:dyDescent="0.25">
      <c r="A58880" s="3" t="s">
        <v>58921</v>
      </c>
      <c r="B58880" s="3" t="s">
        <v>21084</v>
      </c>
    </row>
    <row r="58881" spans="1:2" x14ac:dyDescent="0.25">
      <c r="A58881" s="3" t="s">
        <v>58922</v>
      </c>
      <c r="B58881" s="3" t="s">
        <v>21084</v>
      </c>
    </row>
    <row r="58882" spans="1:2" x14ac:dyDescent="0.25">
      <c r="A58882" s="3" t="s">
        <v>58923</v>
      </c>
      <c r="B58882" s="3" t="s">
        <v>21084</v>
      </c>
    </row>
    <row r="58883" spans="1:2" x14ac:dyDescent="0.25">
      <c r="A58883" s="3" t="s">
        <v>58924</v>
      </c>
      <c r="B58883" s="3" t="s">
        <v>21084</v>
      </c>
    </row>
    <row r="58884" spans="1:2" x14ac:dyDescent="0.25">
      <c r="A58884" s="3" t="s">
        <v>58925</v>
      </c>
      <c r="B58884" s="3" t="s">
        <v>21084</v>
      </c>
    </row>
    <row r="58885" spans="1:2" x14ac:dyDescent="0.25">
      <c r="A58885" s="3" t="s">
        <v>58926</v>
      </c>
      <c r="B58885" s="3" t="s">
        <v>21084</v>
      </c>
    </row>
    <row r="58886" spans="1:2" x14ac:dyDescent="0.25">
      <c r="A58886" s="3" t="s">
        <v>58927</v>
      </c>
      <c r="B58886" s="3" t="s">
        <v>21084</v>
      </c>
    </row>
    <row r="58887" spans="1:2" x14ac:dyDescent="0.25">
      <c r="A58887" s="3" t="s">
        <v>58928</v>
      </c>
      <c r="B58887" s="3" t="s">
        <v>21084</v>
      </c>
    </row>
    <row r="58888" spans="1:2" x14ac:dyDescent="0.25">
      <c r="A58888" s="3" t="s">
        <v>58929</v>
      </c>
      <c r="B58888" s="3" t="s">
        <v>21084</v>
      </c>
    </row>
    <row r="58889" spans="1:2" x14ac:dyDescent="0.25">
      <c r="A58889" s="3" t="s">
        <v>58930</v>
      </c>
      <c r="B58889" s="3" t="s">
        <v>21084</v>
      </c>
    </row>
    <row r="58890" spans="1:2" x14ac:dyDescent="0.25">
      <c r="A58890" s="3" t="s">
        <v>58931</v>
      </c>
      <c r="B58890" s="3" t="s">
        <v>21084</v>
      </c>
    </row>
    <row r="58891" spans="1:2" x14ac:dyDescent="0.25">
      <c r="A58891" s="3" t="s">
        <v>58932</v>
      </c>
      <c r="B58891" s="3" t="s">
        <v>21084</v>
      </c>
    </row>
    <row r="58892" spans="1:2" x14ac:dyDescent="0.25">
      <c r="A58892" s="3" t="s">
        <v>58933</v>
      </c>
      <c r="B58892" s="3" t="s">
        <v>21084</v>
      </c>
    </row>
    <row r="58893" spans="1:2" x14ac:dyDescent="0.25">
      <c r="A58893" s="3" t="s">
        <v>58934</v>
      </c>
      <c r="B58893" s="3" t="s">
        <v>21084</v>
      </c>
    </row>
    <row r="58894" spans="1:2" x14ac:dyDescent="0.25">
      <c r="A58894" s="3" t="s">
        <v>58935</v>
      </c>
      <c r="B58894" s="3" t="s">
        <v>21084</v>
      </c>
    </row>
    <row r="58895" spans="1:2" x14ac:dyDescent="0.25">
      <c r="A58895" s="3" t="s">
        <v>58936</v>
      </c>
      <c r="B58895" s="3" t="s">
        <v>21084</v>
      </c>
    </row>
    <row r="58896" spans="1:2" x14ac:dyDescent="0.25">
      <c r="A58896" s="3" t="s">
        <v>58937</v>
      </c>
      <c r="B58896" s="3" t="s">
        <v>21084</v>
      </c>
    </row>
    <row r="58897" spans="1:2" x14ac:dyDescent="0.25">
      <c r="A58897" s="3" t="s">
        <v>58938</v>
      </c>
      <c r="B58897" s="3" t="s">
        <v>21084</v>
      </c>
    </row>
    <row r="58898" spans="1:2" x14ac:dyDescent="0.25">
      <c r="A58898" s="3" t="s">
        <v>58939</v>
      </c>
      <c r="B58898" s="3" t="s">
        <v>21084</v>
      </c>
    </row>
    <row r="58899" spans="1:2" x14ac:dyDescent="0.25">
      <c r="A58899" s="3" t="s">
        <v>58940</v>
      </c>
      <c r="B58899" s="3" t="s">
        <v>21084</v>
      </c>
    </row>
    <row r="58900" spans="1:2" x14ac:dyDescent="0.25">
      <c r="A58900" s="3" t="s">
        <v>58941</v>
      </c>
      <c r="B58900" s="3" t="s">
        <v>21084</v>
      </c>
    </row>
    <row r="58901" spans="1:2" x14ac:dyDescent="0.25">
      <c r="A58901" s="3" t="s">
        <v>58942</v>
      </c>
      <c r="B58901" s="3" t="s">
        <v>21084</v>
      </c>
    </row>
    <row r="58902" spans="1:2" x14ac:dyDescent="0.25">
      <c r="A58902" s="3" t="s">
        <v>58943</v>
      </c>
      <c r="B58902" s="3" t="s">
        <v>68</v>
      </c>
    </row>
    <row r="58903" spans="1:2" x14ac:dyDescent="0.25">
      <c r="A58903" s="3" t="s">
        <v>58944</v>
      </c>
      <c r="B58903" s="3" t="s">
        <v>83</v>
      </c>
    </row>
    <row r="58904" spans="1:2" x14ac:dyDescent="0.25">
      <c r="A58904" s="3" t="s">
        <v>58945</v>
      </c>
      <c r="B58904" s="3" t="s">
        <v>17643</v>
      </c>
    </row>
    <row r="58905" spans="1:2" x14ac:dyDescent="0.25">
      <c r="A58905" s="3" t="s">
        <v>58946</v>
      </c>
      <c r="B58905" s="3" t="s">
        <v>17643</v>
      </c>
    </row>
    <row r="58906" spans="1:2" x14ac:dyDescent="0.25">
      <c r="A58906" s="3" t="s">
        <v>58947</v>
      </c>
      <c r="B58906" s="3" t="s">
        <v>17643</v>
      </c>
    </row>
    <row r="58907" spans="1:2" x14ac:dyDescent="0.25">
      <c r="A58907" s="3" t="s">
        <v>58948</v>
      </c>
      <c r="B58907" s="3" t="s">
        <v>17643</v>
      </c>
    </row>
    <row r="58908" spans="1:2" x14ac:dyDescent="0.25">
      <c r="A58908" s="3" t="s">
        <v>58949</v>
      </c>
      <c r="B58908" s="3" t="s">
        <v>17643</v>
      </c>
    </row>
    <row r="58909" spans="1:2" x14ac:dyDescent="0.25">
      <c r="A58909" s="3" t="s">
        <v>58950</v>
      </c>
      <c r="B58909" s="3" t="s">
        <v>40</v>
      </c>
    </row>
    <row r="58910" spans="1:2" x14ac:dyDescent="0.25">
      <c r="A58910" s="3" t="s">
        <v>58951</v>
      </c>
      <c r="B58910" s="3" t="s">
        <v>40</v>
      </c>
    </row>
    <row r="58911" spans="1:2" x14ac:dyDescent="0.25">
      <c r="A58911" s="3" t="s">
        <v>58952</v>
      </c>
      <c r="B58911" s="3" t="s">
        <v>40</v>
      </c>
    </row>
    <row r="58912" spans="1:2" x14ac:dyDescent="0.25">
      <c r="A58912" s="3" t="s">
        <v>58953</v>
      </c>
      <c r="B58912" s="3" t="s">
        <v>40</v>
      </c>
    </row>
    <row r="58913" spans="1:2" x14ac:dyDescent="0.25">
      <c r="A58913" s="3" t="s">
        <v>58954</v>
      </c>
      <c r="B58913" s="3" t="s">
        <v>40</v>
      </c>
    </row>
    <row r="58914" spans="1:2" x14ac:dyDescent="0.25">
      <c r="A58914" s="3" t="s">
        <v>58955</v>
      </c>
      <c r="B58914" s="3" t="s">
        <v>40</v>
      </c>
    </row>
    <row r="58915" spans="1:2" x14ac:dyDescent="0.25">
      <c r="A58915" s="3" t="s">
        <v>58956</v>
      </c>
      <c r="B58915" s="3" t="s">
        <v>40</v>
      </c>
    </row>
    <row r="58916" spans="1:2" x14ac:dyDescent="0.25">
      <c r="A58916" s="3" t="s">
        <v>58957</v>
      </c>
      <c r="B58916" s="3" t="s">
        <v>40</v>
      </c>
    </row>
    <row r="58917" spans="1:2" x14ac:dyDescent="0.25">
      <c r="A58917" s="3" t="s">
        <v>58958</v>
      </c>
      <c r="B58917" s="3" t="s">
        <v>40</v>
      </c>
    </row>
    <row r="58918" spans="1:2" x14ac:dyDescent="0.25">
      <c r="A58918" s="3" t="s">
        <v>58959</v>
      </c>
      <c r="B58918" s="3" t="s">
        <v>40</v>
      </c>
    </row>
    <row r="58919" spans="1:2" x14ac:dyDescent="0.25">
      <c r="A58919" s="3" t="s">
        <v>58960</v>
      </c>
      <c r="B58919" s="3" t="s">
        <v>40</v>
      </c>
    </row>
    <row r="58920" spans="1:2" x14ac:dyDescent="0.25">
      <c r="A58920" s="3" t="s">
        <v>58961</v>
      </c>
      <c r="B58920" s="3" t="s">
        <v>40</v>
      </c>
    </row>
    <row r="58921" spans="1:2" x14ac:dyDescent="0.25">
      <c r="A58921" s="3" t="s">
        <v>58962</v>
      </c>
      <c r="B58921" s="3" t="s">
        <v>40</v>
      </c>
    </row>
    <row r="58922" spans="1:2" x14ac:dyDescent="0.25">
      <c r="A58922" s="3" t="s">
        <v>58963</v>
      </c>
      <c r="B58922" s="3" t="s">
        <v>40</v>
      </c>
    </row>
    <row r="58923" spans="1:2" x14ac:dyDescent="0.25">
      <c r="A58923" s="3" t="s">
        <v>58964</v>
      </c>
      <c r="B58923" s="3" t="s">
        <v>40</v>
      </c>
    </row>
    <row r="58924" spans="1:2" x14ac:dyDescent="0.25">
      <c r="A58924" s="3" t="s">
        <v>58965</v>
      </c>
      <c r="B58924" s="3" t="s">
        <v>40</v>
      </c>
    </row>
    <row r="58925" spans="1:2" x14ac:dyDescent="0.25">
      <c r="A58925" s="3" t="s">
        <v>58966</v>
      </c>
      <c r="B58925" s="3" t="s">
        <v>40</v>
      </c>
    </row>
    <row r="58926" spans="1:2" x14ac:dyDescent="0.25">
      <c r="A58926" s="3" t="s">
        <v>58967</v>
      </c>
      <c r="B58926" s="3" t="s">
        <v>40</v>
      </c>
    </row>
    <row r="58927" spans="1:2" x14ac:dyDescent="0.25">
      <c r="A58927" s="3" t="s">
        <v>58968</v>
      </c>
      <c r="B58927" s="3" t="s">
        <v>40</v>
      </c>
    </row>
    <row r="58928" spans="1:2" x14ac:dyDescent="0.25">
      <c r="A58928" s="3" t="s">
        <v>58969</v>
      </c>
      <c r="B58928" s="3" t="s">
        <v>40</v>
      </c>
    </row>
    <row r="58929" spans="1:2" x14ac:dyDescent="0.25">
      <c r="A58929" s="3" t="s">
        <v>58970</v>
      </c>
      <c r="B58929" s="3" t="s">
        <v>16</v>
      </c>
    </row>
    <row r="58930" spans="1:2" x14ac:dyDescent="0.25">
      <c r="A58930" s="3" t="s">
        <v>58971</v>
      </c>
      <c r="B58930" s="3" t="s">
        <v>16</v>
      </c>
    </row>
    <row r="58931" spans="1:2" x14ac:dyDescent="0.25">
      <c r="A58931" s="3" t="s">
        <v>58972</v>
      </c>
      <c r="B58931" s="3" t="s">
        <v>16</v>
      </c>
    </row>
    <row r="58932" spans="1:2" x14ac:dyDescent="0.25">
      <c r="A58932" s="3" t="s">
        <v>58973</v>
      </c>
      <c r="B58932" s="3" t="s">
        <v>16</v>
      </c>
    </row>
    <row r="58933" spans="1:2" x14ac:dyDescent="0.25">
      <c r="A58933" s="3" t="s">
        <v>58974</v>
      </c>
      <c r="B58933" s="3" t="s">
        <v>16</v>
      </c>
    </row>
    <row r="58934" spans="1:2" x14ac:dyDescent="0.25">
      <c r="A58934" s="3" t="s">
        <v>58975</v>
      </c>
      <c r="B58934" s="3" t="s">
        <v>16</v>
      </c>
    </row>
    <row r="58935" spans="1:2" x14ac:dyDescent="0.25">
      <c r="A58935" s="3" t="s">
        <v>58976</v>
      </c>
      <c r="B58935" s="3" t="s">
        <v>16</v>
      </c>
    </row>
    <row r="58936" spans="1:2" x14ac:dyDescent="0.25">
      <c r="A58936" s="3" t="s">
        <v>58977</v>
      </c>
      <c r="B58936" s="3" t="s">
        <v>16</v>
      </c>
    </row>
    <row r="58937" spans="1:2" x14ac:dyDescent="0.25">
      <c r="A58937" s="3" t="s">
        <v>58978</v>
      </c>
      <c r="B58937" s="3" t="s">
        <v>16</v>
      </c>
    </row>
    <row r="58938" spans="1:2" x14ac:dyDescent="0.25">
      <c r="A58938" s="3" t="s">
        <v>58979</v>
      </c>
      <c r="B58938" s="3" t="s">
        <v>16</v>
      </c>
    </row>
    <row r="58939" spans="1:2" x14ac:dyDescent="0.25">
      <c r="A58939" s="3" t="s">
        <v>58980</v>
      </c>
      <c r="B58939" s="3" t="s">
        <v>16</v>
      </c>
    </row>
    <row r="58940" spans="1:2" x14ac:dyDescent="0.25">
      <c r="A58940" s="3" t="s">
        <v>58981</v>
      </c>
      <c r="B58940" s="3" t="s">
        <v>16</v>
      </c>
    </row>
    <row r="58941" spans="1:2" x14ac:dyDescent="0.25">
      <c r="A58941" s="3" t="s">
        <v>58982</v>
      </c>
      <c r="B58941" s="3" t="s">
        <v>16</v>
      </c>
    </row>
    <row r="58942" spans="1:2" x14ac:dyDescent="0.25">
      <c r="A58942" s="3" t="s">
        <v>58983</v>
      </c>
      <c r="B58942" s="3" t="s">
        <v>16</v>
      </c>
    </row>
    <row r="58943" spans="1:2" x14ac:dyDescent="0.25">
      <c r="A58943" s="3" t="s">
        <v>58984</v>
      </c>
      <c r="B58943" s="3" t="s">
        <v>16</v>
      </c>
    </row>
    <row r="58944" spans="1:2" x14ac:dyDescent="0.25">
      <c r="A58944" s="3" t="s">
        <v>58985</v>
      </c>
      <c r="B58944" s="3" t="s">
        <v>16</v>
      </c>
    </row>
    <row r="58945" spans="1:2" x14ac:dyDescent="0.25">
      <c r="A58945" s="3" t="s">
        <v>58986</v>
      </c>
      <c r="B58945" s="3" t="s">
        <v>16</v>
      </c>
    </row>
    <row r="58946" spans="1:2" x14ac:dyDescent="0.25">
      <c r="A58946" s="3" t="s">
        <v>58987</v>
      </c>
      <c r="B58946" s="3" t="s">
        <v>16</v>
      </c>
    </row>
    <row r="58947" spans="1:2" x14ac:dyDescent="0.25">
      <c r="A58947" s="3" t="s">
        <v>58988</v>
      </c>
      <c r="B58947" s="3" t="s">
        <v>16</v>
      </c>
    </row>
    <row r="58948" spans="1:2" x14ac:dyDescent="0.25">
      <c r="A58948" s="3" t="s">
        <v>58989</v>
      </c>
      <c r="B58948" s="3" t="s">
        <v>16</v>
      </c>
    </row>
    <row r="58949" spans="1:2" x14ac:dyDescent="0.25">
      <c r="A58949" s="3" t="s">
        <v>58990</v>
      </c>
      <c r="B58949" s="3" t="s">
        <v>16</v>
      </c>
    </row>
    <row r="58950" spans="1:2" x14ac:dyDescent="0.25">
      <c r="A58950" s="3" t="s">
        <v>58991</v>
      </c>
      <c r="B58950" s="3" t="s">
        <v>4</v>
      </c>
    </row>
    <row r="58951" spans="1:2" x14ac:dyDescent="0.25">
      <c r="A58951" s="3" t="s">
        <v>58992</v>
      </c>
      <c r="B58951" s="3" t="s">
        <v>4</v>
      </c>
    </row>
    <row r="58952" spans="1:2" x14ac:dyDescent="0.25">
      <c r="A58952" s="3" t="s">
        <v>58993</v>
      </c>
      <c r="B58952" s="3" t="s">
        <v>4</v>
      </c>
    </row>
    <row r="58953" spans="1:2" x14ac:dyDescent="0.25">
      <c r="A58953" s="3" t="s">
        <v>58994</v>
      </c>
      <c r="B58953" s="3" t="s">
        <v>4</v>
      </c>
    </row>
    <row r="58954" spans="1:2" x14ac:dyDescent="0.25">
      <c r="A58954" s="3" t="s">
        <v>58995</v>
      </c>
      <c r="B58954" s="3" t="s">
        <v>4</v>
      </c>
    </row>
    <row r="58955" spans="1:2" x14ac:dyDescent="0.25">
      <c r="A58955" s="3" t="s">
        <v>58996</v>
      </c>
      <c r="B58955" s="3" t="s">
        <v>4</v>
      </c>
    </row>
    <row r="58956" spans="1:2" x14ac:dyDescent="0.25">
      <c r="A58956" s="3" t="s">
        <v>58997</v>
      </c>
      <c r="B58956" s="3" t="s">
        <v>4</v>
      </c>
    </row>
    <row r="58957" spans="1:2" x14ac:dyDescent="0.25">
      <c r="A58957" s="3" t="s">
        <v>58998</v>
      </c>
      <c r="B58957" s="3" t="s">
        <v>4</v>
      </c>
    </row>
    <row r="58958" spans="1:2" x14ac:dyDescent="0.25">
      <c r="A58958" s="3" t="s">
        <v>58999</v>
      </c>
      <c r="B58958" s="3" t="s">
        <v>4</v>
      </c>
    </row>
    <row r="58959" spans="1:2" x14ac:dyDescent="0.25">
      <c r="A58959" s="3" t="s">
        <v>59000</v>
      </c>
      <c r="B58959" s="3" t="s">
        <v>4</v>
      </c>
    </row>
    <row r="58960" spans="1:2" x14ac:dyDescent="0.25">
      <c r="A58960" s="3" t="s">
        <v>59001</v>
      </c>
      <c r="B58960" s="3" t="s">
        <v>4</v>
      </c>
    </row>
    <row r="58961" spans="1:2" x14ac:dyDescent="0.25">
      <c r="A58961" s="3" t="s">
        <v>59002</v>
      </c>
      <c r="B58961" s="3" t="s">
        <v>4</v>
      </c>
    </row>
    <row r="58962" spans="1:2" x14ac:dyDescent="0.25">
      <c r="A58962" s="3" t="s">
        <v>59003</v>
      </c>
      <c r="B58962" s="3" t="s">
        <v>4</v>
      </c>
    </row>
    <row r="58963" spans="1:2" x14ac:dyDescent="0.25">
      <c r="A58963" s="3" t="s">
        <v>59004</v>
      </c>
      <c r="B58963" s="3" t="s">
        <v>4</v>
      </c>
    </row>
    <row r="58964" spans="1:2" x14ac:dyDescent="0.25">
      <c r="A58964" s="3" t="s">
        <v>59005</v>
      </c>
      <c r="B58964" s="3" t="s">
        <v>4</v>
      </c>
    </row>
    <row r="58965" spans="1:2" x14ac:dyDescent="0.25">
      <c r="A58965" s="3" t="s">
        <v>59006</v>
      </c>
      <c r="B58965" s="3" t="s">
        <v>4</v>
      </c>
    </row>
    <row r="58966" spans="1:2" x14ac:dyDescent="0.25">
      <c r="A58966" s="3" t="s">
        <v>59007</v>
      </c>
      <c r="B58966" s="3" t="s">
        <v>4</v>
      </c>
    </row>
    <row r="58967" spans="1:2" x14ac:dyDescent="0.25">
      <c r="A58967" s="3" t="s">
        <v>59008</v>
      </c>
      <c r="B58967" s="3" t="s">
        <v>4</v>
      </c>
    </row>
    <row r="58968" spans="1:2" x14ac:dyDescent="0.25">
      <c r="A58968" s="3" t="s">
        <v>59009</v>
      </c>
      <c r="B58968" s="3" t="s">
        <v>4</v>
      </c>
    </row>
    <row r="58969" spans="1:2" x14ac:dyDescent="0.25">
      <c r="A58969" s="3" t="s">
        <v>59010</v>
      </c>
      <c r="B58969" s="3" t="s">
        <v>4</v>
      </c>
    </row>
    <row r="58970" spans="1:2" x14ac:dyDescent="0.25">
      <c r="A58970" s="3" t="s">
        <v>59011</v>
      </c>
      <c r="B58970" s="3" t="s">
        <v>4</v>
      </c>
    </row>
    <row r="58971" spans="1:2" x14ac:dyDescent="0.25">
      <c r="A58971" s="3" t="s">
        <v>59012</v>
      </c>
      <c r="B58971" s="3" t="s">
        <v>4</v>
      </c>
    </row>
    <row r="58972" spans="1:2" x14ac:dyDescent="0.25">
      <c r="A58972" s="3" t="s">
        <v>59013</v>
      </c>
      <c r="B58972" s="3" t="s">
        <v>4</v>
      </c>
    </row>
    <row r="58973" spans="1:2" x14ac:dyDescent="0.25">
      <c r="A58973" s="3" t="s">
        <v>59014</v>
      </c>
      <c r="B58973" s="3" t="s">
        <v>4</v>
      </c>
    </row>
    <row r="58974" spans="1:2" x14ac:dyDescent="0.25">
      <c r="A58974" s="3" t="s">
        <v>59015</v>
      </c>
      <c r="B58974" s="3" t="s">
        <v>4</v>
      </c>
    </row>
    <row r="58975" spans="1:2" x14ac:dyDescent="0.25">
      <c r="A58975" s="3" t="s">
        <v>59016</v>
      </c>
      <c r="B58975" s="3" t="s">
        <v>4</v>
      </c>
    </row>
    <row r="58976" spans="1:2" x14ac:dyDescent="0.25">
      <c r="A58976" s="3" t="s">
        <v>59017</v>
      </c>
      <c r="B58976" s="3" t="s">
        <v>4</v>
      </c>
    </row>
    <row r="58977" spans="1:2" x14ac:dyDescent="0.25">
      <c r="A58977" s="3" t="s">
        <v>59018</v>
      </c>
      <c r="B58977" s="3" t="s">
        <v>4</v>
      </c>
    </row>
    <row r="58978" spans="1:2" x14ac:dyDescent="0.25">
      <c r="A58978" s="3" t="s">
        <v>59019</v>
      </c>
      <c r="B58978" s="3" t="s">
        <v>4</v>
      </c>
    </row>
    <row r="58979" spans="1:2" x14ac:dyDescent="0.25">
      <c r="A58979" s="3" t="s">
        <v>59020</v>
      </c>
      <c r="B58979" s="3" t="s">
        <v>4</v>
      </c>
    </row>
    <row r="58980" spans="1:2" x14ac:dyDescent="0.25">
      <c r="A58980" s="3" t="s">
        <v>59021</v>
      </c>
      <c r="B58980" s="3" t="s">
        <v>4</v>
      </c>
    </row>
    <row r="58981" spans="1:2" x14ac:dyDescent="0.25">
      <c r="A58981" s="3" t="s">
        <v>59022</v>
      </c>
      <c r="B58981" s="3" t="s">
        <v>4</v>
      </c>
    </row>
    <row r="58982" spans="1:2" x14ac:dyDescent="0.25">
      <c r="A58982" s="3" t="s">
        <v>59023</v>
      </c>
      <c r="B58982" s="3" t="s">
        <v>4</v>
      </c>
    </row>
    <row r="58983" spans="1:2" x14ac:dyDescent="0.25">
      <c r="A58983" s="3" t="s">
        <v>59024</v>
      </c>
      <c r="B58983" s="3" t="s">
        <v>4</v>
      </c>
    </row>
    <row r="58984" spans="1:2" x14ac:dyDescent="0.25">
      <c r="A58984" s="3" t="s">
        <v>59025</v>
      </c>
      <c r="B58984" s="3" t="s">
        <v>4</v>
      </c>
    </row>
    <row r="58985" spans="1:2" x14ac:dyDescent="0.25">
      <c r="A58985" s="3" t="s">
        <v>59026</v>
      </c>
      <c r="B58985" s="3" t="s">
        <v>4</v>
      </c>
    </row>
    <row r="58986" spans="1:2" x14ac:dyDescent="0.25">
      <c r="A58986" s="3" t="s">
        <v>59027</v>
      </c>
      <c r="B58986" s="3" t="s">
        <v>4</v>
      </c>
    </row>
    <row r="58987" spans="1:2" x14ac:dyDescent="0.25">
      <c r="A58987" s="3" t="s">
        <v>59028</v>
      </c>
      <c r="B58987" s="3" t="s">
        <v>4</v>
      </c>
    </row>
    <row r="58988" spans="1:2" x14ac:dyDescent="0.25">
      <c r="A58988" s="3" t="s">
        <v>59029</v>
      </c>
      <c r="B58988" s="3" t="s">
        <v>4</v>
      </c>
    </row>
    <row r="58989" spans="1:2" x14ac:dyDescent="0.25">
      <c r="A58989" s="3" t="s">
        <v>59030</v>
      </c>
      <c r="B58989" s="3" t="s">
        <v>4</v>
      </c>
    </row>
    <row r="58990" spans="1:2" x14ac:dyDescent="0.25">
      <c r="A58990" s="3" t="s">
        <v>59031</v>
      </c>
      <c r="B58990" s="3" t="s">
        <v>4</v>
      </c>
    </row>
    <row r="58991" spans="1:2" x14ac:dyDescent="0.25">
      <c r="A58991" s="3" t="s">
        <v>59032</v>
      </c>
      <c r="B58991" s="3" t="s">
        <v>4</v>
      </c>
    </row>
    <row r="58992" spans="1:2" x14ac:dyDescent="0.25">
      <c r="A58992" s="3" t="s">
        <v>59033</v>
      </c>
      <c r="B58992" s="3" t="s">
        <v>4</v>
      </c>
    </row>
    <row r="58993" spans="1:2" x14ac:dyDescent="0.25">
      <c r="A58993" s="3" t="s">
        <v>59034</v>
      </c>
      <c r="B58993" s="3" t="s">
        <v>4</v>
      </c>
    </row>
    <row r="58994" spans="1:2" x14ac:dyDescent="0.25">
      <c r="A58994" s="3" t="s">
        <v>59035</v>
      </c>
      <c r="B58994" s="3" t="s">
        <v>4</v>
      </c>
    </row>
    <row r="58995" spans="1:2" x14ac:dyDescent="0.25">
      <c r="A58995" s="3" t="s">
        <v>59036</v>
      </c>
      <c r="B58995" s="3" t="s">
        <v>4</v>
      </c>
    </row>
    <row r="58996" spans="1:2" x14ac:dyDescent="0.25">
      <c r="A58996" s="3" t="s">
        <v>59037</v>
      </c>
      <c r="B58996" s="3" t="s">
        <v>4</v>
      </c>
    </row>
    <row r="58997" spans="1:2" x14ac:dyDescent="0.25">
      <c r="A58997" s="3" t="s">
        <v>59038</v>
      </c>
      <c r="B58997" s="3" t="s">
        <v>4</v>
      </c>
    </row>
    <row r="58998" spans="1:2" x14ac:dyDescent="0.25">
      <c r="A58998" s="3" t="s">
        <v>59039</v>
      </c>
      <c r="B58998" s="3" t="s">
        <v>4</v>
      </c>
    </row>
    <row r="58999" spans="1:2" x14ac:dyDescent="0.25">
      <c r="A58999" s="3" t="s">
        <v>59040</v>
      </c>
      <c r="B58999" s="3" t="s">
        <v>4</v>
      </c>
    </row>
    <row r="59000" spans="1:2" x14ac:dyDescent="0.25">
      <c r="A59000" s="3" t="s">
        <v>59041</v>
      </c>
      <c r="B59000" s="3" t="s">
        <v>4</v>
      </c>
    </row>
    <row r="59001" spans="1:2" x14ac:dyDescent="0.25">
      <c r="A59001" s="3" t="s">
        <v>59042</v>
      </c>
      <c r="B59001" s="3" t="s">
        <v>4</v>
      </c>
    </row>
    <row r="59002" spans="1:2" x14ac:dyDescent="0.25">
      <c r="A59002" s="3" t="s">
        <v>59043</v>
      </c>
      <c r="B59002" s="3" t="s">
        <v>4</v>
      </c>
    </row>
    <row r="59003" spans="1:2" x14ac:dyDescent="0.25">
      <c r="A59003" s="3" t="s">
        <v>59044</v>
      </c>
      <c r="B59003" s="3" t="s">
        <v>4</v>
      </c>
    </row>
    <row r="59004" spans="1:2" x14ac:dyDescent="0.25">
      <c r="A59004" s="3" t="s">
        <v>59045</v>
      </c>
      <c r="B59004" s="3" t="s">
        <v>4</v>
      </c>
    </row>
    <row r="59005" spans="1:2" x14ac:dyDescent="0.25">
      <c r="A59005" s="3" t="s">
        <v>59046</v>
      </c>
      <c r="B59005" s="3" t="s">
        <v>4</v>
      </c>
    </row>
    <row r="59006" spans="1:2" x14ac:dyDescent="0.25">
      <c r="A59006" s="3" t="s">
        <v>59047</v>
      </c>
      <c r="B59006" s="3" t="s">
        <v>4</v>
      </c>
    </row>
    <row r="59007" spans="1:2" x14ac:dyDescent="0.25">
      <c r="A59007" s="3" t="s">
        <v>59048</v>
      </c>
      <c r="B59007" s="3" t="s">
        <v>4</v>
      </c>
    </row>
    <row r="59008" spans="1:2" x14ac:dyDescent="0.25">
      <c r="A59008" s="3" t="s">
        <v>59049</v>
      </c>
      <c r="B59008" s="3" t="s">
        <v>4</v>
      </c>
    </row>
    <row r="59009" spans="1:2" x14ac:dyDescent="0.25">
      <c r="A59009" s="3" t="s">
        <v>59050</v>
      </c>
      <c r="B59009" s="3" t="s">
        <v>4</v>
      </c>
    </row>
    <row r="59010" spans="1:2" x14ac:dyDescent="0.25">
      <c r="A59010" s="3" t="s">
        <v>59051</v>
      </c>
      <c r="B59010" s="3" t="s">
        <v>4</v>
      </c>
    </row>
    <row r="59011" spans="1:2" x14ac:dyDescent="0.25">
      <c r="A59011" s="3" t="s">
        <v>59052</v>
      </c>
      <c r="B59011" s="3" t="s">
        <v>4</v>
      </c>
    </row>
    <row r="59012" spans="1:2" x14ac:dyDescent="0.25">
      <c r="A59012" s="3" t="s">
        <v>59053</v>
      </c>
      <c r="B59012" s="3" t="s">
        <v>4</v>
      </c>
    </row>
    <row r="59013" spans="1:2" x14ac:dyDescent="0.25">
      <c r="A59013" s="3" t="s">
        <v>59054</v>
      </c>
      <c r="B59013" s="3" t="s">
        <v>4</v>
      </c>
    </row>
    <row r="59014" spans="1:2" x14ac:dyDescent="0.25">
      <c r="A59014" s="3" t="s">
        <v>59055</v>
      </c>
      <c r="B59014" s="3" t="s">
        <v>4</v>
      </c>
    </row>
    <row r="59015" spans="1:2" x14ac:dyDescent="0.25">
      <c r="A59015" s="3" t="s">
        <v>59056</v>
      </c>
      <c r="B59015" s="3" t="s">
        <v>4</v>
      </c>
    </row>
    <row r="59016" spans="1:2" x14ac:dyDescent="0.25">
      <c r="A59016" s="3" t="s">
        <v>59057</v>
      </c>
      <c r="B59016" s="3" t="s">
        <v>4</v>
      </c>
    </row>
    <row r="59017" spans="1:2" x14ac:dyDescent="0.25">
      <c r="A59017" s="3" t="s">
        <v>59058</v>
      </c>
      <c r="B59017" s="3" t="s">
        <v>4</v>
      </c>
    </row>
    <row r="59018" spans="1:2" x14ac:dyDescent="0.25">
      <c r="A59018" s="3" t="s">
        <v>59059</v>
      </c>
      <c r="B59018" s="3" t="s">
        <v>4</v>
      </c>
    </row>
    <row r="59019" spans="1:2" x14ac:dyDescent="0.25">
      <c r="A59019" s="3" t="s">
        <v>59060</v>
      </c>
      <c r="B59019" s="3" t="s">
        <v>4</v>
      </c>
    </row>
    <row r="59020" spans="1:2" x14ac:dyDescent="0.25">
      <c r="A59020" s="3" t="s">
        <v>59061</v>
      </c>
      <c r="B59020" s="3" t="s">
        <v>4</v>
      </c>
    </row>
    <row r="59021" spans="1:2" x14ac:dyDescent="0.25">
      <c r="A59021" s="3" t="s">
        <v>59062</v>
      </c>
      <c r="B59021" s="3" t="s">
        <v>4</v>
      </c>
    </row>
    <row r="59022" spans="1:2" x14ac:dyDescent="0.25">
      <c r="A59022" s="3" t="s">
        <v>59063</v>
      </c>
      <c r="B59022" s="3" t="s">
        <v>4</v>
      </c>
    </row>
    <row r="59023" spans="1:2" x14ac:dyDescent="0.25">
      <c r="A59023" s="3" t="s">
        <v>59064</v>
      </c>
      <c r="B59023" s="3" t="s">
        <v>4</v>
      </c>
    </row>
    <row r="59024" spans="1:2" x14ac:dyDescent="0.25">
      <c r="A59024" s="3" t="s">
        <v>59065</v>
      </c>
      <c r="B59024" s="3" t="s">
        <v>4</v>
      </c>
    </row>
    <row r="59025" spans="1:2" x14ac:dyDescent="0.25">
      <c r="A59025" s="3" t="s">
        <v>59066</v>
      </c>
      <c r="B59025" s="3" t="s">
        <v>4</v>
      </c>
    </row>
    <row r="59026" spans="1:2" x14ac:dyDescent="0.25">
      <c r="A59026" s="3" t="s">
        <v>59067</v>
      </c>
      <c r="B59026" s="3" t="s">
        <v>4</v>
      </c>
    </row>
    <row r="59027" spans="1:2" x14ac:dyDescent="0.25">
      <c r="A59027" s="3" t="s">
        <v>59068</v>
      </c>
      <c r="B59027" s="3" t="s">
        <v>4</v>
      </c>
    </row>
    <row r="59028" spans="1:2" x14ac:dyDescent="0.25">
      <c r="A59028" s="3" t="s">
        <v>59069</v>
      </c>
      <c r="B59028" s="3" t="s">
        <v>4</v>
      </c>
    </row>
    <row r="59029" spans="1:2" x14ac:dyDescent="0.25">
      <c r="A59029" s="3" t="s">
        <v>59070</v>
      </c>
      <c r="B59029" s="3" t="s">
        <v>4</v>
      </c>
    </row>
    <row r="59030" spans="1:2" x14ac:dyDescent="0.25">
      <c r="A59030" s="3" t="s">
        <v>59071</v>
      </c>
      <c r="B59030" s="3" t="s">
        <v>4</v>
      </c>
    </row>
    <row r="59031" spans="1:2" x14ac:dyDescent="0.25">
      <c r="A59031" s="3" t="s">
        <v>59072</v>
      </c>
      <c r="B59031" s="3" t="s">
        <v>4</v>
      </c>
    </row>
    <row r="59032" spans="1:2" x14ac:dyDescent="0.25">
      <c r="A59032" s="3" t="s">
        <v>59073</v>
      </c>
      <c r="B59032" s="3" t="s">
        <v>4</v>
      </c>
    </row>
    <row r="59033" spans="1:2" x14ac:dyDescent="0.25">
      <c r="A59033" s="3" t="s">
        <v>59074</v>
      </c>
      <c r="B59033" s="3" t="s">
        <v>4</v>
      </c>
    </row>
    <row r="59034" spans="1:2" x14ac:dyDescent="0.25">
      <c r="A59034" s="3" t="s">
        <v>59075</v>
      </c>
      <c r="B59034" s="3" t="s">
        <v>4</v>
      </c>
    </row>
    <row r="59035" spans="1:2" x14ac:dyDescent="0.25">
      <c r="A59035" s="3" t="s">
        <v>59076</v>
      </c>
      <c r="B59035" s="3" t="s">
        <v>4</v>
      </c>
    </row>
    <row r="59036" spans="1:2" x14ac:dyDescent="0.25">
      <c r="A59036" s="3" t="s">
        <v>59077</v>
      </c>
      <c r="B59036" s="3" t="s">
        <v>4</v>
      </c>
    </row>
    <row r="59037" spans="1:2" x14ac:dyDescent="0.25">
      <c r="A59037" s="3" t="s">
        <v>59078</v>
      </c>
      <c r="B59037" s="3" t="s">
        <v>4</v>
      </c>
    </row>
    <row r="59038" spans="1:2" x14ac:dyDescent="0.25">
      <c r="A59038" s="3" t="s">
        <v>59079</v>
      </c>
      <c r="B59038" s="3" t="s">
        <v>4</v>
      </c>
    </row>
    <row r="59039" spans="1:2" x14ac:dyDescent="0.25">
      <c r="A59039" s="3" t="s">
        <v>59080</v>
      </c>
      <c r="B59039" s="3" t="s">
        <v>4</v>
      </c>
    </row>
    <row r="59040" spans="1:2" x14ac:dyDescent="0.25">
      <c r="A59040" s="3" t="s">
        <v>59081</v>
      </c>
      <c r="B59040" s="3" t="s">
        <v>4</v>
      </c>
    </row>
    <row r="59041" spans="1:2" x14ac:dyDescent="0.25">
      <c r="A59041" s="3" t="s">
        <v>59082</v>
      </c>
      <c r="B59041" s="3" t="s">
        <v>4</v>
      </c>
    </row>
    <row r="59042" spans="1:2" x14ac:dyDescent="0.25">
      <c r="A59042" s="3" t="s">
        <v>59083</v>
      </c>
      <c r="B59042" s="3" t="s">
        <v>4</v>
      </c>
    </row>
    <row r="59043" spans="1:2" x14ac:dyDescent="0.25">
      <c r="A59043" s="3" t="s">
        <v>59084</v>
      </c>
      <c r="B59043" s="3" t="s">
        <v>4</v>
      </c>
    </row>
    <row r="59044" spans="1:2" x14ac:dyDescent="0.25">
      <c r="A59044" s="3" t="s">
        <v>59085</v>
      </c>
      <c r="B59044" s="3" t="s">
        <v>4</v>
      </c>
    </row>
    <row r="59045" spans="1:2" x14ac:dyDescent="0.25">
      <c r="A59045" s="3" t="s">
        <v>59086</v>
      </c>
      <c r="B59045" s="3" t="s">
        <v>4</v>
      </c>
    </row>
    <row r="59046" spans="1:2" x14ac:dyDescent="0.25">
      <c r="A59046" s="3" t="s">
        <v>59087</v>
      </c>
      <c r="B59046" s="3" t="s">
        <v>4</v>
      </c>
    </row>
    <row r="59047" spans="1:2" x14ac:dyDescent="0.25">
      <c r="A59047" s="3" t="s">
        <v>59088</v>
      </c>
      <c r="B59047" s="3" t="s">
        <v>4</v>
      </c>
    </row>
    <row r="59048" spans="1:2" x14ac:dyDescent="0.25">
      <c r="A59048" s="3" t="s">
        <v>59089</v>
      </c>
      <c r="B59048" s="3" t="s">
        <v>4</v>
      </c>
    </row>
    <row r="59049" spans="1:2" x14ac:dyDescent="0.25">
      <c r="A59049" s="3" t="s">
        <v>59090</v>
      </c>
      <c r="B59049" s="3" t="s">
        <v>4</v>
      </c>
    </row>
    <row r="59050" spans="1:2" x14ac:dyDescent="0.25">
      <c r="A59050" s="3" t="s">
        <v>59091</v>
      </c>
      <c r="B59050" s="3" t="s">
        <v>4</v>
      </c>
    </row>
    <row r="59051" spans="1:2" x14ac:dyDescent="0.25">
      <c r="A59051" s="3" t="s">
        <v>59092</v>
      </c>
      <c r="B59051" s="3" t="s">
        <v>4</v>
      </c>
    </row>
    <row r="59052" spans="1:2" x14ac:dyDescent="0.25">
      <c r="A59052" s="3" t="s">
        <v>59093</v>
      </c>
      <c r="B59052" s="3" t="s">
        <v>4</v>
      </c>
    </row>
    <row r="59053" spans="1:2" x14ac:dyDescent="0.25">
      <c r="A59053" s="3" t="s">
        <v>59094</v>
      </c>
      <c r="B59053" s="3" t="s">
        <v>4</v>
      </c>
    </row>
    <row r="59054" spans="1:2" x14ac:dyDescent="0.25">
      <c r="A59054" s="3" t="s">
        <v>59095</v>
      </c>
      <c r="B59054" s="3" t="s">
        <v>4</v>
      </c>
    </row>
    <row r="59055" spans="1:2" x14ac:dyDescent="0.25">
      <c r="A59055" s="3" t="s">
        <v>59096</v>
      </c>
      <c r="B59055" s="3" t="s">
        <v>4</v>
      </c>
    </row>
    <row r="59056" spans="1:2" x14ac:dyDescent="0.25">
      <c r="A59056" s="3" t="s">
        <v>59097</v>
      </c>
      <c r="B59056" s="3" t="s">
        <v>4</v>
      </c>
    </row>
    <row r="59057" spans="1:2" x14ac:dyDescent="0.25">
      <c r="A59057" s="3" t="s">
        <v>59098</v>
      </c>
      <c r="B59057" s="3" t="s">
        <v>4</v>
      </c>
    </row>
    <row r="59058" spans="1:2" x14ac:dyDescent="0.25">
      <c r="A59058" s="3" t="s">
        <v>59099</v>
      </c>
      <c r="B59058" s="3" t="s">
        <v>4</v>
      </c>
    </row>
    <row r="59059" spans="1:2" x14ac:dyDescent="0.25">
      <c r="A59059" s="3" t="s">
        <v>59100</v>
      </c>
      <c r="B59059" s="3" t="s">
        <v>4</v>
      </c>
    </row>
    <row r="59060" spans="1:2" x14ac:dyDescent="0.25">
      <c r="A59060" s="3" t="s">
        <v>59101</v>
      </c>
      <c r="B59060" s="3" t="s">
        <v>4</v>
      </c>
    </row>
    <row r="59061" spans="1:2" x14ac:dyDescent="0.25">
      <c r="A59061" s="3" t="s">
        <v>59102</v>
      </c>
      <c r="B59061" s="3" t="s">
        <v>4</v>
      </c>
    </row>
    <row r="59062" spans="1:2" x14ac:dyDescent="0.25">
      <c r="A59062" s="3" t="s">
        <v>59103</v>
      </c>
      <c r="B59062" s="3" t="s">
        <v>4</v>
      </c>
    </row>
    <row r="59063" spans="1:2" x14ac:dyDescent="0.25">
      <c r="A59063" s="3" t="s">
        <v>59104</v>
      </c>
      <c r="B59063" s="3" t="s">
        <v>4</v>
      </c>
    </row>
    <row r="59064" spans="1:2" x14ac:dyDescent="0.25">
      <c r="A59064" s="3" t="s">
        <v>59105</v>
      </c>
      <c r="B59064" s="3" t="s">
        <v>4</v>
      </c>
    </row>
    <row r="59065" spans="1:2" x14ac:dyDescent="0.25">
      <c r="A59065" s="3" t="s">
        <v>59106</v>
      </c>
      <c r="B59065" s="3" t="s">
        <v>4</v>
      </c>
    </row>
    <row r="59066" spans="1:2" x14ac:dyDescent="0.25">
      <c r="A59066" s="3" t="s">
        <v>59107</v>
      </c>
      <c r="B59066" s="3" t="s">
        <v>4</v>
      </c>
    </row>
    <row r="59067" spans="1:2" x14ac:dyDescent="0.25">
      <c r="A59067" s="3" t="s">
        <v>59108</v>
      </c>
      <c r="B59067" s="3" t="s">
        <v>4</v>
      </c>
    </row>
    <row r="59068" spans="1:2" x14ac:dyDescent="0.25">
      <c r="A59068" s="3" t="s">
        <v>59109</v>
      </c>
      <c r="B59068" s="3" t="s">
        <v>4</v>
      </c>
    </row>
    <row r="59069" spans="1:2" x14ac:dyDescent="0.25">
      <c r="A59069" s="3" t="s">
        <v>59110</v>
      </c>
      <c r="B59069" s="3" t="s">
        <v>4</v>
      </c>
    </row>
    <row r="59070" spans="1:2" x14ac:dyDescent="0.25">
      <c r="A59070" s="3" t="s">
        <v>59111</v>
      </c>
      <c r="B59070" s="3" t="s">
        <v>4</v>
      </c>
    </row>
    <row r="59071" spans="1:2" x14ac:dyDescent="0.25">
      <c r="A59071" s="3" t="s">
        <v>59112</v>
      </c>
      <c r="B59071" s="3" t="s">
        <v>4</v>
      </c>
    </row>
    <row r="59072" spans="1:2" x14ac:dyDescent="0.25">
      <c r="A59072" s="3" t="s">
        <v>59113</v>
      </c>
      <c r="B59072" s="3" t="s">
        <v>4</v>
      </c>
    </row>
    <row r="59073" spans="1:2" x14ac:dyDescent="0.25">
      <c r="A59073" s="3" t="s">
        <v>59114</v>
      </c>
      <c r="B59073" s="3" t="s">
        <v>4</v>
      </c>
    </row>
    <row r="59074" spans="1:2" x14ac:dyDescent="0.25">
      <c r="A59074" s="3" t="s">
        <v>59115</v>
      </c>
      <c r="B59074" s="3" t="s">
        <v>4</v>
      </c>
    </row>
    <row r="59075" spans="1:2" x14ac:dyDescent="0.25">
      <c r="A59075" s="3" t="s">
        <v>59116</v>
      </c>
      <c r="B59075" s="3" t="s">
        <v>4</v>
      </c>
    </row>
    <row r="59076" spans="1:2" x14ac:dyDescent="0.25">
      <c r="A59076" s="3" t="s">
        <v>59117</v>
      </c>
      <c r="B59076" s="3" t="s">
        <v>4</v>
      </c>
    </row>
    <row r="59077" spans="1:2" x14ac:dyDescent="0.25">
      <c r="A59077" s="3" t="s">
        <v>59118</v>
      </c>
      <c r="B59077" s="3" t="s">
        <v>4</v>
      </c>
    </row>
    <row r="59078" spans="1:2" x14ac:dyDescent="0.25">
      <c r="A59078" s="3" t="s">
        <v>59119</v>
      </c>
      <c r="B59078" s="3" t="s">
        <v>4</v>
      </c>
    </row>
    <row r="59079" spans="1:2" x14ac:dyDescent="0.25">
      <c r="A59079" s="3" t="s">
        <v>59120</v>
      </c>
      <c r="B59079" s="3" t="s">
        <v>4</v>
      </c>
    </row>
    <row r="59080" spans="1:2" x14ac:dyDescent="0.25">
      <c r="A59080" s="3" t="s">
        <v>59121</v>
      </c>
      <c r="B59080" s="3" t="s">
        <v>4</v>
      </c>
    </row>
    <row r="59081" spans="1:2" x14ac:dyDescent="0.25">
      <c r="A59081" s="3" t="s">
        <v>59122</v>
      </c>
      <c r="B59081" s="3" t="s">
        <v>4</v>
      </c>
    </row>
    <row r="59082" spans="1:2" x14ac:dyDescent="0.25">
      <c r="A59082" s="3" t="s">
        <v>59123</v>
      </c>
      <c r="B59082" s="3" t="s">
        <v>4</v>
      </c>
    </row>
    <row r="59083" spans="1:2" x14ac:dyDescent="0.25">
      <c r="A59083" s="3" t="s">
        <v>59124</v>
      </c>
      <c r="B59083" s="3" t="s">
        <v>4</v>
      </c>
    </row>
    <row r="59084" spans="1:2" x14ac:dyDescent="0.25">
      <c r="A59084" s="3" t="s">
        <v>59125</v>
      </c>
      <c r="B59084" s="3" t="s">
        <v>4</v>
      </c>
    </row>
    <row r="59085" spans="1:2" x14ac:dyDescent="0.25">
      <c r="A59085" s="3" t="s">
        <v>59126</v>
      </c>
      <c r="B59085" s="3" t="s">
        <v>4</v>
      </c>
    </row>
    <row r="59086" spans="1:2" x14ac:dyDescent="0.25">
      <c r="A59086" s="3" t="s">
        <v>59127</v>
      </c>
      <c r="B59086" s="3" t="s">
        <v>4</v>
      </c>
    </row>
    <row r="59087" spans="1:2" x14ac:dyDescent="0.25">
      <c r="A59087" s="3" t="s">
        <v>59128</v>
      </c>
      <c r="B59087" s="3" t="s">
        <v>4</v>
      </c>
    </row>
    <row r="59088" spans="1:2" x14ac:dyDescent="0.25">
      <c r="A59088" s="3" t="s">
        <v>59129</v>
      </c>
      <c r="B59088" s="3" t="s">
        <v>4</v>
      </c>
    </row>
    <row r="59089" spans="1:2" x14ac:dyDescent="0.25">
      <c r="A59089" s="3" t="s">
        <v>59130</v>
      </c>
      <c r="B59089" s="3" t="s">
        <v>4</v>
      </c>
    </row>
    <row r="59090" spans="1:2" x14ac:dyDescent="0.25">
      <c r="A59090" s="3" t="s">
        <v>59131</v>
      </c>
      <c r="B59090" s="3" t="s">
        <v>4</v>
      </c>
    </row>
    <row r="59091" spans="1:2" x14ac:dyDescent="0.25">
      <c r="A59091" s="3" t="s">
        <v>59132</v>
      </c>
      <c r="B59091" s="3" t="s">
        <v>4</v>
      </c>
    </row>
    <row r="59092" spans="1:2" x14ac:dyDescent="0.25">
      <c r="A59092" s="3" t="s">
        <v>59133</v>
      </c>
      <c r="B59092" s="3" t="s">
        <v>4</v>
      </c>
    </row>
    <row r="59093" spans="1:2" x14ac:dyDescent="0.25">
      <c r="A59093" s="3" t="s">
        <v>59134</v>
      </c>
      <c r="B59093" s="3" t="s">
        <v>4</v>
      </c>
    </row>
    <row r="59094" spans="1:2" x14ac:dyDescent="0.25">
      <c r="A59094" s="3" t="s">
        <v>59135</v>
      </c>
      <c r="B59094" s="3" t="s">
        <v>4</v>
      </c>
    </row>
    <row r="59095" spans="1:2" x14ac:dyDescent="0.25">
      <c r="A59095" s="3" t="s">
        <v>59136</v>
      </c>
      <c r="B59095" s="3" t="s">
        <v>4</v>
      </c>
    </row>
    <row r="59096" spans="1:2" x14ac:dyDescent="0.25">
      <c r="A59096" s="3" t="s">
        <v>59137</v>
      </c>
      <c r="B59096" s="3" t="s">
        <v>4</v>
      </c>
    </row>
    <row r="59097" spans="1:2" x14ac:dyDescent="0.25">
      <c r="A59097" s="3" t="s">
        <v>59138</v>
      </c>
      <c r="B59097" s="3" t="s">
        <v>4</v>
      </c>
    </row>
    <row r="59098" spans="1:2" x14ac:dyDescent="0.25">
      <c r="A59098" s="3" t="s">
        <v>59139</v>
      </c>
      <c r="B59098" s="3" t="s">
        <v>4</v>
      </c>
    </row>
    <row r="59099" spans="1:2" x14ac:dyDescent="0.25">
      <c r="A59099" s="3" t="s">
        <v>59140</v>
      </c>
      <c r="B59099" s="3" t="s">
        <v>4</v>
      </c>
    </row>
    <row r="59100" spans="1:2" x14ac:dyDescent="0.25">
      <c r="A59100" s="3" t="s">
        <v>59141</v>
      </c>
      <c r="B59100" s="3" t="s">
        <v>4</v>
      </c>
    </row>
    <row r="59101" spans="1:2" x14ac:dyDescent="0.25">
      <c r="A59101" s="3" t="s">
        <v>59142</v>
      </c>
      <c r="B59101" s="3" t="s">
        <v>4</v>
      </c>
    </row>
    <row r="59102" spans="1:2" x14ac:dyDescent="0.25">
      <c r="A59102" s="3" t="s">
        <v>59143</v>
      </c>
      <c r="B59102" s="3" t="s">
        <v>4</v>
      </c>
    </row>
    <row r="59103" spans="1:2" x14ac:dyDescent="0.25">
      <c r="A59103" s="3" t="s">
        <v>59144</v>
      </c>
      <c r="B59103" s="3" t="s">
        <v>4</v>
      </c>
    </row>
    <row r="59104" spans="1:2" x14ac:dyDescent="0.25">
      <c r="A59104" s="3" t="s">
        <v>59145</v>
      </c>
      <c r="B59104" s="3" t="s">
        <v>4</v>
      </c>
    </row>
    <row r="59105" spans="1:2" x14ac:dyDescent="0.25">
      <c r="A59105" s="3" t="s">
        <v>59146</v>
      </c>
      <c r="B59105" s="3" t="s">
        <v>4</v>
      </c>
    </row>
    <row r="59106" spans="1:2" x14ac:dyDescent="0.25">
      <c r="A59106" s="3" t="s">
        <v>59147</v>
      </c>
      <c r="B59106" s="3" t="s">
        <v>4</v>
      </c>
    </row>
    <row r="59107" spans="1:2" x14ac:dyDescent="0.25">
      <c r="A59107" s="3" t="s">
        <v>59148</v>
      </c>
      <c r="B59107" s="3" t="s">
        <v>4</v>
      </c>
    </row>
    <row r="59108" spans="1:2" x14ac:dyDescent="0.25">
      <c r="A59108" s="3" t="s">
        <v>59149</v>
      </c>
      <c r="B59108" s="3" t="s">
        <v>4</v>
      </c>
    </row>
    <row r="59109" spans="1:2" x14ac:dyDescent="0.25">
      <c r="A59109" s="3" t="s">
        <v>59150</v>
      </c>
      <c r="B59109" s="3" t="s">
        <v>4</v>
      </c>
    </row>
    <row r="59110" spans="1:2" x14ac:dyDescent="0.25">
      <c r="A59110" s="3" t="s">
        <v>59151</v>
      </c>
      <c r="B59110" s="3" t="s">
        <v>4</v>
      </c>
    </row>
    <row r="59111" spans="1:2" x14ac:dyDescent="0.25">
      <c r="A59111" s="3" t="s">
        <v>59152</v>
      </c>
      <c r="B59111" s="3" t="s">
        <v>4</v>
      </c>
    </row>
    <row r="59112" spans="1:2" x14ac:dyDescent="0.25">
      <c r="A59112" s="3" t="s">
        <v>59153</v>
      </c>
      <c r="B59112" s="3" t="s">
        <v>4</v>
      </c>
    </row>
    <row r="59113" spans="1:2" x14ac:dyDescent="0.25">
      <c r="A59113" s="3" t="s">
        <v>59154</v>
      </c>
      <c r="B59113" s="3" t="s">
        <v>4</v>
      </c>
    </row>
    <row r="59114" spans="1:2" x14ac:dyDescent="0.25">
      <c r="A59114" s="3" t="s">
        <v>59155</v>
      </c>
      <c r="B59114" s="3" t="s">
        <v>4</v>
      </c>
    </row>
    <row r="59115" spans="1:2" x14ac:dyDescent="0.25">
      <c r="A59115" s="3" t="s">
        <v>59156</v>
      </c>
      <c r="B59115" s="3" t="s">
        <v>4</v>
      </c>
    </row>
    <row r="59116" spans="1:2" x14ac:dyDescent="0.25">
      <c r="A59116" s="3" t="s">
        <v>59157</v>
      </c>
      <c r="B59116" s="3" t="s">
        <v>4</v>
      </c>
    </row>
    <row r="59117" spans="1:2" x14ac:dyDescent="0.25">
      <c r="A59117" s="3" t="s">
        <v>59158</v>
      </c>
      <c r="B59117" s="3" t="s">
        <v>4</v>
      </c>
    </row>
    <row r="59118" spans="1:2" x14ac:dyDescent="0.25">
      <c r="A59118" s="3" t="s">
        <v>59159</v>
      </c>
      <c r="B59118" s="3" t="s">
        <v>4</v>
      </c>
    </row>
    <row r="59119" spans="1:2" x14ac:dyDescent="0.25">
      <c r="A59119" s="3" t="s">
        <v>59160</v>
      </c>
      <c r="B59119" s="3" t="s">
        <v>4</v>
      </c>
    </row>
    <row r="59120" spans="1:2" x14ac:dyDescent="0.25">
      <c r="A59120" s="3" t="s">
        <v>59161</v>
      </c>
      <c r="B59120" s="3" t="s">
        <v>4</v>
      </c>
    </row>
    <row r="59121" spans="1:2" x14ac:dyDescent="0.25">
      <c r="A59121" s="3" t="s">
        <v>59162</v>
      </c>
      <c r="B59121" s="3" t="s">
        <v>4</v>
      </c>
    </row>
    <row r="59122" spans="1:2" x14ac:dyDescent="0.25">
      <c r="A59122" s="3" t="s">
        <v>59163</v>
      </c>
      <c r="B59122" s="3" t="s">
        <v>4</v>
      </c>
    </row>
    <row r="59123" spans="1:2" x14ac:dyDescent="0.25">
      <c r="A59123" s="3" t="s">
        <v>59164</v>
      </c>
      <c r="B59123" s="3" t="s">
        <v>4</v>
      </c>
    </row>
    <row r="59124" spans="1:2" x14ac:dyDescent="0.25">
      <c r="A59124" s="3" t="s">
        <v>59165</v>
      </c>
      <c r="B59124" s="3" t="s">
        <v>4</v>
      </c>
    </row>
    <row r="59125" spans="1:2" x14ac:dyDescent="0.25">
      <c r="A59125" s="3" t="s">
        <v>59166</v>
      </c>
      <c r="B59125" s="3" t="s">
        <v>4</v>
      </c>
    </row>
    <row r="59126" spans="1:2" x14ac:dyDescent="0.25">
      <c r="A59126" s="3" t="s">
        <v>59167</v>
      </c>
      <c r="B59126" s="3" t="s">
        <v>4</v>
      </c>
    </row>
    <row r="59127" spans="1:2" x14ac:dyDescent="0.25">
      <c r="A59127" s="3" t="s">
        <v>59168</v>
      </c>
      <c r="B59127" s="3" t="s">
        <v>4</v>
      </c>
    </row>
    <row r="59128" spans="1:2" x14ac:dyDescent="0.25">
      <c r="A59128" s="3" t="s">
        <v>59169</v>
      </c>
      <c r="B59128" s="3" t="s">
        <v>4</v>
      </c>
    </row>
    <row r="59129" spans="1:2" x14ac:dyDescent="0.25">
      <c r="A59129" s="3" t="s">
        <v>59170</v>
      </c>
      <c r="B59129" s="3" t="s">
        <v>4</v>
      </c>
    </row>
    <row r="59130" spans="1:2" x14ac:dyDescent="0.25">
      <c r="A59130" s="3" t="s">
        <v>59171</v>
      </c>
      <c r="B59130" s="3" t="s">
        <v>4</v>
      </c>
    </row>
    <row r="59131" spans="1:2" x14ac:dyDescent="0.25">
      <c r="A59131" s="3" t="s">
        <v>59172</v>
      </c>
      <c r="B59131" s="3" t="s">
        <v>4</v>
      </c>
    </row>
    <row r="59132" spans="1:2" x14ac:dyDescent="0.25">
      <c r="A59132" s="3" t="s">
        <v>59173</v>
      </c>
      <c r="B59132" s="3" t="s">
        <v>4</v>
      </c>
    </row>
    <row r="59133" spans="1:2" x14ac:dyDescent="0.25">
      <c r="A59133" s="3" t="s">
        <v>59174</v>
      </c>
      <c r="B59133" s="3" t="s">
        <v>4</v>
      </c>
    </row>
    <row r="59134" spans="1:2" x14ac:dyDescent="0.25">
      <c r="A59134" s="3" t="s">
        <v>59175</v>
      </c>
      <c r="B59134" s="3" t="s">
        <v>4</v>
      </c>
    </row>
    <row r="59135" spans="1:2" x14ac:dyDescent="0.25">
      <c r="A59135" s="3" t="s">
        <v>59176</v>
      </c>
      <c r="B59135" s="3" t="s">
        <v>4</v>
      </c>
    </row>
    <row r="59136" spans="1:2" x14ac:dyDescent="0.25">
      <c r="A59136" s="3" t="s">
        <v>59177</v>
      </c>
      <c r="B59136" s="3" t="s">
        <v>4</v>
      </c>
    </row>
    <row r="59137" spans="1:2" x14ac:dyDescent="0.25">
      <c r="A59137" s="3" t="s">
        <v>59178</v>
      </c>
      <c r="B59137" s="3" t="s">
        <v>4</v>
      </c>
    </row>
    <row r="59138" spans="1:2" x14ac:dyDescent="0.25">
      <c r="A59138" s="3" t="s">
        <v>59179</v>
      </c>
      <c r="B59138" s="3" t="s">
        <v>4</v>
      </c>
    </row>
    <row r="59139" spans="1:2" x14ac:dyDescent="0.25">
      <c r="A59139" s="3" t="s">
        <v>59180</v>
      </c>
      <c r="B59139" s="3" t="s">
        <v>4</v>
      </c>
    </row>
    <row r="59140" spans="1:2" x14ac:dyDescent="0.25">
      <c r="A59140" s="3" t="s">
        <v>59181</v>
      </c>
      <c r="B59140" s="3" t="s">
        <v>4</v>
      </c>
    </row>
    <row r="59141" spans="1:2" x14ac:dyDescent="0.25">
      <c r="A59141" s="3" t="s">
        <v>59182</v>
      </c>
      <c r="B59141" s="3" t="s">
        <v>4</v>
      </c>
    </row>
    <row r="59142" spans="1:2" x14ac:dyDescent="0.25">
      <c r="A59142" s="3" t="s">
        <v>59183</v>
      </c>
      <c r="B59142" s="3" t="s">
        <v>4</v>
      </c>
    </row>
    <row r="59143" spans="1:2" x14ac:dyDescent="0.25">
      <c r="A59143" s="3" t="s">
        <v>59184</v>
      </c>
      <c r="B59143" s="3" t="s">
        <v>4</v>
      </c>
    </row>
    <row r="59144" spans="1:2" x14ac:dyDescent="0.25">
      <c r="A59144" s="3" t="s">
        <v>59185</v>
      </c>
      <c r="B59144" s="3" t="s">
        <v>4</v>
      </c>
    </row>
    <row r="59145" spans="1:2" x14ac:dyDescent="0.25">
      <c r="A59145" s="3" t="s">
        <v>59186</v>
      </c>
      <c r="B59145" s="3" t="s">
        <v>4</v>
      </c>
    </row>
    <row r="59146" spans="1:2" x14ac:dyDescent="0.25">
      <c r="A59146" s="3" t="s">
        <v>59187</v>
      </c>
      <c r="B59146" s="3" t="s">
        <v>4</v>
      </c>
    </row>
    <row r="59147" spans="1:2" x14ac:dyDescent="0.25">
      <c r="A59147" s="3" t="s">
        <v>59188</v>
      </c>
      <c r="B59147" s="3" t="s">
        <v>4</v>
      </c>
    </row>
    <row r="59148" spans="1:2" x14ac:dyDescent="0.25">
      <c r="A59148" s="3" t="s">
        <v>59189</v>
      </c>
      <c r="B59148" s="3" t="s">
        <v>4</v>
      </c>
    </row>
    <row r="59149" spans="1:2" x14ac:dyDescent="0.25">
      <c r="A59149" s="3" t="s">
        <v>59190</v>
      </c>
      <c r="B59149" s="3" t="s">
        <v>4</v>
      </c>
    </row>
    <row r="59150" spans="1:2" x14ac:dyDescent="0.25">
      <c r="A59150" s="3" t="s">
        <v>59191</v>
      </c>
      <c r="B59150" s="3" t="s">
        <v>4</v>
      </c>
    </row>
    <row r="59151" spans="1:2" x14ac:dyDescent="0.25">
      <c r="A59151" s="3" t="s">
        <v>59192</v>
      </c>
      <c r="B59151" s="3" t="s">
        <v>4</v>
      </c>
    </row>
    <row r="59152" spans="1:2" x14ac:dyDescent="0.25">
      <c r="A59152" s="3" t="s">
        <v>59193</v>
      </c>
      <c r="B59152" s="3" t="s">
        <v>4</v>
      </c>
    </row>
    <row r="59153" spans="1:2" x14ac:dyDescent="0.25">
      <c r="A59153" s="3" t="s">
        <v>59194</v>
      </c>
      <c r="B59153" s="3" t="s">
        <v>4</v>
      </c>
    </row>
    <row r="59154" spans="1:2" x14ac:dyDescent="0.25">
      <c r="A59154" s="3" t="s">
        <v>59195</v>
      </c>
      <c r="B59154" s="3" t="s">
        <v>4</v>
      </c>
    </row>
    <row r="59155" spans="1:2" x14ac:dyDescent="0.25">
      <c r="A59155" s="3" t="s">
        <v>59196</v>
      </c>
      <c r="B59155" s="3" t="s">
        <v>4</v>
      </c>
    </row>
    <row r="59156" spans="1:2" x14ac:dyDescent="0.25">
      <c r="A59156" s="3" t="s">
        <v>59197</v>
      </c>
      <c r="B59156" s="3" t="s">
        <v>4</v>
      </c>
    </row>
    <row r="59157" spans="1:2" x14ac:dyDescent="0.25">
      <c r="A59157" s="3" t="s">
        <v>59198</v>
      </c>
      <c r="B59157" s="3" t="s">
        <v>4</v>
      </c>
    </row>
    <row r="59158" spans="1:2" x14ac:dyDescent="0.25">
      <c r="A59158" s="3" t="s">
        <v>59199</v>
      </c>
      <c r="B59158" s="3" t="s">
        <v>4</v>
      </c>
    </row>
    <row r="59159" spans="1:2" x14ac:dyDescent="0.25">
      <c r="A59159" s="3" t="s">
        <v>59200</v>
      </c>
      <c r="B59159" s="3" t="s">
        <v>4</v>
      </c>
    </row>
    <row r="59160" spans="1:2" x14ac:dyDescent="0.25">
      <c r="A59160" s="3" t="s">
        <v>59201</v>
      </c>
      <c r="B59160" s="3" t="s">
        <v>4</v>
      </c>
    </row>
    <row r="59161" spans="1:2" x14ac:dyDescent="0.25">
      <c r="A59161" s="3" t="s">
        <v>59202</v>
      </c>
      <c r="B59161" s="3" t="s">
        <v>4</v>
      </c>
    </row>
    <row r="59162" spans="1:2" x14ac:dyDescent="0.25">
      <c r="A59162" s="3" t="s">
        <v>59203</v>
      </c>
      <c r="B59162" s="3" t="s">
        <v>4</v>
      </c>
    </row>
    <row r="59163" spans="1:2" x14ac:dyDescent="0.25">
      <c r="A59163" s="3" t="s">
        <v>59204</v>
      </c>
      <c r="B59163" s="3" t="s">
        <v>4</v>
      </c>
    </row>
    <row r="59164" spans="1:2" x14ac:dyDescent="0.25">
      <c r="A59164" s="3" t="s">
        <v>59205</v>
      </c>
      <c r="B59164" s="3" t="s">
        <v>4</v>
      </c>
    </row>
    <row r="59165" spans="1:2" x14ac:dyDescent="0.25">
      <c r="A59165" s="3" t="s">
        <v>59206</v>
      </c>
      <c r="B59165" s="3" t="s">
        <v>4</v>
      </c>
    </row>
    <row r="59166" spans="1:2" x14ac:dyDescent="0.25">
      <c r="A59166" s="3" t="s">
        <v>59207</v>
      </c>
      <c r="B59166" s="3" t="s">
        <v>4</v>
      </c>
    </row>
    <row r="59167" spans="1:2" x14ac:dyDescent="0.25">
      <c r="A59167" s="3" t="s">
        <v>59208</v>
      </c>
      <c r="B59167" s="3" t="s">
        <v>4</v>
      </c>
    </row>
    <row r="59168" spans="1:2" x14ac:dyDescent="0.25">
      <c r="A59168" s="3" t="s">
        <v>59209</v>
      </c>
      <c r="B59168" s="3" t="s">
        <v>4</v>
      </c>
    </row>
    <row r="59169" spans="1:2" x14ac:dyDescent="0.25">
      <c r="A59169" s="3" t="s">
        <v>59210</v>
      </c>
      <c r="B59169" s="3" t="s">
        <v>4</v>
      </c>
    </row>
    <row r="59170" spans="1:2" x14ac:dyDescent="0.25">
      <c r="A59170" s="3" t="s">
        <v>59211</v>
      </c>
      <c r="B59170" s="3" t="s">
        <v>4</v>
      </c>
    </row>
    <row r="59171" spans="1:2" x14ac:dyDescent="0.25">
      <c r="A59171" s="3" t="s">
        <v>59212</v>
      </c>
      <c r="B59171" s="3" t="s">
        <v>4</v>
      </c>
    </row>
    <row r="59172" spans="1:2" x14ac:dyDescent="0.25">
      <c r="A59172" s="3" t="s">
        <v>59213</v>
      </c>
      <c r="B59172" s="3" t="s">
        <v>4</v>
      </c>
    </row>
    <row r="59173" spans="1:2" x14ac:dyDescent="0.25">
      <c r="A59173" s="3" t="s">
        <v>59214</v>
      </c>
      <c r="B59173" s="3" t="s">
        <v>4</v>
      </c>
    </row>
    <row r="59174" spans="1:2" x14ac:dyDescent="0.25">
      <c r="A59174" s="3" t="s">
        <v>59215</v>
      </c>
      <c r="B59174" s="3" t="s">
        <v>3</v>
      </c>
    </row>
    <row r="59175" spans="1:2" x14ac:dyDescent="0.25">
      <c r="A59175" s="3" t="s">
        <v>59216</v>
      </c>
      <c r="B59175" s="3" t="s">
        <v>3</v>
      </c>
    </row>
    <row r="59176" spans="1:2" x14ac:dyDescent="0.25">
      <c r="A59176" s="3" t="s">
        <v>59217</v>
      </c>
      <c r="B59176" s="3" t="s">
        <v>3</v>
      </c>
    </row>
    <row r="59177" spans="1:2" x14ac:dyDescent="0.25">
      <c r="A59177" s="3" t="s">
        <v>59218</v>
      </c>
      <c r="B59177" s="3" t="s">
        <v>3</v>
      </c>
    </row>
    <row r="59178" spans="1:2" x14ac:dyDescent="0.25">
      <c r="A59178" s="3" t="s">
        <v>59219</v>
      </c>
      <c r="B59178" s="3" t="s">
        <v>3</v>
      </c>
    </row>
    <row r="59179" spans="1:2" x14ac:dyDescent="0.25">
      <c r="A59179" s="3" t="s">
        <v>59220</v>
      </c>
      <c r="B59179" s="3" t="s">
        <v>3</v>
      </c>
    </row>
    <row r="59180" spans="1:2" x14ac:dyDescent="0.25">
      <c r="A59180" s="3" t="s">
        <v>59221</v>
      </c>
      <c r="B59180" s="3" t="s">
        <v>71</v>
      </c>
    </row>
    <row r="59181" spans="1:2" x14ac:dyDescent="0.25">
      <c r="A59181" s="3" t="s">
        <v>59222</v>
      </c>
      <c r="B59181" s="3" t="s">
        <v>71</v>
      </c>
    </row>
    <row r="59182" spans="1:2" x14ac:dyDescent="0.25">
      <c r="A59182" s="3" t="s">
        <v>59223</v>
      </c>
      <c r="B59182" s="3" t="s">
        <v>71</v>
      </c>
    </row>
    <row r="59183" spans="1:2" x14ac:dyDescent="0.25">
      <c r="A59183" s="3" t="s">
        <v>59224</v>
      </c>
      <c r="B59183" s="3" t="s">
        <v>71</v>
      </c>
    </row>
    <row r="59184" spans="1:2" x14ac:dyDescent="0.25">
      <c r="A59184" s="3" t="s">
        <v>59225</v>
      </c>
      <c r="B59184" s="3" t="s">
        <v>71</v>
      </c>
    </row>
    <row r="59185" spans="1:2" x14ac:dyDescent="0.25">
      <c r="A59185" s="3" t="s">
        <v>59226</v>
      </c>
      <c r="B59185" s="3" t="s">
        <v>7</v>
      </c>
    </row>
    <row r="59186" spans="1:2" x14ac:dyDescent="0.25">
      <c r="A59186" s="3" t="s">
        <v>59227</v>
      </c>
      <c r="B59186" s="3" t="s">
        <v>7</v>
      </c>
    </row>
    <row r="59187" spans="1:2" x14ac:dyDescent="0.25">
      <c r="A59187" s="3" t="s">
        <v>59228</v>
      </c>
      <c r="B59187" s="3" t="s">
        <v>25</v>
      </c>
    </row>
    <row r="59188" spans="1:2" x14ac:dyDescent="0.25">
      <c r="A59188" s="3" t="s">
        <v>59229</v>
      </c>
      <c r="B59188" s="3" t="s">
        <v>25</v>
      </c>
    </row>
    <row r="59189" spans="1:2" x14ac:dyDescent="0.25">
      <c r="A59189" s="3" t="s">
        <v>59230</v>
      </c>
      <c r="B59189" s="3" t="s">
        <v>25</v>
      </c>
    </row>
    <row r="59190" spans="1:2" x14ac:dyDescent="0.25">
      <c r="A59190" s="3" t="s">
        <v>59231</v>
      </c>
      <c r="B59190" s="3" t="s">
        <v>25</v>
      </c>
    </row>
    <row r="59191" spans="1:2" x14ac:dyDescent="0.25">
      <c r="A59191" s="3" t="s">
        <v>59232</v>
      </c>
      <c r="B59191" s="3" t="s">
        <v>25</v>
      </c>
    </row>
    <row r="59192" spans="1:2" x14ac:dyDescent="0.25">
      <c r="A59192" s="3" t="s">
        <v>59233</v>
      </c>
      <c r="B59192" s="3" t="s">
        <v>25</v>
      </c>
    </row>
    <row r="59193" spans="1:2" x14ac:dyDescent="0.25">
      <c r="A59193" s="3" t="s">
        <v>59234</v>
      </c>
      <c r="B59193" s="3" t="s">
        <v>25</v>
      </c>
    </row>
    <row r="59194" spans="1:2" x14ac:dyDescent="0.25">
      <c r="A59194" s="3" t="s">
        <v>59235</v>
      </c>
      <c r="B59194" s="3" t="s">
        <v>25</v>
      </c>
    </row>
    <row r="59195" spans="1:2" x14ac:dyDescent="0.25">
      <c r="A59195" s="3" t="s">
        <v>59236</v>
      </c>
      <c r="B59195" s="3" t="s">
        <v>79</v>
      </c>
    </row>
    <row r="59196" spans="1:2" x14ac:dyDescent="0.25">
      <c r="A59196" s="3" t="s">
        <v>59237</v>
      </c>
      <c r="B59196" s="3" t="s">
        <v>79</v>
      </c>
    </row>
    <row r="59197" spans="1:2" x14ac:dyDescent="0.25">
      <c r="A59197" s="3" t="s">
        <v>59238</v>
      </c>
      <c r="B59197" s="3" t="s">
        <v>79</v>
      </c>
    </row>
    <row r="59198" spans="1:2" x14ac:dyDescent="0.25">
      <c r="A59198" s="3" t="s">
        <v>59239</v>
      </c>
      <c r="B59198" s="3" t="s">
        <v>79</v>
      </c>
    </row>
    <row r="59199" spans="1:2" x14ac:dyDescent="0.25">
      <c r="A59199" s="3" t="s">
        <v>59240</v>
      </c>
      <c r="B59199" s="3" t="s">
        <v>79</v>
      </c>
    </row>
    <row r="59200" spans="1:2" x14ac:dyDescent="0.25">
      <c r="A59200" s="3" t="s">
        <v>59241</v>
      </c>
      <c r="B59200" s="3" t="s">
        <v>79</v>
      </c>
    </row>
    <row r="59201" spans="1:2" x14ac:dyDescent="0.25">
      <c r="A59201" s="3" t="s">
        <v>59242</v>
      </c>
      <c r="B59201" s="3" t="s">
        <v>79</v>
      </c>
    </row>
    <row r="59202" spans="1:2" x14ac:dyDescent="0.25">
      <c r="A59202" s="3" t="s">
        <v>59243</v>
      </c>
      <c r="B59202" s="3" t="s">
        <v>79</v>
      </c>
    </row>
    <row r="59203" spans="1:2" x14ac:dyDescent="0.25">
      <c r="A59203" s="3" t="s">
        <v>59244</v>
      </c>
      <c r="B59203" s="3" t="s">
        <v>79</v>
      </c>
    </row>
    <row r="59204" spans="1:2" x14ac:dyDescent="0.25">
      <c r="A59204" s="3" t="s">
        <v>59245</v>
      </c>
      <c r="B59204" s="3" t="s">
        <v>79</v>
      </c>
    </row>
    <row r="59205" spans="1:2" x14ac:dyDescent="0.25">
      <c r="A59205" s="3" t="s">
        <v>59246</v>
      </c>
      <c r="B59205" s="3" t="s">
        <v>79</v>
      </c>
    </row>
    <row r="59206" spans="1:2" x14ac:dyDescent="0.25">
      <c r="A59206" s="3" t="s">
        <v>59247</v>
      </c>
      <c r="B59206" s="3" t="s">
        <v>79</v>
      </c>
    </row>
    <row r="59207" spans="1:2" x14ac:dyDescent="0.25">
      <c r="A59207" s="3" t="s">
        <v>59248</v>
      </c>
      <c r="B59207" s="3" t="s">
        <v>8</v>
      </c>
    </row>
    <row r="59208" spans="1:2" x14ac:dyDescent="0.25">
      <c r="A59208" s="3" t="s">
        <v>59249</v>
      </c>
      <c r="B59208" s="3" t="s">
        <v>8</v>
      </c>
    </row>
    <row r="59209" spans="1:2" x14ac:dyDescent="0.25">
      <c r="A59209" s="3" t="s">
        <v>59250</v>
      </c>
      <c r="B59209" s="3" t="s">
        <v>8</v>
      </c>
    </row>
    <row r="59210" spans="1:2" x14ac:dyDescent="0.25">
      <c r="A59210" s="3" t="s">
        <v>59251</v>
      </c>
      <c r="B59210" s="3" t="s">
        <v>8</v>
      </c>
    </row>
    <row r="59211" spans="1:2" x14ac:dyDescent="0.25">
      <c r="A59211" s="3" t="s">
        <v>59252</v>
      </c>
      <c r="B59211" s="3" t="s">
        <v>8</v>
      </c>
    </row>
    <row r="59212" spans="1:2" x14ac:dyDescent="0.25">
      <c r="A59212" s="3" t="s">
        <v>59253</v>
      </c>
      <c r="B59212" s="3" t="s">
        <v>8</v>
      </c>
    </row>
    <row r="59213" spans="1:2" x14ac:dyDescent="0.25">
      <c r="A59213" s="3" t="s">
        <v>59254</v>
      </c>
      <c r="B59213" s="3" t="s">
        <v>8</v>
      </c>
    </row>
    <row r="59214" spans="1:2" x14ac:dyDescent="0.25">
      <c r="A59214" s="3" t="s">
        <v>59255</v>
      </c>
      <c r="B59214" s="3" t="s">
        <v>8</v>
      </c>
    </row>
    <row r="59215" spans="1:2" x14ac:dyDescent="0.25">
      <c r="A59215" s="3" t="s">
        <v>59256</v>
      </c>
      <c r="B59215" s="3" t="s">
        <v>8</v>
      </c>
    </row>
    <row r="59216" spans="1:2" x14ac:dyDescent="0.25">
      <c r="A59216" s="3" t="s">
        <v>59257</v>
      </c>
      <c r="B59216" s="3" t="s">
        <v>8</v>
      </c>
    </row>
    <row r="59217" spans="1:2" x14ac:dyDescent="0.25">
      <c r="A59217" s="3" t="s">
        <v>59258</v>
      </c>
      <c r="B59217" s="3" t="s">
        <v>8</v>
      </c>
    </row>
    <row r="59218" spans="1:2" x14ac:dyDescent="0.25">
      <c r="A59218" s="3" t="s">
        <v>59259</v>
      </c>
      <c r="B59218" s="3" t="s">
        <v>8</v>
      </c>
    </row>
    <row r="59219" spans="1:2" x14ac:dyDescent="0.25">
      <c r="A59219" s="3" t="s">
        <v>59260</v>
      </c>
      <c r="B59219" s="3" t="s">
        <v>8</v>
      </c>
    </row>
    <row r="59220" spans="1:2" x14ac:dyDescent="0.25">
      <c r="A59220" s="3" t="s">
        <v>59261</v>
      </c>
      <c r="B59220" s="3" t="s">
        <v>8</v>
      </c>
    </row>
    <row r="59221" spans="1:2" x14ac:dyDescent="0.25">
      <c r="A59221" s="3" t="s">
        <v>59262</v>
      </c>
      <c r="B59221" s="3" t="s">
        <v>8</v>
      </c>
    </row>
    <row r="59222" spans="1:2" x14ac:dyDescent="0.25">
      <c r="A59222" s="3" t="s">
        <v>59263</v>
      </c>
      <c r="B59222" s="3" t="s">
        <v>8</v>
      </c>
    </row>
    <row r="59223" spans="1:2" x14ac:dyDescent="0.25">
      <c r="A59223" s="3" t="s">
        <v>59264</v>
      </c>
      <c r="B59223" s="3" t="s">
        <v>8</v>
      </c>
    </row>
    <row r="59224" spans="1:2" x14ac:dyDescent="0.25">
      <c r="A59224" s="3" t="s">
        <v>59265</v>
      </c>
      <c r="B59224" s="3" t="s">
        <v>8</v>
      </c>
    </row>
    <row r="59225" spans="1:2" x14ac:dyDescent="0.25">
      <c r="A59225" s="3" t="s">
        <v>59266</v>
      </c>
      <c r="B59225" s="3" t="s">
        <v>8</v>
      </c>
    </row>
    <row r="59226" spans="1:2" x14ac:dyDescent="0.25">
      <c r="A59226" s="3" t="s">
        <v>59267</v>
      </c>
      <c r="B59226" s="3" t="s">
        <v>8</v>
      </c>
    </row>
    <row r="59227" spans="1:2" x14ac:dyDescent="0.25">
      <c r="A59227" s="3" t="s">
        <v>59268</v>
      </c>
      <c r="B59227" s="3" t="s">
        <v>8</v>
      </c>
    </row>
    <row r="59228" spans="1:2" x14ac:dyDescent="0.25">
      <c r="A59228" s="3" t="s">
        <v>59269</v>
      </c>
      <c r="B59228" s="3" t="s">
        <v>8</v>
      </c>
    </row>
    <row r="59229" spans="1:2" x14ac:dyDescent="0.25">
      <c r="A59229" s="3" t="s">
        <v>59270</v>
      </c>
      <c r="B59229" s="3" t="s">
        <v>8</v>
      </c>
    </row>
    <row r="59230" spans="1:2" x14ac:dyDescent="0.25">
      <c r="A59230" s="3" t="s">
        <v>59271</v>
      </c>
      <c r="B59230" s="3" t="s">
        <v>8</v>
      </c>
    </row>
    <row r="59231" spans="1:2" x14ac:dyDescent="0.25">
      <c r="A59231" s="3" t="s">
        <v>59272</v>
      </c>
      <c r="B59231" s="3" t="s">
        <v>8</v>
      </c>
    </row>
    <row r="59232" spans="1:2" x14ac:dyDescent="0.25">
      <c r="A59232" s="3" t="s">
        <v>59273</v>
      </c>
      <c r="B59232" s="3" t="s">
        <v>8</v>
      </c>
    </row>
    <row r="59233" spans="1:2" x14ac:dyDescent="0.25">
      <c r="A59233" s="3" t="s">
        <v>59274</v>
      </c>
      <c r="B59233" s="3" t="s">
        <v>8</v>
      </c>
    </row>
    <row r="59234" spans="1:2" x14ac:dyDescent="0.25">
      <c r="A59234" s="3" t="s">
        <v>59275</v>
      </c>
      <c r="B59234" s="3" t="s">
        <v>8</v>
      </c>
    </row>
    <row r="59235" spans="1:2" x14ac:dyDescent="0.25">
      <c r="A59235" s="3" t="s">
        <v>59276</v>
      </c>
      <c r="B59235" s="3" t="s">
        <v>8</v>
      </c>
    </row>
    <row r="59236" spans="1:2" x14ac:dyDescent="0.25">
      <c r="A59236" s="3" t="s">
        <v>59277</v>
      </c>
      <c r="B59236" s="3" t="s">
        <v>8</v>
      </c>
    </row>
    <row r="59237" spans="1:2" x14ac:dyDescent="0.25">
      <c r="A59237" s="3" t="s">
        <v>59278</v>
      </c>
      <c r="B59237" s="3" t="s">
        <v>8</v>
      </c>
    </row>
    <row r="59238" spans="1:2" x14ac:dyDescent="0.25">
      <c r="A59238" s="3" t="s">
        <v>59279</v>
      </c>
      <c r="B59238" s="3" t="s">
        <v>8</v>
      </c>
    </row>
    <row r="59239" spans="1:2" x14ac:dyDescent="0.25">
      <c r="A59239" s="3" t="s">
        <v>59280</v>
      </c>
      <c r="B59239" s="3" t="s">
        <v>8</v>
      </c>
    </row>
    <row r="59240" spans="1:2" x14ac:dyDescent="0.25">
      <c r="A59240" s="3" t="s">
        <v>59281</v>
      </c>
      <c r="B59240" s="3" t="s">
        <v>8</v>
      </c>
    </row>
    <row r="59241" spans="1:2" x14ac:dyDescent="0.25">
      <c r="A59241" s="3" t="s">
        <v>59282</v>
      </c>
      <c r="B59241" s="3" t="s">
        <v>8</v>
      </c>
    </row>
    <row r="59242" spans="1:2" x14ac:dyDescent="0.25">
      <c r="A59242" s="3" t="s">
        <v>59283</v>
      </c>
      <c r="B59242" s="3" t="s">
        <v>8</v>
      </c>
    </row>
    <row r="59243" spans="1:2" x14ac:dyDescent="0.25">
      <c r="A59243" s="3" t="s">
        <v>59284</v>
      </c>
      <c r="B59243" s="3" t="s">
        <v>8</v>
      </c>
    </row>
    <row r="59244" spans="1:2" x14ac:dyDescent="0.25">
      <c r="A59244" s="3" t="s">
        <v>59285</v>
      </c>
      <c r="B59244" s="3" t="s">
        <v>8</v>
      </c>
    </row>
    <row r="59245" spans="1:2" x14ac:dyDescent="0.25">
      <c r="A59245" s="3" t="s">
        <v>59286</v>
      </c>
      <c r="B59245" s="3" t="s">
        <v>8</v>
      </c>
    </row>
    <row r="59246" spans="1:2" x14ac:dyDescent="0.25">
      <c r="A59246" s="3" t="s">
        <v>59287</v>
      </c>
      <c r="B59246" s="3" t="s">
        <v>8</v>
      </c>
    </row>
    <row r="59247" spans="1:2" x14ac:dyDescent="0.25">
      <c r="A59247" s="3" t="s">
        <v>59288</v>
      </c>
      <c r="B59247" s="3" t="s">
        <v>8</v>
      </c>
    </row>
    <row r="59248" spans="1:2" x14ac:dyDescent="0.25">
      <c r="A59248" s="3" t="s">
        <v>59289</v>
      </c>
      <c r="B59248" s="3" t="s">
        <v>8</v>
      </c>
    </row>
    <row r="59249" spans="1:2" x14ac:dyDescent="0.25">
      <c r="A59249" s="3" t="s">
        <v>59290</v>
      </c>
      <c r="B59249" s="3" t="s">
        <v>8</v>
      </c>
    </row>
    <row r="59250" spans="1:2" x14ac:dyDescent="0.25">
      <c r="A59250" s="3" t="s">
        <v>59291</v>
      </c>
      <c r="B59250" s="3" t="s">
        <v>8</v>
      </c>
    </row>
    <row r="59251" spans="1:2" x14ac:dyDescent="0.25">
      <c r="A59251" s="3" t="s">
        <v>59292</v>
      </c>
      <c r="B59251" s="3" t="s">
        <v>8</v>
      </c>
    </row>
    <row r="59252" spans="1:2" x14ac:dyDescent="0.25">
      <c r="A59252" s="3" t="s">
        <v>59293</v>
      </c>
      <c r="B59252" s="3" t="s">
        <v>8</v>
      </c>
    </row>
    <row r="59253" spans="1:2" x14ac:dyDescent="0.25">
      <c r="A59253" s="3" t="s">
        <v>59294</v>
      </c>
      <c r="B59253" s="3" t="s">
        <v>8</v>
      </c>
    </row>
    <row r="59254" spans="1:2" x14ac:dyDescent="0.25">
      <c r="A59254" s="3" t="s">
        <v>59295</v>
      </c>
      <c r="B59254" s="3" t="s">
        <v>8</v>
      </c>
    </row>
    <row r="59255" spans="1:2" x14ac:dyDescent="0.25">
      <c r="A59255" s="3" t="s">
        <v>59296</v>
      </c>
      <c r="B59255" s="3" t="s">
        <v>8</v>
      </c>
    </row>
    <row r="59256" spans="1:2" x14ac:dyDescent="0.25">
      <c r="A59256" s="3" t="s">
        <v>59297</v>
      </c>
      <c r="B59256" s="3" t="s">
        <v>8</v>
      </c>
    </row>
    <row r="59257" spans="1:2" x14ac:dyDescent="0.25">
      <c r="A59257" s="3" t="s">
        <v>59298</v>
      </c>
      <c r="B59257" s="3" t="s">
        <v>8</v>
      </c>
    </row>
    <row r="59258" spans="1:2" x14ac:dyDescent="0.25">
      <c r="A59258" s="3" t="s">
        <v>59299</v>
      </c>
      <c r="B59258" s="3" t="s">
        <v>8</v>
      </c>
    </row>
    <row r="59259" spans="1:2" x14ac:dyDescent="0.25">
      <c r="A59259" s="3" t="s">
        <v>59300</v>
      </c>
      <c r="B59259" s="3" t="s">
        <v>8</v>
      </c>
    </row>
    <row r="59260" spans="1:2" x14ac:dyDescent="0.25">
      <c r="A59260" s="3" t="s">
        <v>59301</v>
      </c>
      <c r="B59260" s="3" t="s">
        <v>8</v>
      </c>
    </row>
    <row r="59261" spans="1:2" x14ac:dyDescent="0.25">
      <c r="A59261" s="3" t="s">
        <v>59302</v>
      </c>
      <c r="B59261" s="3" t="s">
        <v>8</v>
      </c>
    </row>
    <row r="59262" spans="1:2" x14ac:dyDescent="0.25">
      <c r="A59262" s="3" t="s">
        <v>59303</v>
      </c>
      <c r="B59262" s="3" t="s">
        <v>8</v>
      </c>
    </row>
    <row r="59263" spans="1:2" x14ac:dyDescent="0.25">
      <c r="A59263" s="3" t="s">
        <v>59304</v>
      </c>
      <c r="B59263" s="3" t="s">
        <v>8</v>
      </c>
    </row>
    <row r="59264" spans="1:2" x14ac:dyDescent="0.25">
      <c r="A59264" s="3" t="s">
        <v>59305</v>
      </c>
      <c r="B59264" s="3" t="s">
        <v>8</v>
      </c>
    </row>
    <row r="59265" spans="1:2" x14ac:dyDescent="0.25">
      <c r="A59265" s="3" t="s">
        <v>59306</v>
      </c>
      <c r="B59265" s="3" t="s">
        <v>8</v>
      </c>
    </row>
    <row r="59266" spans="1:2" x14ac:dyDescent="0.25">
      <c r="A59266" s="3" t="s">
        <v>59307</v>
      </c>
      <c r="B59266" s="3" t="s">
        <v>8</v>
      </c>
    </row>
    <row r="59267" spans="1:2" x14ac:dyDescent="0.25">
      <c r="A59267" s="3" t="s">
        <v>59308</v>
      </c>
      <c r="B59267" s="3" t="s">
        <v>8</v>
      </c>
    </row>
    <row r="59268" spans="1:2" x14ac:dyDescent="0.25">
      <c r="A59268" s="3" t="s">
        <v>59309</v>
      </c>
      <c r="B59268" s="3" t="s">
        <v>8</v>
      </c>
    </row>
    <row r="59269" spans="1:2" x14ac:dyDescent="0.25">
      <c r="A59269" s="3" t="s">
        <v>59310</v>
      </c>
      <c r="B59269" s="3" t="s">
        <v>8</v>
      </c>
    </row>
    <row r="59270" spans="1:2" x14ac:dyDescent="0.25">
      <c r="A59270" s="3" t="s">
        <v>59311</v>
      </c>
      <c r="B59270" s="3" t="s">
        <v>8</v>
      </c>
    </row>
    <row r="59271" spans="1:2" x14ac:dyDescent="0.25">
      <c r="A59271" s="3" t="s">
        <v>59312</v>
      </c>
      <c r="B59271" s="3" t="s">
        <v>8</v>
      </c>
    </row>
    <row r="59272" spans="1:2" x14ac:dyDescent="0.25">
      <c r="A59272" s="3" t="s">
        <v>59313</v>
      </c>
      <c r="B59272" s="3" t="s">
        <v>8</v>
      </c>
    </row>
    <row r="59273" spans="1:2" x14ac:dyDescent="0.25">
      <c r="A59273" s="3" t="s">
        <v>59314</v>
      </c>
      <c r="B59273" s="3" t="s">
        <v>8</v>
      </c>
    </row>
    <row r="59274" spans="1:2" x14ac:dyDescent="0.25">
      <c r="A59274" s="3" t="s">
        <v>59315</v>
      </c>
      <c r="B59274" s="3" t="s">
        <v>8</v>
      </c>
    </row>
    <row r="59275" spans="1:2" x14ac:dyDescent="0.25">
      <c r="A59275" s="3" t="s">
        <v>59316</v>
      </c>
      <c r="B59275" s="3" t="s">
        <v>8</v>
      </c>
    </row>
    <row r="59276" spans="1:2" x14ac:dyDescent="0.25">
      <c r="A59276" s="3" t="s">
        <v>59317</v>
      </c>
      <c r="B59276" s="3" t="s">
        <v>8</v>
      </c>
    </row>
    <row r="59277" spans="1:2" x14ac:dyDescent="0.25">
      <c r="A59277" s="3" t="s">
        <v>59318</v>
      </c>
      <c r="B59277" s="3" t="s">
        <v>8</v>
      </c>
    </row>
    <row r="59278" spans="1:2" x14ac:dyDescent="0.25">
      <c r="A59278" s="3" t="s">
        <v>59319</v>
      </c>
      <c r="B59278" s="3" t="s">
        <v>8</v>
      </c>
    </row>
    <row r="59279" spans="1:2" x14ac:dyDescent="0.25">
      <c r="A59279" s="3" t="s">
        <v>59320</v>
      </c>
      <c r="B59279" s="3" t="s">
        <v>8</v>
      </c>
    </row>
    <row r="59280" spans="1:2" x14ac:dyDescent="0.25">
      <c r="A59280" s="3" t="s">
        <v>59321</v>
      </c>
      <c r="B59280" s="3" t="s">
        <v>8</v>
      </c>
    </row>
    <row r="59281" spans="1:2" x14ac:dyDescent="0.25">
      <c r="A59281" s="3" t="s">
        <v>59322</v>
      </c>
      <c r="B59281" s="3" t="s">
        <v>8</v>
      </c>
    </row>
    <row r="59282" spans="1:2" x14ac:dyDescent="0.25">
      <c r="A59282" s="3" t="s">
        <v>59323</v>
      </c>
      <c r="B59282" s="3" t="s">
        <v>8</v>
      </c>
    </row>
    <row r="59283" spans="1:2" x14ac:dyDescent="0.25">
      <c r="A59283" s="3" t="s">
        <v>59324</v>
      </c>
      <c r="B59283" s="3" t="s">
        <v>8</v>
      </c>
    </row>
    <row r="59284" spans="1:2" x14ac:dyDescent="0.25">
      <c r="A59284" s="3" t="s">
        <v>59325</v>
      </c>
      <c r="B59284" s="3" t="s">
        <v>8</v>
      </c>
    </row>
    <row r="59285" spans="1:2" x14ac:dyDescent="0.25">
      <c r="A59285" s="3" t="s">
        <v>59326</v>
      </c>
      <c r="B59285" s="3" t="s">
        <v>8</v>
      </c>
    </row>
    <row r="59286" spans="1:2" x14ac:dyDescent="0.25">
      <c r="A59286" s="3" t="s">
        <v>59327</v>
      </c>
      <c r="B59286" s="3" t="s">
        <v>8</v>
      </c>
    </row>
    <row r="59287" spans="1:2" x14ac:dyDescent="0.25">
      <c r="A59287" s="3" t="s">
        <v>59328</v>
      </c>
      <c r="B59287" s="3" t="s">
        <v>8</v>
      </c>
    </row>
    <row r="59288" spans="1:2" x14ac:dyDescent="0.25">
      <c r="A59288" s="3" t="s">
        <v>59329</v>
      </c>
      <c r="B59288" s="3" t="s">
        <v>8</v>
      </c>
    </row>
    <row r="59289" spans="1:2" x14ac:dyDescent="0.25">
      <c r="A59289" s="3" t="s">
        <v>59330</v>
      </c>
      <c r="B59289" s="3" t="s">
        <v>8</v>
      </c>
    </row>
    <row r="59290" spans="1:2" x14ac:dyDescent="0.25">
      <c r="A59290" s="3" t="s">
        <v>59331</v>
      </c>
      <c r="B59290" s="3" t="s">
        <v>8</v>
      </c>
    </row>
    <row r="59291" spans="1:2" x14ac:dyDescent="0.25">
      <c r="A59291" s="3" t="s">
        <v>59332</v>
      </c>
      <c r="B59291" s="3" t="s">
        <v>8</v>
      </c>
    </row>
    <row r="59292" spans="1:2" x14ac:dyDescent="0.25">
      <c r="A59292" s="3" t="s">
        <v>59333</v>
      </c>
      <c r="B59292" s="3" t="s">
        <v>8</v>
      </c>
    </row>
    <row r="59293" spans="1:2" x14ac:dyDescent="0.25">
      <c r="A59293" s="3" t="s">
        <v>59334</v>
      </c>
      <c r="B59293" s="3" t="s">
        <v>8</v>
      </c>
    </row>
    <row r="59294" spans="1:2" x14ac:dyDescent="0.25">
      <c r="A59294" s="3" t="s">
        <v>59335</v>
      </c>
      <c r="B59294" s="3" t="s">
        <v>8</v>
      </c>
    </row>
    <row r="59295" spans="1:2" x14ac:dyDescent="0.25">
      <c r="A59295" s="3" t="s">
        <v>59336</v>
      </c>
      <c r="B59295" s="3" t="s">
        <v>8</v>
      </c>
    </row>
    <row r="59296" spans="1:2" x14ac:dyDescent="0.25">
      <c r="A59296" s="3" t="s">
        <v>59337</v>
      </c>
      <c r="B59296" s="3" t="s">
        <v>8</v>
      </c>
    </row>
    <row r="59297" spans="1:2" x14ac:dyDescent="0.25">
      <c r="A59297" s="3" t="s">
        <v>59338</v>
      </c>
      <c r="B59297" s="3" t="s">
        <v>8</v>
      </c>
    </row>
    <row r="59298" spans="1:2" x14ac:dyDescent="0.25">
      <c r="A59298" s="3" t="s">
        <v>59339</v>
      </c>
      <c r="B59298" s="3" t="s">
        <v>8</v>
      </c>
    </row>
    <row r="59299" spans="1:2" x14ac:dyDescent="0.25">
      <c r="A59299" s="3" t="s">
        <v>59340</v>
      </c>
      <c r="B59299" s="3" t="s">
        <v>8</v>
      </c>
    </row>
    <row r="59300" spans="1:2" x14ac:dyDescent="0.25">
      <c r="A59300" s="3" t="s">
        <v>59341</v>
      </c>
      <c r="B59300" s="3" t="s">
        <v>8</v>
      </c>
    </row>
    <row r="59301" spans="1:2" x14ac:dyDescent="0.25">
      <c r="A59301" s="3" t="s">
        <v>59342</v>
      </c>
      <c r="B59301" s="3" t="s">
        <v>8</v>
      </c>
    </row>
    <row r="59302" spans="1:2" x14ac:dyDescent="0.25">
      <c r="A59302" s="3" t="s">
        <v>59343</v>
      </c>
      <c r="B59302" s="3" t="s">
        <v>8</v>
      </c>
    </row>
    <row r="59303" spans="1:2" x14ac:dyDescent="0.25">
      <c r="A59303" s="3" t="s">
        <v>59344</v>
      </c>
      <c r="B59303" s="3" t="s">
        <v>8</v>
      </c>
    </row>
    <row r="59304" spans="1:2" x14ac:dyDescent="0.25">
      <c r="A59304" s="3" t="s">
        <v>59345</v>
      </c>
      <c r="B59304" s="3" t="s">
        <v>8</v>
      </c>
    </row>
    <row r="59305" spans="1:2" x14ac:dyDescent="0.25">
      <c r="A59305" s="3" t="s">
        <v>59346</v>
      </c>
      <c r="B59305" s="3" t="s">
        <v>8</v>
      </c>
    </row>
    <row r="59306" spans="1:2" x14ac:dyDescent="0.25">
      <c r="A59306" s="3" t="s">
        <v>59347</v>
      </c>
      <c r="B59306" s="3" t="s">
        <v>8</v>
      </c>
    </row>
    <row r="59307" spans="1:2" x14ac:dyDescent="0.25">
      <c r="A59307" s="3" t="s">
        <v>59348</v>
      </c>
      <c r="B59307" s="3" t="s">
        <v>8</v>
      </c>
    </row>
    <row r="59308" spans="1:2" x14ac:dyDescent="0.25">
      <c r="A59308" s="3" t="s">
        <v>59349</v>
      </c>
      <c r="B59308" s="3" t="s">
        <v>18</v>
      </c>
    </row>
    <row r="59309" spans="1:2" x14ac:dyDescent="0.25">
      <c r="A59309" s="3" t="s">
        <v>59350</v>
      </c>
      <c r="B59309" s="3" t="s">
        <v>18</v>
      </c>
    </row>
    <row r="59310" spans="1:2" x14ac:dyDescent="0.25">
      <c r="A59310" s="3" t="s">
        <v>59351</v>
      </c>
      <c r="B59310" s="3" t="s">
        <v>18</v>
      </c>
    </row>
    <row r="59311" spans="1:2" x14ac:dyDescent="0.25">
      <c r="A59311" s="3" t="s">
        <v>59352</v>
      </c>
      <c r="B59311" s="3" t="s">
        <v>18</v>
      </c>
    </row>
    <row r="59312" spans="1:2" x14ac:dyDescent="0.25">
      <c r="A59312" s="3" t="s">
        <v>59353</v>
      </c>
      <c r="B59312" s="3" t="s">
        <v>18</v>
      </c>
    </row>
    <row r="59313" spans="1:2" x14ac:dyDescent="0.25">
      <c r="A59313" s="3" t="s">
        <v>59354</v>
      </c>
      <c r="B59313" s="3" t="s">
        <v>18</v>
      </c>
    </row>
    <row r="59314" spans="1:2" x14ac:dyDescent="0.25">
      <c r="A59314" s="3" t="s">
        <v>59355</v>
      </c>
      <c r="B59314" s="3" t="s">
        <v>18</v>
      </c>
    </row>
    <row r="59315" spans="1:2" x14ac:dyDescent="0.25">
      <c r="A59315" s="3" t="s">
        <v>59356</v>
      </c>
      <c r="B59315" s="3" t="s">
        <v>19</v>
      </c>
    </row>
    <row r="59316" spans="1:2" x14ac:dyDescent="0.25">
      <c r="A59316" s="3" t="s">
        <v>59357</v>
      </c>
      <c r="B59316" s="3" t="s">
        <v>19</v>
      </c>
    </row>
    <row r="59317" spans="1:2" x14ac:dyDescent="0.25">
      <c r="A59317" s="3" t="s">
        <v>59358</v>
      </c>
      <c r="B59317" s="3" t="s">
        <v>19</v>
      </c>
    </row>
    <row r="59318" spans="1:2" x14ac:dyDescent="0.25">
      <c r="A59318" s="3" t="s">
        <v>59359</v>
      </c>
      <c r="B59318" s="3" t="s">
        <v>19</v>
      </c>
    </row>
    <row r="59319" spans="1:2" x14ac:dyDescent="0.25">
      <c r="A59319" s="3" t="s">
        <v>59360</v>
      </c>
      <c r="B59319" s="3" t="s">
        <v>19</v>
      </c>
    </row>
    <row r="59320" spans="1:2" x14ac:dyDescent="0.25">
      <c r="A59320" s="3" t="s">
        <v>59361</v>
      </c>
      <c r="B59320" s="3" t="s">
        <v>19</v>
      </c>
    </row>
    <row r="59321" spans="1:2" x14ac:dyDescent="0.25">
      <c r="A59321" s="3" t="s">
        <v>59362</v>
      </c>
      <c r="B59321" s="3" t="s">
        <v>19</v>
      </c>
    </row>
    <row r="59322" spans="1:2" x14ac:dyDescent="0.25">
      <c r="A59322" s="3" t="s">
        <v>59363</v>
      </c>
      <c r="B59322" s="3" t="s">
        <v>19</v>
      </c>
    </row>
    <row r="59323" spans="1:2" x14ac:dyDescent="0.25">
      <c r="A59323" s="3" t="s">
        <v>59364</v>
      </c>
      <c r="B59323" s="3" t="s">
        <v>9</v>
      </c>
    </row>
    <row r="59324" spans="1:2" x14ac:dyDescent="0.25">
      <c r="A59324" s="3" t="s">
        <v>59365</v>
      </c>
      <c r="B59324" s="3" t="s">
        <v>9</v>
      </c>
    </row>
    <row r="59325" spans="1:2" x14ac:dyDescent="0.25">
      <c r="A59325" s="3" t="s">
        <v>59366</v>
      </c>
      <c r="B59325" s="3" t="s">
        <v>9</v>
      </c>
    </row>
    <row r="59326" spans="1:2" x14ac:dyDescent="0.25">
      <c r="A59326" s="3" t="s">
        <v>59367</v>
      </c>
      <c r="B59326" s="3" t="s">
        <v>14</v>
      </c>
    </row>
    <row r="59327" spans="1:2" x14ac:dyDescent="0.25">
      <c r="A59327" s="3" t="s">
        <v>59368</v>
      </c>
      <c r="B59327" s="3" t="s">
        <v>14</v>
      </c>
    </row>
    <row r="59328" spans="1:2" x14ac:dyDescent="0.25">
      <c r="A59328" s="3" t="s">
        <v>59369</v>
      </c>
      <c r="B59328" s="3" t="s">
        <v>14</v>
      </c>
    </row>
    <row r="59329" spans="1:2" x14ac:dyDescent="0.25">
      <c r="A59329" s="3" t="s">
        <v>59370</v>
      </c>
      <c r="B59329" s="3" t="s">
        <v>14</v>
      </c>
    </row>
    <row r="59330" spans="1:2" x14ac:dyDescent="0.25">
      <c r="A59330" s="3" t="s">
        <v>59371</v>
      </c>
      <c r="B59330" s="3" t="s">
        <v>14</v>
      </c>
    </row>
    <row r="59331" spans="1:2" x14ac:dyDescent="0.25">
      <c r="A59331" s="3" t="s">
        <v>59372</v>
      </c>
      <c r="B59331" s="3" t="s">
        <v>14</v>
      </c>
    </row>
    <row r="59332" spans="1:2" x14ac:dyDescent="0.25">
      <c r="A59332" s="3" t="s">
        <v>59373</v>
      </c>
      <c r="B59332" s="3" t="s">
        <v>14</v>
      </c>
    </row>
    <row r="59333" spans="1:2" x14ac:dyDescent="0.25">
      <c r="A59333" s="3" t="s">
        <v>59374</v>
      </c>
      <c r="B59333" s="3" t="s">
        <v>14</v>
      </c>
    </row>
    <row r="59334" spans="1:2" x14ac:dyDescent="0.25">
      <c r="A59334" s="3" t="s">
        <v>59375</v>
      </c>
      <c r="B59334" s="3" t="s">
        <v>14</v>
      </c>
    </row>
    <row r="59335" spans="1:2" x14ac:dyDescent="0.25">
      <c r="A59335" s="3" t="s">
        <v>59376</v>
      </c>
      <c r="B59335" s="3" t="s">
        <v>14</v>
      </c>
    </row>
    <row r="59336" spans="1:2" x14ac:dyDescent="0.25">
      <c r="A59336" s="3" t="s">
        <v>59377</v>
      </c>
      <c r="B59336" s="3" t="s">
        <v>14</v>
      </c>
    </row>
    <row r="59337" spans="1:2" x14ac:dyDescent="0.25">
      <c r="A59337" s="3" t="s">
        <v>59378</v>
      </c>
      <c r="B59337" s="3" t="s">
        <v>14</v>
      </c>
    </row>
    <row r="59338" spans="1:2" x14ac:dyDescent="0.25">
      <c r="A59338" s="3" t="s">
        <v>59379</v>
      </c>
      <c r="B59338" s="3" t="s">
        <v>14</v>
      </c>
    </row>
    <row r="59339" spans="1:2" x14ac:dyDescent="0.25">
      <c r="A59339" s="3" t="s">
        <v>59380</v>
      </c>
      <c r="B59339" s="3" t="s">
        <v>14</v>
      </c>
    </row>
    <row r="59340" spans="1:2" x14ac:dyDescent="0.25">
      <c r="A59340" s="3" t="s">
        <v>59381</v>
      </c>
      <c r="B59340" s="3" t="s">
        <v>14</v>
      </c>
    </row>
    <row r="59341" spans="1:2" x14ac:dyDescent="0.25">
      <c r="A59341" s="3" t="s">
        <v>59382</v>
      </c>
      <c r="B59341" s="3" t="s">
        <v>14</v>
      </c>
    </row>
    <row r="59342" spans="1:2" x14ac:dyDescent="0.25">
      <c r="A59342" s="3" t="s">
        <v>59383</v>
      </c>
      <c r="B59342" s="3" t="s">
        <v>14</v>
      </c>
    </row>
    <row r="59343" spans="1:2" x14ac:dyDescent="0.25">
      <c r="A59343" s="3" t="s">
        <v>59384</v>
      </c>
      <c r="B59343" s="3" t="s">
        <v>14</v>
      </c>
    </row>
    <row r="59344" spans="1:2" x14ac:dyDescent="0.25">
      <c r="A59344" s="3" t="s">
        <v>59385</v>
      </c>
      <c r="B59344" s="3" t="s">
        <v>14</v>
      </c>
    </row>
    <row r="59345" spans="1:2" x14ac:dyDescent="0.25">
      <c r="A59345" s="3" t="s">
        <v>59386</v>
      </c>
      <c r="B59345" s="3" t="s">
        <v>14</v>
      </c>
    </row>
    <row r="59346" spans="1:2" x14ac:dyDescent="0.25">
      <c r="A59346" s="3" t="s">
        <v>59387</v>
      </c>
      <c r="B59346" s="3" t="s">
        <v>14</v>
      </c>
    </row>
    <row r="59347" spans="1:2" x14ac:dyDescent="0.25">
      <c r="A59347" s="3" t="s">
        <v>59388</v>
      </c>
      <c r="B59347" s="3" t="s">
        <v>14</v>
      </c>
    </row>
    <row r="59348" spans="1:2" x14ac:dyDescent="0.25">
      <c r="A59348" s="3" t="s">
        <v>59389</v>
      </c>
      <c r="B59348" s="3" t="s">
        <v>14</v>
      </c>
    </row>
    <row r="59349" spans="1:2" x14ac:dyDescent="0.25">
      <c r="A59349" s="3" t="s">
        <v>59390</v>
      </c>
      <c r="B59349" s="3" t="s">
        <v>14</v>
      </c>
    </row>
    <row r="59350" spans="1:2" x14ac:dyDescent="0.25">
      <c r="A59350" s="3" t="s">
        <v>59391</v>
      </c>
      <c r="B59350" s="3" t="s">
        <v>14</v>
      </c>
    </row>
    <row r="59351" spans="1:2" x14ac:dyDescent="0.25">
      <c r="A59351" s="3" t="s">
        <v>59392</v>
      </c>
      <c r="B59351" s="3" t="s">
        <v>14</v>
      </c>
    </row>
    <row r="59352" spans="1:2" x14ac:dyDescent="0.25">
      <c r="A59352" s="3" t="s">
        <v>59393</v>
      </c>
      <c r="B59352" s="3" t="s">
        <v>14</v>
      </c>
    </row>
    <row r="59353" spans="1:2" x14ac:dyDescent="0.25">
      <c r="A59353" s="3" t="s">
        <v>59394</v>
      </c>
      <c r="B59353" s="3" t="s">
        <v>14</v>
      </c>
    </row>
    <row r="59354" spans="1:2" x14ac:dyDescent="0.25">
      <c r="A59354" s="3" t="s">
        <v>59395</v>
      </c>
      <c r="B59354" s="3" t="s">
        <v>14</v>
      </c>
    </row>
    <row r="59355" spans="1:2" x14ac:dyDescent="0.25">
      <c r="A59355" s="3" t="s">
        <v>59396</v>
      </c>
      <c r="B59355" s="3" t="s">
        <v>14</v>
      </c>
    </row>
    <row r="59356" spans="1:2" x14ac:dyDescent="0.25">
      <c r="A59356" s="3" t="s">
        <v>59397</v>
      </c>
      <c r="B59356" s="3" t="s">
        <v>14</v>
      </c>
    </row>
    <row r="59357" spans="1:2" x14ac:dyDescent="0.25">
      <c r="A59357" s="3" t="s">
        <v>59398</v>
      </c>
      <c r="B59357" s="3" t="s">
        <v>14</v>
      </c>
    </row>
    <row r="59358" spans="1:2" x14ac:dyDescent="0.25">
      <c r="A59358" s="3" t="s">
        <v>59399</v>
      </c>
      <c r="B59358" s="3" t="s">
        <v>14</v>
      </c>
    </row>
    <row r="59359" spans="1:2" x14ac:dyDescent="0.25">
      <c r="A59359" s="3" t="s">
        <v>59400</v>
      </c>
      <c r="B59359" s="3" t="s">
        <v>14</v>
      </c>
    </row>
    <row r="59360" spans="1:2" x14ac:dyDescent="0.25">
      <c r="A59360" s="3" t="s">
        <v>59401</v>
      </c>
      <c r="B59360" s="3" t="s">
        <v>14</v>
      </c>
    </row>
    <row r="59361" spans="1:2" x14ac:dyDescent="0.25">
      <c r="A59361" s="3" t="s">
        <v>59402</v>
      </c>
      <c r="B59361" s="3" t="s">
        <v>14</v>
      </c>
    </row>
    <row r="59362" spans="1:2" x14ac:dyDescent="0.25">
      <c r="A59362" s="3" t="s">
        <v>59403</v>
      </c>
      <c r="B59362" s="3" t="s">
        <v>14</v>
      </c>
    </row>
    <row r="59363" spans="1:2" x14ac:dyDescent="0.25">
      <c r="A59363" s="3" t="s">
        <v>59404</v>
      </c>
      <c r="B59363" s="3" t="s">
        <v>14</v>
      </c>
    </row>
    <row r="59364" spans="1:2" x14ac:dyDescent="0.25">
      <c r="A59364" s="3" t="s">
        <v>59405</v>
      </c>
      <c r="B59364" s="3" t="s">
        <v>14</v>
      </c>
    </row>
    <row r="59365" spans="1:2" x14ac:dyDescent="0.25">
      <c r="A59365" s="3" t="s">
        <v>59406</v>
      </c>
      <c r="B59365" s="3" t="s">
        <v>14</v>
      </c>
    </row>
    <row r="59366" spans="1:2" x14ac:dyDescent="0.25">
      <c r="A59366" s="3" t="s">
        <v>59407</v>
      </c>
      <c r="B59366" s="3" t="s">
        <v>14</v>
      </c>
    </row>
    <row r="59367" spans="1:2" x14ac:dyDescent="0.25">
      <c r="A59367" s="3" t="s">
        <v>59408</v>
      </c>
      <c r="B59367" s="3" t="s">
        <v>14</v>
      </c>
    </row>
    <row r="59368" spans="1:2" x14ac:dyDescent="0.25">
      <c r="A59368" s="3" t="s">
        <v>59409</v>
      </c>
      <c r="B59368" s="3" t="s">
        <v>14</v>
      </c>
    </row>
    <row r="59369" spans="1:2" x14ac:dyDescent="0.25">
      <c r="A59369" s="3" t="s">
        <v>59410</v>
      </c>
      <c r="B59369" s="3" t="s">
        <v>14</v>
      </c>
    </row>
    <row r="59370" spans="1:2" x14ac:dyDescent="0.25">
      <c r="A59370" s="3" t="s">
        <v>59411</v>
      </c>
      <c r="B59370" s="3" t="s">
        <v>14</v>
      </c>
    </row>
    <row r="59371" spans="1:2" x14ac:dyDescent="0.25">
      <c r="A59371" s="3" t="s">
        <v>59412</v>
      </c>
      <c r="B59371" s="3" t="s">
        <v>14</v>
      </c>
    </row>
    <row r="59372" spans="1:2" x14ac:dyDescent="0.25">
      <c r="A59372" s="3" t="s">
        <v>59413</v>
      </c>
      <c r="B59372" s="3" t="s">
        <v>14</v>
      </c>
    </row>
    <row r="59373" spans="1:2" x14ac:dyDescent="0.25">
      <c r="A59373" s="3" t="s">
        <v>59414</v>
      </c>
      <c r="B59373" s="3" t="s">
        <v>14</v>
      </c>
    </row>
    <row r="59374" spans="1:2" x14ac:dyDescent="0.25">
      <c r="A59374" s="3" t="s">
        <v>59415</v>
      </c>
      <c r="B59374" s="3" t="s">
        <v>14</v>
      </c>
    </row>
    <row r="59375" spans="1:2" x14ac:dyDescent="0.25">
      <c r="A59375" s="3" t="s">
        <v>59416</v>
      </c>
      <c r="B59375" s="3" t="s">
        <v>14</v>
      </c>
    </row>
    <row r="59376" spans="1:2" x14ac:dyDescent="0.25">
      <c r="A59376" s="3" t="s">
        <v>59417</v>
      </c>
      <c r="B59376" s="3" t="s">
        <v>14</v>
      </c>
    </row>
    <row r="59377" spans="1:2" x14ac:dyDescent="0.25">
      <c r="A59377" s="3" t="s">
        <v>59418</v>
      </c>
      <c r="B59377" s="3" t="s">
        <v>14</v>
      </c>
    </row>
    <row r="59378" spans="1:2" x14ac:dyDescent="0.25">
      <c r="A59378" s="3" t="s">
        <v>59419</v>
      </c>
      <c r="B59378" s="3" t="s">
        <v>14</v>
      </c>
    </row>
    <row r="59379" spans="1:2" x14ac:dyDescent="0.25">
      <c r="A59379" s="3" t="s">
        <v>59420</v>
      </c>
      <c r="B59379" s="3" t="s">
        <v>14</v>
      </c>
    </row>
    <row r="59380" spans="1:2" x14ac:dyDescent="0.25">
      <c r="A59380" s="3" t="s">
        <v>59421</v>
      </c>
      <c r="B59380" s="3" t="s">
        <v>14</v>
      </c>
    </row>
    <row r="59381" spans="1:2" x14ac:dyDescent="0.25">
      <c r="A59381" s="3" t="s">
        <v>59422</v>
      </c>
      <c r="B59381" s="3" t="s">
        <v>14</v>
      </c>
    </row>
    <row r="59382" spans="1:2" x14ac:dyDescent="0.25">
      <c r="A59382" s="3" t="s">
        <v>59423</v>
      </c>
      <c r="B59382" s="3" t="s">
        <v>14</v>
      </c>
    </row>
    <row r="59383" spans="1:2" x14ac:dyDescent="0.25">
      <c r="A59383" s="3" t="s">
        <v>59424</v>
      </c>
      <c r="B59383" s="3" t="s">
        <v>14</v>
      </c>
    </row>
    <row r="59384" spans="1:2" x14ac:dyDescent="0.25">
      <c r="A59384" s="3" t="s">
        <v>59425</v>
      </c>
      <c r="B59384" s="3" t="s">
        <v>14</v>
      </c>
    </row>
    <row r="59385" spans="1:2" x14ac:dyDescent="0.25">
      <c r="A59385" s="3" t="s">
        <v>59426</v>
      </c>
      <c r="B59385" s="3" t="s">
        <v>14</v>
      </c>
    </row>
    <row r="59386" spans="1:2" x14ac:dyDescent="0.25">
      <c r="A59386" s="3" t="s">
        <v>59427</v>
      </c>
      <c r="B59386" s="3" t="s">
        <v>14</v>
      </c>
    </row>
    <row r="59387" spans="1:2" x14ac:dyDescent="0.25">
      <c r="A59387" s="3" t="s">
        <v>59428</v>
      </c>
      <c r="B59387" s="3" t="s">
        <v>14</v>
      </c>
    </row>
    <row r="59388" spans="1:2" x14ac:dyDescent="0.25">
      <c r="A59388" s="3" t="s">
        <v>59429</v>
      </c>
      <c r="B59388" s="3" t="s">
        <v>14</v>
      </c>
    </row>
    <row r="59389" spans="1:2" x14ac:dyDescent="0.25">
      <c r="A59389" s="3" t="s">
        <v>59430</v>
      </c>
      <c r="B59389" s="3" t="s">
        <v>14</v>
      </c>
    </row>
    <row r="59390" spans="1:2" x14ac:dyDescent="0.25">
      <c r="A59390" s="3" t="s">
        <v>59431</v>
      </c>
      <c r="B59390" s="3" t="s">
        <v>14</v>
      </c>
    </row>
    <row r="59391" spans="1:2" x14ac:dyDescent="0.25">
      <c r="A59391" s="3" t="s">
        <v>59432</v>
      </c>
      <c r="B59391" s="3" t="s">
        <v>14</v>
      </c>
    </row>
    <row r="59392" spans="1:2" x14ac:dyDescent="0.25">
      <c r="A59392" s="3" t="s">
        <v>59433</v>
      </c>
      <c r="B59392" s="3" t="s">
        <v>14</v>
      </c>
    </row>
    <row r="59393" spans="1:2" x14ac:dyDescent="0.25">
      <c r="A59393" s="3" t="s">
        <v>59434</v>
      </c>
      <c r="B59393" s="3" t="s">
        <v>14</v>
      </c>
    </row>
    <row r="59394" spans="1:2" x14ac:dyDescent="0.25">
      <c r="A59394" s="3" t="s">
        <v>59435</v>
      </c>
      <c r="B59394" s="3" t="s">
        <v>14</v>
      </c>
    </row>
    <row r="59395" spans="1:2" x14ac:dyDescent="0.25">
      <c r="A59395" s="3" t="s">
        <v>59436</v>
      </c>
      <c r="B59395" s="3" t="s">
        <v>14</v>
      </c>
    </row>
    <row r="59396" spans="1:2" x14ac:dyDescent="0.25">
      <c r="A59396" s="3" t="s">
        <v>59437</v>
      </c>
      <c r="B59396" s="3" t="s">
        <v>14</v>
      </c>
    </row>
    <row r="59397" spans="1:2" x14ac:dyDescent="0.25">
      <c r="A59397" s="3" t="s">
        <v>59438</v>
      </c>
      <c r="B59397" s="3" t="s">
        <v>14</v>
      </c>
    </row>
    <row r="59398" spans="1:2" x14ac:dyDescent="0.25">
      <c r="A59398" s="3" t="s">
        <v>59439</v>
      </c>
      <c r="B59398" s="3" t="s">
        <v>14</v>
      </c>
    </row>
    <row r="59399" spans="1:2" x14ac:dyDescent="0.25">
      <c r="A59399" s="3" t="s">
        <v>59440</v>
      </c>
      <c r="B59399" s="3" t="s">
        <v>14</v>
      </c>
    </row>
    <row r="59400" spans="1:2" x14ac:dyDescent="0.25">
      <c r="A59400" s="3" t="s">
        <v>59441</v>
      </c>
      <c r="B59400" s="3" t="s">
        <v>14</v>
      </c>
    </row>
    <row r="59401" spans="1:2" x14ac:dyDescent="0.25">
      <c r="A59401" s="3" t="s">
        <v>59442</v>
      </c>
      <c r="B59401" s="3" t="s">
        <v>14</v>
      </c>
    </row>
    <row r="59402" spans="1:2" x14ac:dyDescent="0.25">
      <c r="A59402" s="3" t="s">
        <v>59443</v>
      </c>
      <c r="B59402" s="3" t="s">
        <v>14</v>
      </c>
    </row>
    <row r="59403" spans="1:2" x14ac:dyDescent="0.25">
      <c r="A59403" s="3" t="s">
        <v>59444</v>
      </c>
      <c r="B59403" s="3" t="s">
        <v>14</v>
      </c>
    </row>
    <row r="59404" spans="1:2" x14ac:dyDescent="0.25">
      <c r="A59404" s="3" t="s">
        <v>59445</v>
      </c>
      <c r="B59404" s="3" t="s">
        <v>14</v>
      </c>
    </row>
    <row r="59405" spans="1:2" x14ac:dyDescent="0.25">
      <c r="A59405" s="3" t="s">
        <v>59446</v>
      </c>
      <c r="B59405" s="3" t="s">
        <v>14</v>
      </c>
    </row>
    <row r="59406" spans="1:2" x14ac:dyDescent="0.25">
      <c r="A59406" s="3" t="s">
        <v>59447</v>
      </c>
      <c r="B59406" s="3" t="s">
        <v>14</v>
      </c>
    </row>
    <row r="59407" spans="1:2" x14ac:dyDescent="0.25">
      <c r="A59407" s="3" t="s">
        <v>59448</v>
      </c>
      <c r="B59407" s="3" t="s">
        <v>14</v>
      </c>
    </row>
    <row r="59408" spans="1:2" x14ac:dyDescent="0.25">
      <c r="A59408" s="3" t="s">
        <v>59449</v>
      </c>
      <c r="B59408" s="3" t="s">
        <v>14</v>
      </c>
    </row>
    <row r="59409" spans="1:2" x14ac:dyDescent="0.25">
      <c r="A59409" s="3" t="s">
        <v>59450</v>
      </c>
      <c r="B59409" s="3" t="s">
        <v>14</v>
      </c>
    </row>
    <row r="59410" spans="1:2" x14ac:dyDescent="0.25">
      <c r="A59410" s="3" t="s">
        <v>59451</v>
      </c>
      <c r="B59410" s="3" t="s">
        <v>14</v>
      </c>
    </row>
    <row r="59411" spans="1:2" x14ac:dyDescent="0.25">
      <c r="A59411" s="3" t="s">
        <v>59452</v>
      </c>
      <c r="B59411" s="3" t="s">
        <v>14</v>
      </c>
    </row>
    <row r="59412" spans="1:2" x14ac:dyDescent="0.25">
      <c r="A59412" s="3" t="s">
        <v>59453</v>
      </c>
      <c r="B59412" s="3" t="s">
        <v>14</v>
      </c>
    </row>
    <row r="59413" spans="1:2" x14ac:dyDescent="0.25">
      <c r="A59413" s="3" t="s">
        <v>59454</v>
      </c>
      <c r="B59413" s="3" t="s">
        <v>14</v>
      </c>
    </row>
    <row r="59414" spans="1:2" x14ac:dyDescent="0.25">
      <c r="A59414" s="3" t="s">
        <v>59455</v>
      </c>
      <c r="B59414" s="3" t="s">
        <v>14</v>
      </c>
    </row>
    <row r="59415" spans="1:2" x14ac:dyDescent="0.25">
      <c r="A59415" s="3" t="s">
        <v>59456</v>
      </c>
      <c r="B59415" s="3" t="s">
        <v>14</v>
      </c>
    </row>
    <row r="59416" spans="1:2" x14ac:dyDescent="0.25">
      <c r="A59416" s="3" t="s">
        <v>59457</v>
      </c>
      <c r="B59416" s="3" t="s">
        <v>14</v>
      </c>
    </row>
    <row r="59417" spans="1:2" x14ac:dyDescent="0.25">
      <c r="A59417" s="3" t="s">
        <v>59458</v>
      </c>
      <c r="B59417" s="3" t="s">
        <v>14</v>
      </c>
    </row>
    <row r="59418" spans="1:2" x14ac:dyDescent="0.25">
      <c r="A59418" s="3" t="s">
        <v>59459</v>
      </c>
      <c r="B59418" s="3" t="s">
        <v>14</v>
      </c>
    </row>
    <row r="59419" spans="1:2" x14ac:dyDescent="0.25">
      <c r="A59419" s="3" t="s">
        <v>59460</v>
      </c>
      <c r="B59419" s="3" t="s">
        <v>14</v>
      </c>
    </row>
    <row r="59420" spans="1:2" x14ac:dyDescent="0.25">
      <c r="A59420" s="3" t="s">
        <v>59461</v>
      </c>
      <c r="B59420" s="3" t="s">
        <v>14</v>
      </c>
    </row>
    <row r="59421" spans="1:2" x14ac:dyDescent="0.25">
      <c r="A59421" s="3" t="s">
        <v>59462</v>
      </c>
      <c r="B59421" s="3" t="s">
        <v>14</v>
      </c>
    </row>
    <row r="59422" spans="1:2" x14ac:dyDescent="0.25">
      <c r="A59422" s="3" t="s">
        <v>59463</v>
      </c>
      <c r="B59422" s="3" t="s">
        <v>14</v>
      </c>
    </row>
    <row r="59423" spans="1:2" x14ac:dyDescent="0.25">
      <c r="A59423" s="3" t="s">
        <v>59464</v>
      </c>
      <c r="B59423" s="3" t="s">
        <v>14</v>
      </c>
    </row>
    <row r="59424" spans="1:2" x14ac:dyDescent="0.25">
      <c r="A59424" s="3" t="s">
        <v>59465</v>
      </c>
      <c r="B59424" s="3" t="s">
        <v>14</v>
      </c>
    </row>
    <row r="59425" spans="1:2" x14ac:dyDescent="0.25">
      <c r="A59425" s="3" t="s">
        <v>59466</v>
      </c>
      <c r="B59425" s="3" t="s">
        <v>14</v>
      </c>
    </row>
    <row r="59426" spans="1:2" x14ac:dyDescent="0.25">
      <c r="A59426" s="3" t="s">
        <v>59467</v>
      </c>
      <c r="B59426" s="3" t="s">
        <v>14</v>
      </c>
    </row>
    <row r="59427" spans="1:2" x14ac:dyDescent="0.25">
      <c r="A59427" s="3" t="s">
        <v>59468</v>
      </c>
      <c r="B59427" s="3" t="s">
        <v>14</v>
      </c>
    </row>
    <row r="59428" spans="1:2" x14ac:dyDescent="0.25">
      <c r="A59428" s="3" t="s">
        <v>59469</v>
      </c>
      <c r="B59428" s="3" t="s">
        <v>14</v>
      </c>
    </row>
    <row r="59429" spans="1:2" x14ac:dyDescent="0.25">
      <c r="A59429" s="3" t="s">
        <v>59470</v>
      </c>
      <c r="B59429" s="3" t="s">
        <v>14</v>
      </c>
    </row>
    <row r="59430" spans="1:2" x14ac:dyDescent="0.25">
      <c r="A59430" s="3" t="s">
        <v>59471</v>
      </c>
      <c r="B59430" s="3" t="s">
        <v>14</v>
      </c>
    </row>
    <row r="59431" spans="1:2" x14ac:dyDescent="0.25">
      <c r="A59431" s="3" t="s">
        <v>59472</v>
      </c>
      <c r="B59431" s="3" t="s">
        <v>14</v>
      </c>
    </row>
    <row r="59432" spans="1:2" x14ac:dyDescent="0.25">
      <c r="A59432" s="3" t="s">
        <v>59473</v>
      </c>
      <c r="B59432" s="3" t="s">
        <v>14</v>
      </c>
    </row>
    <row r="59433" spans="1:2" x14ac:dyDescent="0.25">
      <c r="A59433" s="3" t="s">
        <v>59474</v>
      </c>
      <c r="B59433" s="3" t="s">
        <v>14</v>
      </c>
    </row>
    <row r="59434" spans="1:2" x14ac:dyDescent="0.25">
      <c r="A59434" s="3" t="s">
        <v>59475</v>
      </c>
      <c r="B59434" s="3" t="s">
        <v>14</v>
      </c>
    </row>
    <row r="59435" spans="1:2" x14ac:dyDescent="0.25">
      <c r="A59435" s="3" t="s">
        <v>59476</v>
      </c>
      <c r="B59435" s="3" t="s">
        <v>14</v>
      </c>
    </row>
    <row r="59436" spans="1:2" x14ac:dyDescent="0.25">
      <c r="A59436" s="3" t="s">
        <v>59477</v>
      </c>
      <c r="B59436" s="3" t="s">
        <v>14</v>
      </c>
    </row>
    <row r="59437" spans="1:2" x14ac:dyDescent="0.25">
      <c r="A59437" s="3" t="s">
        <v>59478</v>
      </c>
      <c r="B59437" s="3" t="s">
        <v>14</v>
      </c>
    </row>
    <row r="59438" spans="1:2" x14ac:dyDescent="0.25">
      <c r="A59438" s="3" t="s">
        <v>59479</v>
      </c>
      <c r="B59438" s="3" t="s">
        <v>14</v>
      </c>
    </row>
    <row r="59439" spans="1:2" x14ac:dyDescent="0.25">
      <c r="A59439" s="3" t="s">
        <v>59480</v>
      </c>
      <c r="B59439" s="3" t="s">
        <v>14</v>
      </c>
    </row>
    <row r="59440" spans="1:2" x14ac:dyDescent="0.25">
      <c r="A59440" s="3" t="s">
        <v>59481</v>
      </c>
      <c r="B59440" s="3" t="s">
        <v>14</v>
      </c>
    </row>
    <row r="59441" spans="1:2" x14ac:dyDescent="0.25">
      <c r="A59441" s="3" t="s">
        <v>59482</v>
      </c>
      <c r="B59441" s="3" t="s">
        <v>14</v>
      </c>
    </row>
    <row r="59442" spans="1:2" x14ac:dyDescent="0.25">
      <c r="A59442" s="3" t="s">
        <v>59483</v>
      </c>
      <c r="B59442" s="3" t="s">
        <v>14</v>
      </c>
    </row>
    <row r="59443" spans="1:2" x14ac:dyDescent="0.25">
      <c r="A59443" s="3" t="s">
        <v>59484</v>
      </c>
      <c r="B59443" s="3" t="s">
        <v>14</v>
      </c>
    </row>
    <row r="59444" spans="1:2" x14ac:dyDescent="0.25">
      <c r="A59444" s="3" t="s">
        <v>59485</v>
      </c>
      <c r="B59444" s="3" t="s">
        <v>14</v>
      </c>
    </row>
    <row r="59445" spans="1:2" x14ac:dyDescent="0.25">
      <c r="A59445" s="3" t="s">
        <v>59486</v>
      </c>
      <c r="B59445" s="3" t="s">
        <v>14</v>
      </c>
    </row>
    <row r="59446" spans="1:2" x14ac:dyDescent="0.25">
      <c r="A59446" s="3" t="s">
        <v>59487</v>
      </c>
      <c r="B59446" s="3" t="s">
        <v>14</v>
      </c>
    </row>
    <row r="59447" spans="1:2" x14ac:dyDescent="0.25">
      <c r="A59447" s="3" t="s">
        <v>59488</v>
      </c>
      <c r="B59447" s="3" t="s">
        <v>14</v>
      </c>
    </row>
    <row r="59448" spans="1:2" x14ac:dyDescent="0.25">
      <c r="A59448" s="3" t="s">
        <v>59489</v>
      </c>
      <c r="B59448" s="3" t="s">
        <v>14</v>
      </c>
    </row>
    <row r="59449" spans="1:2" x14ac:dyDescent="0.25">
      <c r="A59449" s="3" t="s">
        <v>59490</v>
      </c>
      <c r="B59449" s="3" t="s">
        <v>14</v>
      </c>
    </row>
    <row r="59450" spans="1:2" x14ac:dyDescent="0.25">
      <c r="A59450" s="3" t="s">
        <v>59491</v>
      </c>
      <c r="B59450" s="3" t="s">
        <v>14</v>
      </c>
    </row>
    <row r="59451" spans="1:2" x14ac:dyDescent="0.25">
      <c r="A59451" s="3" t="s">
        <v>59492</v>
      </c>
      <c r="B59451" s="3" t="s">
        <v>14</v>
      </c>
    </row>
    <row r="59452" spans="1:2" x14ac:dyDescent="0.25">
      <c r="A59452" s="3" t="s">
        <v>59493</v>
      </c>
      <c r="B59452" s="3" t="s">
        <v>14</v>
      </c>
    </row>
    <row r="59453" spans="1:2" x14ac:dyDescent="0.25">
      <c r="A59453" s="3" t="s">
        <v>59494</v>
      </c>
      <c r="B59453" s="3" t="s">
        <v>14</v>
      </c>
    </row>
    <row r="59454" spans="1:2" x14ac:dyDescent="0.25">
      <c r="A59454" s="3" t="s">
        <v>59495</v>
      </c>
      <c r="B59454" s="3" t="s">
        <v>14</v>
      </c>
    </row>
    <row r="59455" spans="1:2" x14ac:dyDescent="0.25">
      <c r="A59455" s="3" t="s">
        <v>59496</v>
      </c>
      <c r="B59455" s="3" t="s">
        <v>14</v>
      </c>
    </row>
    <row r="59456" spans="1:2" x14ac:dyDescent="0.25">
      <c r="A59456" s="3" t="s">
        <v>59497</v>
      </c>
      <c r="B59456" s="3" t="s">
        <v>14</v>
      </c>
    </row>
    <row r="59457" spans="1:2" x14ac:dyDescent="0.25">
      <c r="A59457" s="3" t="s">
        <v>59498</v>
      </c>
      <c r="B59457" s="3" t="s">
        <v>14</v>
      </c>
    </row>
    <row r="59458" spans="1:2" x14ac:dyDescent="0.25">
      <c r="A59458" s="3" t="s">
        <v>59499</v>
      </c>
      <c r="B59458" s="3" t="s">
        <v>14</v>
      </c>
    </row>
    <row r="59459" spans="1:2" x14ac:dyDescent="0.25">
      <c r="A59459" s="3" t="s">
        <v>59500</v>
      </c>
      <c r="B59459" s="3" t="s">
        <v>14</v>
      </c>
    </row>
    <row r="59460" spans="1:2" x14ac:dyDescent="0.25">
      <c r="A59460" s="3" t="s">
        <v>59501</v>
      </c>
      <c r="B59460" s="3" t="s">
        <v>14</v>
      </c>
    </row>
    <row r="59461" spans="1:2" x14ac:dyDescent="0.25">
      <c r="A59461" s="3" t="s">
        <v>59502</v>
      </c>
      <c r="B59461" s="3" t="s">
        <v>14</v>
      </c>
    </row>
    <row r="59462" spans="1:2" x14ac:dyDescent="0.25">
      <c r="A59462" s="3" t="s">
        <v>59503</v>
      </c>
      <c r="B59462" s="3" t="s">
        <v>14</v>
      </c>
    </row>
    <row r="59463" spans="1:2" x14ac:dyDescent="0.25">
      <c r="A59463" s="3" t="s">
        <v>59504</v>
      </c>
      <c r="B59463" s="3" t="s">
        <v>14</v>
      </c>
    </row>
    <row r="59464" spans="1:2" x14ac:dyDescent="0.25">
      <c r="A59464" s="3" t="s">
        <v>59505</v>
      </c>
      <c r="B59464" s="3" t="s">
        <v>14</v>
      </c>
    </row>
    <row r="59465" spans="1:2" x14ac:dyDescent="0.25">
      <c r="A59465" s="3" t="s">
        <v>59506</v>
      </c>
      <c r="B59465" s="3" t="s">
        <v>14</v>
      </c>
    </row>
    <row r="59466" spans="1:2" x14ac:dyDescent="0.25">
      <c r="A59466" s="3" t="s">
        <v>59507</v>
      </c>
      <c r="B59466" s="3" t="s">
        <v>14</v>
      </c>
    </row>
    <row r="59467" spans="1:2" x14ac:dyDescent="0.25">
      <c r="A59467" s="3" t="s">
        <v>59508</v>
      </c>
      <c r="B59467" s="3" t="s">
        <v>14</v>
      </c>
    </row>
    <row r="59468" spans="1:2" x14ac:dyDescent="0.25">
      <c r="A59468" s="3" t="s">
        <v>59509</v>
      </c>
      <c r="B59468" s="3" t="s">
        <v>14</v>
      </c>
    </row>
    <row r="59469" spans="1:2" x14ac:dyDescent="0.25">
      <c r="A59469" s="3" t="s">
        <v>59510</v>
      </c>
      <c r="B59469" s="3" t="s">
        <v>14</v>
      </c>
    </row>
    <row r="59470" spans="1:2" x14ac:dyDescent="0.25">
      <c r="A59470" s="3" t="s">
        <v>59511</v>
      </c>
      <c r="B59470" s="3" t="s">
        <v>14</v>
      </c>
    </row>
    <row r="59471" spans="1:2" x14ac:dyDescent="0.25">
      <c r="A59471" s="3" t="s">
        <v>59512</v>
      </c>
      <c r="B59471" s="3" t="s">
        <v>14</v>
      </c>
    </row>
    <row r="59472" spans="1:2" x14ac:dyDescent="0.25">
      <c r="A59472" s="3" t="s">
        <v>59513</v>
      </c>
      <c r="B59472" s="3" t="s">
        <v>14</v>
      </c>
    </row>
    <row r="59473" spans="1:2" x14ac:dyDescent="0.25">
      <c r="A59473" s="3" t="s">
        <v>59514</v>
      </c>
      <c r="B59473" s="3" t="s">
        <v>14</v>
      </c>
    </row>
    <row r="59474" spans="1:2" x14ac:dyDescent="0.25">
      <c r="A59474" s="3" t="s">
        <v>59515</v>
      </c>
      <c r="B59474" s="3" t="s">
        <v>14</v>
      </c>
    </row>
    <row r="59475" spans="1:2" x14ac:dyDescent="0.25">
      <c r="A59475" s="3" t="s">
        <v>59516</v>
      </c>
      <c r="B59475" s="3" t="s">
        <v>14</v>
      </c>
    </row>
    <row r="59476" spans="1:2" x14ac:dyDescent="0.25">
      <c r="A59476" s="3" t="s">
        <v>59517</v>
      </c>
      <c r="B59476" s="3" t="s">
        <v>14</v>
      </c>
    </row>
    <row r="59477" spans="1:2" x14ac:dyDescent="0.25">
      <c r="A59477" s="3" t="s">
        <v>59518</v>
      </c>
      <c r="B59477" s="3" t="s">
        <v>14</v>
      </c>
    </row>
    <row r="59478" spans="1:2" x14ac:dyDescent="0.25">
      <c r="A59478" s="3" t="s">
        <v>59519</v>
      </c>
      <c r="B59478" s="3" t="s">
        <v>14</v>
      </c>
    </row>
    <row r="59479" spans="1:2" x14ac:dyDescent="0.25">
      <c r="A59479" s="3" t="s">
        <v>59520</v>
      </c>
      <c r="B59479" s="3" t="s">
        <v>14</v>
      </c>
    </row>
    <row r="59480" spans="1:2" x14ac:dyDescent="0.25">
      <c r="A59480" s="3" t="s">
        <v>59521</v>
      </c>
      <c r="B59480" s="3" t="s">
        <v>14</v>
      </c>
    </row>
    <row r="59481" spans="1:2" x14ac:dyDescent="0.25">
      <c r="A59481" s="3" t="s">
        <v>59522</v>
      </c>
      <c r="B59481" s="3" t="s">
        <v>14</v>
      </c>
    </row>
    <row r="59482" spans="1:2" x14ac:dyDescent="0.25">
      <c r="A59482" s="3" t="s">
        <v>59523</v>
      </c>
      <c r="B59482" s="3" t="s">
        <v>14</v>
      </c>
    </row>
    <row r="59483" spans="1:2" x14ac:dyDescent="0.25">
      <c r="A59483" s="3" t="s">
        <v>59524</v>
      </c>
      <c r="B59483" s="3" t="s">
        <v>14</v>
      </c>
    </row>
    <row r="59484" spans="1:2" x14ac:dyDescent="0.25">
      <c r="A59484" s="3" t="s">
        <v>59525</v>
      </c>
      <c r="B59484" s="3" t="s">
        <v>14</v>
      </c>
    </row>
    <row r="59485" spans="1:2" x14ac:dyDescent="0.25">
      <c r="A59485" s="3" t="s">
        <v>59526</v>
      </c>
      <c r="B59485" s="3" t="s">
        <v>14</v>
      </c>
    </row>
    <row r="59486" spans="1:2" x14ac:dyDescent="0.25">
      <c r="A59486" s="3" t="s">
        <v>59527</v>
      </c>
      <c r="B59486" s="3" t="s">
        <v>14</v>
      </c>
    </row>
    <row r="59487" spans="1:2" x14ac:dyDescent="0.25">
      <c r="A59487" s="3" t="s">
        <v>59528</v>
      </c>
      <c r="B59487" s="3" t="s">
        <v>14</v>
      </c>
    </row>
    <row r="59488" spans="1:2" x14ac:dyDescent="0.25">
      <c r="A59488" s="3" t="s">
        <v>59529</v>
      </c>
      <c r="B59488" s="3" t="s">
        <v>14</v>
      </c>
    </row>
    <row r="59489" spans="1:2" x14ac:dyDescent="0.25">
      <c r="A59489" s="3" t="s">
        <v>59530</v>
      </c>
      <c r="B59489" s="3" t="s">
        <v>14</v>
      </c>
    </row>
    <row r="59490" spans="1:2" x14ac:dyDescent="0.25">
      <c r="A59490" s="3" t="s">
        <v>59531</v>
      </c>
      <c r="B59490" s="3" t="s">
        <v>14</v>
      </c>
    </row>
    <row r="59491" spans="1:2" x14ac:dyDescent="0.25">
      <c r="A59491" s="3" t="s">
        <v>59532</v>
      </c>
      <c r="B59491" s="3" t="s">
        <v>14</v>
      </c>
    </row>
    <row r="59492" spans="1:2" x14ac:dyDescent="0.25">
      <c r="A59492" s="3" t="s">
        <v>59533</v>
      </c>
      <c r="B59492" s="3" t="s">
        <v>14</v>
      </c>
    </row>
    <row r="59493" spans="1:2" x14ac:dyDescent="0.25">
      <c r="A59493" s="3" t="s">
        <v>59534</v>
      </c>
      <c r="B59493" s="3" t="s">
        <v>14</v>
      </c>
    </row>
    <row r="59494" spans="1:2" x14ac:dyDescent="0.25">
      <c r="A59494" s="3" t="s">
        <v>59535</v>
      </c>
      <c r="B59494" s="3" t="s">
        <v>14</v>
      </c>
    </row>
    <row r="59495" spans="1:2" x14ac:dyDescent="0.25">
      <c r="A59495" s="3" t="s">
        <v>59536</v>
      </c>
      <c r="B59495" s="3" t="s">
        <v>14</v>
      </c>
    </row>
    <row r="59496" spans="1:2" x14ac:dyDescent="0.25">
      <c r="A59496" s="3" t="s">
        <v>59537</v>
      </c>
      <c r="B59496" s="3" t="s">
        <v>14</v>
      </c>
    </row>
    <row r="59497" spans="1:2" x14ac:dyDescent="0.25">
      <c r="A59497" s="3" t="s">
        <v>59538</v>
      </c>
      <c r="B59497" s="3" t="s">
        <v>14</v>
      </c>
    </row>
    <row r="59498" spans="1:2" x14ac:dyDescent="0.25">
      <c r="A59498" s="3" t="s">
        <v>59539</v>
      </c>
      <c r="B59498" s="3" t="s">
        <v>14</v>
      </c>
    </row>
    <row r="59499" spans="1:2" x14ac:dyDescent="0.25">
      <c r="A59499" s="3" t="s">
        <v>59540</v>
      </c>
      <c r="B59499" s="3" t="s">
        <v>14</v>
      </c>
    </row>
    <row r="59500" spans="1:2" x14ac:dyDescent="0.25">
      <c r="A59500" s="3" t="s">
        <v>59541</v>
      </c>
      <c r="B59500" s="3" t="s">
        <v>14</v>
      </c>
    </row>
    <row r="59501" spans="1:2" x14ac:dyDescent="0.25">
      <c r="A59501" s="3" t="s">
        <v>59542</v>
      </c>
      <c r="B59501" s="3" t="s">
        <v>14</v>
      </c>
    </row>
    <row r="59502" spans="1:2" x14ac:dyDescent="0.25">
      <c r="A59502" s="3" t="s">
        <v>59543</v>
      </c>
      <c r="B59502" s="3" t="s">
        <v>14</v>
      </c>
    </row>
    <row r="59503" spans="1:2" x14ac:dyDescent="0.25">
      <c r="A59503" s="3" t="s">
        <v>59544</v>
      </c>
      <c r="B59503" s="3" t="s">
        <v>14</v>
      </c>
    </row>
    <row r="59504" spans="1:2" x14ac:dyDescent="0.25">
      <c r="A59504" s="3" t="s">
        <v>59545</v>
      </c>
      <c r="B59504" s="3" t="s">
        <v>14</v>
      </c>
    </row>
    <row r="59505" spans="1:2" x14ac:dyDescent="0.25">
      <c r="A59505" s="3" t="s">
        <v>59546</v>
      </c>
      <c r="B59505" s="3" t="s">
        <v>14</v>
      </c>
    </row>
    <row r="59506" spans="1:2" x14ac:dyDescent="0.25">
      <c r="A59506" s="3" t="s">
        <v>59547</v>
      </c>
      <c r="B59506" s="3" t="s">
        <v>14</v>
      </c>
    </row>
    <row r="59507" spans="1:2" x14ac:dyDescent="0.25">
      <c r="A59507" s="3" t="s">
        <v>59548</v>
      </c>
      <c r="B59507" s="3" t="s">
        <v>14</v>
      </c>
    </row>
    <row r="59508" spans="1:2" x14ac:dyDescent="0.25">
      <c r="A59508" s="3" t="s">
        <v>59549</v>
      </c>
      <c r="B59508" s="3" t="s">
        <v>14</v>
      </c>
    </row>
    <row r="59509" spans="1:2" x14ac:dyDescent="0.25">
      <c r="A59509" s="3" t="s">
        <v>59550</v>
      </c>
      <c r="B59509" s="3" t="s">
        <v>14</v>
      </c>
    </row>
    <row r="59510" spans="1:2" x14ac:dyDescent="0.25">
      <c r="A59510" s="3" t="s">
        <v>59551</v>
      </c>
      <c r="B59510" s="3" t="s">
        <v>14</v>
      </c>
    </row>
    <row r="59511" spans="1:2" x14ac:dyDescent="0.25">
      <c r="A59511" s="3" t="s">
        <v>59552</v>
      </c>
      <c r="B59511" s="3" t="s">
        <v>14</v>
      </c>
    </row>
    <row r="59512" spans="1:2" x14ac:dyDescent="0.25">
      <c r="A59512" s="3" t="s">
        <v>59553</v>
      </c>
      <c r="B59512" s="3" t="s">
        <v>14</v>
      </c>
    </row>
    <row r="59513" spans="1:2" x14ac:dyDescent="0.25">
      <c r="A59513" s="3" t="s">
        <v>59554</v>
      </c>
      <c r="B59513" s="3" t="s">
        <v>14</v>
      </c>
    </row>
    <row r="59514" spans="1:2" x14ac:dyDescent="0.25">
      <c r="A59514" s="3" t="s">
        <v>59555</v>
      </c>
      <c r="B59514" s="3" t="s">
        <v>14</v>
      </c>
    </row>
    <row r="59515" spans="1:2" x14ac:dyDescent="0.25">
      <c r="A59515" s="3" t="s">
        <v>59556</v>
      </c>
      <c r="B59515" s="3" t="s">
        <v>14</v>
      </c>
    </row>
    <row r="59516" spans="1:2" x14ac:dyDescent="0.25">
      <c r="A59516" s="3" t="s">
        <v>59557</v>
      </c>
      <c r="B59516" s="3" t="s">
        <v>14</v>
      </c>
    </row>
    <row r="59517" spans="1:2" x14ac:dyDescent="0.25">
      <c r="A59517" s="3" t="s">
        <v>59558</v>
      </c>
      <c r="B59517" s="3" t="s">
        <v>14</v>
      </c>
    </row>
    <row r="59518" spans="1:2" x14ac:dyDescent="0.25">
      <c r="A59518" s="3" t="s">
        <v>59559</v>
      </c>
      <c r="B59518" s="3" t="s">
        <v>14</v>
      </c>
    </row>
    <row r="59519" spans="1:2" x14ac:dyDescent="0.25">
      <c r="A59519" s="3" t="s">
        <v>59560</v>
      </c>
      <c r="B59519" s="3" t="s">
        <v>14</v>
      </c>
    </row>
    <row r="59520" spans="1:2" x14ac:dyDescent="0.25">
      <c r="A59520" s="3" t="s">
        <v>59561</v>
      </c>
      <c r="B59520" s="3" t="s">
        <v>14</v>
      </c>
    </row>
    <row r="59521" spans="1:2" x14ac:dyDescent="0.25">
      <c r="A59521" s="3" t="s">
        <v>59562</v>
      </c>
      <c r="B59521" s="3" t="s">
        <v>14</v>
      </c>
    </row>
    <row r="59522" spans="1:2" x14ac:dyDescent="0.25">
      <c r="A59522" s="3" t="s">
        <v>59563</v>
      </c>
      <c r="B59522" s="3" t="s">
        <v>14</v>
      </c>
    </row>
    <row r="59523" spans="1:2" x14ac:dyDescent="0.25">
      <c r="A59523" s="3" t="s">
        <v>59564</v>
      </c>
      <c r="B59523" s="3" t="s">
        <v>14</v>
      </c>
    </row>
    <row r="59524" spans="1:2" x14ac:dyDescent="0.25">
      <c r="A59524" s="3" t="s">
        <v>59565</v>
      </c>
      <c r="B59524" s="3" t="s">
        <v>14</v>
      </c>
    </row>
    <row r="59525" spans="1:2" x14ac:dyDescent="0.25">
      <c r="A59525" s="3" t="s">
        <v>59566</v>
      </c>
      <c r="B59525" s="3" t="s">
        <v>14</v>
      </c>
    </row>
    <row r="59526" spans="1:2" x14ac:dyDescent="0.25">
      <c r="A59526" s="3" t="s">
        <v>59567</v>
      </c>
      <c r="B59526" s="3" t="s">
        <v>14</v>
      </c>
    </row>
    <row r="59527" spans="1:2" x14ac:dyDescent="0.25">
      <c r="A59527" s="3" t="s">
        <v>59568</v>
      </c>
      <c r="B59527" s="3" t="s">
        <v>14</v>
      </c>
    </row>
    <row r="59528" spans="1:2" x14ac:dyDescent="0.25">
      <c r="A59528" s="3" t="s">
        <v>59569</v>
      </c>
      <c r="B59528" s="3" t="s">
        <v>14</v>
      </c>
    </row>
    <row r="59529" spans="1:2" x14ac:dyDescent="0.25">
      <c r="A59529" s="3" t="s">
        <v>59570</v>
      </c>
      <c r="B59529" s="3" t="s">
        <v>14</v>
      </c>
    </row>
    <row r="59530" spans="1:2" x14ac:dyDescent="0.25">
      <c r="A59530" s="3" t="s">
        <v>59571</v>
      </c>
      <c r="B59530" s="3" t="s">
        <v>14</v>
      </c>
    </row>
    <row r="59531" spans="1:2" x14ac:dyDescent="0.25">
      <c r="A59531" s="3" t="s">
        <v>59572</v>
      </c>
      <c r="B59531" s="3" t="s">
        <v>14</v>
      </c>
    </row>
    <row r="59532" spans="1:2" x14ac:dyDescent="0.25">
      <c r="A59532" s="3" t="s">
        <v>59573</v>
      </c>
      <c r="B59532" s="3" t="s">
        <v>14</v>
      </c>
    </row>
    <row r="59533" spans="1:2" x14ac:dyDescent="0.25">
      <c r="A59533" s="3" t="s">
        <v>59574</v>
      </c>
      <c r="B59533" s="3" t="s">
        <v>14</v>
      </c>
    </row>
    <row r="59534" spans="1:2" x14ac:dyDescent="0.25">
      <c r="A59534" s="3" t="s">
        <v>59575</v>
      </c>
      <c r="B59534" s="3" t="s">
        <v>14</v>
      </c>
    </row>
    <row r="59535" spans="1:2" x14ac:dyDescent="0.25">
      <c r="A59535" s="3" t="s">
        <v>59576</v>
      </c>
      <c r="B59535" s="3" t="s">
        <v>14</v>
      </c>
    </row>
    <row r="59536" spans="1:2" x14ac:dyDescent="0.25">
      <c r="A59536" s="3" t="s">
        <v>59577</v>
      </c>
      <c r="B59536" s="3" t="s">
        <v>14</v>
      </c>
    </row>
    <row r="59537" spans="1:2" x14ac:dyDescent="0.25">
      <c r="A59537" s="3" t="s">
        <v>59578</v>
      </c>
      <c r="B59537" s="3" t="s">
        <v>14</v>
      </c>
    </row>
    <row r="59538" spans="1:2" x14ac:dyDescent="0.25">
      <c r="A59538" s="3" t="s">
        <v>59579</v>
      </c>
      <c r="B59538" s="3" t="s">
        <v>14</v>
      </c>
    </row>
    <row r="59539" spans="1:2" x14ac:dyDescent="0.25">
      <c r="A59539" s="3" t="s">
        <v>59580</v>
      </c>
      <c r="B59539" s="3" t="s">
        <v>14</v>
      </c>
    </row>
    <row r="59540" spans="1:2" x14ac:dyDescent="0.25">
      <c r="A59540" s="3" t="s">
        <v>59581</v>
      </c>
      <c r="B59540" s="3" t="s">
        <v>14</v>
      </c>
    </row>
    <row r="59541" spans="1:2" x14ac:dyDescent="0.25">
      <c r="A59541" s="3" t="s">
        <v>59582</v>
      </c>
      <c r="B59541" s="3" t="s">
        <v>14</v>
      </c>
    </row>
    <row r="59542" spans="1:2" x14ac:dyDescent="0.25">
      <c r="A59542" s="3" t="s">
        <v>59583</v>
      </c>
      <c r="B59542" s="3" t="s">
        <v>14</v>
      </c>
    </row>
    <row r="59543" spans="1:2" x14ac:dyDescent="0.25">
      <c r="A59543" s="3" t="s">
        <v>59584</v>
      </c>
      <c r="B59543" s="3" t="s">
        <v>14</v>
      </c>
    </row>
    <row r="59544" spans="1:2" x14ac:dyDescent="0.25">
      <c r="A59544" s="3" t="s">
        <v>59585</v>
      </c>
      <c r="B59544" s="3" t="s">
        <v>14</v>
      </c>
    </row>
    <row r="59545" spans="1:2" x14ac:dyDescent="0.25">
      <c r="A59545" s="3" t="s">
        <v>59586</v>
      </c>
      <c r="B59545" s="3" t="s">
        <v>14</v>
      </c>
    </row>
    <row r="59546" spans="1:2" x14ac:dyDescent="0.25">
      <c r="A59546" s="3" t="s">
        <v>59587</v>
      </c>
      <c r="B59546" s="3" t="s">
        <v>14</v>
      </c>
    </row>
    <row r="59547" spans="1:2" x14ac:dyDescent="0.25">
      <c r="A59547" s="3" t="s">
        <v>59588</v>
      </c>
      <c r="B59547" s="3" t="s">
        <v>14</v>
      </c>
    </row>
    <row r="59548" spans="1:2" x14ac:dyDescent="0.25">
      <c r="A59548" s="3" t="s">
        <v>59589</v>
      </c>
      <c r="B59548" s="3" t="s">
        <v>14</v>
      </c>
    </row>
    <row r="59549" spans="1:2" x14ac:dyDescent="0.25">
      <c r="A59549" s="3" t="s">
        <v>59590</v>
      </c>
      <c r="B59549" s="3" t="s">
        <v>14</v>
      </c>
    </row>
    <row r="59550" spans="1:2" x14ac:dyDescent="0.25">
      <c r="A59550" s="3" t="s">
        <v>59591</v>
      </c>
      <c r="B59550" s="3" t="s">
        <v>14</v>
      </c>
    </row>
    <row r="59551" spans="1:2" x14ac:dyDescent="0.25">
      <c r="A59551" s="3" t="s">
        <v>59592</v>
      </c>
      <c r="B59551" s="3" t="s">
        <v>14</v>
      </c>
    </row>
    <row r="59552" spans="1:2" x14ac:dyDescent="0.25">
      <c r="A59552" s="3" t="s">
        <v>59593</v>
      </c>
      <c r="B59552" s="3" t="s">
        <v>14</v>
      </c>
    </row>
    <row r="59553" spans="1:2" x14ac:dyDescent="0.25">
      <c r="A59553" s="3" t="s">
        <v>59594</v>
      </c>
      <c r="B59553" s="3" t="s">
        <v>14</v>
      </c>
    </row>
    <row r="59554" spans="1:2" x14ac:dyDescent="0.25">
      <c r="A59554" s="3" t="s">
        <v>59595</v>
      </c>
      <c r="B59554" s="3" t="s">
        <v>14</v>
      </c>
    </row>
    <row r="59555" spans="1:2" x14ac:dyDescent="0.25">
      <c r="A59555" s="3" t="s">
        <v>59596</v>
      </c>
      <c r="B59555" s="3" t="s">
        <v>14</v>
      </c>
    </row>
    <row r="59556" spans="1:2" x14ac:dyDescent="0.25">
      <c r="A59556" s="3" t="s">
        <v>59597</v>
      </c>
      <c r="B59556" s="3" t="s">
        <v>14</v>
      </c>
    </row>
    <row r="59557" spans="1:2" x14ac:dyDescent="0.25">
      <c r="A59557" s="3" t="s">
        <v>59598</v>
      </c>
      <c r="B59557" s="3" t="s">
        <v>14</v>
      </c>
    </row>
    <row r="59558" spans="1:2" x14ac:dyDescent="0.25">
      <c r="A59558" s="3" t="s">
        <v>59599</v>
      </c>
      <c r="B59558" s="3" t="s">
        <v>14</v>
      </c>
    </row>
    <row r="59559" spans="1:2" x14ac:dyDescent="0.25">
      <c r="A59559" s="3" t="s">
        <v>59600</v>
      </c>
      <c r="B59559" s="3" t="s">
        <v>14</v>
      </c>
    </row>
    <row r="59560" spans="1:2" x14ac:dyDescent="0.25">
      <c r="A59560" s="3" t="s">
        <v>59601</v>
      </c>
      <c r="B59560" s="3" t="s">
        <v>14</v>
      </c>
    </row>
    <row r="59561" spans="1:2" x14ac:dyDescent="0.25">
      <c r="A59561" s="3" t="s">
        <v>59602</v>
      </c>
      <c r="B59561" s="3" t="s">
        <v>5</v>
      </c>
    </row>
    <row r="59562" spans="1:2" x14ac:dyDescent="0.25">
      <c r="A59562" s="3" t="s">
        <v>59603</v>
      </c>
      <c r="B59562" s="3" t="s">
        <v>52</v>
      </c>
    </row>
    <row r="59563" spans="1:2" x14ac:dyDescent="0.25">
      <c r="A59563" s="3" t="s">
        <v>59604</v>
      </c>
      <c r="B59563" s="3" t="s">
        <v>52</v>
      </c>
    </row>
    <row r="59564" spans="1:2" x14ac:dyDescent="0.25">
      <c r="A59564" s="3" t="s">
        <v>59605</v>
      </c>
      <c r="B59564" s="3" t="s">
        <v>52</v>
      </c>
    </row>
    <row r="59565" spans="1:2" x14ac:dyDescent="0.25">
      <c r="A59565" s="3" t="s">
        <v>59606</v>
      </c>
      <c r="B59565" s="3" t="s">
        <v>6</v>
      </c>
    </row>
    <row r="59566" spans="1:2" x14ac:dyDescent="0.25">
      <c r="A59566" s="3" t="s">
        <v>59607</v>
      </c>
      <c r="B59566" s="3" t="s">
        <v>12</v>
      </c>
    </row>
    <row r="59567" spans="1:2" x14ac:dyDescent="0.25">
      <c r="A59567" s="3" t="s">
        <v>59608</v>
      </c>
      <c r="B59567" s="3" t="s">
        <v>12</v>
      </c>
    </row>
    <row r="59568" spans="1:2" x14ac:dyDescent="0.25">
      <c r="A59568" s="3" t="s">
        <v>59609</v>
      </c>
      <c r="B59568" s="3" t="s">
        <v>12</v>
      </c>
    </row>
    <row r="59569" spans="1:2" x14ac:dyDescent="0.25">
      <c r="A59569" s="3" t="s">
        <v>59610</v>
      </c>
      <c r="B59569" s="3" t="s">
        <v>13</v>
      </c>
    </row>
    <row r="59570" spans="1:2" x14ac:dyDescent="0.25">
      <c r="A59570" s="3" t="s">
        <v>59611</v>
      </c>
      <c r="B59570" s="3" t="s">
        <v>13</v>
      </c>
    </row>
    <row r="59571" spans="1:2" x14ac:dyDescent="0.25">
      <c r="A59571" s="3" t="s">
        <v>59612</v>
      </c>
      <c r="B59571" s="3" t="s">
        <v>13</v>
      </c>
    </row>
    <row r="59572" spans="1:2" x14ac:dyDescent="0.25">
      <c r="A59572" s="3" t="s">
        <v>59613</v>
      </c>
      <c r="B59572" s="3" t="s">
        <v>13</v>
      </c>
    </row>
    <row r="59573" spans="1:2" x14ac:dyDescent="0.25">
      <c r="A59573" s="3" t="s">
        <v>59614</v>
      </c>
      <c r="B59573" s="3" t="s">
        <v>13</v>
      </c>
    </row>
    <row r="59574" spans="1:2" x14ac:dyDescent="0.25">
      <c r="A59574" s="3" t="s">
        <v>59615</v>
      </c>
      <c r="B59574" s="3" t="s">
        <v>13</v>
      </c>
    </row>
    <row r="59575" spans="1:2" x14ac:dyDescent="0.25">
      <c r="A59575" s="3" t="s">
        <v>59616</v>
      </c>
      <c r="B59575" s="3" t="s">
        <v>13</v>
      </c>
    </row>
    <row r="59576" spans="1:2" x14ac:dyDescent="0.25">
      <c r="A59576" s="3" t="s">
        <v>59617</v>
      </c>
      <c r="B59576" s="3" t="s">
        <v>13</v>
      </c>
    </row>
    <row r="59577" spans="1:2" x14ac:dyDescent="0.25">
      <c r="A59577" s="3" t="s">
        <v>59618</v>
      </c>
      <c r="B59577" s="3" t="s">
        <v>13</v>
      </c>
    </row>
    <row r="59578" spans="1:2" x14ac:dyDescent="0.25">
      <c r="A59578" s="3" t="s">
        <v>59619</v>
      </c>
      <c r="B59578" s="3" t="s">
        <v>13</v>
      </c>
    </row>
    <row r="59579" spans="1:2" x14ac:dyDescent="0.25">
      <c r="A59579" s="3" t="s">
        <v>59620</v>
      </c>
      <c r="B59579" s="3" t="s">
        <v>13</v>
      </c>
    </row>
    <row r="59580" spans="1:2" x14ac:dyDescent="0.25">
      <c r="A59580" s="3" t="s">
        <v>59621</v>
      </c>
      <c r="B59580" s="3" t="s">
        <v>13</v>
      </c>
    </row>
    <row r="59581" spans="1:2" x14ac:dyDescent="0.25">
      <c r="A59581" s="3" t="s">
        <v>59622</v>
      </c>
      <c r="B59581" s="3" t="s">
        <v>13</v>
      </c>
    </row>
    <row r="59582" spans="1:2" x14ac:dyDescent="0.25">
      <c r="A59582" s="3" t="s">
        <v>59623</v>
      </c>
      <c r="B59582" s="3" t="s">
        <v>13</v>
      </c>
    </row>
    <row r="59583" spans="1:2" x14ac:dyDescent="0.25">
      <c r="A59583" s="3" t="s">
        <v>59624</v>
      </c>
      <c r="B59583" s="3" t="s">
        <v>13</v>
      </c>
    </row>
    <row r="59584" spans="1:2" x14ac:dyDescent="0.25">
      <c r="A59584" s="3" t="s">
        <v>59625</v>
      </c>
      <c r="B59584" s="3" t="s">
        <v>13</v>
      </c>
    </row>
    <row r="59585" spans="1:2" x14ac:dyDescent="0.25">
      <c r="A59585" s="3" t="s">
        <v>59626</v>
      </c>
      <c r="B59585" s="3" t="s">
        <v>13</v>
      </c>
    </row>
    <row r="59586" spans="1:2" x14ac:dyDescent="0.25">
      <c r="A59586" s="3" t="s">
        <v>59627</v>
      </c>
      <c r="B59586" s="3" t="s">
        <v>13</v>
      </c>
    </row>
    <row r="59587" spans="1:2" x14ac:dyDescent="0.25">
      <c r="A59587" s="3" t="s">
        <v>59628</v>
      </c>
      <c r="B59587" s="3" t="s">
        <v>13</v>
      </c>
    </row>
    <row r="59588" spans="1:2" x14ac:dyDescent="0.25">
      <c r="A59588" s="3" t="s">
        <v>59629</v>
      </c>
      <c r="B59588" s="3" t="s">
        <v>13</v>
      </c>
    </row>
    <row r="59589" spans="1:2" x14ac:dyDescent="0.25">
      <c r="A59589" s="3" t="s">
        <v>59630</v>
      </c>
      <c r="B59589" s="3" t="s">
        <v>13</v>
      </c>
    </row>
    <row r="59590" spans="1:2" x14ac:dyDescent="0.25">
      <c r="A59590" s="3" t="s">
        <v>59631</v>
      </c>
      <c r="B59590" s="3" t="s">
        <v>13</v>
      </c>
    </row>
    <row r="59591" spans="1:2" x14ac:dyDescent="0.25">
      <c r="A59591" s="3" t="s">
        <v>59632</v>
      </c>
      <c r="B59591" s="3" t="s">
        <v>13</v>
      </c>
    </row>
    <row r="59592" spans="1:2" x14ac:dyDescent="0.25">
      <c r="A59592" s="3" t="s">
        <v>59633</v>
      </c>
      <c r="B59592" s="3" t="s">
        <v>13</v>
      </c>
    </row>
    <row r="59593" spans="1:2" x14ac:dyDescent="0.25">
      <c r="A59593" s="3" t="s">
        <v>59634</v>
      </c>
      <c r="B59593" s="3" t="s">
        <v>13</v>
      </c>
    </row>
    <row r="59594" spans="1:2" x14ac:dyDescent="0.25">
      <c r="A59594" s="3" t="s">
        <v>59635</v>
      </c>
      <c r="B59594" s="3" t="s">
        <v>13</v>
      </c>
    </row>
    <row r="59595" spans="1:2" x14ac:dyDescent="0.25">
      <c r="A59595" s="3" t="s">
        <v>59636</v>
      </c>
      <c r="B59595" s="3" t="s">
        <v>13</v>
      </c>
    </row>
    <row r="59596" spans="1:2" x14ac:dyDescent="0.25">
      <c r="A59596" s="3" t="s">
        <v>59637</v>
      </c>
      <c r="B59596" s="3" t="s">
        <v>13</v>
      </c>
    </row>
    <row r="59597" spans="1:2" x14ac:dyDescent="0.25">
      <c r="A59597" s="3" t="s">
        <v>59638</v>
      </c>
      <c r="B59597" s="3" t="s">
        <v>13</v>
      </c>
    </row>
    <row r="59598" spans="1:2" x14ac:dyDescent="0.25">
      <c r="A59598" s="3" t="s">
        <v>59639</v>
      </c>
      <c r="B59598" s="3" t="s">
        <v>13</v>
      </c>
    </row>
    <row r="59599" spans="1:2" x14ac:dyDescent="0.25">
      <c r="A59599" s="3" t="s">
        <v>59640</v>
      </c>
      <c r="B59599" s="3" t="s">
        <v>13</v>
      </c>
    </row>
    <row r="59600" spans="1:2" x14ac:dyDescent="0.25">
      <c r="A59600" s="3" t="s">
        <v>59641</v>
      </c>
      <c r="B59600" s="3" t="s">
        <v>13</v>
      </c>
    </row>
    <row r="59601" spans="1:2" x14ac:dyDescent="0.25">
      <c r="A59601" s="3" t="s">
        <v>59642</v>
      </c>
      <c r="B59601" s="3" t="s">
        <v>13</v>
      </c>
    </row>
    <row r="59602" spans="1:2" x14ac:dyDescent="0.25">
      <c r="A59602" s="3" t="s">
        <v>59643</v>
      </c>
      <c r="B59602" s="3" t="s">
        <v>13</v>
      </c>
    </row>
    <row r="59603" spans="1:2" x14ac:dyDescent="0.25">
      <c r="A59603" s="3" t="s">
        <v>59644</v>
      </c>
      <c r="B59603" s="3" t="s">
        <v>13</v>
      </c>
    </row>
    <row r="59604" spans="1:2" x14ac:dyDescent="0.25">
      <c r="A59604" s="3" t="s">
        <v>59645</v>
      </c>
      <c r="B59604" s="3" t="s">
        <v>13</v>
      </c>
    </row>
    <row r="59605" spans="1:2" x14ac:dyDescent="0.25">
      <c r="A59605" s="3" t="s">
        <v>59646</v>
      </c>
      <c r="B59605" s="3" t="s">
        <v>13</v>
      </c>
    </row>
    <row r="59606" spans="1:2" x14ac:dyDescent="0.25">
      <c r="A59606" s="3" t="s">
        <v>59647</v>
      </c>
      <c r="B59606" s="3" t="s">
        <v>13</v>
      </c>
    </row>
    <row r="59607" spans="1:2" x14ac:dyDescent="0.25">
      <c r="A59607" s="3" t="s">
        <v>59648</v>
      </c>
      <c r="B59607" s="3" t="s">
        <v>13</v>
      </c>
    </row>
    <row r="59608" spans="1:2" x14ac:dyDescent="0.25">
      <c r="A59608" s="3" t="s">
        <v>59649</v>
      </c>
      <c r="B59608" s="3" t="s">
        <v>13</v>
      </c>
    </row>
    <row r="59609" spans="1:2" x14ac:dyDescent="0.25">
      <c r="A59609" s="3" t="s">
        <v>59650</v>
      </c>
      <c r="B59609" s="3" t="s">
        <v>13</v>
      </c>
    </row>
    <row r="59610" spans="1:2" x14ac:dyDescent="0.25">
      <c r="A59610" s="3" t="s">
        <v>59651</v>
      </c>
      <c r="B59610" s="3" t="s">
        <v>13</v>
      </c>
    </row>
    <row r="59611" spans="1:2" x14ac:dyDescent="0.25">
      <c r="A59611" s="3" t="s">
        <v>59652</v>
      </c>
      <c r="B59611" s="3" t="s">
        <v>13</v>
      </c>
    </row>
    <row r="59612" spans="1:2" x14ac:dyDescent="0.25">
      <c r="A59612" s="3" t="s">
        <v>59653</v>
      </c>
      <c r="B59612" s="3" t="s">
        <v>13</v>
      </c>
    </row>
    <row r="59613" spans="1:2" x14ac:dyDescent="0.25">
      <c r="A59613" s="3" t="s">
        <v>59654</v>
      </c>
      <c r="B59613" s="3" t="s">
        <v>13</v>
      </c>
    </row>
    <row r="59614" spans="1:2" x14ac:dyDescent="0.25">
      <c r="A59614" s="3" t="s">
        <v>59655</v>
      </c>
      <c r="B59614" s="3" t="s">
        <v>13</v>
      </c>
    </row>
    <row r="59615" spans="1:2" x14ac:dyDescent="0.25">
      <c r="A59615" s="3" t="s">
        <v>59656</v>
      </c>
      <c r="B59615" s="3" t="s">
        <v>13</v>
      </c>
    </row>
    <row r="59616" spans="1:2" x14ac:dyDescent="0.25">
      <c r="A59616" s="3" t="s">
        <v>59657</v>
      </c>
      <c r="B59616" s="3" t="s">
        <v>13</v>
      </c>
    </row>
    <row r="59617" spans="1:2" x14ac:dyDescent="0.25">
      <c r="A59617" s="3" t="s">
        <v>59658</v>
      </c>
      <c r="B59617" s="3" t="s">
        <v>13</v>
      </c>
    </row>
    <row r="59618" spans="1:2" x14ac:dyDescent="0.25">
      <c r="A59618" s="3" t="s">
        <v>59659</v>
      </c>
      <c r="B59618" s="3" t="s">
        <v>13</v>
      </c>
    </row>
    <row r="59619" spans="1:2" x14ac:dyDescent="0.25">
      <c r="A59619" s="3" t="s">
        <v>59660</v>
      </c>
      <c r="B59619" s="3" t="s">
        <v>13</v>
      </c>
    </row>
    <row r="59620" spans="1:2" x14ac:dyDescent="0.25">
      <c r="A59620" s="3" t="s">
        <v>59661</v>
      </c>
      <c r="B59620" s="3" t="s">
        <v>13</v>
      </c>
    </row>
    <row r="59621" spans="1:2" x14ac:dyDescent="0.25">
      <c r="A59621" s="3" t="s">
        <v>59662</v>
      </c>
      <c r="B59621" s="3" t="s">
        <v>13</v>
      </c>
    </row>
    <row r="59622" spans="1:2" x14ac:dyDescent="0.25">
      <c r="A59622" s="3" t="s">
        <v>59663</v>
      </c>
      <c r="B59622" s="3" t="s">
        <v>13</v>
      </c>
    </row>
    <row r="59623" spans="1:2" x14ac:dyDescent="0.25">
      <c r="A59623" s="3" t="s">
        <v>59664</v>
      </c>
      <c r="B59623" s="3" t="s">
        <v>13</v>
      </c>
    </row>
    <row r="59624" spans="1:2" x14ac:dyDescent="0.25">
      <c r="A59624" s="3" t="s">
        <v>59665</v>
      </c>
      <c r="B59624" s="3" t="s">
        <v>13</v>
      </c>
    </row>
    <row r="59625" spans="1:2" x14ac:dyDescent="0.25">
      <c r="A59625" s="3" t="s">
        <v>59666</v>
      </c>
      <c r="B59625" s="3" t="s">
        <v>21</v>
      </c>
    </row>
    <row r="59626" spans="1:2" x14ac:dyDescent="0.25">
      <c r="A59626" s="3" t="s">
        <v>59667</v>
      </c>
      <c r="B59626" s="3" t="s">
        <v>21</v>
      </c>
    </row>
    <row r="59627" spans="1:2" x14ac:dyDescent="0.25">
      <c r="A59627" s="3" t="s">
        <v>59668</v>
      </c>
      <c r="B59627" s="3" t="s">
        <v>21</v>
      </c>
    </row>
    <row r="59628" spans="1:2" x14ac:dyDescent="0.25">
      <c r="A59628" s="3" t="s">
        <v>59669</v>
      </c>
      <c r="B59628" s="3" t="s">
        <v>21</v>
      </c>
    </row>
    <row r="59629" spans="1:2" x14ac:dyDescent="0.25">
      <c r="A59629" s="3" t="s">
        <v>59670</v>
      </c>
      <c r="B59629" s="3" t="s">
        <v>21</v>
      </c>
    </row>
    <row r="59630" spans="1:2" x14ac:dyDescent="0.25">
      <c r="A59630" s="3" t="s">
        <v>59671</v>
      </c>
      <c r="B59630" s="3" t="s">
        <v>21</v>
      </c>
    </row>
    <row r="59631" spans="1:2" x14ac:dyDescent="0.25">
      <c r="A59631" s="3" t="s">
        <v>59672</v>
      </c>
      <c r="B59631" s="3" t="s">
        <v>21</v>
      </c>
    </row>
    <row r="59632" spans="1:2" x14ac:dyDescent="0.25">
      <c r="A59632" s="3" t="s">
        <v>59673</v>
      </c>
      <c r="B59632" s="3" t="s">
        <v>21</v>
      </c>
    </row>
    <row r="59633" spans="1:2" x14ac:dyDescent="0.25">
      <c r="A59633" s="3" t="s">
        <v>59674</v>
      </c>
      <c r="B59633" s="3" t="s">
        <v>21</v>
      </c>
    </row>
    <row r="59634" spans="1:2" x14ac:dyDescent="0.25">
      <c r="A59634" s="3" t="s">
        <v>59675</v>
      </c>
      <c r="B59634" s="3" t="s">
        <v>21</v>
      </c>
    </row>
    <row r="59635" spans="1:2" x14ac:dyDescent="0.25">
      <c r="A59635" s="3" t="s">
        <v>59676</v>
      </c>
      <c r="B59635" s="3" t="s">
        <v>21</v>
      </c>
    </row>
    <row r="59636" spans="1:2" x14ac:dyDescent="0.25">
      <c r="A59636" s="3" t="s">
        <v>59677</v>
      </c>
      <c r="B59636" s="3" t="s">
        <v>21</v>
      </c>
    </row>
    <row r="59637" spans="1:2" x14ac:dyDescent="0.25">
      <c r="A59637" s="3" t="s">
        <v>59678</v>
      </c>
      <c r="B59637" s="3" t="s">
        <v>21</v>
      </c>
    </row>
    <row r="59638" spans="1:2" x14ac:dyDescent="0.25">
      <c r="A59638" s="3" t="s">
        <v>59679</v>
      </c>
      <c r="B59638" s="3" t="s">
        <v>21</v>
      </c>
    </row>
    <row r="59639" spans="1:2" x14ac:dyDescent="0.25">
      <c r="A59639" s="3" t="s">
        <v>59680</v>
      </c>
      <c r="B59639" s="3" t="s">
        <v>21</v>
      </c>
    </row>
    <row r="59640" spans="1:2" x14ac:dyDescent="0.25">
      <c r="A59640" s="3" t="s">
        <v>59681</v>
      </c>
      <c r="B59640" s="3" t="s">
        <v>21</v>
      </c>
    </row>
    <row r="59641" spans="1:2" x14ac:dyDescent="0.25">
      <c r="A59641" s="3" t="s">
        <v>59682</v>
      </c>
      <c r="B59641" s="3" t="s">
        <v>21</v>
      </c>
    </row>
    <row r="59642" spans="1:2" x14ac:dyDescent="0.25">
      <c r="A59642" s="3" t="s">
        <v>59683</v>
      </c>
      <c r="B59642" s="3" t="s">
        <v>21</v>
      </c>
    </row>
    <row r="59643" spans="1:2" x14ac:dyDescent="0.25">
      <c r="A59643" s="3" t="s">
        <v>59684</v>
      </c>
      <c r="B59643" s="3" t="s">
        <v>21</v>
      </c>
    </row>
    <row r="59644" spans="1:2" x14ac:dyDescent="0.25">
      <c r="A59644" s="3" t="s">
        <v>59685</v>
      </c>
      <c r="B59644" s="3" t="s">
        <v>21</v>
      </c>
    </row>
    <row r="59645" spans="1:2" x14ac:dyDescent="0.25">
      <c r="A59645" s="3" t="s">
        <v>59686</v>
      </c>
      <c r="B59645" s="3" t="s">
        <v>21</v>
      </c>
    </row>
    <row r="59646" spans="1:2" x14ac:dyDescent="0.25">
      <c r="A59646" s="3" t="s">
        <v>59687</v>
      </c>
      <c r="B59646" s="3" t="s">
        <v>21</v>
      </c>
    </row>
    <row r="59647" spans="1:2" x14ac:dyDescent="0.25">
      <c r="A59647" s="3" t="s">
        <v>59688</v>
      </c>
      <c r="B59647" s="3" t="s">
        <v>21</v>
      </c>
    </row>
    <row r="59648" spans="1:2" x14ac:dyDescent="0.25">
      <c r="A59648" s="3" t="s">
        <v>59689</v>
      </c>
      <c r="B59648" s="3" t="s">
        <v>21</v>
      </c>
    </row>
    <row r="59649" spans="1:2" x14ac:dyDescent="0.25">
      <c r="A59649" s="3" t="s">
        <v>59690</v>
      </c>
      <c r="B59649" s="3" t="s">
        <v>21</v>
      </c>
    </row>
    <row r="59650" spans="1:2" x14ac:dyDescent="0.25">
      <c r="A59650" s="3" t="s">
        <v>59691</v>
      </c>
      <c r="B59650" s="3" t="s">
        <v>21</v>
      </c>
    </row>
    <row r="59651" spans="1:2" x14ac:dyDescent="0.25">
      <c r="A59651" s="3" t="s">
        <v>59692</v>
      </c>
      <c r="B59651" s="3" t="s">
        <v>21</v>
      </c>
    </row>
    <row r="59652" spans="1:2" x14ac:dyDescent="0.25">
      <c r="A59652" s="3" t="s">
        <v>59693</v>
      </c>
      <c r="B59652" s="3" t="s">
        <v>21</v>
      </c>
    </row>
    <row r="59653" spans="1:2" x14ac:dyDescent="0.25">
      <c r="A59653" s="3" t="s">
        <v>59694</v>
      </c>
      <c r="B59653" s="3" t="s">
        <v>21</v>
      </c>
    </row>
    <row r="59654" spans="1:2" x14ac:dyDescent="0.25">
      <c r="A59654" s="3" t="s">
        <v>59695</v>
      </c>
      <c r="B59654" s="3" t="s">
        <v>37</v>
      </c>
    </row>
    <row r="59655" spans="1:2" x14ac:dyDescent="0.25">
      <c r="A59655" s="3" t="s">
        <v>59696</v>
      </c>
      <c r="B59655" s="3" t="s">
        <v>37</v>
      </c>
    </row>
    <row r="59656" spans="1:2" x14ac:dyDescent="0.25">
      <c r="A59656" s="3" t="s">
        <v>59697</v>
      </c>
      <c r="B59656" s="3" t="s">
        <v>37</v>
      </c>
    </row>
    <row r="59657" spans="1:2" x14ac:dyDescent="0.25">
      <c r="A59657" s="3" t="s">
        <v>59698</v>
      </c>
      <c r="B59657" s="3" t="s">
        <v>37</v>
      </c>
    </row>
    <row r="59658" spans="1:2" x14ac:dyDescent="0.25">
      <c r="A59658" s="3" t="s">
        <v>59699</v>
      </c>
      <c r="B59658" s="3" t="s">
        <v>37</v>
      </c>
    </row>
    <row r="59659" spans="1:2" x14ac:dyDescent="0.25">
      <c r="A59659" s="3" t="s">
        <v>59700</v>
      </c>
      <c r="B59659" s="3" t="s">
        <v>37</v>
      </c>
    </row>
    <row r="59660" spans="1:2" x14ac:dyDescent="0.25">
      <c r="A59660" s="3" t="s">
        <v>59701</v>
      </c>
      <c r="B59660" s="3" t="s">
        <v>37</v>
      </c>
    </row>
    <row r="59661" spans="1:2" x14ac:dyDescent="0.25">
      <c r="A59661" s="3" t="s">
        <v>59702</v>
      </c>
      <c r="B59661" s="3" t="s">
        <v>37</v>
      </c>
    </row>
    <row r="59662" spans="1:2" x14ac:dyDescent="0.25">
      <c r="A59662" s="3" t="s">
        <v>59703</v>
      </c>
      <c r="B59662" s="3" t="s">
        <v>37</v>
      </c>
    </row>
    <row r="59663" spans="1:2" x14ac:dyDescent="0.25">
      <c r="A59663" s="3" t="s">
        <v>59704</v>
      </c>
      <c r="B59663" s="3" t="s">
        <v>14068</v>
      </c>
    </row>
    <row r="59664" spans="1:2" x14ac:dyDescent="0.25">
      <c r="A59664" s="3" t="s">
        <v>59705</v>
      </c>
      <c r="B59664" s="3" t="s">
        <v>14068</v>
      </c>
    </row>
    <row r="59665" spans="1:2" x14ac:dyDescent="0.25">
      <c r="A59665" s="3" t="s">
        <v>59706</v>
      </c>
      <c r="B59665" s="3" t="s">
        <v>14068</v>
      </c>
    </row>
    <row r="59666" spans="1:2" x14ac:dyDescent="0.25">
      <c r="A59666" s="3" t="s">
        <v>59707</v>
      </c>
      <c r="B59666" s="3" t="s">
        <v>61</v>
      </c>
    </row>
    <row r="59667" spans="1:2" x14ac:dyDescent="0.25">
      <c r="A59667" s="3" t="s">
        <v>59708</v>
      </c>
      <c r="B59667" s="3" t="s">
        <v>61</v>
      </c>
    </row>
    <row r="59668" spans="1:2" x14ac:dyDescent="0.25">
      <c r="A59668" s="3" t="s">
        <v>59709</v>
      </c>
      <c r="B59668" s="3" t="s">
        <v>61</v>
      </c>
    </row>
    <row r="59669" spans="1:2" x14ac:dyDescent="0.25">
      <c r="A59669" s="3" t="s">
        <v>59710</v>
      </c>
      <c r="B59669" s="3" t="s">
        <v>61</v>
      </c>
    </row>
    <row r="59670" spans="1:2" x14ac:dyDescent="0.25">
      <c r="A59670" s="3" t="s">
        <v>59711</v>
      </c>
      <c r="B59670" s="3" t="s">
        <v>61</v>
      </c>
    </row>
    <row r="59671" spans="1:2" x14ac:dyDescent="0.25">
      <c r="A59671" s="3" t="s">
        <v>59712</v>
      </c>
      <c r="B59671" s="3" t="s">
        <v>61</v>
      </c>
    </row>
    <row r="59672" spans="1:2" x14ac:dyDescent="0.25">
      <c r="A59672" s="3" t="s">
        <v>59713</v>
      </c>
      <c r="B59672" s="3" t="s">
        <v>61</v>
      </c>
    </row>
    <row r="59673" spans="1:2" x14ac:dyDescent="0.25">
      <c r="A59673" s="3" t="s">
        <v>59714</v>
      </c>
      <c r="B59673" s="3" t="s">
        <v>61</v>
      </c>
    </row>
    <row r="59674" spans="1:2" x14ac:dyDescent="0.25">
      <c r="A59674" s="3" t="s">
        <v>59715</v>
      </c>
      <c r="B59674" s="3" t="s">
        <v>61</v>
      </c>
    </row>
    <row r="59675" spans="1:2" x14ac:dyDescent="0.25">
      <c r="A59675" s="3" t="s">
        <v>59716</v>
      </c>
      <c r="B59675" s="3" t="s">
        <v>61</v>
      </c>
    </row>
    <row r="59676" spans="1:2" x14ac:dyDescent="0.25">
      <c r="A59676" s="3" t="s">
        <v>59717</v>
      </c>
      <c r="B59676" s="3" t="s">
        <v>61</v>
      </c>
    </row>
    <row r="59677" spans="1:2" x14ac:dyDescent="0.25">
      <c r="A59677" s="3" t="s">
        <v>59718</v>
      </c>
      <c r="B59677" s="3" t="s">
        <v>61</v>
      </c>
    </row>
    <row r="59678" spans="1:2" x14ac:dyDescent="0.25">
      <c r="A59678" s="3" t="s">
        <v>59719</v>
      </c>
      <c r="B59678" s="3" t="s">
        <v>61</v>
      </c>
    </row>
    <row r="59679" spans="1:2" x14ac:dyDescent="0.25">
      <c r="A59679" s="3" t="s">
        <v>59720</v>
      </c>
      <c r="B59679" s="3" t="s">
        <v>61</v>
      </c>
    </row>
    <row r="59680" spans="1:2" x14ac:dyDescent="0.25">
      <c r="A59680" s="3" t="s">
        <v>59721</v>
      </c>
      <c r="B59680" s="3" t="s">
        <v>61</v>
      </c>
    </row>
    <row r="59681" spans="1:2" x14ac:dyDescent="0.25">
      <c r="A59681" s="3" t="s">
        <v>59722</v>
      </c>
      <c r="B59681" s="3" t="s">
        <v>61</v>
      </c>
    </row>
    <row r="59682" spans="1:2" x14ac:dyDescent="0.25">
      <c r="A59682" s="3" t="s">
        <v>59723</v>
      </c>
      <c r="B59682" s="3" t="s">
        <v>61</v>
      </c>
    </row>
    <row r="59683" spans="1:2" x14ac:dyDescent="0.25">
      <c r="A59683" s="3" t="s">
        <v>59724</v>
      </c>
      <c r="B59683" s="3" t="s">
        <v>61</v>
      </c>
    </row>
    <row r="59684" spans="1:2" x14ac:dyDescent="0.25">
      <c r="A59684" s="3" t="s">
        <v>59725</v>
      </c>
      <c r="B59684" s="3" t="s">
        <v>61</v>
      </c>
    </row>
    <row r="59685" spans="1:2" x14ac:dyDescent="0.25">
      <c r="A59685" s="3" t="s">
        <v>59726</v>
      </c>
      <c r="B59685" s="3" t="s">
        <v>61</v>
      </c>
    </row>
    <row r="59686" spans="1:2" x14ac:dyDescent="0.25">
      <c r="A59686" s="3" t="s">
        <v>59727</v>
      </c>
      <c r="B59686" s="3" t="s">
        <v>61</v>
      </c>
    </row>
    <row r="59687" spans="1:2" x14ac:dyDescent="0.25">
      <c r="A59687" s="3" t="s">
        <v>59728</v>
      </c>
      <c r="B59687" s="3" t="s">
        <v>61</v>
      </c>
    </row>
    <row r="59688" spans="1:2" x14ac:dyDescent="0.25">
      <c r="A59688" s="3" t="s">
        <v>59729</v>
      </c>
      <c r="B59688" s="3" t="s">
        <v>61</v>
      </c>
    </row>
    <row r="59689" spans="1:2" x14ac:dyDescent="0.25">
      <c r="A59689" s="3" t="s">
        <v>59730</v>
      </c>
      <c r="B59689" s="3" t="s">
        <v>61</v>
      </c>
    </row>
    <row r="59690" spans="1:2" x14ac:dyDescent="0.25">
      <c r="A59690" s="3" t="s">
        <v>59731</v>
      </c>
      <c r="B59690" s="3" t="s">
        <v>61</v>
      </c>
    </row>
    <row r="59691" spans="1:2" x14ac:dyDescent="0.25">
      <c r="A59691" s="3" t="s">
        <v>59732</v>
      </c>
      <c r="B59691" s="3" t="s">
        <v>61</v>
      </c>
    </row>
    <row r="59692" spans="1:2" x14ac:dyDescent="0.25">
      <c r="A59692" s="3" t="s">
        <v>59733</v>
      </c>
      <c r="B59692" s="3" t="s">
        <v>61</v>
      </c>
    </row>
    <row r="59693" spans="1:2" x14ac:dyDescent="0.25">
      <c r="A59693" s="3" t="s">
        <v>59734</v>
      </c>
      <c r="B59693" s="3" t="s">
        <v>61</v>
      </c>
    </row>
    <row r="59694" spans="1:2" x14ac:dyDescent="0.25">
      <c r="A59694" s="3" t="s">
        <v>59735</v>
      </c>
      <c r="B59694" s="3" t="s">
        <v>61</v>
      </c>
    </row>
    <row r="59695" spans="1:2" x14ac:dyDescent="0.25">
      <c r="A59695" s="3" t="s">
        <v>59736</v>
      </c>
      <c r="B59695" s="3" t="s">
        <v>61</v>
      </c>
    </row>
    <row r="59696" spans="1:2" x14ac:dyDescent="0.25">
      <c r="A59696" s="3" t="s">
        <v>59737</v>
      </c>
      <c r="B59696" s="3" t="s">
        <v>61</v>
      </c>
    </row>
    <row r="59697" spans="1:2" x14ac:dyDescent="0.25">
      <c r="A59697" s="3" t="s">
        <v>59738</v>
      </c>
      <c r="B59697" s="3" t="s">
        <v>61</v>
      </c>
    </row>
    <row r="59698" spans="1:2" x14ac:dyDescent="0.25">
      <c r="A59698" s="3" t="s">
        <v>59739</v>
      </c>
      <c r="B59698" s="3" t="s">
        <v>61</v>
      </c>
    </row>
    <row r="59699" spans="1:2" x14ac:dyDescent="0.25">
      <c r="A59699" s="3" t="s">
        <v>59740</v>
      </c>
      <c r="B59699" s="3" t="s">
        <v>61</v>
      </c>
    </row>
    <row r="59700" spans="1:2" x14ac:dyDescent="0.25">
      <c r="A59700" s="3" t="s">
        <v>59741</v>
      </c>
      <c r="B59700" s="3" t="s">
        <v>61</v>
      </c>
    </row>
    <row r="59701" spans="1:2" x14ac:dyDescent="0.25">
      <c r="A59701" s="3" t="s">
        <v>59742</v>
      </c>
      <c r="B59701" s="3" t="s">
        <v>61</v>
      </c>
    </row>
    <row r="59702" spans="1:2" x14ac:dyDescent="0.25">
      <c r="A59702" s="3" t="s">
        <v>59743</v>
      </c>
      <c r="B59702" s="3" t="s">
        <v>61</v>
      </c>
    </row>
    <row r="59703" spans="1:2" x14ac:dyDescent="0.25">
      <c r="A59703" s="3" t="s">
        <v>59744</v>
      </c>
      <c r="B59703" s="3" t="s">
        <v>61</v>
      </c>
    </row>
    <row r="59704" spans="1:2" x14ac:dyDescent="0.25">
      <c r="A59704" s="3" t="s">
        <v>59745</v>
      </c>
      <c r="B59704" s="3" t="s">
        <v>61</v>
      </c>
    </row>
    <row r="59705" spans="1:2" x14ac:dyDescent="0.25">
      <c r="A59705" s="3" t="s">
        <v>59746</v>
      </c>
      <c r="B59705" s="3" t="s">
        <v>61</v>
      </c>
    </row>
    <row r="59706" spans="1:2" x14ac:dyDescent="0.25">
      <c r="A59706" s="3" t="s">
        <v>59747</v>
      </c>
      <c r="B59706" s="3" t="s">
        <v>61</v>
      </c>
    </row>
    <row r="59707" spans="1:2" x14ac:dyDescent="0.25">
      <c r="A59707" s="3" t="s">
        <v>59748</v>
      </c>
      <c r="B59707" s="3" t="s">
        <v>61</v>
      </c>
    </row>
    <row r="59708" spans="1:2" x14ac:dyDescent="0.25">
      <c r="A59708" s="3" t="s">
        <v>59749</v>
      </c>
      <c r="B59708" s="3" t="s">
        <v>61</v>
      </c>
    </row>
    <row r="59709" spans="1:2" x14ac:dyDescent="0.25">
      <c r="A59709" s="3" t="s">
        <v>59750</v>
      </c>
      <c r="B59709" s="3" t="s">
        <v>61</v>
      </c>
    </row>
    <row r="59710" spans="1:2" x14ac:dyDescent="0.25">
      <c r="A59710" s="3" t="s">
        <v>59751</v>
      </c>
      <c r="B59710" s="3" t="s">
        <v>61</v>
      </c>
    </row>
    <row r="59711" spans="1:2" x14ac:dyDescent="0.25">
      <c r="A59711" s="3" t="s">
        <v>59752</v>
      </c>
      <c r="B59711" s="3" t="s">
        <v>61</v>
      </c>
    </row>
    <row r="59712" spans="1:2" x14ac:dyDescent="0.25">
      <c r="A59712" s="3" t="s">
        <v>59753</v>
      </c>
      <c r="B59712" s="3" t="s">
        <v>61</v>
      </c>
    </row>
    <row r="59713" spans="1:2" x14ac:dyDescent="0.25">
      <c r="A59713" s="3" t="s">
        <v>59754</v>
      </c>
      <c r="B59713" s="3" t="s">
        <v>61</v>
      </c>
    </row>
    <row r="59714" spans="1:2" x14ac:dyDescent="0.25">
      <c r="A59714" s="3" t="s">
        <v>59755</v>
      </c>
      <c r="B59714" s="3" t="s">
        <v>61</v>
      </c>
    </row>
    <row r="59715" spans="1:2" x14ac:dyDescent="0.25">
      <c r="A59715" s="3" t="s">
        <v>59756</v>
      </c>
      <c r="B59715" s="3" t="s">
        <v>61</v>
      </c>
    </row>
    <row r="59716" spans="1:2" x14ac:dyDescent="0.25">
      <c r="A59716" s="3" t="s">
        <v>59757</v>
      </c>
      <c r="B59716" s="3" t="s">
        <v>61</v>
      </c>
    </row>
    <row r="59717" spans="1:2" x14ac:dyDescent="0.25">
      <c r="A59717" s="3" t="s">
        <v>59758</v>
      </c>
      <c r="B59717" s="3" t="s">
        <v>61</v>
      </c>
    </row>
    <row r="59718" spans="1:2" x14ac:dyDescent="0.25">
      <c r="A59718" s="3" t="s">
        <v>59759</v>
      </c>
      <c r="B59718" s="3" t="s">
        <v>61</v>
      </c>
    </row>
    <row r="59719" spans="1:2" x14ac:dyDescent="0.25">
      <c r="A59719" s="3" t="s">
        <v>59760</v>
      </c>
      <c r="B59719" s="3" t="s">
        <v>61</v>
      </c>
    </row>
    <row r="59720" spans="1:2" x14ac:dyDescent="0.25">
      <c r="A59720" s="3" t="s">
        <v>59761</v>
      </c>
      <c r="B59720" s="3" t="s">
        <v>61</v>
      </c>
    </row>
    <row r="59721" spans="1:2" x14ac:dyDescent="0.25">
      <c r="A59721" s="3" t="s">
        <v>59762</v>
      </c>
      <c r="B59721" s="3" t="s">
        <v>61</v>
      </c>
    </row>
    <row r="59722" spans="1:2" x14ac:dyDescent="0.25">
      <c r="A59722" s="3" t="s">
        <v>59763</v>
      </c>
      <c r="B59722" s="3" t="s">
        <v>61</v>
      </c>
    </row>
    <row r="59723" spans="1:2" x14ac:dyDescent="0.25">
      <c r="A59723" s="3" t="s">
        <v>59764</v>
      </c>
      <c r="B59723" s="3" t="s">
        <v>61</v>
      </c>
    </row>
    <row r="59724" spans="1:2" x14ac:dyDescent="0.25">
      <c r="A59724" s="3" t="s">
        <v>59765</v>
      </c>
      <c r="B59724" s="3" t="s">
        <v>61</v>
      </c>
    </row>
    <row r="59725" spans="1:2" x14ac:dyDescent="0.25">
      <c r="A59725" s="3" t="s">
        <v>59766</v>
      </c>
      <c r="B59725" s="3" t="s">
        <v>61</v>
      </c>
    </row>
    <row r="59726" spans="1:2" x14ac:dyDescent="0.25">
      <c r="A59726" s="3" t="s">
        <v>59767</v>
      </c>
      <c r="B59726" s="3" t="s">
        <v>61</v>
      </c>
    </row>
    <row r="59727" spans="1:2" x14ac:dyDescent="0.25">
      <c r="A59727" s="3" t="s">
        <v>59768</v>
      </c>
      <c r="B59727" s="3" t="s">
        <v>61</v>
      </c>
    </row>
    <row r="59728" spans="1:2" x14ac:dyDescent="0.25">
      <c r="A59728" s="3" t="s">
        <v>59769</v>
      </c>
      <c r="B59728" s="3" t="s">
        <v>61</v>
      </c>
    </row>
    <row r="59729" spans="1:2" x14ac:dyDescent="0.25">
      <c r="A59729" s="3" t="s">
        <v>59770</v>
      </c>
      <c r="B59729" s="3" t="s">
        <v>61</v>
      </c>
    </row>
    <row r="59730" spans="1:2" x14ac:dyDescent="0.25">
      <c r="A59730" s="3" t="s">
        <v>59771</v>
      </c>
      <c r="B59730" s="3" t="s">
        <v>61</v>
      </c>
    </row>
    <row r="59731" spans="1:2" x14ac:dyDescent="0.25">
      <c r="A59731" s="3" t="s">
        <v>59772</v>
      </c>
      <c r="B59731" s="3" t="s">
        <v>61</v>
      </c>
    </row>
    <row r="59732" spans="1:2" x14ac:dyDescent="0.25">
      <c r="A59732" s="3" t="s">
        <v>59773</v>
      </c>
      <c r="B59732" s="3" t="s">
        <v>61</v>
      </c>
    </row>
    <row r="59733" spans="1:2" x14ac:dyDescent="0.25">
      <c r="A59733" s="3" t="s">
        <v>59774</v>
      </c>
      <c r="B59733" s="3" t="s">
        <v>61</v>
      </c>
    </row>
    <row r="59734" spans="1:2" x14ac:dyDescent="0.25">
      <c r="A59734" s="3" t="s">
        <v>59775</v>
      </c>
      <c r="B59734" s="3" t="s">
        <v>61</v>
      </c>
    </row>
    <row r="59735" spans="1:2" x14ac:dyDescent="0.25">
      <c r="A59735" s="3" t="s">
        <v>59776</v>
      </c>
      <c r="B59735" s="3" t="s">
        <v>61</v>
      </c>
    </row>
    <row r="59736" spans="1:2" x14ac:dyDescent="0.25">
      <c r="A59736" s="3" t="s">
        <v>59777</v>
      </c>
      <c r="B59736" s="3" t="s">
        <v>61</v>
      </c>
    </row>
    <row r="59737" spans="1:2" x14ac:dyDescent="0.25">
      <c r="A59737" s="3" t="s">
        <v>59778</v>
      </c>
      <c r="B59737" s="3" t="s">
        <v>61</v>
      </c>
    </row>
    <row r="59738" spans="1:2" x14ac:dyDescent="0.25">
      <c r="A59738" s="3" t="s">
        <v>59779</v>
      </c>
      <c r="B59738" s="3" t="s">
        <v>61</v>
      </c>
    </row>
    <row r="59739" spans="1:2" x14ac:dyDescent="0.25">
      <c r="A59739" s="3" t="s">
        <v>59780</v>
      </c>
      <c r="B59739" s="3" t="s">
        <v>61</v>
      </c>
    </row>
    <row r="59740" spans="1:2" x14ac:dyDescent="0.25">
      <c r="A59740" s="3" t="s">
        <v>59781</v>
      </c>
      <c r="B59740" s="3" t="s">
        <v>61</v>
      </c>
    </row>
    <row r="59741" spans="1:2" x14ac:dyDescent="0.25">
      <c r="A59741" s="3" t="s">
        <v>59782</v>
      </c>
      <c r="B59741" s="3" t="s">
        <v>61</v>
      </c>
    </row>
    <row r="59742" spans="1:2" x14ac:dyDescent="0.25">
      <c r="A59742" s="3" t="s">
        <v>59783</v>
      </c>
      <c r="B59742" s="3" t="s">
        <v>61</v>
      </c>
    </row>
    <row r="59743" spans="1:2" x14ac:dyDescent="0.25">
      <c r="A59743" s="3" t="s">
        <v>59784</v>
      </c>
      <c r="B59743" s="3" t="s">
        <v>61</v>
      </c>
    </row>
    <row r="59744" spans="1:2" x14ac:dyDescent="0.25">
      <c r="A59744" s="3" t="s">
        <v>59785</v>
      </c>
      <c r="B59744" s="3" t="s">
        <v>61</v>
      </c>
    </row>
    <row r="59745" spans="1:2" x14ac:dyDescent="0.25">
      <c r="A59745" s="3" t="s">
        <v>59786</v>
      </c>
      <c r="B59745" s="3" t="s">
        <v>61</v>
      </c>
    </row>
    <row r="59746" spans="1:2" x14ac:dyDescent="0.25">
      <c r="A59746" s="3" t="s">
        <v>59787</v>
      </c>
      <c r="B59746" s="3" t="s">
        <v>61</v>
      </c>
    </row>
    <row r="59747" spans="1:2" x14ac:dyDescent="0.25">
      <c r="A59747" s="3" t="s">
        <v>59788</v>
      </c>
      <c r="B59747" s="3" t="s">
        <v>61</v>
      </c>
    </row>
    <row r="59748" spans="1:2" x14ac:dyDescent="0.25">
      <c r="A59748" s="3" t="s">
        <v>59789</v>
      </c>
      <c r="B59748" s="3" t="s">
        <v>61</v>
      </c>
    </row>
    <row r="59749" spans="1:2" x14ac:dyDescent="0.25">
      <c r="A59749" s="3" t="s">
        <v>59790</v>
      </c>
      <c r="B59749" s="3" t="s">
        <v>61</v>
      </c>
    </row>
    <row r="59750" spans="1:2" x14ac:dyDescent="0.25">
      <c r="A59750" s="3" t="s">
        <v>59791</v>
      </c>
      <c r="B59750" s="3" t="s">
        <v>61</v>
      </c>
    </row>
    <row r="59751" spans="1:2" x14ac:dyDescent="0.25">
      <c r="A59751" s="3" t="s">
        <v>59792</v>
      </c>
      <c r="B59751" s="3" t="s">
        <v>61</v>
      </c>
    </row>
    <row r="59752" spans="1:2" x14ac:dyDescent="0.25">
      <c r="A59752" s="3" t="s">
        <v>59793</v>
      </c>
      <c r="B59752" s="3" t="s">
        <v>61</v>
      </c>
    </row>
    <row r="59753" spans="1:2" x14ac:dyDescent="0.25">
      <c r="A59753" s="3" t="s">
        <v>59794</v>
      </c>
      <c r="B59753" s="3" t="s">
        <v>61</v>
      </c>
    </row>
    <row r="59754" spans="1:2" x14ac:dyDescent="0.25">
      <c r="A59754" s="3" t="s">
        <v>59795</v>
      </c>
      <c r="B59754" s="3" t="s">
        <v>61</v>
      </c>
    </row>
    <row r="59755" spans="1:2" x14ac:dyDescent="0.25">
      <c r="A59755" s="3" t="s">
        <v>59796</v>
      </c>
      <c r="B59755" s="3" t="s">
        <v>61</v>
      </c>
    </row>
    <row r="59756" spans="1:2" x14ac:dyDescent="0.25">
      <c r="A59756" s="3" t="s">
        <v>59797</v>
      </c>
      <c r="B59756" s="3" t="s">
        <v>61</v>
      </c>
    </row>
    <row r="59757" spans="1:2" x14ac:dyDescent="0.25">
      <c r="A59757" s="3" t="s">
        <v>59798</v>
      </c>
      <c r="B59757" s="3" t="s">
        <v>61</v>
      </c>
    </row>
    <row r="59758" spans="1:2" x14ac:dyDescent="0.25">
      <c r="A59758" s="3" t="s">
        <v>59799</v>
      </c>
      <c r="B59758" s="3" t="s">
        <v>61</v>
      </c>
    </row>
    <row r="59759" spans="1:2" x14ac:dyDescent="0.25">
      <c r="A59759" s="3" t="s">
        <v>59800</v>
      </c>
      <c r="B59759" s="3" t="s">
        <v>61</v>
      </c>
    </row>
    <row r="59760" spans="1:2" x14ac:dyDescent="0.25">
      <c r="A59760" s="3" t="s">
        <v>59801</v>
      </c>
      <c r="B59760" s="3" t="s">
        <v>61</v>
      </c>
    </row>
    <row r="59761" spans="1:2" x14ac:dyDescent="0.25">
      <c r="A59761" s="3" t="s">
        <v>59802</v>
      </c>
      <c r="B59761" s="3" t="s">
        <v>61</v>
      </c>
    </row>
    <row r="59762" spans="1:2" x14ac:dyDescent="0.25">
      <c r="A59762" s="3" t="s">
        <v>59803</v>
      </c>
      <c r="B59762" s="3" t="s">
        <v>61</v>
      </c>
    </row>
    <row r="59763" spans="1:2" x14ac:dyDescent="0.25">
      <c r="A59763" s="3" t="s">
        <v>59804</v>
      </c>
      <c r="B59763" s="3" t="s">
        <v>61</v>
      </c>
    </row>
    <row r="59764" spans="1:2" x14ac:dyDescent="0.25">
      <c r="A59764" s="3" t="s">
        <v>59805</v>
      </c>
      <c r="B59764" s="3" t="s">
        <v>59</v>
      </c>
    </row>
    <row r="59765" spans="1:2" x14ac:dyDescent="0.25">
      <c r="A59765" s="3" t="s">
        <v>59806</v>
      </c>
      <c r="B59765" s="3" t="s">
        <v>59</v>
      </c>
    </row>
    <row r="59766" spans="1:2" x14ac:dyDescent="0.25">
      <c r="A59766" s="3" t="s">
        <v>59807</v>
      </c>
      <c r="B59766" s="3" t="s">
        <v>59</v>
      </c>
    </row>
    <row r="59767" spans="1:2" x14ac:dyDescent="0.25">
      <c r="A59767" s="3" t="s">
        <v>59808</v>
      </c>
      <c r="B59767" s="3" t="s">
        <v>59</v>
      </c>
    </row>
    <row r="59768" spans="1:2" x14ac:dyDescent="0.25">
      <c r="A59768" s="3" t="s">
        <v>59809</v>
      </c>
      <c r="B59768" s="3" t="s">
        <v>21081</v>
      </c>
    </row>
    <row r="59769" spans="1:2" x14ac:dyDescent="0.25">
      <c r="A59769" s="3" t="s">
        <v>59810</v>
      </c>
      <c r="B59769" s="3" t="s">
        <v>21081</v>
      </c>
    </row>
    <row r="59770" spans="1:2" x14ac:dyDescent="0.25">
      <c r="A59770" s="3" t="s">
        <v>59811</v>
      </c>
      <c r="B59770" s="3" t="s">
        <v>21081</v>
      </c>
    </row>
    <row r="59771" spans="1:2" x14ac:dyDescent="0.25">
      <c r="A59771" s="3" t="s">
        <v>59812</v>
      </c>
      <c r="B59771" s="3" t="s">
        <v>23</v>
      </c>
    </row>
    <row r="59772" spans="1:2" x14ac:dyDescent="0.25">
      <c r="A59772" s="3" t="s">
        <v>59813</v>
      </c>
      <c r="B59772" s="3" t="s">
        <v>23</v>
      </c>
    </row>
    <row r="59773" spans="1:2" x14ac:dyDescent="0.25">
      <c r="A59773" s="3" t="s">
        <v>59814</v>
      </c>
      <c r="B59773" s="3" t="s">
        <v>23</v>
      </c>
    </row>
    <row r="59774" spans="1:2" x14ac:dyDescent="0.25">
      <c r="A59774" s="3" t="s">
        <v>59815</v>
      </c>
      <c r="B59774" s="3" t="s">
        <v>23</v>
      </c>
    </row>
    <row r="59775" spans="1:2" x14ac:dyDescent="0.25">
      <c r="A59775" s="3" t="s">
        <v>59816</v>
      </c>
      <c r="B59775" s="3" t="s">
        <v>23</v>
      </c>
    </row>
    <row r="59776" spans="1:2" x14ac:dyDescent="0.25">
      <c r="A59776" s="3" t="s">
        <v>59817</v>
      </c>
      <c r="B59776" s="3" t="s">
        <v>23</v>
      </c>
    </row>
    <row r="59777" spans="1:2" x14ac:dyDescent="0.25">
      <c r="A59777" s="3" t="s">
        <v>59818</v>
      </c>
      <c r="B59777" s="3" t="s">
        <v>23</v>
      </c>
    </row>
    <row r="59778" spans="1:2" x14ac:dyDescent="0.25">
      <c r="A59778" s="3" t="s">
        <v>59819</v>
      </c>
      <c r="B59778" s="3" t="s">
        <v>23</v>
      </c>
    </row>
    <row r="59779" spans="1:2" x14ac:dyDescent="0.25">
      <c r="A59779" s="3" t="s">
        <v>59820</v>
      </c>
      <c r="B59779" s="3" t="s">
        <v>23</v>
      </c>
    </row>
    <row r="59780" spans="1:2" x14ac:dyDescent="0.25">
      <c r="A59780" s="3" t="s">
        <v>59821</v>
      </c>
      <c r="B59780" s="3" t="s">
        <v>25</v>
      </c>
    </row>
    <row r="59781" spans="1:2" x14ac:dyDescent="0.25">
      <c r="A59781" s="3" t="s">
        <v>59822</v>
      </c>
      <c r="B59781" s="3" t="s">
        <v>25</v>
      </c>
    </row>
    <row r="59782" spans="1:2" x14ac:dyDescent="0.25">
      <c r="A59782" s="3" t="s">
        <v>59823</v>
      </c>
      <c r="B59782" s="3" t="s">
        <v>25</v>
      </c>
    </row>
    <row r="59783" spans="1:2" x14ac:dyDescent="0.25">
      <c r="A59783" s="3" t="s">
        <v>59824</v>
      </c>
      <c r="B59783" s="3" t="s">
        <v>25</v>
      </c>
    </row>
    <row r="59784" spans="1:2" x14ac:dyDescent="0.25">
      <c r="A59784" s="3" t="s">
        <v>59825</v>
      </c>
      <c r="B59784" s="3" t="s">
        <v>25</v>
      </c>
    </row>
    <row r="59785" spans="1:2" x14ac:dyDescent="0.25">
      <c r="A59785" s="3" t="s">
        <v>59826</v>
      </c>
      <c r="B59785" s="3" t="s">
        <v>25</v>
      </c>
    </row>
    <row r="59786" spans="1:2" x14ac:dyDescent="0.25">
      <c r="A59786" s="3" t="s">
        <v>59827</v>
      </c>
      <c r="B59786" s="3" t="s">
        <v>26</v>
      </c>
    </row>
    <row r="59787" spans="1:2" x14ac:dyDescent="0.25">
      <c r="A59787" s="3" t="s">
        <v>59828</v>
      </c>
      <c r="B59787" s="3" t="s">
        <v>26</v>
      </c>
    </row>
    <row r="59788" spans="1:2" x14ac:dyDescent="0.25">
      <c r="A59788" s="3" t="s">
        <v>59829</v>
      </c>
      <c r="B59788" s="3" t="s">
        <v>90</v>
      </c>
    </row>
    <row r="59789" spans="1:2" x14ac:dyDescent="0.25">
      <c r="A59789" s="3" t="s">
        <v>59830</v>
      </c>
      <c r="B59789" s="3" t="s">
        <v>103</v>
      </c>
    </row>
    <row r="59790" spans="1:2" x14ac:dyDescent="0.25">
      <c r="A59790" s="3" t="s">
        <v>59831</v>
      </c>
      <c r="B59790" s="3" t="s">
        <v>103</v>
      </c>
    </row>
    <row r="59791" spans="1:2" x14ac:dyDescent="0.25">
      <c r="A59791" s="3" t="s">
        <v>59832</v>
      </c>
      <c r="B59791" s="3" t="s">
        <v>50486</v>
      </c>
    </row>
    <row r="59792" spans="1:2" x14ac:dyDescent="0.25">
      <c r="A59792" s="3" t="s">
        <v>59833</v>
      </c>
      <c r="B59792" s="3" t="s">
        <v>24</v>
      </c>
    </row>
    <row r="59793" spans="1:2" x14ac:dyDescent="0.25">
      <c r="A59793" s="3" t="s">
        <v>59834</v>
      </c>
      <c r="B59793" s="3" t="s">
        <v>24</v>
      </c>
    </row>
    <row r="59794" spans="1:2" x14ac:dyDescent="0.25">
      <c r="A59794" s="3" t="s">
        <v>59835</v>
      </c>
      <c r="B59794" s="3" t="s">
        <v>24</v>
      </c>
    </row>
    <row r="59795" spans="1:2" x14ac:dyDescent="0.25">
      <c r="A59795" s="3" t="s">
        <v>59836</v>
      </c>
      <c r="B59795" s="3" t="s">
        <v>24</v>
      </c>
    </row>
    <row r="59796" spans="1:2" x14ac:dyDescent="0.25">
      <c r="A59796" s="3" t="s">
        <v>59837</v>
      </c>
      <c r="B59796" s="3" t="s">
        <v>24</v>
      </c>
    </row>
    <row r="59797" spans="1:2" x14ac:dyDescent="0.25">
      <c r="A59797" s="3" t="s">
        <v>59838</v>
      </c>
      <c r="B59797" s="3" t="s">
        <v>24</v>
      </c>
    </row>
    <row r="59798" spans="1:2" x14ac:dyDescent="0.25">
      <c r="A59798" s="3" t="s">
        <v>59839</v>
      </c>
      <c r="B59798" s="3" t="s">
        <v>24</v>
      </c>
    </row>
    <row r="59799" spans="1:2" x14ac:dyDescent="0.25">
      <c r="A59799" s="3" t="s">
        <v>59840</v>
      </c>
      <c r="B59799" s="3" t="s">
        <v>24</v>
      </c>
    </row>
    <row r="59800" spans="1:2" x14ac:dyDescent="0.25">
      <c r="A59800" s="3" t="s">
        <v>59841</v>
      </c>
      <c r="B59800" s="3" t="s">
        <v>24</v>
      </c>
    </row>
    <row r="59801" spans="1:2" x14ac:dyDescent="0.25">
      <c r="A59801" s="3" t="s">
        <v>59842</v>
      </c>
      <c r="B59801" s="3" t="s">
        <v>70</v>
      </c>
    </row>
    <row r="59802" spans="1:2" x14ac:dyDescent="0.25">
      <c r="A59802" s="3" t="s">
        <v>59843</v>
      </c>
      <c r="B59802" s="3" t="s">
        <v>70</v>
      </c>
    </row>
    <row r="59803" spans="1:2" x14ac:dyDescent="0.25">
      <c r="A59803" s="3" t="s">
        <v>59844</v>
      </c>
      <c r="B59803" s="3" t="s">
        <v>31</v>
      </c>
    </row>
    <row r="59804" spans="1:2" x14ac:dyDescent="0.25">
      <c r="A59804" s="3" t="s">
        <v>59845</v>
      </c>
      <c r="B59804" s="3" t="s">
        <v>31</v>
      </c>
    </row>
    <row r="59805" spans="1:2" x14ac:dyDescent="0.25">
      <c r="A59805" s="3" t="s">
        <v>59846</v>
      </c>
      <c r="B59805" s="3" t="s">
        <v>31</v>
      </c>
    </row>
    <row r="59806" spans="1:2" x14ac:dyDescent="0.25">
      <c r="A59806" s="3" t="s">
        <v>59847</v>
      </c>
      <c r="B59806" s="3" t="s">
        <v>31</v>
      </c>
    </row>
    <row r="59807" spans="1:2" x14ac:dyDescent="0.25">
      <c r="A59807" s="3" t="s">
        <v>59848</v>
      </c>
      <c r="B59807" s="3" t="s">
        <v>31</v>
      </c>
    </row>
    <row r="59808" spans="1:2" x14ac:dyDescent="0.25">
      <c r="A59808" s="3" t="s">
        <v>59849</v>
      </c>
      <c r="B59808" s="3" t="s">
        <v>31</v>
      </c>
    </row>
    <row r="59809" spans="1:2" x14ac:dyDescent="0.25">
      <c r="A59809" s="3" t="s">
        <v>59850</v>
      </c>
      <c r="B59809" s="3" t="s">
        <v>31</v>
      </c>
    </row>
    <row r="59810" spans="1:2" x14ac:dyDescent="0.25">
      <c r="A59810" s="3" t="s">
        <v>59851</v>
      </c>
      <c r="B59810" s="3" t="s">
        <v>31</v>
      </c>
    </row>
    <row r="59811" spans="1:2" x14ac:dyDescent="0.25">
      <c r="A59811" s="3" t="s">
        <v>59852</v>
      </c>
      <c r="B59811" s="3" t="s">
        <v>31</v>
      </c>
    </row>
    <row r="59812" spans="1:2" x14ac:dyDescent="0.25">
      <c r="A59812" s="3" t="s">
        <v>59853</v>
      </c>
      <c r="B59812" s="3" t="s">
        <v>32</v>
      </c>
    </row>
    <row r="59813" spans="1:2" x14ac:dyDescent="0.25">
      <c r="A59813" s="3" t="s">
        <v>59854</v>
      </c>
      <c r="B59813" s="3" t="s">
        <v>32</v>
      </c>
    </row>
    <row r="59814" spans="1:2" x14ac:dyDescent="0.25">
      <c r="A59814" s="3" t="s">
        <v>59855</v>
      </c>
      <c r="B59814" s="3" t="s">
        <v>32</v>
      </c>
    </row>
    <row r="59815" spans="1:2" x14ac:dyDescent="0.25">
      <c r="A59815" s="3" t="s">
        <v>59856</v>
      </c>
      <c r="B59815" s="3" t="s">
        <v>32</v>
      </c>
    </row>
    <row r="59816" spans="1:2" x14ac:dyDescent="0.25">
      <c r="A59816" s="3" t="s">
        <v>59857</v>
      </c>
      <c r="B59816" s="3" t="s">
        <v>32</v>
      </c>
    </row>
    <row r="59817" spans="1:2" x14ac:dyDescent="0.25">
      <c r="A59817" s="3" t="s">
        <v>59858</v>
      </c>
      <c r="B59817" s="3" t="s">
        <v>32</v>
      </c>
    </row>
    <row r="59818" spans="1:2" x14ac:dyDescent="0.25">
      <c r="A59818" s="3" t="s">
        <v>59859</v>
      </c>
      <c r="B59818" s="3" t="s">
        <v>33</v>
      </c>
    </row>
    <row r="59819" spans="1:2" x14ac:dyDescent="0.25">
      <c r="A59819" s="3" t="s">
        <v>59860</v>
      </c>
      <c r="B59819" s="3" t="s">
        <v>33</v>
      </c>
    </row>
    <row r="59820" spans="1:2" x14ac:dyDescent="0.25">
      <c r="A59820" s="3" t="s">
        <v>59861</v>
      </c>
      <c r="B59820" s="3" t="s">
        <v>33</v>
      </c>
    </row>
    <row r="59821" spans="1:2" x14ac:dyDescent="0.25">
      <c r="A59821" s="3" t="s">
        <v>59862</v>
      </c>
      <c r="B59821" s="3" t="s">
        <v>33</v>
      </c>
    </row>
    <row r="59822" spans="1:2" x14ac:dyDescent="0.25">
      <c r="A59822" s="3" t="s">
        <v>59863</v>
      </c>
      <c r="B59822" s="3" t="s">
        <v>33</v>
      </c>
    </row>
    <row r="59823" spans="1:2" x14ac:dyDescent="0.25">
      <c r="A59823" s="3" t="s">
        <v>59864</v>
      </c>
      <c r="B59823" s="3" t="s">
        <v>33</v>
      </c>
    </row>
    <row r="59824" spans="1:2" x14ac:dyDescent="0.25">
      <c r="A59824" s="3" t="s">
        <v>59865</v>
      </c>
      <c r="B59824" s="3" t="s">
        <v>33</v>
      </c>
    </row>
    <row r="59825" spans="1:2" x14ac:dyDescent="0.25">
      <c r="A59825" s="3" t="s">
        <v>59866</v>
      </c>
      <c r="B59825" s="3" t="s">
        <v>33</v>
      </c>
    </row>
    <row r="59826" spans="1:2" x14ac:dyDescent="0.25">
      <c r="A59826" s="3" t="s">
        <v>59867</v>
      </c>
      <c r="B59826" s="3" t="s">
        <v>33</v>
      </c>
    </row>
    <row r="59827" spans="1:2" x14ac:dyDescent="0.25">
      <c r="A59827" s="3" t="s">
        <v>59868</v>
      </c>
      <c r="B59827" s="3" t="s">
        <v>33</v>
      </c>
    </row>
    <row r="59828" spans="1:2" x14ac:dyDescent="0.25">
      <c r="A59828" s="3" t="s">
        <v>59869</v>
      </c>
      <c r="B59828" s="3" t="s">
        <v>33</v>
      </c>
    </row>
    <row r="59829" spans="1:2" x14ac:dyDescent="0.25">
      <c r="A59829" s="3" t="s">
        <v>59870</v>
      </c>
      <c r="B59829" s="3" t="s">
        <v>33</v>
      </c>
    </row>
    <row r="59830" spans="1:2" x14ac:dyDescent="0.25">
      <c r="A59830" s="3" t="s">
        <v>59871</v>
      </c>
      <c r="B59830" s="3" t="s">
        <v>33</v>
      </c>
    </row>
    <row r="59831" spans="1:2" x14ac:dyDescent="0.25">
      <c r="A59831" s="3" t="s">
        <v>59872</v>
      </c>
      <c r="B59831" s="3" t="s">
        <v>33</v>
      </c>
    </row>
    <row r="59832" spans="1:2" x14ac:dyDescent="0.25">
      <c r="A59832" s="3" t="s">
        <v>59873</v>
      </c>
      <c r="B59832" s="3" t="s">
        <v>33</v>
      </c>
    </row>
    <row r="59833" spans="1:2" x14ac:dyDescent="0.25">
      <c r="A59833" s="3" t="s">
        <v>59874</v>
      </c>
      <c r="B59833" s="3" t="s">
        <v>33</v>
      </c>
    </row>
    <row r="59834" spans="1:2" x14ac:dyDescent="0.25">
      <c r="A59834" s="3" t="s">
        <v>59875</v>
      </c>
      <c r="B59834" s="3" t="s">
        <v>33</v>
      </c>
    </row>
    <row r="59835" spans="1:2" x14ac:dyDescent="0.25">
      <c r="A59835" s="3" t="s">
        <v>59876</v>
      </c>
      <c r="B59835" s="3" t="s">
        <v>33</v>
      </c>
    </row>
    <row r="59836" spans="1:2" x14ac:dyDescent="0.25">
      <c r="A59836" s="3" t="s">
        <v>59877</v>
      </c>
      <c r="B59836" s="3" t="s">
        <v>33</v>
      </c>
    </row>
    <row r="59837" spans="1:2" x14ac:dyDescent="0.25">
      <c r="A59837" s="3" t="s">
        <v>59878</v>
      </c>
      <c r="B59837" s="3" t="s">
        <v>8</v>
      </c>
    </row>
    <row r="59838" spans="1:2" x14ac:dyDescent="0.25">
      <c r="A59838" s="3" t="s">
        <v>59879</v>
      </c>
      <c r="B59838" s="3" t="s">
        <v>8</v>
      </c>
    </row>
    <row r="59839" spans="1:2" x14ac:dyDescent="0.25">
      <c r="A59839" s="3" t="s">
        <v>59880</v>
      </c>
      <c r="B59839" s="3" t="s">
        <v>8</v>
      </c>
    </row>
    <row r="59840" spans="1:2" x14ac:dyDescent="0.25">
      <c r="A59840" s="3" t="s">
        <v>59881</v>
      </c>
      <c r="B59840" s="3" t="s">
        <v>8</v>
      </c>
    </row>
    <row r="59841" spans="1:2" x14ac:dyDescent="0.25">
      <c r="A59841" s="3" t="s">
        <v>59882</v>
      </c>
      <c r="B59841" s="3" t="s">
        <v>8</v>
      </c>
    </row>
    <row r="59842" spans="1:2" x14ac:dyDescent="0.25">
      <c r="A59842" s="3" t="s">
        <v>59883</v>
      </c>
      <c r="B59842" s="3" t="s">
        <v>8</v>
      </c>
    </row>
    <row r="59843" spans="1:2" x14ac:dyDescent="0.25">
      <c r="A59843" s="3" t="s">
        <v>59884</v>
      </c>
      <c r="B59843" s="3" t="s">
        <v>8</v>
      </c>
    </row>
    <row r="59844" spans="1:2" x14ac:dyDescent="0.25">
      <c r="A59844" s="3" t="s">
        <v>59885</v>
      </c>
      <c r="B59844" s="3" t="s">
        <v>8</v>
      </c>
    </row>
    <row r="59845" spans="1:2" x14ac:dyDescent="0.25">
      <c r="A59845" s="3" t="s">
        <v>59886</v>
      </c>
      <c r="B59845" s="3" t="s">
        <v>8</v>
      </c>
    </row>
    <row r="59846" spans="1:2" x14ac:dyDescent="0.25">
      <c r="A59846" s="3" t="s">
        <v>59887</v>
      </c>
      <c r="B59846" s="3" t="s">
        <v>8</v>
      </c>
    </row>
    <row r="59847" spans="1:2" x14ac:dyDescent="0.25">
      <c r="A59847" s="3" t="s">
        <v>59888</v>
      </c>
      <c r="B59847" s="3" t="s">
        <v>8</v>
      </c>
    </row>
    <row r="59848" spans="1:2" x14ac:dyDescent="0.25">
      <c r="A59848" s="3" t="s">
        <v>59889</v>
      </c>
      <c r="B59848" s="3" t="s">
        <v>8</v>
      </c>
    </row>
    <row r="59849" spans="1:2" x14ac:dyDescent="0.25">
      <c r="A59849" s="3" t="s">
        <v>59890</v>
      </c>
      <c r="B59849" s="3" t="s">
        <v>8</v>
      </c>
    </row>
    <row r="59850" spans="1:2" x14ac:dyDescent="0.25">
      <c r="A59850" s="3" t="s">
        <v>59891</v>
      </c>
      <c r="B59850" s="3" t="s">
        <v>8</v>
      </c>
    </row>
    <row r="59851" spans="1:2" x14ac:dyDescent="0.25">
      <c r="A59851" s="3" t="s">
        <v>59892</v>
      </c>
      <c r="B59851" s="3" t="s">
        <v>8</v>
      </c>
    </row>
    <row r="59852" spans="1:2" x14ac:dyDescent="0.25">
      <c r="A59852" s="3" t="s">
        <v>59893</v>
      </c>
      <c r="B59852" s="3" t="s">
        <v>8</v>
      </c>
    </row>
    <row r="59853" spans="1:2" x14ac:dyDescent="0.25">
      <c r="A59853" s="3" t="s">
        <v>59894</v>
      </c>
      <c r="B59853" s="3" t="s">
        <v>8</v>
      </c>
    </row>
    <row r="59854" spans="1:2" x14ac:dyDescent="0.25">
      <c r="A59854" s="3" t="s">
        <v>59895</v>
      </c>
      <c r="B59854" s="3" t="s">
        <v>8</v>
      </c>
    </row>
    <row r="59855" spans="1:2" x14ac:dyDescent="0.25">
      <c r="A59855" s="3" t="s">
        <v>59896</v>
      </c>
      <c r="B59855" s="3" t="s">
        <v>8</v>
      </c>
    </row>
    <row r="59856" spans="1:2" x14ac:dyDescent="0.25">
      <c r="A59856" s="3" t="s">
        <v>59897</v>
      </c>
      <c r="B59856" s="3" t="s">
        <v>8</v>
      </c>
    </row>
    <row r="59857" spans="1:2" x14ac:dyDescent="0.25">
      <c r="A59857" s="3" t="s">
        <v>59898</v>
      </c>
      <c r="B59857" s="3" t="s">
        <v>8</v>
      </c>
    </row>
    <row r="59858" spans="1:2" x14ac:dyDescent="0.25">
      <c r="A59858" s="3" t="s">
        <v>59899</v>
      </c>
      <c r="B59858" s="3" t="s">
        <v>8</v>
      </c>
    </row>
    <row r="59859" spans="1:2" x14ac:dyDescent="0.25">
      <c r="A59859" s="3" t="s">
        <v>59900</v>
      </c>
      <c r="B59859" s="3" t="s">
        <v>8</v>
      </c>
    </row>
    <row r="59860" spans="1:2" x14ac:dyDescent="0.25">
      <c r="A59860" s="3" t="s">
        <v>59901</v>
      </c>
      <c r="B59860" s="3" t="s">
        <v>8</v>
      </c>
    </row>
    <row r="59861" spans="1:2" x14ac:dyDescent="0.25">
      <c r="A59861" s="3" t="s">
        <v>59902</v>
      </c>
      <c r="B59861" s="3" t="s">
        <v>8</v>
      </c>
    </row>
    <row r="59862" spans="1:2" x14ac:dyDescent="0.25">
      <c r="A59862" s="3" t="s">
        <v>59903</v>
      </c>
      <c r="B59862" s="3" t="s">
        <v>8</v>
      </c>
    </row>
    <row r="59863" spans="1:2" x14ac:dyDescent="0.25">
      <c r="A59863" s="3" t="s">
        <v>59904</v>
      </c>
      <c r="B59863" s="3" t="s">
        <v>8</v>
      </c>
    </row>
    <row r="59864" spans="1:2" x14ac:dyDescent="0.25">
      <c r="A59864" s="3" t="s">
        <v>59905</v>
      </c>
      <c r="B59864" s="3" t="s">
        <v>8</v>
      </c>
    </row>
    <row r="59865" spans="1:2" x14ac:dyDescent="0.25">
      <c r="A59865" s="3" t="s">
        <v>59906</v>
      </c>
      <c r="B59865" s="3" t="s">
        <v>8</v>
      </c>
    </row>
    <row r="59866" spans="1:2" x14ac:dyDescent="0.25">
      <c r="A59866" s="3" t="s">
        <v>59907</v>
      </c>
      <c r="B59866" s="3" t="s">
        <v>8</v>
      </c>
    </row>
    <row r="59867" spans="1:2" x14ac:dyDescent="0.25">
      <c r="A59867" s="3" t="s">
        <v>59908</v>
      </c>
      <c r="B59867" s="3" t="s">
        <v>8</v>
      </c>
    </row>
    <row r="59868" spans="1:2" x14ac:dyDescent="0.25">
      <c r="A59868" s="3" t="s">
        <v>59909</v>
      </c>
      <c r="B59868" s="3" t="s">
        <v>8</v>
      </c>
    </row>
    <row r="59869" spans="1:2" x14ac:dyDescent="0.25">
      <c r="A59869" s="3" t="s">
        <v>59910</v>
      </c>
      <c r="B59869" s="3" t="s">
        <v>8</v>
      </c>
    </row>
    <row r="59870" spans="1:2" x14ac:dyDescent="0.25">
      <c r="A59870" s="3" t="s">
        <v>59911</v>
      </c>
      <c r="B59870" s="3" t="s">
        <v>8</v>
      </c>
    </row>
    <row r="59871" spans="1:2" x14ac:dyDescent="0.25">
      <c r="A59871" s="3" t="s">
        <v>59912</v>
      </c>
      <c r="B59871" s="3" t="s">
        <v>8</v>
      </c>
    </row>
    <row r="59872" spans="1:2" x14ac:dyDescent="0.25">
      <c r="A59872" s="3" t="s">
        <v>59913</v>
      </c>
      <c r="B59872" s="3" t="s">
        <v>8</v>
      </c>
    </row>
    <row r="59873" spans="1:2" x14ac:dyDescent="0.25">
      <c r="A59873" s="3" t="s">
        <v>59914</v>
      </c>
      <c r="B59873" s="3" t="s">
        <v>8</v>
      </c>
    </row>
    <row r="59874" spans="1:2" x14ac:dyDescent="0.25">
      <c r="A59874" s="3" t="s">
        <v>59915</v>
      </c>
      <c r="B59874" s="3" t="s">
        <v>8</v>
      </c>
    </row>
    <row r="59875" spans="1:2" x14ac:dyDescent="0.25">
      <c r="A59875" s="3" t="s">
        <v>59916</v>
      </c>
      <c r="B59875" s="3" t="s">
        <v>8</v>
      </c>
    </row>
    <row r="59876" spans="1:2" x14ac:dyDescent="0.25">
      <c r="A59876" s="3" t="s">
        <v>59917</v>
      </c>
      <c r="B59876" s="3" t="s">
        <v>8</v>
      </c>
    </row>
    <row r="59877" spans="1:2" x14ac:dyDescent="0.25">
      <c r="A59877" s="3" t="s">
        <v>59918</v>
      </c>
      <c r="B59877" s="3" t="s">
        <v>8</v>
      </c>
    </row>
    <row r="59878" spans="1:2" x14ac:dyDescent="0.25">
      <c r="A59878" s="3" t="s">
        <v>59919</v>
      </c>
      <c r="B59878" s="3" t="s">
        <v>9</v>
      </c>
    </row>
    <row r="59879" spans="1:2" x14ac:dyDescent="0.25">
      <c r="A59879" s="3" t="s">
        <v>59920</v>
      </c>
      <c r="B59879" s="3" t="s">
        <v>9</v>
      </c>
    </row>
    <row r="59880" spans="1:2" x14ac:dyDescent="0.25">
      <c r="A59880" s="3" t="s">
        <v>59921</v>
      </c>
      <c r="B59880" s="3" t="s">
        <v>9</v>
      </c>
    </row>
    <row r="59881" spans="1:2" x14ac:dyDescent="0.25">
      <c r="A59881" s="3" t="s">
        <v>59922</v>
      </c>
      <c r="B59881" s="3" t="s">
        <v>9</v>
      </c>
    </row>
    <row r="59882" spans="1:2" x14ac:dyDescent="0.25">
      <c r="A59882" s="3" t="s">
        <v>59923</v>
      </c>
      <c r="B59882" s="3" t="s">
        <v>74</v>
      </c>
    </row>
    <row r="59883" spans="1:2" x14ac:dyDescent="0.25">
      <c r="A59883" s="3" t="s">
        <v>59924</v>
      </c>
      <c r="B59883" s="3" t="s">
        <v>74</v>
      </c>
    </row>
    <row r="59884" spans="1:2" x14ac:dyDescent="0.25">
      <c r="A59884" s="3" t="s">
        <v>59925</v>
      </c>
      <c r="B59884" s="3" t="s">
        <v>74</v>
      </c>
    </row>
    <row r="59885" spans="1:2" x14ac:dyDescent="0.25">
      <c r="A59885" s="3" t="s">
        <v>59926</v>
      </c>
      <c r="B59885" s="3" t="s">
        <v>74</v>
      </c>
    </row>
    <row r="59886" spans="1:2" x14ac:dyDescent="0.25">
      <c r="A59886" s="3" t="s">
        <v>59927</v>
      </c>
      <c r="B59886" s="3" t="s">
        <v>74</v>
      </c>
    </row>
    <row r="59887" spans="1:2" x14ac:dyDescent="0.25">
      <c r="A59887" s="3" t="s">
        <v>59928</v>
      </c>
      <c r="B59887" s="3" t="s">
        <v>74</v>
      </c>
    </row>
    <row r="59888" spans="1:2" x14ac:dyDescent="0.25">
      <c r="A59888" s="3" t="s">
        <v>59929</v>
      </c>
      <c r="B59888" s="3" t="s">
        <v>74</v>
      </c>
    </row>
    <row r="59889" spans="1:2" x14ac:dyDescent="0.25">
      <c r="A59889" s="3" t="s">
        <v>59930</v>
      </c>
      <c r="B59889" s="3" t="s">
        <v>74</v>
      </c>
    </row>
    <row r="59890" spans="1:2" x14ac:dyDescent="0.25">
      <c r="A59890" s="3" t="s">
        <v>59931</v>
      </c>
      <c r="B59890" s="3" t="s">
        <v>22</v>
      </c>
    </row>
    <row r="59891" spans="1:2" x14ac:dyDescent="0.25">
      <c r="A59891" s="3" t="s">
        <v>59932</v>
      </c>
      <c r="B59891" s="3" t="s">
        <v>27</v>
      </c>
    </row>
    <row r="59892" spans="1:2" x14ac:dyDescent="0.25">
      <c r="A59892" s="3" t="s">
        <v>59933</v>
      </c>
      <c r="B59892" s="3" t="s">
        <v>27</v>
      </c>
    </row>
    <row r="59893" spans="1:2" x14ac:dyDescent="0.25">
      <c r="A59893" s="3" t="s">
        <v>59934</v>
      </c>
      <c r="B59893" s="3" t="s">
        <v>27</v>
      </c>
    </row>
    <row r="59894" spans="1:2" x14ac:dyDescent="0.25">
      <c r="A59894" s="3" t="s">
        <v>59935</v>
      </c>
      <c r="B59894" s="3" t="s">
        <v>27</v>
      </c>
    </row>
    <row r="59895" spans="1:2" x14ac:dyDescent="0.25">
      <c r="A59895" s="3" t="s">
        <v>59936</v>
      </c>
      <c r="B59895" s="3" t="s">
        <v>27</v>
      </c>
    </row>
    <row r="59896" spans="1:2" x14ac:dyDescent="0.25">
      <c r="A59896" s="3" t="s">
        <v>59937</v>
      </c>
      <c r="B59896" s="3" t="s">
        <v>27</v>
      </c>
    </row>
    <row r="59897" spans="1:2" x14ac:dyDescent="0.25">
      <c r="A59897" s="3" t="s">
        <v>59938</v>
      </c>
      <c r="B59897" s="3" t="s">
        <v>27</v>
      </c>
    </row>
    <row r="59898" spans="1:2" x14ac:dyDescent="0.25">
      <c r="A59898" s="3" t="s">
        <v>59939</v>
      </c>
      <c r="B59898" s="3" t="s">
        <v>27</v>
      </c>
    </row>
    <row r="59899" spans="1:2" x14ac:dyDescent="0.25">
      <c r="A59899" s="3" t="s">
        <v>59940</v>
      </c>
      <c r="B59899" s="3" t="s">
        <v>27</v>
      </c>
    </row>
    <row r="59900" spans="1:2" x14ac:dyDescent="0.25">
      <c r="A59900" s="3" t="s">
        <v>59941</v>
      </c>
      <c r="B59900" s="3" t="s">
        <v>28</v>
      </c>
    </row>
    <row r="59901" spans="1:2" x14ac:dyDescent="0.25">
      <c r="A59901" s="3" t="s">
        <v>59942</v>
      </c>
      <c r="B59901" s="3" t="s">
        <v>28</v>
      </c>
    </row>
    <row r="59902" spans="1:2" x14ac:dyDescent="0.25">
      <c r="A59902" s="3" t="s">
        <v>59943</v>
      </c>
      <c r="B59902" s="3" t="s">
        <v>28</v>
      </c>
    </row>
    <row r="59903" spans="1:2" x14ac:dyDescent="0.25">
      <c r="A59903" s="3" t="s">
        <v>59944</v>
      </c>
      <c r="B59903" s="3" t="s">
        <v>28</v>
      </c>
    </row>
    <row r="59904" spans="1:2" x14ac:dyDescent="0.25">
      <c r="A59904" s="3" t="s">
        <v>59945</v>
      </c>
      <c r="B59904" s="3" t="s">
        <v>28</v>
      </c>
    </row>
    <row r="59905" spans="1:2" x14ac:dyDescent="0.25">
      <c r="A59905" s="3" t="s">
        <v>59946</v>
      </c>
      <c r="B59905" s="3" t="s">
        <v>28</v>
      </c>
    </row>
    <row r="59906" spans="1:2" x14ac:dyDescent="0.25">
      <c r="A59906" s="3" t="s">
        <v>59947</v>
      </c>
      <c r="B59906" s="3" t="s">
        <v>28</v>
      </c>
    </row>
    <row r="59907" spans="1:2" x14ac:dyDescent="0.25">
      <c r="A59907" s="3" t="s">
        <v>59948</v>
      </c>
      <c r="B59907" s="3" t="s">
        <v>28</v>
      </c>
    </row>
    <row r="59908" spans="1:2" x14ac:dyDescent="0.25">
      <c r="A59908" s="3" t="s">
        <v>59949</v>
      </c>
      <c r="B59908" s="3" t="s">
        <v>28</v>
      </c>
    </row>
    <row r="59909" spans="1:2" x14ac:dyDescent="0.25">
      <c r="A59909" s="3" t="s">
        <v>59950</v>
      </c>
      <c r="B59909" s="3" t="s">
        <v>35</v>
      </c>
    </row>
    <row r="59910" spans="1:2" x14ac:dyDescent="0.25">
      <c r="A59910" s="3" t="s">
        <v>59951</v>
      </c>
      <c r="B59910" s="3" t="s">
        <v>35</v>
      </c>
    </row>
    <row r="59911" spans="1:2" x14ac:dyDescent="0.25">
      <c r="A59911" s="3" t="s">
        <v>59952</v>
      </c>
      <c r="B59911" s="3" t="s">
        <v>35</v>
      </c>
    </row>
    <row r="59912" spans="1:2" x14ac:dyDescent="0.25">
      <c r="A59912" s="3" t="s">
        <v>59953</v>
      </c>
      <c r="B59912" s="3" t="s">
        <v>35</v>
      </c>
    </row>
    <row r="59913" spans="1:2" x14ac:dyDescent="0.25">
      <c r="A59913" s="3" t="s">
        <v>59954</v>
      </c>
      <c r="B59913" s="3" t="s">
        <v>35</v>
      </c>
    </row>
    <row r="59914" spans="1:2" x14ac:dyDescent="0.25">
      <c r="A59914" s="3" t="s">
        <v>59955</v>
      </c>
      <c r="B59914" s="3" t="s">
        <v>35</v>
      </c>
    </row>
    <row r="59915" spans="1:2" x14ac:dyDescent="0.25">
      <c r="A59915" s="3" t="s">
        <v>59956</v>
      </c>
      <c r="B59915" s="3" t="s">
        <v>35</v>
      </c>
    </row>
    <row r="59916" spans="1:2" x14ac:dyDescent="0.25">
      <c r="A59916" s="3" t="s">
        <v>59957</v>
      </c>
      <c r="B59916" s="3" t="s">
        <v>35</v>
      </c>
    </row>
    <row r="59917" spans="1:2" x14ac:dyDescent="0.25">
      <c r="A59917" s="3" t="s">
        <v>59958</v>
      </c>
      <c r="B59917" s="3" t="s">
        <v>35</v>
      </c>
    </row>
    <row r="59918" spans="1:2" x14ac:dyDescent="0.25">
      <c r="A59918" s="3" t="s">
        <v>59959</v>
      </c>
      <c r="B59918" s="3" t="s">
        <v>35</v>
      </c>
    </row>
    <row r="59919" spans="1:2" x14ac:dyDescent="0.25">
      <c r="A59919" s="3" t="s">
        <v>59960</v>
      </c>
      <c r="B59919" s="3" t="s">
        <v>35</v>
      </c>
    </row>
    <row r="59920" spans="1:2" x14ac:dyDescent="0.25">
      <c r="A59920" s="3" t="s">
        <v>59961</v>
      </c>
      <c r="B59920" s="3" t="s">
        <v>35</v>
      </c>
    </row>
    <row r="59921" spans="1:2" x14ac:dyDescent="0.25">
      <c r="A59921" s="3" t="s">
        <v>59962</v>
      </c>
      <c r="B59921" s="3" t="s">
        <v>35</v>
      </c>
    </row>
    <row r="59922" spans="1:2" x14ac:dyDescent="0.25">
      <c r="A59922" s="3" t="s">
        <v>59963</v>
      </c>
      <c r="B59922" s="3" t="s">
        <v>35</v>
      </c>
    </row>
    <row r="59923" spans="1:2" x14ac:dyDescent="0.25">
      <c r="A59923" s="3" t="s">
        <v>59964</v>
      </c>
      <c r="B59923" s="3" t="s">
        <v>35</v>
      </c>
    </row>
    <row r="59924" spans="1:2" x14ac:dyDescent="0.25">
      <c r="A59924" s="3" t="s">
        <v>59965</v>
      </c>
      <c r="B59924" s="3" t="s">
        <v>35</v>
      </c>
    </row>
    <row r="59925" spans="1:2" x14ac:dyDescent="0.25">
      <c r="A59925" s="3" t="s">
        <v>59966</v>
      </c>
      <c r="B59925" s="3" t="s">
        <v>35</v>
      </c>
    </row>
    <row r="59926" spans="1:2" x14ac:dyDescent="0.25">
      <c r="A59926" s="3" t="s">
        <v>59967</v>
      </c>
      <c r="B59926" s="3" t="s">
        <v>100</v>
      </c>
    </row>
    <row r="59927" spans="1:2" x14ac:dyDescent="0.25">
      <c r="A59927" s="3" t="s">
        <v>59968</v>
      </c>
      <c r="B59927" s="3" t="s">
        <v>13</v>
      </c>
    </row>
    <row r="59928" spans="1:2" x14ac:dyDescent="0.25">
      <c r="A59928" s="3" t="s">
        <v>59969</v>
      </c>
      <c r="B59928" s="3" t="s">
        <v>13</v>
      </c>
    </row>
    <row r="59929" spans="1:2" x14ac:dyDescent="0.25">
      <c r="A59929" s="3" t="s">
        <v>59970</v>
      </c>
      <c r="B59929" s="3" t="s">
        <v>13</v>
      </c>
    </row>
    <row r="59930" spans="1:2" x14ac:dyDescent="0.25">
      <c r="A59930" s="3" t="s">
        <v>59971</v>
      </c>
      <c r="B59930" s="3" t="s">
        <v>13</v>
      </c>
    </row>
    <row r="59931" spans="1:2" x14ac:dyDescent="0.25">
      <c r="A59931" s="3" t="s">
        <v>59972</v>
      </c>
      <c r="B59931" s="3" t="s">
        <v>13</v>
      </c>
    </row>
    <row r="59932" spans="1:2" x14ac:dyDescent="0.25">
      <c r="A59932" s="3" t="s">
        <v>59973</v>
      </c>
      <c r="B59932" s="3" t="s">
        <v>13</v>
      </c>
    </row>
    <row r="59933" spans="1:2" x14ac:dyDescent="0.25">
      <c r="A59933" s="3" t="s">
        <v>59974</v>
      </c>
      <c r="B59933" s="3" t="s">
        <v>13</v>
      </c>
    </row>
    <row r="59934" spans="1:2" x14ac:dyDescent="0.25">
      <c r="A59934" s="3" t="s">
        <v>59975</v>
      </c>
      <c r="B59934" s="3" t="s">
        <v>13</v>
      </c>
    </row>
    <row r="59935" spans="1:2" x14ac:dyDescent="0.25">
      <c r="A59935" s="3" t="s">
        <v>59976</v>
      </c>
      <c r="B59935" s="3" t="s">
        <v>13</v>
      </c>
    </row>
    <row r="59936" spans="1:2" x14ac:dyDescent="0.25">
      <c r="A59936" s="3" t="s">
        <v>59977</v>
      </c>
      <c r="B59936" s="3" t="s">
        <v>13</v>
      </c>
    </row>
    <row r="59937" spans="1:2" x14ac:dyDescent="0.25">
      <c r="A59937" s="3" t="s">
        <v>59978</v>
      </c>
      <c r="B59937" s="3" t="s">
        <v>13</v>
      </c>
    </row>
    <row r="59938" spans="1:2" x14ac:dyDescent="0.25">
      <c r="A59938" s="3" t="s">
        <v>59979</v>
      </c>
      <c r="B59938" s="3" t="s">
        <v>13</v>
      </c>
    </row>
    <row r="59939" spans="1:2" x14ac:dyDescent="0.25">
      <c r="A59939" s="3" t="s">
        <v>59980</v>
      </c>
      <c r="B59939" s="3" t="s">
        <v>13</v>
      </c>
    </row>
    <row r="59940" spans="1:2" x14ac:dyDescent="0.25">
      <c r="A59940" s="3" t="s">
        <v>59981</v>
      </c>
      <c r="B59940" s="3" t="s">
        <v>13</v>
      </c>
    </row>
    <row r="59941" spans="1:2" x14ac:dyDescent="0.25">
      <c r="A59941" s="3" t="s">
        <v>59982</v>
      </c>
      <c r="B59941" s="3" t="s">
        <v>13</v>
      </c>
    </row>
    <row r="59942" spans="1:2" x14ac:dyDescent="0.25">
      <c r="A59942" s="3" t="s">
        <v>59983</v>
      </c>
      <c r="B59942" s="3" t="s">
        <v>13</v>
      </c>
    </row>
    <row r="59943" spans="1:2" x14ac:dyDescent="0.25">
      <c r="A59943" s="3" t="s">
        <v>59984</v>
      </c>
      <c r="B59943" s="3" t="s">
        <v>13</v>
      </c>
    </row>
    <row r="59944" spans="1:2" x14ac:dyDescent="0.25">
      <c r="A59944" s="3" t="s">
        <v>59985</v>
      </c>
      <c r="B59944" s="3" t="s">
        <v>13</v>
      </c>
    </row>
    <row r="59945" spans="1:2" x14ac:dyDescent="0.25">
      <c r="A59945" s="3" t="s">
        <v>59986</v>
      </c>
      <c r="B59945" s="3" t="s">
        <v>13</v>
      </c>
    </row>
    <row r="59946" spans="1:2" x14ac:dyDescent="0.25">
      <c r="A59946" s="3" t="s">
        <v>59987</v>
      </c>
      <c r="B59946" s="3" t="s">
        <v>13</v>
      </c>
    </row>
    <row r="59947" spans="1:2" x14ac:dyDescent="0.25">
      <c r="A59947" s="3" t="s">
        <v>59988</v>
      </c>
      <c r="B59947" s="3" t="s">
        <v>13</v>
      </c>
    </row>
    <row r="59948" spans="1:2" x14ac:dyDescent="0.25">
      <c r="A59948" s="3" t="s">
        <v>59989</v>
      </c>
      <c r="B59948" s="3" t="s">
        <v>13</v>
      </c>
    </row>
    <row r="59949" spans="1:2" x14ac:dyDescent="0.25">
      <c r="A59949" s="3" t="s">
        <v>59990</v>
      </c>
      <c r="B59949" s="3" t="s">
        <v>13</v>
      </c>
    </row>
    <row r="59950" spans="1:2" x14ac:dyDescent="0.25">
      <c r="A59950" s="3" t="s">
        <v>59991</v>
      </c>
      <c r="B59950" s="3" t="s">
        <v>13</v>
      </c>
    </row>
    <row r="59951" spans="1:2" x14ac:dyDescent="0.25">
      <c r="A59951" s="3" t="s">
        <v>59992</v>
      </c>
      <c r="B59951" s="3" t="s">
        <v>38</v>
      </c>
    </row>
    <row r="59952" spans="1:2" x14ac:dyDescent="0.25">
      <c r="A59952" s="3" t="s">
        <v>59993</v>
      </c>
      <c r="B59952" s="3" t="s">
        <v>38</v>
      </c>
    </row>
    <row r="59953" spans="1:2" x14ac:dyDescent="0.25">
      <c r="A59953" s="3" t="s">
        <v>59994</v>
      </c>
      <c r="B59953" s="3" t="s">
        <v>38</v>
      </c>
    </row>
    <row r="59954" spans="1:2" x14ac:dyDescent="0.25">
      <c r="A59954" s="3" t="s">
        <v>59995</v>
      </c>
      <c r="B59954" s="3" t="s">
        <v>38</v>
      </c>
    </row>
    <row r="59955" spans="1:2" x14ac:dyDescent="0.25">
      <c r="A59955" s="3" t="s">
        <v>59996</v>
      </c>
      <c r="B59955" s="3" t="s">
        <v>38</v>
      </c>
    </row>
    <row r="59956" spans="1:2" x14ac:dyDescent="0.25">
      <c r="A59956" s="3" t="s">
        <v>59997</v>
      </c>
      <c r="B59956" s="3" t="s">
        <v>38</v>
      </c>
    </row>
    <row r="59957" spans="1:2" x14ac:dyDescent="0.25">
      <c r="A59957" s="3" t="s">
        <v>59998</v>
      </c>
      <c r="B59957" s="3" t="s">
        <v>38</v>
      </c>
    </row>
    <row r="59958" spans="1:2" x14ac:dyDescent="0.25">
      <c r="A59958" s="3" t="s">
        <v>59999</v>
      </c>
      <c r="B59958" s="3" t="s">
        <v>38</v>
      </c>
    </row>
    <row r="59959" spans="1:2" x14ac:dyDescent="0.25">
      <c r="A59959" s="3" t="s">
        <v>60000</v>
      </c>
      <c r="B59959" s="3" t="s">
        <v>38</v>
      </c>
    </row>
    <row r="59960" spans="1:2" x14ac:dyDescent="0.25">
      <c r="A59960" s="3" t="s">
        <v>60001</v>
      </c>
      <c r="B59960" s="3" t="s">
        <v>38</v>
      </c>
    </row>
    <row r="59961" spans="1:2" x14ac:dyDescent="0.25">
      <c r="A59961" s="3" t="s">
        <v>60002</v>
      </c>
      <c r="B59961" s="3" t="s">
        <v>38</v>
      </c>
    </row>
    <row r="59962" spans="1:2" x14ac:dyDescent="0.25">
      <c r="A59962" s="3" t="s">
        <v>60003</v>
      </c>
      <c r="B59962" s="3" t="s">
        <v>38</v>
      </c>
    </row>
    <row r="59963" spans="1:2" x14ac:dyDescent="0.25">
      <c r="A59963" s="3" t="s">
        <v>60004</v>
      </c>
      <c r="B59963" s="3" t="s">
        <v>38</v>
      </c>
    </row>
    <row r="59964" spans="1:2" x14ac:dyDescent="0.25">
      <c r="A59964" s="3" t="s">
        <v>60005</v>
      </c>
      <c r="B59964" s="3" t="s">
        <v>38</v>
      </c>
    </row>
    <row r="59965" spans="1:2" x14ac:dyDescent="0.25">
      <c r="A59965" s="3" t="s">
        <v>60006</v>
      </c>
      <c r="B59965" s="3" t="s">
        <v>38</v>
      </c>
    </row>
    <row r="59966" spans="1:2" x14ac:dyDescent="0.25">
      <c r="A59966" s="3" t="s">
        <v>60007</v>
      </c>
      <c r="B59966" s="3" t="s">
        <v>38</v>
      </c>
    </row>
    <row r="59967" spans="1:2" x14ac:dyDescent="0.25">
      <c r="A59967" s="3" t="s">
        <v>60008</v>
      </c>
      <c r="B59967" s="3" t="s">
        <v>38</v>
      </c>
    </row>
    <row r="59968" spans="1:2" x14ac:dyDescent="0.25">
      <c r="A59968" s="3" t="s">
        <v>60009</v>
      </c>
      <c r="B59968" s="3" t="s">
        <v>38</v>
      </c>
    </row>
    <row r="59969" spans="1:2" x14ac:dyDescent="0.25">
      <c r="A59969" s="3" t="s">
        <v>60010</v>
      </c>
      <c r="B59969" s="3" t="s">
        <v>38</v>
      </c>
    </row>
    <row r="59970" spans="1:2" x14ac:dyDescent="0.25">
      <c r="A59970" s="3" t="s">
        <v>60011</v>
      </c>
      <c r="B59970" s="3" t="s">
        <v>38</v>
      </c>
    </row>
    <row r="59971" spans="1:2" x14ac:dyDescent="0.25">
      <c r="A59971" s="3" t="s">
        <v>60012</v>
      </c>
      <c r="B59971" s="3" t="s">
        <v>38</v>
      </c>
    </row>
    <row r="59972" spans="1:2" x14ac:dyDescent="0.25">
      <c r="A59972" s="3" t="s">
        <v>60013</v>
      </c>
      <c r="B59972" s="3" t="s">
        <v>38</v>
      </c>
    </row>
    <row r="59973" spans="1:2" x14ac:dyDescent="0.25">
      <c r="A59973" s="3" t="s">
        <v>60014</v>
      </c>
      <c r="B59973" s="3" t="s">
        <v>38</v>
      </c>
    </row>
    <row r="59974" spans="1:2" x14ac:dyDescent="0.25">
      <c r="A59974" s="3" t="s">
        <v>60015</v>
      </c>
      <c r="B59974" s="3" t="s">
        <v>38</v>
      </c>
    </row>
    <row r="59975" spans="1:2" x14ac:dyDescent="0.25">
      <c r="A59975" s="3" t="s">
        <v>60016</v>
      </c>
      <c r="B59975" s="3" t="s">
        <v>38</v>
      </c>
    </row>
    <row r="59976" spans="1:2" x14ac:dyDescent="0.25">
      <c r="A59976" s="3" t="s">
        <v>60017</v>
      </c>
      <c r="B59976" s="3" t="s">
        <v>38</v>
      </c>
    </row>
    <row r="59977" spans="1:2" x14ac:dyDescent="0.25">
      <c r="A59977" s="3" t="s">
        <v>60018</v>
      </c>
      <c r="B59977" s="3" t="s">
        <v>38</v>
      </c>
    </row>
    <row r="59978" spans="1:2" x14ac:dyDescent="0.25">
      <c r="A59978" s="3" t="s">
        <v>60019</v>
      </c>
      <c r="B59978" s="3" t="s">
        <v>38</v>
      </c>
    </row>
    <row r="59979" spans="1:2" x14ac:dyDescent="0.25">
      <c r="A59979" s="3" t="s">
        <v>60020</v>
      </c>
      <c r="B59979" s="3" t="s">
        <v>38</v>
      </c>
    </row>
    <row r="59980" spans="1:2" x14ac:dyDescent="0.25">
      <c r="A59980" s="3" t="s">
        <v>60021</v>
      </c>
      <c r="B59980" s="3" t="s">
        <v>38</v>
      </c>
    </row>
    <row r="59981" spans="1:2" x14ac:dyDescent="0.25">
      <c r="A59981" s="3" t="s">
        <v>60022</v>
      </c>
      <c r="B59981" s="3" t="s">
        <v>38</v>
      </c>
    </row>
    <row r="59982" spans="1:2" x14ac:dyDescent="0.25">
      <c r="A59982" s="3" t="s">
        <v>60023</v>
      </c>
      <c r="B59982" s="3" t="s">
        <v>38</v>
      </c>
    </row>
    <row r="59983" spans="1:2" x14ac:dyDescent="0.25">
      <c r="A59983" s="3" t="s">
        <v>60024</v>
      </c>
      <c r="B59983" s="3" t="s">
        <v>38</v>
      </c>
    </row>
    <row r="59984" spans="1:2" x14ac:dyDescent="0.25">
      <c r="A59984" s="3" t="s">
        <v>60025</v>
      </c>
      <c r="B59984" s="3" t="s">
        <v>38</v>
      </c>
    </row>
    <row r="59985" spans="1:2" x14ac:dyDescent="0.25">
      <c r="A59985" s="3" t="s">
        <v>60026</v>
      </c>
      <c r="B59985" s="3" t="s">
        <v>38</v>
      </c>
    </row>
    <row r="59986" spans="1:2" x14ac:dyDescent="0.25">
      <c r="A59986" s="3" t="s">
        <v>60027</v>
      </c>
      <c r="B59986" s="3" t="s">
        <v>38</v>
      </c>
    </row>
    <row r="59987" spans="1:2" x14ac:dyDescent="0.25">
      <c r="A59987" s="3" t="s">
        <v>60028</v>
      </c>
      <c r="B59987" s="3" t="s">
        <v>38</v>
      </c>
    </row>
    <row r="59988" spans="1:2" x14ac:dyDescent="0.25">
      <c r="A59988" s="3" t="s">
        <v>60029</v>
      </c>
      <c r="B59988" s="3" t="s">
        <v>38</v>
      </c>
    </row>
    <row r="59989" spans="1:2" x14ac:dyDescent="0.25">
      <c r="A59989" s="3" t="s">
        <v>60030</v>
      </c>
      <c r="B59989" s="3" t="s">
        <v>38</v>
      </c>
    </row>
    <row r="59990" spans="1:2" x14ac:dyDescent="0.25">
      <c r="A59990" s="3" t="s">
        <v>60031</v>
      </c>
      <c r="B59990" s="3" t="s">
        <v>38</v>
      </c>
    </row>
    <row r="59991" spans="1:2" x14ac:dyDescent="0.25">
      <c r="A59991" s="3" t="s">
        <v>60032</v>
      </c>
      <c r="B59991" s="3" t="s">
        <v>38</v>
      </c>
    </row>
    <row r="59992" spans="1:2" x14ac:dyDescent="0.25">
      <c r="A59992" s="3" t="s">
        <v>60033</v>
      </c>
      <c r="B59992" s="3" t="s">
        <v>38</v>
      </c>
    </row>
    <row r="59993" spans="1:2" x14ac:dyDescent="0.25">
      <c r="A59993" s="3" t="s">
        <v>60034</v>
      </c>
      <c r="B59993" s="3" t="s">
        <v>38</v>
      </c>
    </row>
    <row r="59994" spans="1:2" x14ac:dyDescent="0.25">
      <c r="A59994" s="3" t="s">
        <v>60035</v>
      </c>
      <c r="B59994" s="3" t="s">
        <v>38</v>
      </c>
    </row>
    <row r="59995" spans="1:2" x14ac:dyDescent="0.25">
      <c r="A59995" s="3" t="s">
        <v>60036</v>
      </c>
      <c r="B59995" s="3" t="s">
        <v>38</v>
      </c>
    </row>
    <row r="59996" spans="1:2" x14ac:dyDescent="0.25">
      <c r="A59996" s="3" t="s">
        <v>60037</v>
      </c>
      <c r="B59996" s="3" t="s">
        <v>38</v>
      </c>
    </row>
    <row r="59997" spans="1:2" x14ac:dyDescent="0.25">
      <c r="A59997" s="3" t="s">
        <v>60038</v>
      </c>
      <c r="B59997" s="3" t="s">
        <v>38</v>
      </c>
    </row>
    <row r="59998" spans="1:2" x14ac:dyDescent="0.25">
      <c r="A59998" s="3" t="s">
        <v>60039</v>
      </c>
      <c r="B59998" s="3" t="s">
        <v>38</v>
      </c>
    </row>
    <row r="59999" spans="1:2" x14ac:dyDescent="0.25">
      <c r="A59999" s="3" t="s">
        <v>60040</v>
      </c>
      <c r="B59999" s="3" t="s">
        <v>38</v>
      </c>
    </row>
    <row r="60000" spans="1:2" x14ac:dyDescent="0.25">
      <c r="A60000" s="3" t="s">
        <v>60041</v>
      </c>
      <c r="B60000" s="3" t="s">
        <v>38</v>
      </c>
    </row>
    <row r="60001" spans="1:2" x14ac:dyDescent="0.25">
      <c r="A60001" s="3" t="s">
        <v>60042</v>
      </c>
      <c r="B60001" s="3" t="s">
        <v>38</v>
      </c>
    </row>
    <row r="60002" spans="1:2" x14ac:dyDescent="0.25">
      <c r="A60002" s="3" t="s">
        <v>60043</v>
      </c>
      <c r="B60002" s="3" t="s">
        <v>38</v>
      </c>
    </row>
    <row r="60003" spans="1:2" x14ac:dyDescent="0.25">
      <c r="A60003" s="3" t="s">
        <v>60044</v>
      </c>
      <c r="B60003" s="3" t="s">
        <v>38</v>
      </c>
    </row>
    <row r="60004" spans="1:2" x14ac:dyDescent="0.25">
      <c r="A60004" s="3" t="s">
        <v>60045</v>
      </c>
      <c r="B60004" s="3" t="s">
        <v>38</v>
      </c>
    </row>
    <row r="60005" spans="1:2" x14ac:dyDescent="0.25">
      <c r="A60005" s="3" t="s">
        <v>60046</v>
      </c>
      <c r="B60005" s="3" t="s">
        <v>38</v>
      </c>
    </row>
    <row r="60006" spans="1:2" x14ac:dyDescent="0.25">
      <c r="A60006" s="3" t="s">
        <v>60047</v>
      </c>
      <c r="B60006" s="3" t="s">
        <v>38</v>
      </c>
    </row>
    <row r="60007" spans="1:2" x14ac:dyDescent="0.25">
      <c r="A60007" s="3" t="s">
        <v>60048</v>
      </c>
      <c r="B60007" s="3" t="s">
        <v>38</v>
      </c>
    </row>
    <row r="60008" spans="1:2" x14ac:dyDescent="0.25">
      <c r="A60008" s="3" t="s">
        <v>60049</v>
      </c>
      <c r="B60008" s="3" t="s">
        <v>38</v>
      </c>
    </row>
    <row r="60009" spans="1:2" x14ac:dyDescent="0.25">
      <c r="A60009" s="3" t="s">
        <v>60050</v>
      </c>
      <c r="B60009" s="3" t="s">
        <v>38</v>
      </c>
    </row>
    <row r="60010" spans="1:2" x14ac:dyDescent="0.25">
      <c r="A60010" s="3" t="s">
        <v>60051</v>
      </c>
      <c r="B60010" s="3" t="s">
        <v>38</v>
      </c>
    </row>
    <row r="60011" spans="1:2" x14ac:dyDescent="0.25">
      <c r="A60011" s="3" t="s">
        <v>60052</v>
      </c>
      <c r="B60011" s="3" t="s">
        <v>38</v>
      </c>
    </row>
    <row r="60012" spans="1:2" x14ac:dyDescent="0.25">
      <c r="A60012" s="3" t="s">
        <v>60053</v>
      </c>
      <c r="B60012" s="3" t="s">
        <v>38</v>
      </c>
    </row>
    <row r="60013" spans="1:2" x14ac:dyDescent="0.25">
      <c r="A60013" s="3" t="s">
        <v>60054</v>
      </c>
      <c r="B60013" s="3" t="s">
        <v>38</v>
      </c>
    </row>
    <row r="60014" spans="1:2" x14ac:dyDescent="0.25">
      <c r="A60014" s="3" t="s">
        <v>60055</v>
      </c>
      <c r="B60014" s="3" t="s">
        <v>38</v>
      </c>
    </row>
    <row r="60015" spans="1:2" x14ac:dyDescent="0.25">
      <c r="A60015" s="3" t="s">
        <v>60056</v>
      </c>
      <c r="B60015" s="3" t="s">
        <v>38</v>
      </c>
    </row>
    <row r="60016" spans="1:2" x14ac:dyDescent="0.25">
      <c r="A60016" s="3" t="s">
        <v>60057</v>
      </c>
      <c r="B60016" s="3" t="s">
        <v>38</v>
      </c>
    </row>
    <row r="60017" spans="1:2" x14ac:dyDescent="0.25">
      <c r="A60017" s="3" t="s">
        <v>60058</v>
      </c>
      <c r="B60017" s="3" t="s">
        <v>38</v>
      </c>
    </row>
    <row r="60018" spans="1:2" x14ac:dyDescent="0.25">
      <c r="A60018" s="3" t="s">
        <v>60059</v>
      </c>
      <c r="B60018" s="3" t="s">
        <v>38</v>
      </c>
    </row>
    <row r="60019" spans="1:2" x14ac:dyDescent="0.25">
      <c r="A60019" s="3" t="s">
        <v>60060</v>
      </c>
      <c r="B60019" s="3" t="s">
        <v>38</v>
      </c>
    </row>
    <row r="60020" spans="1:2" x14ac:dyDescent="0.25">
      <c r="A60020" s="3" t="s">
        <v>60061</v>
      </c>
      <c r="B60020" s="3" t="s">
        <v>38</v>
      </c>
    </row>
    <row r="60021" spans="1:2" x14ac:dyDescent="0.25">
      <c r="A60021" s="3" t="s">
        <v>60062</v>
      </c>
      <c r="B60021" s="3" t="s">
        <v>38</v>
      </c>
    </row>
    <row r="60022" spans="1:2" x14ac:dyDescent="0.25">
      <c r="A60022" s="3" t="s">
        <v>60063</v>
      </c>
      <c r="B60022" s="3" t="s">
        <v>38</v>
      </c>
    </row>
    <row r="60023" spans="1:2" x14ac:dyDescent="0.25">
      <c r="A60023" s="3" t="s">
        <v>60064</v>
      </c>
      <c r="B60023" s="3" t="s">
        <v>38</v>
      </c>
    </row>
    <row r="60024" spans="1:2" x14ac:dyDescent="0.25">
      <c r="A60024" s="3" t="s">
        <v>60065</v>
      </c>
      <c r="B60024" s="3" t="s">
        <v>38</v>
      </c>
    </row>
    <row r="60025" spans="1:2" x14ac:dyDescent="0.25">
      <c r="A60025" s="3" t="s">
        <v>60066</v>
      </c>
      <c r="B60025" s="3" t="s">
        <v>38</v>
      </c>
    </row>
    <row r="60026" spans="1:2" x14ac:dyDescent="0.25">
      <c r="A60026" s="3" t="s">
        <v>60067</v>
      </c>
      <c r="B60026" s="3" t="s">
        <v>38</v>
      </c>
    </row>
    <row r="60027" spans="1:2" x14ac:dyDescent="0.25">
      <c r="A60027" s="3" t="s">
        <v>60068</v>
      </c>
      <c r="B60027" s="3" t="s">
        <v>38</v>
      </c>
    </row>
    <row r="60028" spans="1:2" x14ac:dyDescent="0.25">
      <c r="A60028" s="3" t="s">
        <v>60069</v>
      </c>
      <c r="B60028" s="3" t="s">
        <v>38</v>
      </c>
    </row>
    <row r="60029" spans="1:2" x14ac:dyDescent="0.25">
      <c r="A60029" s="3" t="s">
        <v>60070</v>
      </c>
      <c r="B60029" s="3" t="s">
        <v>38</v>
      </c>
    </row>
    <row r="60030" spans="1:2" x14ac:dyDescent="0.25">
      <c r="A60030" s="3" t="s">
        <v>60071</v>
      </c>
      <c r="B60030" s="3" t="s">
        <v>38</v>
      </c>
    </row>
    <row r="60031" spans="1:2" x14ac:dyDescent="0.25">
      <c r="A60031" s="3" t="s">
        <v>60072</v>
      </c>
      <c r="B60031" s="3" t="s">
        <v>38</v>
      </c>
    </row>
    <row r="60032" spans="1:2" x14ac:dyDescent="0.25">
      <c r="A60032" s="3" t="s">
        <v>60073</v>
      </c>
      <c r="B60032" s="3" t="s">
        <v>38</v>
      </c>
    </row>
    <row r="60033" spans="1:2" x14ac:dyDescent="0.25">
      <c r="A60033" s="3" t="s">
        <v>60074</v>
      </c>
      <c r="B60033" s="3" t="s">
        <v>38</v>
      </c>
    </row>
    <row r="60034" spans="1:2" x14ac:dyDescent="0.25">
      <c r="A60034" s="3" t="s">
        <v>60075</v>
      </c>
      <c r="B60034" s="3" t="s">
        <v>38</v>
      </c>
    </row>
    <row r="60035" spans="1:2" x14ac:dyDescent="0.25">
      <c r="A60035" s="3" t="s">
        <v>60076</v>
      </c>
      <c r="B60035" s="3" t="s">
        <v>38</v>
      </c>
    </row>
    <row r="60036" spans="1:2" x14ac:dyDescent="0.25">
      <c r="A60036" s="3" t="s">
        <v>60077</v>
      </c>
      <c r="B60036" s="3" t="s">
        <v>38</v>
      </c>
    </row>
    <row r="60037" spans="1:2" x14ac:dyDescent="0.25">
      <c r="A60037" s="3" t="s">
        <v>60078</v>
      </c>
      <c r="B60037" s="3" t="s">
        <v>38</v>
      </c>
    </row>
    <row r="60038" spans="1:2" x14ac:dyDescent="0.25">
      <c r="A60038" s="3" t="s">
        <v>60079</v>
      </c>
      <c r="B60038" s="3" t="s">
        <v>38</v>
      </c>
    </row>
    <row r="60039" spans="1:2" x14ac:dyDescent="0.25">
      <c r="A60039" s="3" t="s">
        <v>60080</v>
      </c>
      <c r="B60039" s="3" t="s">
        <v>38</v>
      </c>
    </row>
    <row r="60040" spans="1:2" x14ac:dyDescent="0.25">
      <c r="A60040" s="3" t="s">
        <v>60081</v>
      </c>
      <c r="B60040" s="3" t="s">
        <v>38</v>
      </c>
    </row>
    <row r="60041" spans="1:2" x14ac:dyDescent="0.25">
      <c r="A60041" s="3" t="s">
        <v>60082</v>
      </c>
      <c r="B60041" s="3" t="s">
        <v>38</v>
      </c>
    </row>
    <row r="60042" spans="1:2" x14ac:dyDescent="0.25">
      <c r="A60042" s="3" t="s">
        <v>60083</v>
      </c>
      <c r="B60042" s="3" t="s">
        <v>38</v>
      </c>
    </row>
    <row r="60043" spans="1:2" x14ac:dyDescent="0.25">
      <c r="A60043" s="3" t="s">
        <v>60084</v>
      </c>
      <c r="B60043" s="3" t="s">
        <v>38</v>
      </c>
    </row>
    <row r="60044" spans="1:2" x14ac:dyDescent="0.25">
      <c r="A60044" s="3" t="s">
        <v>60085</v>
      </c>
      <c r="B60044" s="3" t="s">
        <v>38</v>
      </c>
    </row>
    <row r="60045" spans="1:2" x14ac:dyDescent="0.25">
      <c r="A60045" s="3" t="s">
        <v>60086</v>
      </c>
      <c r="B60045" s="3" t="s">
        <v>38</v>
      </c>
    </row>
    <row r="60046" spans="1:2" x14ac:dyDescent="0.25">
      <c r="A60046" s="3" t="s">
        <v>60087</v>
      </c>
      <c r="B60046" s="3" t="s">
        <v>38</v>
      </c>
    </row>
    <row r="60047" spans="1:2" x14ac:dyDescent="0.25">
      <c r="A60047" s="3" t="s">
        <v>60088</v>
      </c>
      <c r="B60047" s="3" t="s">
        <v>38</v>
      </c>
    </row>
    <row r="60048" spans="1:2" x14ac:dyDescent="0.25">
      <c r="A60048" s="3" t="s">
        <v>60089</v>
      </c>
      <c r="B60048" s="3" t="s">
        <v>38</v>
      </c>
    </row>
    <row r="60049" spans="1:2" x14ac:dyDescent="0.25">
      <c r="A60049" s="3" t="s">
        <v>60090</v>
      </c>
      <c r="B60049" s="3" t="s">
        <v>38</v>
      </c>
    </row>
    <row r="60050" spans="1:2" x14ac:dyDescent="0.25">
      <c r="A60050" s="3" t="s">
        <v>60091</v>
      </c>
      <c r="B60050" s="3" t="s">
        <v>38</v>
      </c>
    </row>
    <row r="60051" spans="1:2" x14ac:dyDescent="0.25">
      <c r="A60051" s="3" t="s">
        <v>60092</v>
      </c>
      <c r="B60051" s="3" t="s">
        <v>38</v>
      </c>
    </row>
    <row r="60052" spans="1:2" x14ac:dyDescent="0.25">
      <c r="A60052" s="3" t="s">
        <v>60093</v>
      </c>
      <c r="B60052" s="3" t="s">
        <v>38</v>
      </c>
    </row>
    <row r="60053" spans="1:2" x14ac:dyDescent="0.25">
      <c r="A60053" s="3" t="s">
        <v>60094</v>
      </c>
      <c r="B60053" s="3" t="s">
        <v>38</v>
      </c>
    </row>
    <row r="60054" spans="1:2" x14ac:dyDescent="0.25">
      <c r="A60054" s="3" t="s">
        <v>60095</v>
      </c>
      <c r="B60054" s="3" t="s">
        <v>38</v>
      </c>
    </row>
    <row r="60055" spans="1:2" x14ac:dyDescent="0.25">
      <c r="A60055" s="3" t="s">
        <v>60096</v>
      </c>
      <c r="B60055" s="3" t="s">
        <v>38</v>
      </c>
    </row>
    <row r="60056" spans="1:2" x14ac:dyDescent="0.25">
      <c r="A60056" s="3" t="s">
        <v>60097</v>
      </c>
      <c r="B60056" s="3" t="s">
        <v>39</v>
      </c>
    </row>
    <row r="60057" spans="1:2" x14ac:dyDescent="0.25">
      <c r="A60057" s="3" t="s">
        <v>60098</v>
      </c>
      <c r="B60057" s="3" t="s">
        <v>39</v>
      </c>
    </row>
    <row r="60058" spans="1:2" x14ac:dyDescent="0.25">
      <c r="A60058" s="3" t="s">
        <v>60099</v>
      </c>
      <c r="B60058" s="3" t="s">
        <v>39</v>
      </c>
    </row>
    <row r="60059" spans="1:2" x14ac:dyDescent="0.25">
      <c r="A60059" s="3" t="s">
        <v>60100</v>
      </c>
      <c r="B60059" s="3" t="s">
        <v>39</v>
      </c>
    </row>
    <row r="60060" spans="1:2" x14ac:dyDescent="0.25">
      <c r="A60060" s="3" t="s">
        <v>60101</v>
      </c>
      <c r="B60060" s="3" t="s">
        <v>41</v>
      </c>
    </row>
    <row r="60061" spans="1:2" x14ac:dyDescent="0.25">
      <c r="A60061" s="3" t="s">
        <v>60102</v>
      </c>
      <c r="B60061" s="3" t="s">
        <v>42</v>
      </c>
    </row>
    <row r="60062" spans="1:2" x14ac:dyDescent="0.25">
      <c r="A60062" s="3" t="s">
        <v>60103</v>
      </c>
      <c r="B60062" s="3" t="s">
        <v>42</v>
      </c>
    </row>
    <row r="60063" spans="1:2" x14ac:dyDescent="0.25">
      <c r="A60063" s="3" t="s">
        <v>60104</v>
      </c>
      <c r="B60063" s="3" t="s">
        <v>42</v>
      </c>
    </row>
    <row r="60064" spans="1:2" x14ac:dyDescent="0.25">
      <c r="A60064" s="3" t="s">
        <v>60105</v>
      </c>
      <c r="B60064" s="3" t="s">
        <v>42</v>
      </c>
    </row>
    <row r="60065" spans="1:2" x14ac:dyDescent="0.25">
      <c r="A60065" s="3" t="s">
        <v>60106</v>
      </c>
      <c r="B60065" s="3" t="s">
        <v>42</v>
      </c>
    </row>
    <row r="60066" spans="1:2" x14ac:dyDescent="0.25">
      <c r="A60066" s="3" t="s">
        <v>60107</v>
      </c>
      <c r="B60066" s="3" t="s">
        <v>42</v>
      </c>
    </row>
    <row r="60067" spans="1:2" x14ac:dyDescent="0.25">
      <c r="A60067" s="3" t="s">
        <v>60108</v>
      </c>
      <c r="B60067" s="3" t="s">
        <v>42</v>
      </c>
    </row>
    <row r="60068" spans="1:2" x14ac:dyDescent="0.25">
      <c r="A60068" s="3" t="s">
        <v>60109</v>
      </c>
      <c r="B60068" s="3" t="s">
        <v>42</v>
      </c>
    </row>
    <row r="60069" spans="1:2" x14ac:dyDescent="0.25">
      <c r="A60069" s="3" t="s">
        <v>60110</v>
      </c>
      <c r="B60069" s="3" t="s">
        <v>42</v>
      </c>
    </row>
    <row r="60070" spans="1:2" x14ac:dyDescent="0.25">
      <c r="A60070" s="3" t="s">
        <v>60111</v>
      </c>
      <c r="B60070" s="3" t="s">
        <v>42</v>
      </c>
    </row>
    <row r="60071" spans="1:2" x14ac:dyDescent="0.25">
      <c r="A60071" s="3" t="s">
        <v>60112</v>
      </c>
      <c r="B60071" s="3" t="s">
        <v>42</v>
      </c>
    </row>
    <row r="60072" spans="1:2" x14ac:dyDescent="0.25">
      <c r="A60072" s="3" t="s">
        <v>60113</v>
      </c>
      <c r="B60072" s="3" t="s">
        <v>42</v>
      </c>
    </row>
    <row r="60073" spans="1:2" x14ac:dyDescent="0.25">
      <c r="A60073" s="3" t="s">
        <v>60114</v>
      </c>
      <c r="B60073" s="3" t="s">
        <v>42</v>
      </c>
    </row>
    <row r="60074" spans="1:2" x14ac:dyDescent="0.25">
      <c r="A60074" s="3" t="s">
        <v>60115</v>
      </c>
      <c r="B60074" s="3" t="s">
        <v>42</v>
      </c>
    </row>
    <row r="60075" spans="1:2" x14ac:dyDescent="0.25">
      <c r="A60075" s="3" t="s">
        <v>60116</v>
      </c>
      <c r="B60075" s="3" t="s">
        <v>42</v>
      </c>
    </row>
    <row r="60076" spans="1:2" x14ac:dyDescent="0.25">
      <c r="A60076" s="3" t="s">
        <v>60117</v>
      </c>
      <c r="B60076" s="3" t="s">
        <v>42</v>
      </c>
    </row>
    <row r="60077" spans="1:2" x14ac:dyDescent="0.25">
      <c r="A60077" s="3" t="s">
        <v>60118</v>
      </c>
      <c r="B60077" s="3" t="s">
        <v>42</v>
      </c>
    </row>
    <row r="60078" spans="1:2" x14ac:dyDescent="0.25">
      <c r="A60078" s="3" t="s">
        <v>60119</v>
      </c>
      <c r="B60078" s="3" t="s">
        <v>42</v>
      </c>
    </row>
    <row r="60079" spans="1:2" x14ac:dyDescent="0.25">
      <c r="A60079" s="3" t="s">
        <v>60120</v>
      </c>
      <c r="B60079" s="3" t="s">
        <v>42</v>
      </c>
    </row>
    <row r="60080" spans="1:2" x14ac:dyDescent="0.25">
      <c r="A60080" s="3" t="s">
        <v>60121</v>
      </c>
      <c r="B60080" s="3" t="s">
        <v>42</v>
      </c>
    </row>
    <row r="60081" spans="1:2" x14ac:dyDescent="0.25">
      <c r="A60081" s="3" t="s">
        <v>60122</v>
      </c>
      <c r="B60081" s="3" t="s">
        <v>42</v>
      </c>
    </row>
    <row r="60082" spans="1:2" x14ac:dyDescent="0.25">
      <c r="A60082" s="3" t="s">
        <v>60123</v>
      </c>
      <c r="B60082" s="3" t="s">
        <v>42</v>
      </c>
    </row>
    <row r="60083" spans="1:2" x14ac:dyDescent="0.25">
      <c r="A60083" s="3" t="s">
        <v>60124</v>
      </c>
      <c r="B60083" s="3" t="s">
        <v>42</v>
      </c>
    </row>
    <row r="60084" spans="1:2" x14ac:dyDescent="0.25">
      <c r="A60084" s="3" t="s">
        <v>60125</v>
      </c>
      <c r="B60084" s="3" t="s">
        <v>42</v>
      </c>
    </row>
    <row r="60085" spans="1:2" x14ac:dyDescent="0.25">
      <c r="A60085" s="3" t="s">
        <v>60126</v>
      </c>
      <c r="B60085" s="3" t="s">
        <v>42</v>
      </c>
    </row>
    <row r="60086" spans="1:2" x14ac:dyDescent="0.25">
      <c r="A60086" s="3" t="s">
        <v>60127</v>
      </c>
      <c r="B60086" s="3" t="s">
        <v>42</v>
      </c>
    </row>
    <row r="60087" spans="1:2" x14ac:dyDescent="0.25">
      <c r="A60087" s="3" t="s">
        <v>60128</v>
      </c>
      <c r="B60087" s="3" t="s">
        <v>42</v>
      </c>
    </row>
    <row r="60088" spans="1:2" x14ac:dyDescent="0.25">
      <c r="A60088" s="3" t="s">
        <v>60129</v>
      </c>
      <c r="B60088" s="3" t="s">
        <v>42</v>
      </c>
    </row>
    <row r="60089" spans="1:2" x14ac:dyDescent="0.25">
      <c r="A60089" s="3" t="s">
        <v>60130</v>
      </c>
      <c r="B60089" s="3" t="s">
        <v>42</v>
      </c>
    </row>
    <row r="60090" spans="1:2" x14ac:dyDescent="0.25">
      <c r="A60090" s="3" t="s">
        <v>60131</v>
      </c>
      <c r="B60090" s="3" t="s">
        <v>42</v>
      </c>
    </row>
    <row r="60091" spans="1:2" x14ac:dyDescent="0.25">
      <c r="A60091" s="3" t="s">
        <v>60132</v>
      </c>
      <c r="B60091" s="3" t="s">
        <v>42</v>
      </c>
    </row>
    <row r="60092" spans="1:2" x14ac:dyDescent="0.25">
      <c r="A60092" s="3" t="s">
        <v>60133</v>
      </c>
      <c r="B60092" s="3" t="s">
        <v>42</v>
      </c>
    </row>
    <row r="60093" spans="1:2" x14ac:dyDescent="0.25">
      <c r="A60093" s="3" t="s">
        <v>60134</v>
      </c>
      <c r="B60093" s="3" t="s">
        <v>42</v>
      </c>
    </row>
    <row r="60094" spans="1:2" x14ac:dyDescent="0.25">
      <c r="A60094" s="3" t="s">
        <v>60135</v>
      </c>
      <c r="B60094" s="3" t="s">
        <v>42</v>
      </c>
    </row>
    <row r="60095" spans="1:2" x14ac:dyDescent="0.25">
      <c r="A60095" s="3" t="s">
        <v>60136</v>
      </c>
      <c r="B60095" s="3" t="s">
        <v>42</v>
      </c>
    </row>
    <row r="60096" spans="1:2" x14ac:dyDescent="0.25">
      <c r="A60096" s="3" t="s">
        <v>60137</v>
      </c>
      <c r="B60096" s="3" t="s">
        <v>42</v>
      </c>
    </row>
    <row r="60097" spans="1:2" x14ac:dyDescent="0.25">
      <c r="A60097" s="3" t="s">
        <v>60138</v>
      </c>
      <c r="B60097" s="3" t="s">
        <v>42</v>
      </c>
    </row>
    <row r="60098" spans="1:2" x14ac:dyDescent="0.25">
      <c r="A60098" s="3" t="s">
        <v>60139</v>
      </c>
      <c r="B60098" s="3" t="s">
        <v>42</v>
      </c>
    </row>
    <row r="60099" spans="1:2" x14ac:dyDescent="0.25">
      <c r="A60099" s="3" t="s">
        <v>60140</v>
      </c>
      <c r="B60099" s="3" t="s">
        <v>42</v>
      </c>
    </row>
    <row r="60100" spans="1:2" x14ac:dyDescent="0.25">
      <c r="A60100" s="3" t="s">
        <v>60141</v>
      </c>
      <c r="B60100" s="3" t="s">
        <v>42</v>
      </c>
    </row>
    <row r="60101" spans="1:2" x14ac:dyDescent="0.25">
      <c r="A60101" s="3" t="s">
        <v>60142</v>
      </c>
      <c r="B60101" s="3" t="s">
        <v>42</v>
      </c>
    </row>
    <row r="60102" spans="1:2" x14ac:dyDescent="0.25">
      <c r="A60102" s="3" t="s">
        <v>60143</v>
      </c>
      <c r="B60102" s="3" t="s">
        <v>42</v>
      </c>
    </row>
    <row r="60103" spans="1:2" x14ac:dyDescent="0.25">
      <c r="A60103" s="3" t="s">
        <v>60144</v>
      </c>
      <c r="B60103" s="3" t="s">
        <v>42</v>
      </c>
    </row>
    <row r="60104" spans="1:2" x14ac:dyDescent="0.25">
      <c r="A60104" s="3" t="s">
        <v>60145</v>
      </c>
      <c r="B60104" s="3" t="s">
        <v>42</v>
      </c>
    </row>
    <row r="60105" spans="1:2" x14ac:dyDescent="0.25">
      <c r="A60105" s="3" t="s">
        <v>60146</v>
      </c>
      <c r="B60105" s="3" t="s">
        <v>42</v>
      </c>
    </row>
    <row r="60106" spans="1:2" x14ac:dyDescent="0.25">
      <c r="A60106" s="3" t="s">
        <v>60147</v>
      </c>
      <c r="B60106" s="3" t="s">
        <v>42</v>
      </c>
    </row>
    <row r="60107" spans="1:2" x14ac:dyDescent="0.25">
      <c r="A60107" s="3" t="s">
        <v>60148</v>
      </c>
      <c r="B60107" s="3" t="s">
        <v>42</v>
      </c>
    </row>
    <row r="60108" spans="1:2" x14ac:dyDescent="0.25">
      <c r="A60108" s="3" t="s">
        <v>60149</v>
      </c>
      <c r="B60108" s="3" t="s">
        <v>43</v>
      </c>
    </row>
    <row r="60109" spans="1:2" x14ac:dyDescent="0.25">
      <c r="A60109" s="3" t="s">
        <v>60150</v>
      </c>
      <c r="B60109" s="3" t="s">
        <v>43</v>
      </c>
    </row>
    <row r="60110" spans="1:2" x14ac:dyDescent="0.25">
      <c r="A60110" s="3" t="s">
        <v>60151</v>
      </c>
      <c r="B60110" s="3" t="s">
        <v>43</v>
      </c>
    </row>
    <row r="60111" spans="1:2" x14ac:dyDescent="0.25">
      <c r="A60111" s="3" t="s">
        <v>60152</v>
      </c>
      <c r="B60111" s="3" t="s">
        <v>43</v>
      </c>
    </row>
    <row r="60112" spans="1:2" x14ac:dyDescent="0.25">
      <c r="A60112" s="3" t="s">
        <v>60153</v>
      </c>
      <c r="B60112" s="3" t="s">
        <v>43</v>
      </c>
    </row>
    <row r="60113" spans="1:2" x14ac:dyDescent="0.25">
      <c r="A60113" s="3" t="s">
        <v>60154</v>
      </c>
      <c r="B60113" s="3" t="s">
        <v>43</v>
      </c>
    </row>
    <row r="60114" spans="1:2" x14ac:dyDescent="0.25">
      <c r="A60114" s="3" t="s">
        <v>60155</v>
      </c>
      <c r="B60114" s="3" t="s">
        <v>43</v>
      </c>
    </row>
    <row r="60115" spans="1:2" x14ac:dyDescent="0.25">
      <c r="A60115" s="3" t="s">
        <v>60156</v>
      </c>
      <c r="B60115" s="3" t="s">
        <v>43</v>
      </c>
    </row>
    <row r="60116" spans="1:2" x14ac:dyDescent="0.25">
      <c r="A60116" s="3" t="s">
        <v>60157</v>
      </c>
      <c r="B60116" s="3" t="s">
        <v>43</v>
      </c>
    </row>
    <row r="60117" spans="1:2" x14ac:dyDescent="0.25">
      <c r="A60117" s="3" t="s">
        <v>60158</v>
      </c>
      <c r="B60117" s="3" t="s">
        <v>43</v>
      </c>
    </row>
    <row r="60118" spans="1:2" x14ac:dyDescent="0.25">
      <c r="A60118" s="3" t="s">
        <v>60159</v>
      </c>
      <c r="B60118" s="3" t="s">
        <v>43</v>
      </c>
    </row>
    <row r="60119" spans="1:2" x14ac:dyDescent="0.25">
      <c r="A60119" s="3" t="s">
        <v>60160</v>
      </c>
      <c r="B60119" s="3" t="s">
        <v>43</v>
      </c>
    </row>
    <row r="60120" spans="1:2" x14ac:dyDescent="0.25">
      <c r="A60120" s="3" t="s">
        <v>60161</v>
      </c>
      <c r="B60120" s="3" t="s">
        <v>43</v>
      </c>
    </row>
    <row r="60121" spans="1:2" x14ac:dyDescent="0.25">
      <c r="A60121" s="3" t="s">
        <v>60162</v>
      </c>
      <c r="B60121" s="3" t="s">
        <v>43</v>
      </c>
    </row>
    <row r="60122" spans="1:2" x14ac:dyDescent="0.25">
      <c r="A60122" s="3" t="s">
        <v>60163</v>
      </c>
      <c r="B60122" s="3" t="s">
        <v>43</v>
      </c>
    </row>
    <row r="60123" spans="1:2" x14ac:dyDescent="0.25">
      <c r="A60123" s="3" t="s">
        <v>60164</v>
      </c>
      <c r="B60123" s="3" t="s">
        <v>43</v>
      </c>
    </row>
    <row r="60124" spans="1:2" x14ac:dyDescent="0.25">
      <c r="A60124" s="3" t="s">
        <v>60165</v>
      </c>
      <c r="B60124" s="3" t="s">
        <v>43</v>
      </c>
    </row>
    <row r="60125" spans="1:2" x14ac:dyDescent="0.25">
      <c r="A60125" s="3" t="s">
        <v>60166</v>
      </c>
      <c r="B60125" s="3" t="s">
        <v>43</v>
      </c>
    </row>
    <row r="60126" spans="1:2" x14ac:dyDescent="0.25">
      <c r="A60126" s="3" t="s">
        <v>60167</v>
      </c>
      <c r="B60126" s="3" t="s">
        <v>43</v>
      </c>
    </row>
    <row r="60127" spans="1:2" x14ac:dyDescent="0.25">
      <c r="A60127" s="3" t="s">
        <v>60168</v>
      </c>
      <c r="B60127" s="3" t="s">
        <v>43</v>
      </c>
    </row>
    <row r="60128" spans="1:2" x14ac:dyDescent="0.25">
      <c r="A60128" s="3" t="s">
        <v>60169</v>
      </c>
      <c r="B60128" s="3" t="s">
        <v>43</v>
      </c>
    </row>
    <row r="60129" spans="1:2" x14ac:dyDescent="0.25">
      <c r="A60129" s="3" t="s">
        <v>60170</v>
      </c>
      <c r="B60129" s="3" t="s">
        <v>43</v>
      </c>
    </row>
    <row r="60130" spans="1:2" x14ac:dyDescent="0.25">
      <c r="A60130" s="3" t="s">
        <v>60171</v>
      </c>
      <c r="B60130" s="3" t="s">
        <v>43</v>
      </c>
    </row>
    <row r="60131" spans="1:2" x14ac:dyDescent="0.25">
      <c r="A60131" s="3" t="s">
        <v>60172</v>
      </c>
      <c r="B60131" s="3" t="s">
        <v>43</v>
      </c>
    </row>
    <row r="60132" spans="1:2" x14ac:dyDescent="0.25">
      <c r="A60132" s="3" t="s">
        <v>60173</v>
      </c>
      <c r="B60132" s="3" t="s">
        <v>43</v>
      </c>
    </row>
    <row r="60133" spans="1:2" x14ac:dyDescent="0.25">
      <c r="A60133" s="3" t="s">
        <v>60174</v>
      </c>
      <c r="B60133" s="3" t="s">
        <v>43</v>
      </c>
    </row>
    <row r="60134" spans="1:2" x14ac:dyDescent="0.25">
      <c r="A60134" s="3" t="s">
        <v>60175</v>
      </c>
      <c r="B60134" s="3" t="s">
        <v>43</v>
      </c>
    </row>
    <row r="60135" spans="1:2" x14ac:dyDescent="0.25">
      <c r="A60135" s="3" t="s">
        <v>60176</v>
      </c>
      <c r="B60135" s="3" t="s">
        <v>43</v>
      </c>
    </row>
    <row r="60136" spans="1:2" x14ac:dyDescent="0.25">
      <c r="A60136" s="3" t="s">
        <v>60177</v>
      </c>
      <c r="B60136" s="3" t="s">
        <v>43</v>
      </c>
    </row>
    <row r="60137" spans="1:2" x14ac:dyDescent="0.25">
      <c r="A60137" s="3" t="s">
        <v>60178</v>
      </c>
      <c r="B60137" s="3" t="s">
        <v>43</v>
      </c>
    </row>
    <row r="60138" spans="1:2" x14ac:dyDescent="0.25">
      <c r="A60138" s="3" t="s">
        <v>60179</v>
      </c>
      <c r="B60138" s="3" t="s">
        <v>43</v>
      </c>
    </row>
    <row r="60139" spans="1:2" x14ac:dyDescent="0.25">
      <c r="A60139" s="3" t="s">
        <v>60180</v>
      </c>
      <c r="B60139" s="3" t="s">
        <v>43</v>
      </c>
    </row>
    <row r="60140" spans="1:2" x14ac:dyDescent="0.25">
      <c r="A60140" s="3" t="s">
        <v>60181</v>
      </c>
      <c r="B60140" s="3" t="s">
        <v>43</v>
      </c>
    </row>
    <row r="60141" spans="1:2" x14ac:dyDescent="0.25">
      <c r="A60141" s="3" t="s">
        <v>60182</v>
      </c>
      <c r="B60141" s="3" t="s">
        <v>66</v>
      </c>
    </row>
    <row r="60142" spans="1:2" x14ac:dyDescent="0.25">
      <c r="A60142" s="3" t="s">
        <v>60183</v>
      </c>
      <c r="B60142" s="3" t="s">
        <v>81</v>
      </c>
    </row>
    <row r="60143" spans="1:2" x14ac:dyDescent="0.25">
      <c r="A60143" s="3" t="s">
        <v>60184</v>
      </c>
      <c r="B60143" s="3" t="s">
        <v>81</v>
      </c>
    </row>
    <row r="60144" spans="1:2" x14ac:dyDescent="0.25">
      <c r="A60144" s="3" t="s">
        <v>60185</v>
      </c>
      <c r="B60144" s="3" t="s">
        <v>81</v>
      </c>
    </row>
    <row r="60145" spans="1:2" x14ac:dyDescent="0.25">
      <c r="A60145" s="3" t="s">
        <v>60186</v>
      </c>
      <c r="B60145" s="3" t="s">
        <v>81</v>
      </c>
    </row>
    <row r="60146" spans="1:2" x14ac:dyDescent="0.25">
      <c r="A60146" s="3" t="s">
        <v>60187</v>
      </c>
      <c r="B60146" s="3" t="s">
        <v>81</v>
      </c>
    </row>
    <row r="60147" spans="1:2" x14ac:dyDescent="0.25">
      <c r="A60147" s="3" t="s">
        <v>60188</v>
      </c>
      <c r="B60147" s="3" t="s">
        <v>81</v>
      </c>
    </row>
    <row r="60148" spans="1:2" x14ac:dyDescent="0.25">
      <c r="A60148" s="3" t="s">
        <v>60189</v>
      </c>
      <c r="B60148" s="3" t="s">
        <v>81</v>
      </c>
    </row>
    <row r="60149" spans="1:2" x14ac:dyDescent="0.25">
      <c r="A60149" s="3" t="s">
        <v>60190</v>
      </c>
      <c r="B60149" s="3" t="s">
        <v>81</v>
      </c>
    </row>
    <row r="60150" spans="1:2" x14ac:dyDescent="0.25">
      <c r="A60150" s="3" t="s">
        <v>60191</v>
      </c>
      <c r="B60150" s="3" t="s">
        <v>81</v>
      </c>
    </row>
    <row r="60151" spans="1:2" x14ac:dyDescent="0.25">
      <c r="A60151" s="3" t="s">
        <v>60192</v>
      </c>
      <c r="B60151" s="3" t="s">
        <v>81</v>
      </c>
    </row>
    <row r="60152" spans="1:2" x14ac:dyDescent="0.25">
      <c r="A60152" s="3" t="s">
        <v>60193</v>
      </c>
      <c r="B60152" s="3" t="s">
        <v>81</v>
      </c>
    </row>
    <row r="60153" spans="1:2" x14ac:dyDescent="0.25">
      <c r="A60153" s="3" t="s">
        <v>60194</v>
      </c>
      <c r="B60153" s="3" t="s">
        <v>81</v>
      </c>
    </row>
    <row r="60154" spans="1:2" x14ac:dyDescent="0.25">
      <c r="A60154" s="3" t="s">
        <v>60195</v>
      </c>
      <c r="B60154" s="3" t="s">
        <v>81</v>
      </c>
    </row>
    <row r="60155" spans="1:2" x14ac:dyDescent="0.25">
      <c r="A60155" s="3" t="s">
        <v>60196</v>
      </c>
      <c r="B60155" s="3" t="s">
        <v>81</v>
      </c>
    </row>
    <row r="60156" spans="1:2" x14ac:dyDescent="0.25">
      <c r="A60156" s="3" t="s">
        <v>60197</v>
      </c>
      <c r="B60156" s="3" t="s">
        <v>81</v>
      </c>
    </row>
    <row r="60157" spans="1:2" x14ac:dyDescent="0.25">
      <c r="A60157" s="3" t="s">
        <v>60198</v>
      </c>
      <c r="B60157" s="3" t="s">
        <v>81</v>
      </c>
    </row>
    <row r="60158" spans="1:2" x14ac:dyDescent="0.25">
      <c r="A60158" s="3" t="s">
        <v>60199</v>
      </c>
      <c r="B60158" s="3" t="s">
        <v>81</v>
      </c>
    </row>
    <row r="60159" spans="1:2" x14ac:dyDescent="0.25">
      <c r="A60159" s="3" t="s">
        <v>60200</v>
      </c>
      <c r="B60159" s="3" t="s">
        <v>81</v>
      </c>
    </row>
    <row r="60160" spans="1:2" x14ac:dyDescent="0.25">
      <c r="A60160" s="3" t="s">
        <v>60201</v>
      </c>
      <c r="B60160" s="3" t="s">
        <v>81</v>
      </c>
    </row>
    <row r="60161" spans="1:2" x14ac:dyDescent="0.25">
      <c r="A60161" s="3" t="s">
        <v>60202</v>
      </c>
      <c r="B60161" s="3" t="s">
        <v>81</v>
      </c>
    </row>
    <row r="60162" spans="1:2" x14ac:dyDescent="0.25">
      <c r="A60162" s="3" t="s">
        <v>60203</v>
      </c>
      <c r="B60162" s="3" t="s">
        <v>81</v>
      </c>
    </row>
    <row r="60163" spans="1:2" x14ac:dyDescent="0.25">
      <c r="A60163" s="3" t="s">
        <v>60204</v>
      </c>
      <c r="B60163" s="3" t="s">
        <v>81</v>
      </c>
    </row>
    <row r="60164" spans="1:2" x14ac:dyDescent="0.25">
      <c r="A60164" s="3" t="s">
        <v>60205</v>
      </c>
      <c r="B60164" s="3" t="s">
        <v>81</v>
      </c>
    </row>
    <row r="60165" spans="1:2" x14ac:dyDescent="0.25">
      <c r="A60165" s="3" t="s">
        <v>60206</v>
      </c>
      <c r="B60165" s="3" t="s">
        <v>81</v>
      </c>
    </row>
    <row r="60166" spans="1:2" x14ac:dyDescent="0.25">
      <c r="A60166" s="3" t="s">
        <v>60207</v>
      </c>
      <c r="B60166" s="3" t="s">
        <v>81</v>
      </c>
    </row>
    <row r="60167" spans="1:2" x14ac:dyDescent="0.25">
      <c r="A60167" s="3" t="s">
        <v>60208</v>
      </c>
      <c r="B60167" s="3" t="s">
        <v>81</v>
      </c>
    </row>
    <row r="60168" spans="1:2" x14ac:dyDescent="0.25">
      <c r="A60168" s="3" t="s">
        <v>60209</v>
      </c>
      <c r="B60168" s="3" t="s">
        <v>81</v>
      </c>
    </row>
    <row r="60169" spans="1:2" x14ac:dyDescent="0.25">
      <c r="A60169" s="3" t="s">
        <v>60210</v>
      </c>
      <c r="B60169" s="3" t="s">
        <v>81</v>
      </c>
    </row>
    <row r="60170" spans="1:2" x14ac:dyDescent="0.25">
      <c r="A60170" s="3" t="s">
        <v>60211</v>
      </c>
      <c r="B60170" s="3" t="s">
        <v>81</v>
      </c>
    </row>
    <row r="60171" spans="1:2" x14ac:dyDescent="0.25">
      <c r="A60171" s="3" t="s">
        <v>60212</v>
      </c>
      <c r="B60171" s="3" t="s">
        <v>81</v>
      </c>
    </row>
    <row r="60172" spans="1:2" x14ac:dyDescent="0.25">
      <c r="A60172" s="3" t="s">
        <v>60213</v>
      </c>
      <c r="B60172" s="3" t="s">
        <v>81</v>
      </c>
    </row>
    <row r="60173" spans="1:2" x14ac:dyDescent="0.25">
      <c r="A60173" s="3" t="s">
        <v>60214</v>
      </c>
      <c r="B60173" s="3" t="s">
        <v>81</v>
      </c>
    </row>
    <row r="60174" spans="1:2" x14ac:dyDescent="0.25">
      <c r="A60174" s="3" t="s">
        <v>60215</v>
      </c>
      <c r="B60174" s="3" t="s">
        <v>81</v>
      </c>
    </row>
    <row r="60175" spans="1:2" x14ac:dyDescent="0.25">
      <c r="A60175" s="3" t="s">
        <v>60216</v>
      </c>
      <c r="B60175" s="3" t="s">
        <v>81</v>
      </c>
    </row>
    <row r="60176" spans="1:2" x14ac:dyDescent="0.25">
      <c r="A60176" s="3" t="s">
        <v>60217</v>
      </c>
      <c r="B60176" s="3" t="s">
        <v>81</v>
      </c>
    </row>
    <row r="60177" spans="1:2" x14ac:dyDescent="0.25">
      <c r="A60177" s="3" t="s">
        <v>60218</v>
      </c>
      <c r="B60177" s="3" t="s">
        <v>81</v>
      </c>
    </row>
    <row r="60178" spans="1:2" x14ac:dyDescent="0.25">
      <c r="A60178" s="3" t="s">
        <v>60219</v>
      </c>
      <c r="B60178" s="3" t="s">
        <v>81</v>
      </c>
    </row>
    <row r="60179" spans="1:2" x14ac:dyDescent="0.25">
      <c r="A60179" s="3" t="s">
        <v>60220</v>
      </c>
      <c r="B60179" s="3" t="s">
        <v>81</v>
      </c>
    </row>
    <row r="60180" spans="1:2" x14ac:dyDescent="0.25">
      <c r="A60180" s="3" t="s">
        <v>60221</v>
      </c>
      <c r="B60180" s="3" t="s">
        <v>81</v>
      </c>
    </row>
    <row r="60181" spans="1:2" x14ac:dyDescent="0.25">
      <c r="A60181" s="3" t="s">
        <v>60222</v>
      </c>
      <c r="B60181" s="3" t="s">
        <v>81</v>
      </c>
    </row>
    <row r="60182" spans="1:2" x14ac:dyDescent="0.25">
      <c r="A60182" s="3" t="s">
        <v>60223</v>
      </c>
      <c r="B60182" s="3" t="s">
        <v>81</v>
      </c>
    </row>
    <row r="60183" spans="1:2" x14ac:dyDescent="0.25">
      <c r="A60183" s="3" t="s">
        <v>60224</v>
      </c>
      <c r="B60183" s="3" t="s">
        <v>81</v>
      </c>
    </row>
    <row r="60184" spans="1:2" x14ac:dyDescent="0.25">
      <c r="A60184" s="3" t="s">
        <v>60225</v>
      </c>
      <c r="B60184" s="3" t="s">
        <v>81</v>
      </c>
    </row>
    <row r="60185" spans="1:2" x14ac:dyDescent="0.25">
      <c r="A60185" s="3" t="s">
        <v>60226</v>
      </c>
      <c r="B60185" s="3" t="s">
        <v>81</v>
      </c>
    </row>
    <row r="60186" spans="1:2" x14ac:dyDescent="0.25">
      <c r="A60186" s="3" t="s">
        <v>60227</v>
      </c>
      <c r="B60186" s="3" t="s">
        <v>81</v>
      </c>
    </row>
    <row r="60187" spans="1:2" x14ac:dyDescent="0.25">
      <c r="A60187" s="3" t="s">
        <v>60228</v>
      </c>
      <c r="B60187" s="3" t="s">
        <v>81</v>
      </c>
    </row>
    <row r="60188" spans="1:2" x14ac:dyDescent="0.25">
      <c r="A60188" s="3" t="s">
        <v>60229</v>
      </c>
      <c r="B60188" s="3" t="s">
        <v>81</v>
      </c>
    </row>
    <row r="60189" spans="1:2" x14ac:dyDescent="0.25">
      <c r="A60189" s="3" t="s">
        <v>60230</v>
      </c>
      <c r="B60189" s="3" t="s">
        <v>81</v>
      </c>
    </row>
    <row r="60190" spans="1:2" x14ac:dyDescent="0.25">
      <c r="A60190" s="3" t="s">
        <v>60231</v>
      </c>
      <c r="B60190" s="3" t="s">
        <v>81</v>
      </c>
    </row>
    <row r="60191" spans="1:2" x14ac:dyDescent="0.25">
      <c r="A60191" s="3" t="s">
        <v>60232</v>
      </c>
      <c r="B60191" s="3" t="s">
        <v>81</v>
      </c>
    </row>
    <row r="60192" spans="1:2" x14ac:dyDescent="0.25">
      <c r="A60192" s="3" t="s">
        <v>60233</v>
      </c>
      <c r="B60192" s="3" t="s">
        <v>81</v>
      </c>
    </row>
    <row r="60193" spans="1:2" x14ac:dyDescent="0.25">
      <c r="A60193" s="3" t="s">
        <v>60234</v>
      </c>
      <c r="B60193" s="3" t="s">
        <v>81</v>
      </c>
    </row>
    <row r="60194" spans="1:2" x14ac:dyDescent="0.25">
      <c r="A60194" s="3" t="s">
        <v>60235</v>
      </c>
      <c r="B60194" s="3" t="s">
        <v>81</v>
      </c>
    </row>
    <row r="60195" spans="1:2" x14ac:dyDescent="0.25">
      <c r="A60195" s="3" t="s">
        <v>60236</v>
      </c>
      <c r="B60195" s="3" t="s">
        <v>81</v>
      </c>
    </row>
    <row r="60196" spans="1:2" x14ac:dyDescent="0.25">
      <c r="A60196" s="3" t="s">
        <v>60237</v>
      </c>
      <c r="B60196" s="3" t="s">
        <v>81</v>
      </c>
    </row>
    <row r="60197" spans="1:2" x14ac:dyDescent="0.25">
      <c r="A60197" s="3" t="s">
        <v>60238</v>
      </c>
      <c r="B60197" s="3" t="s">
        <v>81</v>
      </c>
    </row>
    <row r="60198" spans="1:2" x14ac:dyDescent="0.25">
      <c r="A60198" s="3" t="s">
        <v>60239</v>
      </c>
      <c r="B60198" s="3" t="s">
        <v>81</v>
      </c>
    </row>
    <row r="60199" spans="1:2" x14ac:dyDescent="0.25">
      <c r="A60199" s="3" t="s">
        <v>60240</v>
      </c>
      <c r="B60199" s="3" t="s">
        <v>81</v>
      </c>
    </row>
    <row r="60200" spans="1:2" x14ac:dyDescent="0.25">
      <c r="A60200" s="3" t="s">
        <v>60241</v>
      </c>
      <c r="B60200" s="3" t="s">
        <v>81</v>
      </c>
    </row>
    <row r="60201" spans="1:2" x14ac:dyDescent="0.25">
      <c r="A60201" s="3" t="s">
        <v>60242</v>
      </c>
      <c r="B60201" s="3" t="s">
        <v>81</v>
      </c>
    </row>
    <row r="60202" spans="1:2" x14ac:dyDescent="0.25">
      <c r="A60202" s="3" t="s">
        <v>60243</v>
      </c>
      <c r="B60202" s="3" t="s">
        <v>81</v>
      </c>
    </row>
    <row r="60203" spans="1:2" x14ac:dyDescent="0.25">
      <c r="A60203" s="3" t="s">
        <v>60244</v>
      </c>
      <c r="B60203" s="3" t="s">
        <v>81</v>
      </c>
    </row>
    <row r="60204" spans="1:2" x14ac:dyDescent="0.25">
      <c r="A60204" s="3" t="s">
        <v>60245</v>
      </c>
      <c r="B60204" s="3" t="s">
        <v>81</v>
      </c>
    </row>
    <row r="60205" spans="1:2" x14ac:dyDescent="0.25">
      <c r="A60205" s="3" t="s">
        <v>60246</v>
      </c>
      <c r="B60205" s="3" t="s">
        <v>81</v>
      </c>
    </row>
    <row r="60206" spans="1:2" x14ac:dyDescent="0.25">
      <c r="A60206" s="3" t="s">
        <v>60247</v>
      </c>
      <c r="B60206" s="3" t="s">
        <v>81</v>
      </c>
    </row>
    <row r="60207" spans="1:2" x14ac:dyDescent="0.25">
      <c r="A60207" s="3" t="s">
        <v>60248</v>
      </c>
      <c r="B60207" s="3" t="s">
        <v>81</v>
      </c>
    </row>
    <row r="60208" spans="1:2" x14ac:dyDescent="0.25">
      <c r="A60208" s="3" t="s">
        <v>60249</v>
      </c>
      <c r="B60208" s="3" t="s">
        <v>81</v>
      </c>
    </row>
    <row r="60209" spans="1:2" x14ac:dyDescent="0.25">
      <c r="A60209" s="3" t="s">
        <v>60250</v>
      </c>
      <c r="B60209" s="3" t="s">
        <v>81</v>
      </c>
    </row>
    <row r="60210" spans="1:2" x14ac:dyDescent="0.25">
      <c r="A60210" s="3" t="s">
        <v>60251</v>
      </c>
      <c r="B60210" s="3" t="s">
        <v>81</v>
      </c>
    </row>
    <row r="60211" spans="1:2" x14ac:dyDescent="0.25">
      <c r="A60211" s="3" t="s">
        <v>60252</v>
      </c>
      <c r="B60211" s="3" t="s">
        <v>81</v>
      </c>
    </row>
    <row r="60212" spans="1:2" x14ac:dyDescent="0.25">
      <c r="A60212" s="3" t="s">
        <v>60253</v>
      </c>
      <c r="B60212" s="3" t="s">
        <v>81</v>
      </c>
    </row>
    <row r="60213" spans="1:2" x14ac:dyDescent="0.25">
      <c r="A60213" s="3" t="s">
        <v>60254</v>
      </c>
      <c r="B60213" s="3" t="s">
        <v>81</v>
      </c>
    </row>
    <row r="60214" spans="1:2" x14ac:dyDescent="0.25">
      <c r="A60214" s="3" t="s">
        <v>60255</v>
      </c>
      <c r="B60214" s="3" t="s">
        <v>81</v>
      </c>
    </row>
    <row r="60215" spans="1:2" x14ac:dyDescent="0.25">
      <c r="A60215" s="3" t="s">
        <v>60256</v>
      </c>
      <c r="B60215" s="3" t="s">
        <v>81</v>
      </c>
    </row>
    <row r="60216" spans="1:2" x14ac:dyDescent="0.25">
      <c r="A60216" s="3" t="s">
        <v>60257</v>
      </c>
      <c r="B60216" s="3" t="s">
        <v>81</v>
      </c>
    </row>
    <row r="60217" spans="1:2" x14ac:dyDescent="0.25">
      <c r="A60217" s="3" t="s">
        <v>60258</v>
      </c>
      <c r="B60217" s="3" t="s">
        <v>81</v>
      </c>
    </row>
    <row r="60218" spans="1:2" x14ac:dyDescent="0.25">
      <c r="A60218" s="3" t="s">
        <v>60259</v>
      </c>
      <c r="B60218" s="3" t="s">
        <v>81</v>
      </c>
    </row>
    <row r="60219" spans="1:2" x14ac:dyDescent="0.25">
      <c r="A60219" s="3" t="s">
        <v>60260</v>
      </c>
      <c r="B60219" s="3" t="s">
        <v>81</v>
      </c>
    </row>
    <row r="60220" spans="1:2" x14ac:dyDescent="0.25">
      <c r="A60220" s="3" t="s">
        <v>60261</v>
      </c>
      <c r="B60220" s="3" t="s">
        <v>81</v>
      </c>
    </row>
    <row r="60221" spans="1:2" x14ac:dyDescent="0.25">
      <c r="A60221" s="3" t="s">
        <v>60262</v>
      </c>
      <c r="B60221" s="3" t="s">
        <v>81</v>
      </c>
    </row>
    <row r="60222" spans="1:2" x14ac:dyDescent="0.25">
      <c r="A60222" s="3" t="s">
        <v>60263</v>
      </c>
      <c r="B60222" s="3" t="s">
        <v>81</v>
      </c>
    </row>
    <row r="60223" spans="1:2" x14ac:dyDescent="0.25">
      <c r="A60223" s="3" t="s">
        <v>60264</v>
      </c>
      <c r="B60223" s="3" t="s">
        <v>81</v>
      </c>
    </row>
    <row r="60224" spans="1:2" x14ac:dyDescent="0.25">
      <c r="A60224" s="3" t="s">
        <v>60265</v>
      </c>
      <c r="B60224" s="3" t="s">
        <v>81</v>
      </c>
    </row>
    <row r="60225" spans="1:2" x14ac:dyDescent="0.25">
      <c r="A60225" s="3" t="s">
        <v>60266</v>
      </c>
      <c r="B60225" s="3" t="s">
        <v>81</v>
      </c>
    </row>
    <row r="60226" spans="1:2" x14ac:dyDescent="0.25">
      <c r="A60226" s="3" t="s">
        <v>60267</v>
      </c>
      <c r="B60226" s="3" t="s">
        <v>81</v>
      </c>
    </row>
    <row r="60227" spans="1:2" x14ac:dyDescent="0.25">
      <c r="A60227" s="3" t="s">
        <v>60268</v>
      </c>
      <c r="B60227" s="3" t="s">
        <v>81</v>
      </c>
    </row>
    <row r="60228" spans="1:2" x14ac:dyDescent="0.25">
      <c r="A60228" s="3" t="s">
        <v>60269</v>
      </c>
      <c r="B60228" s="3" t="s">
        <v>81</v>
      </c>
    </row>
    <row r="60229" spans="1:2" x14ac:dyDescent="0.25">
      <c r="A60229" s="3" t="s">
        <v>60270</v>
      </c>
      <c r="B60229" s="3" t="s">
        <v>81</v>
      </c>
    </row>
    <row r="60230" spans="1:2" x14ac:dyDescent="0.25">
      <c r="A60230" s="3" t="s">
        <v>60271</v>
      </c>
      <c r="B60230" s="3" t="s">
        <v>81</v>
      </c>
    </row>
    <row r="60231" spans="1:2" x14ac:dyDescent="0.25">
      <c r="A60231" s="3" t="s">
        <v>60272</v>
      </c>
      <c r="B60231" s="3" t="s">
        <v>81</v>
      </c>
    </row>
    <row r="60232" spans="1:2" x14ac:dyDescent="0.25">
      <c r="A60232" s="3" t="s">
        <v>60273</v>
      </c>
      <c r="B60232" s="3" t="s">
        <v>81</v>
      </c>
    </row>
    <row r="60233" spans="1:2" x14ac:dyDescent="0.25">
      <c r="A60233" s="3" t="s">
        <v>60274</v>
      </c>
      <c r="B60233" s="3" t="s">
        <v>81</v>
      </c>
    </row>
    <row r="60234" spans="1:2" x14ac:dyDescent="0.25">
      <c r="A60234" s="3" t="s">
        <v>60275</v>
      </c>
      <c r="B60234" s="3" t="s">
        <v>81</v>
      </c>
    </row>
    <row r="60235" spans="1:2" x14ac:dyDescent="0.25">
      <c r="A60235" s="3" t="s">
        <v>60276</v>
      </c>
      <c r="B60235" s="3" t="s">
        <v>81</v>
      </c>
    </row>
    <row r="60236" spans="1:2" x14ac:dyDescent="0.25">
      <c r="A60236" s="3" t="s">
        <v>60277</v>
      </c>
      <c r="B60236" s="3" t="s">
        <v>81</v>
      </c>
    </row>
    <row r="60237" spans="1:2" x14ac:dyDescent="0.25">
      <c r="A60237" s="3" t="s">
        <v>60278</v>
      </c>
      <c r="B60237" s="3" t="s">
        <v>81</v>
      </c>
    </row>
    <row r="60238" spans="1:2" x14ac:dyDescent="0.25">
      <c r="A60238" s="3" t="s">
        <v>60279</v>
      </c>
      <c r="B60238" s="3" t="s">
        <v>81</v>
      </c>
    </row>
    <row r="60239" spans="1:2" x14ac:dyDescent="0.25">
      <c r="A60239" s="3" t="s">
        <v>60280</v>
      </c>
      <c r="B60239" s="3" t="s">
        <v>81</v>
      </c>
    </row>
    <row r="60240" spans="1:2" x14ac:dyDescent="0.25">
      <c r="A60240" s="3" t="s">
        <v>60281</v>
      </c>
      <c r="B60240" s="3" t="s">
        <v>81</v>
      </c>
    </row>
    <row r="60241" spans="1:2" x14ac:dyDescent="0.25">
      <c r="A60241" s="3" t="s">
        <v>60282</v>
      </c>
      <c r="B60241" s="3" t="s">
        <v>81</v>
      </c>
    </row>
    <row r="60242" spans="1:2" x14ac:dyDescent="0.25">
      <c r="A60242" s="3" t="s">
        <v>60283</v>
      </c>
      <c r="B60242" s="3" t="s">
        <v>81</v>
      </c>
    </row>
    <row r="60243" spans="1:2" x14ac:dyDescent="0.25">
      <c r="A60243" s="3" t="s">
        <v>60284</v>
      </c>
      <c r="B60243" s="3" t="s">
        <v>81</v>
      </c>
    </row>
    <row r="60244" spans="1:2" x14ac:dyDescent="0.25">
      <c r="A60244" s="3" t="s">
        <v>60285</v>
      </c>
      <c r="B60244" s="3" t="s">
        <v>81</v>
      </c>
    </row>
    <row r="60245" spans="1:2" x14ac:dyDescent="0.25">
      <c r="A60245" s="3" t="s">
        <v>60286</v>
      </c>
      <c r="B60245" s="3" t="s">
        <v>81</v>
      </c>
    </row>
    <row r="60246" spans="1:2" x14ac:dyDescent="0.25">
      <c r="A60246" s="3" t="s">
        <v>60287</v>
      </c>
      <c r="B60246" s="3" t="s">
        <v>81</v>
      </c>
    </row>
    <row r="60247" spans="1:2" x14ac:dyDescent="0.25">
      <c r="A60247" s="3" t="s">
        <v>60288</v>
      </c>
      <c r="B60247" s="3" t="s">
        <v>81</v>
      </c>
    </row>
    <row r="60248" spans="1:2" x14ac:dyDescent="0.25">
      <c r="A60248" s="3" t="s">
        <v>60289</v>
      </c>
      <c r="B60248" s="3" t="s">
        <v>81</v>
      </c>
    </row>
    <row r="60249" spans="1:2" x14ac:dyDescent="0.25">
      <c r="A60249" s="3" t="s">
        <v>60290</v>
      </c>
      <c r="B60249" s="3" t="s">
        <v>81</v>
      </c>
    </row>
    <row r="60250" spans="1:2" x14ac:dyDescent="0.25">
      <c r="A60250" s="3" t="s">
        <v>60291</v>
      </c>
      <c r="B60250" s="3" t="s">
        <v>81</v>
      </c>
    </row>
    <row r="60251" spans="1:2" x14ac:dyDescent="0.25">
      <c r="A60251" s="3" t="s">
        <v>60292</v>
      </c>
      <c r="B60251" s="3" t="s">
        <v>81</v>
      </c>
    </row>
    <row r="60252" spans="1:2" x14ac:dyDescent="0.25">
      <c r="A60252" s="3" t="s">
        <v>60293</v>
      </c>
      <c r="B60252" s="3" t="s">
        <v>81</v>
      </c>
    </row>
    <row r="60253" spans="1:2" x14ac:dyDescent="0.25">
      <c r="A60253" s="3" t="s">
        <v>60294</v>
      </c>
      <c r="B60253" s="3" t="s">
        <v>81</v>
      </c>
    </row>
    <row r="60254" spans="1:2" x14ac:dyDescent="0.25">
      <c r="A60254" s="3" t="s">
        <v>60295</v>
      </c>
      <c r="B60254" s="3" t="s">
        <v>81</v>
      </c>
    </row>
    <row r="60255" spans="1:2" x14ac:dyDescent="0.25">
      <c r="A60255" s="3" t="s">
        <v>60296</v>
      </c>
      <c r="B60255" s="3" t="s">
        <v>81</v>
      </c>
    </row>
    <row r="60256" spans="1:2" x14ac:dyDescent="0.25">
      <c r="A60256" s="3" t="s">
        <v>60297</v>
      </c>
      <c r="B60256" s="3" t="s">
        <v>81</v>
      </c>
    </row>
    <row r="60257" spans="1:2" x14ac:dyDescent="0.25">
      <c r="A60257" s="3" t="s">
        <v>60298</v>
      </c>
      <c r="B60257" s="3" t="s">
        <v>81</v>
      </c>
    </row>
    <row r="60258" spans="1:2" x14ac:dyDescent="0.25">
      <c r="A60258" s="3" t="s">
        <v>60299</v>
      </c>
      <c r="B60258" s="3" t="s">
        <v>81</v>
      </c>
    </row>
    <row r="60259" spans="1:2" x14ac:dyDescent="0.25">
      <c r="A60259" s="3" t="s">
        <v>60300</v>
      </c>
      <c r="B60259" s="3" t="s">
        <v>81</v>
      </c>
    </row>
    <row r="60260" spans="1:2" x14ac:dyDescent="0.25">
      <c r="A60260" s="3" t="s">
        <v>60301</v>
      </c>
      <c r="B60260" s="3" t="s">
        <v>81</v>
      </c>
    </row>
    <row r="60261" spans="1:2" x14ac:dyDescent="0.25">
      <c r="A60261" s="3" t="s">
        <v>60302</v>
      </c>
      <c r="B60261" s="3" t="s">
        <v>81</v>
      </c>
    </row>
    <row r="60262" spans="1:2" x14ac:dyDescent="0.25">
      <c r="A60262" s="3" t="s">
        <v>60303</v>
      </c>
      <c r="B60262" s="3" t="s">
        <v>81</v>
      </c>
    </row>
    <row r="60263" spans="1:2" x14ac:dyDescent="0.25">
      <c r="A60263" s="3" t="s">
        <v>60304</v>
      </c>
      <c r="B60263" s="3" t="s">
        <v>81</v>
      </c>
    </row>
    <row r="60264" spans="1:2" x14ac:dyDescent="0.25">
      <c r="A60264" s="3" t="s">
        <v>60305</v>
      </c>
      <c r="B60264" s="3" t="s">
        <v>81</v>
      </c>
    </row>
    <row r="60265" spans="1:2" x14ac:dyDescent="0.25">
      <c r="A60265" s="3" t="s">
        <v>60306</v>
      </c>
      <c r="B60265" s="3" t="s">
        <v>81</v>
      </c>
    </row>
    <row r="60266" spans="1:2" x14ac:dyDescent="0.25">
      <c r="A60266" s="3" t="s">
        <v>60307</v>
      </c>
      <c r="B60266" s="3" t="s">
        <v>81</v>
      </c>
    </row>
    <row r="60267" spans="1:2" x14ac:dyDescent="0.25">
      <c r="A60267" s="3" t="s">
        <v>60308</v>
      </c>
      <c r="B60267" s="3" t="s">
        <v>81</v>
      </c>
    </row>
    <row r="60268" spans="1:2" x14ac:dyDescent="0.25">
      <c r="A60268" s="3" t="s">
        <v>60309</v>
      </c>
      <c r="B60268" s="3" t="s">
        <v>81</v>
      </c>
    </row>
    <row r="60269" spans="1:2" x14ac:dyDescent="0.25">
      <c r="A60269" s="3" t="s">
        <v>60310</v>
      </c>
      <c r="B60269" s="3" t="s">
        <v>81</v>
      </c>
    </row>
    <row r="60270" spans="1:2" x14ac:dyDescent="0.25">
      <c r="A60270" s="3" t="s">
        <v>60311</v>
      </c>
      <c r="B60270" s="3" t="s">
        <v>81</v>
      </c>
    </row>
    <row r="60271" spans="1:2" x14ac:dyDescent="0.25">
      <c r="A60271" s="3" t="s">
        <v>60312</v>
      </c>
      <c r="B60271" s="3" t="s">
        <v>81</v>
      </c>
    </row>
    <row r="60272" spans="1:2" x14ac:dyDescent="0.25">
      <c r="A60272" s="3" t="s">
        <v>60313</v>
      </c>
      <c r="B60272" s="3" t="s">
        <v>81</v>
      </c>
    </row>
    <row r="60273" spans="1:2" x14ac:dyDescent="0.25">
      <c r="A60273" s="3" t="s">
        <v>60314</v>
      </c>
      <c r="B60273" s="3" t="s">
        <v>81</v>
      </c>
    </row>
    <row r="60274" spans="1:2" x14ac:dyDescent="0.25">
      <c r="A60274" s="3" t="s">
        <v>60315</v>
      </c>
      <c r="B60274" s="3" t="s">
        <v>81</v>
      </c>
    </row>
    <row r="60275" spans="1:2" x14ac:dyDescent="0.25">
      <c r="A60275" s="3" t="s">
        <v>60316</v>
      </c>
      <c r="B60275" s="3" t="s">
        <v>81</v>
      </c>
    </row>
    <row r="60276" spans="1:2" x14ac:dyDescent="0.25">
      <c r="A60276" s="3" t="s">
        <v>60317</v>
      </c>
      <c r="B60276" s="3" t="s">
        <v>81</v>
      </c>
    </row>
    <row r="60277" spans="1:2" x14ac:dyDescent="0.25">
      <c r="A60277" s="3" t="s">
        <v>60318</v>
      </c>
      <c r="B60277" s="3" t="s">
        <v>81</v>
      </c>
    </row>
    <row r="60278" spans="1:2" x14ac:dyDescent="0.25">
      <c r="A60278" s="3" t="s">
        <v>60319</v>
      </c>
      <c r="B60278" s="3" t="s">
        <v>81</v>
      </c>
    </row>
    <row r="60279" spans="1:2" x14ac:dyDescent="0.25">
      <c r="A60279" s="3" t="s">
        <v>60320</v>
      </c>
      <c r="B60279" s="3" t="s">
        <v>81</v>
      </c>
    </row>
    <row r="60280" spans="1:2" x14ac:dyDescent="0.25">
      <c r="A60280" s="3" t="s">
        <v>60321</v>
      </c>
      <c r="B60280" s="3" t="s">
        <v>81</v>
      </c>
    </row>
    <row r="60281" spans="1:2" x14ac:dyDescent="0.25">
      <c r="A60281" s="3" t="s">
        <v>60322</v>
      </c>
      <c r="B60281" s="3" t="s">
        <v>81</v>
      </c>
    </row>
    <row r="60282" spans="1:2" x14ac:dyDescent="0.25">
      <c r="A60282" s="3" t="s">
        <v>60323</v>
      </c>
      <c r="B60282" s="3" t="s">
        <v>81</v>
      </c>
    </row>
    <row r="60283" spans="1:2" x14ac:dyDescent="0.25">
      <c r="A60283" s="3" t="s">
        <v>60324</v>
      </c>
      <c r="B60283" s="3" t="s">
        <v>81</v>
      </c>
    </row>
    <row r="60284" spans="1:2" x14ac:dyDescent="0.25">
      <c r="A60284" s="3" t="s">
        <v>60325</v>
      </c>
      <c r="B60284" s="3" t="s">
        <v>81</v>
      </c>
    </row>
    <row r="60285" spans="1:2" x14ac:dyDescent="0.25">
      <c r="A60285" s="3" t="s">
        <v>60326</v>
      </c>
      <c r="B60285" s="3" t="s">
        <v>81</v>
      </c>
    </row>
    <row r="60286" spans="1:2" x14ac:dyDescent="0.25">
      <c r="A60286" s="3" t="s">
        <v>60327</v>
      </c>
      <c r="B60286" s="3" t="s">
        <v>81</v>
      </c>
    </row>
    <row r="60287" spans="1:2" x14ac:dyDescent="0.25">
      <c r="A60287" s="3" t="s">
        <v>60328</v>
      </c>
      <c r="B60287" s="3" t="s">
        <v>81</v>
      </c>
    </row>
    <row r="60288" spans="1:2" x14ac:dyDescent="0.25">
      <c r="A60288" s="3" t="s">
        <v>60329</v>
      </c>
      <c r="B60288" s="3" t="s">
        <v>81</v>
      </c>
    </row>
    <row r="60289" spans="1:2" x14ac:dyDescent="0.25">
      <c r="A60289" s="3" t="s">
        <v>60330</v>
      </c>
      <c r="B60289" s="3" t="s">
        <v>81</v>
      </c>
    </row>
    <row r="60290" spans="1:2" x14ac:dyDescent="0.25">
      <c r="A60290" s="3" t="s">
        <v>60331</v>
      </c>
      <c r="B60290" s="3" t="s">
        <v>81</v>
      </c>
    </row>
    <row r="60291" spans="1:2" x14ac:dyDescent="0.25">
      <c r="A60291" s="3" t="s">
        <v>60332</v>
      </c>
      <c r="B60291" s="3" t="s">
        <v>81</v>
      </c>
    </row>
    <row r="60292" spans="1:2" x14ac:dyDescent="0.25">
      <c r="A60292" s="3" t="s">
        <v>60333</v>
      </c>
      <c r="B60292" s="3" t="s">
        <v>81</v>
      </c>
    </row>
    <row r="60293" spans="1:2" x14ac:dyDescent="0.25">
      <c r="A60293" s="3" t="s">
        <v>60334</v>
      </c>
      <c r="B60293" s="3" t="s">
        <v>81</v>
      </c>
    </row>
    <row r="60294" spans="1:2" x14ac:dyDescent="0.25">
      <c r="A60294" s="3" t="s">
        <v>60335</v>
      </c>
      <c r="B60294" s="3" t="s">
        <v>81</v>
      </c>
    </row>
    <row r="60295" spans="1:2" x14ac:dyDescent="0.25">
      <c r="A60295" s="3" t="s">
        <v>60336</v>
      </c>
      <c r="B60295" s="3" t="s">
        <v>81</v>
      </c>
    </row>
    <row r="60296" spans="1:2" x14ac:dyDescent="0.25">
      <c r="A60296" s="3" t="s">
        <v>60337</v>
      </c>
      <c r="B60296" s="3" t="s">
        <v>81</v>
      </c>
    </row>
    <row r="60297" spans="1:2" x14ac:dyDescent="0.25">
      <c r="A60297" s="3" t="s">
        <v>60338</v>
      </c>
      <c r="B60297" s="3" t="s">
        <v>81</v>
      </c>
    </row>
    <row r="60298" spans="1:2" x14ac:dyDescent="0.25">
      <c r="A60298" s="3" t="s">
        <v>60339</v>
      </c>
      <c r="B60298" s="3" t="s">
        <v>81</v>
      </c>
    </row>
    <row r="60299" spans="1:2" x14ac:dyDescent="0.25">
      <c r="A60299" s="3" t="s">
        <v>60340</v>
      </c>
      <c r="B60299" s="3" t="s">
        <v>81</v>
      </c>
    </row>
    <row r="60300" spans="1:2" x14ac:dyDescent="0.25">
      <c r="A60300" s="3" t="s">
        <v>60341</v>
      </c>
      <c r="B60300" s="3" t="s">
        <v>81</v>
      </c>
    </row>
    <row r="60301" spans="1:2" x14ac:dyDescent="0.25">
      <c r="A60301" s="3" t="s">
        <v>60342</v>
      </c>
      <c r="B60301" s="3" t="s">
        <v>81</v>
      </c>
    </row>
    <row r="60302" spans="1:2" x14ac:dyDescent="0.25">
      <c r="A60302" s="3" t="s">
        <v>60343</v>
      </c>
      <c r="B60302" s="3" t="s">
        <v>81</v>
      </c>
    </row>
    <row r="60303" spans="1:2" x14ac:dyDescent="0.25">
      <c r="A60303" s="3" t="s">
        <v>60344</v>
      </c>
      <c r="B60303" s="3" t="s">
        <v>81</v>
      </c>
    </row>
    <row r="60304" spans="1:2" x14ac:dyDescent="0.25">
      <c r="A60304" s="3" t="s">
        <v>60345</v>
      </c>
      <c r="B60304" s="3" t="s">
        <v>81</v>
      </c>
    </row>
    <row r="60305" spans="1:2" x14ac:dyDescent="0.25">
      <c r="A60305" s="3" t="s">
        <v>60346</v>
      </c>
      <c r="B60305" s="3" t="s">
        <v>81</v>
      </c>
    </row>
    <row r="60306" spans="1:2" x14ac:dyDescent="0.25">
      <c r="A60306" s="3" t="s">
        <v>60347</v>
      </c>
      <c r="B60306" s="3" t="s">
        <v>81</v>
      </c>
    </row>
    <row r="60307" spans="1:2" x14ac:dyDescent="0.25">
      <c r="A60307" s="3" t="s">
        <v>60348</v>
      </c>
      <c r="B60307" s="3" t="s">
        <v>81</v>
      </c>
    </row>
    <row r="60308" spans="1:2" x14ac:dyDescent="0.25">
      <c r="A60308" s="3" t="s">
        <v>60349</v>
      </c>
      <c r="B60308" s="3" t="s">
        <v>81</v>
      </c>
    </row>
    <row r="60309" spans="1:2" x14ac:dyDescent="0.25">
      <c r="A60309" s="3" t="s">
        <v>60350</v>
      </c>
      <c r="B60309" s="3" t="s">
        <v>81</v>
      </c>
    </row>
    <row r="60310" spans="1:2" x14ac:dyDescent="0.25">
      <c r="A60310" s="3" t="s">
        <v>60351</v>
      </c>
      <c r="B60310" s="3" t="s">
        <v>81</v>
      </c>
    </row>
    <row r="60311" spans="1:2" x14ac:dyDescent="0.25">
      <c r="A60311" s="3" t="s">
        <v>60352</v>
      </c>
      <c r="B60311" s="3" t="s">
        <v>81</v>
      </c>
    </row>
    <row r="60312" spans="1:2" x14ac:dyDescent="0.25">
      <c r="A60312" s="3" t="s">
        <v>60353</v>
      </c>
      <c r="B60312" s="3" t="s">
        <v>81</v>
      </c>
    </row>
    <row r="60313" spans="1:2" x14ac:dyDescent="0.25">
      <c r="A60313" s="3" t="s">
        <v>60354</v>
      </c>
      <c r="B60313" s="3" t="s">
        <v>81</v>
      </c>
    </row>
    <row r="60314" spans="1:2" x14ac:dyDescent="0.25">
      <c r="A60314" s="3" t="s">
        <v>60355</v>
      </c>
      <c r="B60314" s="3" t="s">
        <v>81</v>
      </c>
    </row>
    <row r="60315" spans="1:2" x14ac:dyDescent="0.25">
      <c r="A60315" s="3" t="s">
        <v>60356</v>
      </c>
      <c r="B60315" s="3" t="s">
        <v>81</v>
      </c>
    </row>
    <row r="60316" spans="1:2" x14ac:dyDescent="0.25">
      <c r="A60316" s="3" t="s">
        <v>60357</v>
      </c>
      <c r="B60316" s="3" t="s">
        <v>81</v>
      </c>
    </row>
    <row r="60317" spans="1:2" x14ac:dyDescent="0.25">
      <c r="A60317" s="3" t="s">
        <v>60358</v>
      </c>
      <c r="B60317" s="3" t="s">
        <v>81</v>
      </c>
    </row>
    <row r="60318" spans="1:2" x14ac:dyDescent="0.25">
      <c r="A60318" s="3" t="s">
        <v>60359</v>
      </c>
      <c r="B60318" s="3" t="s">
        <v>81</v>
      </c>
    </row>
    <row r="60319" spans="1:2" x14ac:dyDescent="0.25">
      <c r="A60319" s="3" t="s">
        <v>60360</v>
      </c>
      <c r="B60319" s="3" t="s">
        <v>81</v>
      </c>
    </row>
    <row r="60320" spans="1:2" x14ac:dyDescent="0.25">
      <c r="A60320" s="3" t="s">
        <v>60361</v>
      </c>
      <c r="B60320" s="3" t="s">
        <v>81</v>
      </c>
    </row>
    <row r="60321" spans="1:2" x14ac:dyDescent="0.25">
      <c r="A60321" s="3" t="s">
        <v>60362</v>
      </c>
      <c r="B60321" s="3" t="s">
        <v>81</v>
      </c>
    </row>
    <row r="60322" spans="1:2" x14ac:dyDescent="0.25">
      <c r="A60322" s="3" t="s">
        <v>60363</v>
      </c>
      <c r="B60322" s="3" t="s">
        <v>81</v>
      </c>
    </row>
    <row r="60323" spans="1:2" x14ac:dyDescent="0.25">
      <c r="A60323" s="3" t="s">
        <v>60364</v>
      </c>
      <c r="B60323" s="3" t="s">
        <v>81</v>
      </c>
    </row>
    <row r="60324" spans="1:2" x14ac:dyDescent="0.25">
      <c r="A60324" s="3" t="s">
        <v>60365</v>
      </c>
      <c r="B60324" s="3" t="s">
        <v>81</v>
      </c>
    </row>
    <row r="60325" spans="1:2" x14ac:dyDescent="0.25">
      <c r="A60325" s="3" t="s">
        <v>60366</v>
      </c>
      <c r="B60325" s="3" t="s">
        <v>81</v>
      </c>
    </row>
    <row r="60326" spans="1:2" x14ac:dyDescent="0.25">
      <c r="A60326" s="3" t="s">
        <v>60367</v>
      </c>
      <c r="B60326" s="3" t="s">
        <v>81</v>
      </c>
    </row>
    <row r="60327" spans="1:2" x14ac:dyDescent="0.25">
      <c r="A60327" s="3" t="s">
        <v>60368</v>
      </c>
      <c r="B60327" s="3" t="s">
        <v>81</v>
      </c>
    </row>
    <row r="60328" spans="1:2" x14ac:dyDescent="0.25">
      <c r="A60328" s="3" t="s">
        <v>60369</v>
      </c>
      <c r="B60328" s="3" t="s">
        <v>81</v>
      </c>
    </row>
    <row r="60329" spans="1:2" x14ac:dyDescent="0.25">
      <c r="A60329" s="3" t="s">
        <v>60370</v>
      </c>
      <c r="B60329" s="3" t="s">
        <v>81</v>
      </c>
    </row>
    <row r="60330" spans="1:2" x14ac:dyDescent="0.25">
      <c r="A60330" s="3" t="s">
        <v>60371</v>
      </c>
      <c r="B60330" s="3" t="s">
        <v>81</v>
      </c>
    </row>
    <row r="60331" spans="1:2" x14ac:dyDescent="0.25">
      <c r="A60331" s="3" t="s">
        <v>60372</v>
      </c>
      <c r="B60331" s="3" t="s">
        <v>81</v>
      </c>
    </row>
    <row r="60332" spans="1:2" x14ac:dyDescent="0.25">
      <c r="A60332" s="3" t="s">
        <v>60373</v>
      </c>
      <c r="B60332" s="3" t="s">
        <v>81</v>
      </c>
    </row>
    <row r="60333" spans="1:2" x14ac:dyDescent="0.25">
      <c r="A60333" s="3" t="s">
        <v>60374</v>
      </c>
      <c r="B60333" s="3" t="s">
        <v>81</v>
      </c>
    </row>
    <row r="60334" spans="1:2" x14ac:dyDescent="0.25">
      <c r="A60334" s="3" t="s">
        <v>60375</v>
      </c>
      <c r="B60334" s="3" t="s">
        <v>81</v>
      </c>
    </row>
    <row r="60335" spans="1:2" x14ac:dyDescent="0.25">
      <c r="A60335" s="3" t="s">
        <v>60376</v>
      </c>
      <c r="B60335" s="3" t="s">
        <v>81</v>
      </c>
    </row>
    <row r="60336" spans="1:2" x14ac:dyDescent="0.25">
      <c r="A60336" s="3" t="s">
        <v>60377</v>
      </c>
      <c r="B60336" s="3" t="s">
        <v>81</v>
      </c>
    </row>
    <row r="60337" spans="1:2" x14ac:dyDescent="0.25">
      <c r="A60337" s="3" t="s">
        <v>60378</v>
      </c>
      <c r="B60337" s="3" t="s">
        <v>81</v>
      </c>
    </row>
    <row r="60338" spans="1:2" x14ac:dyDescent="0.25">
      <c r="A60338" s="3" t="s">
        <v>60379</v>
      </c>
      <c r="B60338" s="3" t="s">
        <v>81</v>
      </c>
    </row>
    <row r="60339" spans="1:2" x14ac:dyDescent="0.25">
      <c r="A60339" s="3" t="s">
        <v>60380</v>
      </c>
      <c r="B60339" s="3" t="s">
        <v>81</v>
      </c>
    </row>
    <row r="60340" spans="1:2" x14ac:dyDescent="0.25">
      <c r="A60340" s="3" t="s">
        <v>60381</v>
      </c>
      <c r="B60340" s="3" t="s">
        <v>81</v>
      </c>
    </row>
    <row r="60341" spans="1:2" x14ac:dyDescent="0.25">
      <c r="A60341" s="3" t="s">
        <v>60382</v>
      </c>
      <c r="B60341" s="3" t="s">
        <v>81</v>
      </c>
    </row>
    <row r="60342" spans="1:2" x14ac:dyDescent="0.25">
      <c r="A60342" s="3" t="s">
        <v>60383</v>
      </c>
      <c r="B60342" s="3" t="s">
        <v>81</v>
      </c>
    </row>
    <row r="60343" spans="1:2" x14ac:dyDescent="0.25">
      <c r="A60343" s="3" t="s">
        <v>60384</v>
      </c>
      <c r="B60343" s="3" t="s">
        <v>81</v>
      </c>
    </row>
    <row r="60344" spans="1:2" x14ac:dyDescent="0.25">
      <c r="A60344" s="3" t="s">
        <v>60385</v>
      </c>
      <c r="B60344" s="3" t="s">
        <v>81</v>
      </c>
    </row>
    <row r="60345" spans="1:2" x14ac:dyDescent="0.25">
      <c r="A60345" s="3" t="s">
        <v>60386</v>
      </c>
      <c r="B60345" s="3" t="s">
        <v>81</v>
      </c>
    </row>
    <row r="60346" spans="1:2" x14ac:dyDescent="0.25">
      <c r="A60346" s="3" t="s">
        <v>60387</v>
      </c>
      <c r="B60346" s="3" t="s">
        <v>44</v>
      </c>
    </row>
    <row r="60347" spans="1:2" x14ac:dyDescent="0.25">
      <c r="A60347" s="3" t="s">
        <v>60388</v>
      </c>
      <c r="B60347" s="3" t="s">
        <v>44</v>
      </c>
    </row>
    <row r="60348" spans="1:2" x14ac:dyDescent="0.25">
      <c r="A60348" s="3" t="s">
        <v>60389</v>
      </c>
      <c r="B60348" s="3" t="s">
        <v>44</v>
      </c>
    </row>
    <row r="60349" spans="1:2" x14ac:dyDescent="0.25">
      <c r="A60349" s="3" t="s">
        <v>60390</v>
      </c>
      <c r="B60349" s="3" t="s">
        <v>44</v>
      </c>
    </row>
    <row r="60350" spans="1:2" x14ac:dyDescent="0.25">
      <c r="A60350" s="3" t="s">
        <v>60391</v>
      </c>
      <c r="B60350" s="3" t="s">
        <v>44</v>
      </c>
    </row>
    <row r="60351" spans="1:2" x14ac:dyDescent="0.25">
      <c r="A60351" s="3" t="s">
        <v>60392</v>
      </c>
      <c r="B60351" s="3" t="s">
        <v>45</v>
      </c>
    </row>
    <row r="60352" spans="1:2" x14ac:dyDescent="0.25">
      <c r="A60352" s="3" t="s">
        <v>60393</v>
      </c>
      <c r="B60352" s="3" t="s">
        <v>45</v>
      </c>
    </row>
    <row r="60353" spans="1:2" x14ac:dyDescent="0.25">
      <c r="A60353" s="3" t="s">
        <v>60394</v>
      </c>
      <c r="B60353" s="3" t="s">
        <v>45</v>
      </c>
    </row>
    <row r="60354" spans="1:2" x14ac:dyDescent="0.25">
      <c r="A60354" s="3" t="s">
        <v>60395</v>
      </c>
      <c r="B60354" s="3" t="s">
        <v>45</v>
      </c>
    </row>
    <row r="60355" spans="1:2" x14ac:dyDescent="0.25">
      <c r="A60355" s="3" t="s">
        <v>60396</v>
      </c>
      <c r="B60355" s="3" t="s">
        <v>45</v>
      </c>
    </row>
    <row r="60356" spans="1:2" x14ac:dyDescent="0.25">
      <c r="A60356" s="3" t="s">
        <v>60397</v>
      </c>
      <c r="B60356" s="3" t="s">
        <v>45</v>
      </c>
    </row>
    <row r="60357" spans="1:2" x14ac:dyDescent="0.25">
      <c r="A60357" s="3" t="s">
        <v>60398</v>
      </c>
      <c r="B60357" s="3" t="s">
        <v>15</v>
      </c>
    </row>
    <row r="60358" spans="1:2" x14ac:dyDescent="0.25">
      <c r="A60358" s="3" t="s">
        <v>60399</v>
      </c>
      <c r="B60358" s="3" t="s">
        <v>15</v>
      </c>
    </row>
    <row r="60359" spans="1:2" x14ac:dyDescent="0.25">
      <c r="A60359" s="3" t="s">
        <v>60400</v>
      </c>
      <c r="B60359" s="3" t="s">
        <v>15</v>
      </c>
    </row>
    <row r="60360" spans="1:2" x14ac:dyDescent="0.25">
      <c r="A60360" s="3" t="s">
        <v>60401</v>
      </c>
      <c r="B60360" s="3" t="s">
        <v>15</v>
      </c>
    </row>
    <row r="60361" spans="1:2" x14ac:dyDescent="0.25">
      <c r="A60361" s="3" t="s">
        <v>60402</v>
      </c>
      <c r="B60361" s="3" t="s">
        <v>32</v>
      </c>
    </row>
    <row r="60362" spans="1:2" x14ac:dyDescent="0.25">
      <c r="A60362" s="3" t="s">
        <v>60403</v>
      </c>
      <c r="B60362" s="3" t="s">
        <v>32</v>
      </c>
    </row>
    <row r="60363" spans="1:2" x14ac:dyDescent="0.25">
      <c r="A60363" s="3" t="s">
        <v>60404</v>
      </c>
      <c r="B60363" s="3" t="s">
        <v>32</v>
      </c>
    </row>
    <row r="60364" spans="1:2" x14ac:dyDescent="0.25">
      <c r="A60364" s="3" t="s">
        <v>60405</v>
      </c>
      <c r="B60364" s="3" t="s">
        <v>32</v>
      </c>
    </row>
    <row r="60365" spans="1:2" x14ac:dyDescent="0.25">
      <c r="A60365" s="3" t="s">
        <v>60406</v>
      </c>
      <c r="B60365" s="3" t="s">
        <v>83</v>
      </c>
    </row>
    <row r="60366" spans="1:2" x14ac:dyDescent="0.25">
      <c r="A60366" s="3" t="s">
        <v>60407</v>
      </c>
      <c r="B60366" s="3" t="s">
        <v>83</v>
      </c>
    </row>
    <row r="60367" spans="1:2" x14ac:dyDescent="0.25">
      <c r="A60367" s="3" t="s">
        <v>60408</v>
      </c>
      <c r="B60367" s="3" t="s">
        <v>83</v>
      </c>
    </row>
    <row r="60368" spans="1:2" x14ac:dyDescent="0.25">
      <c r="A60368" s="3" t="s">
        <v>60409</v>
      </c>
      <c r="B60368" s="3" t="s">
        <v>83</v>
      </c>
    </row>
    <row r="60369" spans="1:2" x14ac:dyDescent="0.25">
      <c r="A60369" s="3" t="s">
        <v>60410</v>
      </c>
      <c r="B60369" s="3" t="s">
        <v>83</v>
      </c>
    </row>
    <row r="60370" spans="1:2" x14ac:dyDescent="0.25">
      <c r="A60370" s="3" t="s">
        <v>60411</v>
      </c>
      <c r="B60370" s="3" t="s">
        <v>83</v>
      </c>
    </row>
    <row r="60371" spans="1:2" x14ac:dyDescent="0.25">
      <c r="A60371" s="3" t="s">
        <v>60412</v>
      </c>
      <c r="B60371" s="3" t="s">
        <v>83</v>
      </c>
    </row>
    <row r="60372" spans="1:2" x14ac:dyDescent="0.25">
      <c r="A60372" s="3" t="s">
        <v>60413</v>
      </c>
      <c r="B60372" s="3" t="s">
        <v>83</v>
      </c>
    </row>
    <row r="60373" spans="1:2" x14ac:dyDescent="0.25">
      <c r="A60373" s="3" t="s">
        <v>60414</v>
      </c>
      <c r="B60373" s="3" t="s">
        <v>83</v>
      </c>
    </row>
    <row r="60374" spans="1:2" x14ac:dyDescent="0.25">
      <c r="A60374" s="3" t="s">
        <v>60415</v>
      </c>
      <c r="B60374" s="3" t="s">
        <v>83</v>
      </c>
    </row>
    <row r="60375" spans="1:2" x14ac:dyDescent="0.25">
      <c r="A60375" s="3" t="s">
        <v>60416</v>
      </c>
      <c r="B60375" s="3" t="s">
        <v>83</v>
      </c>
    </row>
    <row r="60376" spans="1:2" x14ac:dyDescent="0.25">
      <c r="A60376" s="3" t="s">
        <v>60417</v>
      </c>
      <c r="B60376" s="3" t="s">
        <v>83</v>
      </c>
    </row>
    <row r="60377" spans="1:2" x14ac:dyDescent="0.25">
      <c r="A60377" s="3" t="s">
        <v>60418</v>
      </c>
      <c r="B60377" s="3" t="s">
        <v>83</v>
      </c>
    </row>
    <row r="60378" spans="1:2" x14ac:dyDescent="0.25">
      <c r="A60378" s="3" t="s">
        <v>60419</v>
      </c>
      <c r="B60378" s="3" t="s">
        <v>83</v>
      </c>
    </row>
    <row r="60379" spans="1:2" x14ac:dyDescent="0.25">
      <c r="A60379" s="3" t="s">
        <v>60420</v>
      </c>
      <c r="B60379" s="3" t="s">
        <v>83</v>
      </c>
    </row>
    <row r="60380" spans="1:2" x14ac:dyDescent="0.25">
      <c r="A60380" s="3" t="s">
        <v>60421</v>
      </c>
      <c r="B60380" s="3" t="s">
        <v>83</v>
      </c>
    </row>
    <row r="60381" spans="1:2" x14ac:dyDescent="0.25">
      <c r="A60381" s="3" t="s">
        <v>60422</v>
      </c>
      <c r="B60381" s="3" t="s">
        <v>83</v>
      </c>
    </row>
    <row r="60382" spans="1:2" x14ac:dyDescent="0.25">
      <c r="A60382" s="3" t="s">
        <v>60423</v>
      </c>
      <c r="B60382" s="3" t="s">
        <v>83</v>
      </c>
    </row>
    <row r="60383" spans="1:2" x14ac:dyDescent="0.25">
      <c r="A60383" s="3" t="s">
        <v>60424</v>
      </c>
      <c r="B60383" s="3" t="s">
        <v>83</v>
      </c>
    </row>
    <row r="60384" spans="1:2" x14ac:dyDescent="0.25">
      <c r="A60384" s="3" t="s">
        <v>60425</v>
      </c>
      <c r="B60384" s="3" t="s">
        <v>83</v>
      </c>
    </row>
    <row r="60385" spans="1:2" x14ac:dyDescent="0.25">
      <c r="A60385" s="3" t="s">
        <v>60426</v>
      </c>
      <c r="B60385" s="3" t="s">
        <v>83</v>
      </c>
    </row>
    <row r="60386" spans="1:2" x14ac:dyDescent="0.25">
      <c r="A60386" s="3" t="s">
        <v>60427</v>
      </c>
      <c r="B60386" s="3" t="s">
        <v>83</v>
      </c>
    </row>
    <row r="60387" spans="1:2" x14ac:dyDescent="0.25">
      <c r="A60387" s="3" t="s">
        <v>60428</v>
      </c>
      <c r="B60387" s="3" t="s">
        <v>83</v>
      </c>
    </row>
    <row r="60388" spans="1:2" x14ac:dyDescent="0.25">
      <c r="A60388" s="3" t="s">
        <v>60429</v>
      </c>
      <c r="B60388" s="3" t="s">
        <v>83</v>
      </c>
    </row>
    <row r="60389" spans="1:2" x14ac:dyDescent="0.25">
      <c r="A60389" s="3" t="s">
        <v>60430</v>
      </c>
      <c r="B60389" s="3" t="s">
        <v>83</v>
      </c>
    </row>
    <row r="60390" spans="1:2" x14ac:dyDescent="0.25">
      <c r="A60390" s="3" t="s">
        <v>60431</v>
      </c>
      <c r="B60390" s="3" t="s">
        <v>83</v>
      </c>
    </row>
    <row r="60391" spans="1:2" x14ac:dyDescent="0.25">
      <c r="A60391" s="3" t="s">
        <v>60432</v>
      </c>
      <c r="B60391" s="3" t="s">
        <v>83</v>
      </c>
    </row>
    <row r="60392" spans="1:2" x14ac:dyDescent="0.25">
      <c r="A60392" s="3" t="s">
        <v>60433</v>
      </c>
      <c r="B60392" s="3" t="s">
        <v>83</v>
      </c>
    </row>
    <row r="60393" spans="1:2" x14ac:dyDescent="0.25">
      <c r="A60393" s="3" t="s">
        <v>60434</v>
      </c>
      <c r="B60393" s="3" t="s">
        <v>83</v>
      </c>
    </row>
    <row r="60394" spans="1:2" x14ac:dyDescent="0.25">
      <c r="A60394" s="3" t="s">
        <v>60435</v>
      </c>
      <c r="B60394" s="3" t="s">
        <v>83</v>
      </c>
    </row>
    <row r="60395" spans="1:2" x14ac:dyDescent="0.25">
      <c r="A60395" s="3" t="s">
        <v>60436</v>
      </c>
      <c r="B60395" s="3" t="s">
        <v>83</v>
      </c>
    </row>
    <row r="60396" spans="1:2" x14ac:dyDescent="0.25">
      <c r="A60396" s="3" t="s">
        <v>60437</v>
      </c>
      <c r="B60396" s="3" t="s">
        <v>83</v>
      </c>
    </row>
    <row r="60397" spans="1:2" x14ac:dyDescent="0.25">
      <c r="A60397" s="3" t="s">
        <v>60438</v>
      </c>
      <c r="B60397" s="3" t="s">
        <v>83</v>
      </c>
    </row>
    <row r="60398" spans="1:2" x14ac:dyDescent="0.25">
      <c r="A60398" s="3" t="s">
        <v>60439</v>
      </c>
      <c r="B60398" s="3" t="s">
        <v>83</v>
      </c>
    </row>
    <row r="60399" spans="1:2" x14ac:dyDescent="0.25">
      <c r="A60399" s="3" t="s">
        <v>60440</v>
      </c>
      <c r="B60399" s="3" t="s">
        <v>83</v>
      </c>
    </row>
    <row r="60400" spans="1:2" x14ac:dyDescent="0.25">
      <c r="A60400" s="3" t="s">
        <v>60441</v>
      </c>
      <c r="B60400" s="3" t="s">
        <v>83</v>
      </c>
    </row>
    <row r="60401" spans="1:2" x14ac:dyDescent="0.25">
      <c r="A60401" s="3" t="s">
        <v>60442</v>
      </c>
      <c r="B60401" s="3" t="s">
        <v>83</v>
      </c>
    </row>
    <row r="60402" spans="1:2" x14ac:dyDescent="0.25">
      <c r="A60402" s="3" t="s">
        <v>60443</v>
      </c>
      <c r="B60402" s="3" t="s">
        <v>83</v>
      </c>
    </row>
    <row r="60403" spans="1:2" x14ac:dyDescent="0.25">
      <c r="A60403" s="3" t="s">
        <v>60444</v>
      </c>
      <c r="B60403" s="3" t="s">
        <v>83</v>
      </c>
    </row>
    <row r="60404" spans="1:2" x14ac:dyDescent="0.25">
      <c r="A60404" s="3" t="s">
        <v>60445</v>
      </c>
      <c r="B60404" s="3" t="s">
        <v>83</v>
      </c>
    </row>
    <row r="60405" spans="1:2" x14ac:dyDescent="0.25">
      <c r="A60405" s="3" t="s">
        <v>60446</v>
      </c>
      <c r="B60405" s="3" t="s">
        <v>83</v>
      </c>
    </row>
    <row r="60406" spans="1:2" x14ac:dyDescent="0.25">
      <c r="A60406" s="3" t="s">
        <v>60447</v>
      </c>
      <c r="B60406" s="3" t="s">
        <v>83</v>
      </c>
    </row>
    <row r="60407" spans="1:2" x14ac:dyDescent="0.25">
      <c r="A60407" s="3" t="s">
        <v>60448</v>
      </c>
      <c r="B60407" s="3" t="s">
        <v>83</v>
      </c>
    </row>
    <row r="60408" spans="1:2" x14ac:dyDescent="0.25">
      <c r="A60408" s="3" t="s">
        <v>60449</v>
      </c>
      <c r="B60408" s="3" t="s">
        <v>83</v>
      </c>
    </row>
    <row r="60409" spans="1:2" x14ac:dyDescent="0.25">
      <c r="A60409" s="3" t="s">
        <v>60450</v>
      </c>
      <c r="B60409" s="3" t="s">
        <v>83</v>
      </c>
    </row>
    <row r="60410" spans="1:2" x14ac:dyDescent="0.25">
      <c r="A60410" s="3" t="s">
        <v>60451</v>
      </c>
      <c r="B60410" s="3" t="s">
        <v>83</v>
      </c>
    </row>
    <row r="60411" spans="1:2" x14ac:dyDescent="0.25">
      <c r="A60411" s="3" t="s">
        <v>60452</v>
      </c>
      <c r="B60411" s="3" t="s">
        <v>83</v>
      </c>
    </row>
    <row r="60412" spans="1:2" x14ac:dyDescent="0.25">
      <c r="A60412" s="3" t="s">
        <v>60453</v>
      </c>
      <c r="B60412" s="3" t="s">
        <v>83</v>
      </c>
    </row>
    <row r="60413" spans="1:2" x14ac:dyDescent="0.25">
      <c r="A60413" s="3" t="s">
        <v>60454</v>
      </c>
      <c r="B60413" s="3" t="s">
        <v>83</v>
      </c>
    </row>
    <row r="60414" spans="1:2" x14ac:dyDescent="0.25">
      <c r="A60414" s="3" t="s">
        <v>60455</v>
      </c>
      <c r="B60414" s="3" t="s">
        <v>83</v>
      </c>
    </row>
    <row r="60415" spans="1:2" x14ac:dyDescent="0.25">
      <c r="A60415" s="3" t="s">
        <v>60456</v>
      </c>
      <c r="B60415" s="3" t="s">
        <v>83</v>
      </c>
    </row>
    <row r="60416" spans="1:2" x14ac:dyDescent="0.25">
      <c r="A60416" s="3" t="s">
        <v>60457</v>
      </c>
      <c r="B60416" s="3" t="s">
        <v>83</v>
      </c>
    </row>
    <row r="60417" spans="1:2" x14ac:dyDescent="0.25">
      <c r="A60417" s="3" t="s">
        <v>60458</v>
      </c>
      <c r="B60417" s="3" t="s">
        <v>83</v>
      </c>
    </row>
    <row r="60418" spans="1:2" x14ac:dyDescent="0.25">
      <c r="A60418" s="3" t="s">
        <v>60459</v>
      </c>
      <c r="B60418" s="3" t="s">
        <v>83</v>
      </c>
    </row>
    <row r="60419" spans="1:2" x14ac:dyDescent="0.25">
      <c r="A60419" s="3" t="s">
        <v>60460</v>
      </c>
      <c r="B60419" s="3" t="s">
        <v>83</v>
      </c>
    </row>
    <row r="60420" spans="1:2" x14ac:dyDescent="0.25">
      <c r="A60420" s="3" t="s">
        <v>60461</v>
      </c>
      <c r="B60420" s="3" t="s">
        <v>83</v>
      </c>
    </row>
    <row r="60421" spans="1:2" x14ac:dyDescent="0.25">
      <c r="A60421" s="3" t="s">
        <v>60462</v>
      </c>
      <c r="B60421" s="3" t="s">
        <v>83</v>
      </c>
    </row>
    <row r="60422" spans="1:2" x14ac:dyDescent="0.25">
      <c r="A60422" s="3" t="s">
        <v>60463</v>
      </c>
      <c r="B60422" s="3" t="s">
        <v>23</v>
      </c>
    </row>
    <row r="60423" spans="1:2" x14ac:dyDescent="0.25">
      <c r="A60423" s="3" t="s">
        <v>60464</v>
      </c>
      <c r="B60423" s="3" t="s">
        <v>23</v>
      </c>
    </row>
    <row r="60424" spans="1:2" x14ac:dyDescent="0.25">
      <c r="A60424" s="3" t="s">
        <v>60465</v>
      </c>
      <c r="B60424" s="3" t="s">
        <v>23</v>
      </c>
    </row>
    <row r="60425" spans="1:2" x14ac:dyDescent="0.25">
      <c r="A60425" s="3" t="s">
        <v>60466</v>
      </c>
      <c r="B60425" s="3" t="s">
        <v>23</v>
      </c>
    </row>
    <row r="60426" spans="1:2" x14ac:dyDescent="0.25">
      <c r="A60426" s="3" t="s">
        <v>60467</v>
      </c>
      <c r="B60426" s="3" t="s">
        <v>23</v>
      </c>
    </row>
    <row r="60427" spans="1:2" x14ac:dyDescent="0.25">
      <c r="A60427" s="3" t="s">
        <v>60468</v>
      </c>
      <c r="B60427" s="3" t="s">
        <v>23</v>
      </c>
    </row>
    <row r="60428" spans="1:2" x14ac:dyDescent="0.25">
      <c r="A60428" s="3" t="s">
        <v>60469</v>
      </c>
      <c r="B60428" s="3" t="s">
        <v>23</v>
      </c>
    </row>
    <row r="60429" spans="1:2" x14ac:dyDescent="0.25">
      <c r="A60429" s="3" t="s">
        <v>60470</v>
      </c>
      <c r="B60429" s="3" t="s">
        <v>23</v>
      </c>
    </row>
    <row r="60430" spans="1:2" x14ac:dyDescent="0.25">
      <c r="A60430" s="3" t="s">
        <v>60471</v>
      </c>
      <c r="B60430" s="3" t="s">
        <v>23</v>
      </c>
    </row>
    <row r="60431" spans="1:2" x14ac:dyDescent="0.25">
      <c r="A60431" s="3" t="s">
        <v>60472</v>
      </c>
      <c r="B60431" s="3" t="s">
        <v>23</v>
      </c>
    </row>
    <row r="60432" spans="1:2" x14ac:dyDescent="0.25">
      <c r="A60432" s="3" t="s">
        <v>60473</v>
      </c>
      <c r="B60432" s="3" t="s">
        <v>23</v>
      </c>
    </row>
    <row r="60433" spans="1:2" x14ac:dyDescent="0.25">
      <c r="A60433" s="3" t="s">
        <v>60474</v>
      </c>
      <c r="B60433" s="3" t="s">
        <v>24</v>
      </c>
    </row>
    <row r="60434" spans="1:2" x14ac:dyDescent="0.25">
      <c r="A60434" s="3" t="s">
        <v>60475</v>
      </c>
      <c r="B60434" s="3" t="s">
        <v>24</v>
      </c>
    </row>
    <row r="60435" spans="1:2" x14ac:dyDescent="0.25">
      <c r="A60435" s="3" t="s">
        <v>60476</v>
      </c>
      <c r="B60435" s="3" t="s">
        <v>24</v>
      </c>
    </row>
    <row r="60436" spans="1:2" x14ac:dyDescent="0.25">
      <c r="A60436" s="3" t="s">
        <v>60477</v>
      </c>
      <c r="B60436" s="3" t="s">
        <v>24</v>
      </c>
    </row>
    <row r="60437" spans="1:2" x14ac:dyDescent="0.25">
      <c r="A60437" s="3" t="s">
        <v>60478</v>
      </c>
      <c r="B60437" s="3" t="s">
        <v>24</v>
      </c>
    </row>
    <row r="60438" spans="1:2" x14ac:dyDescent="0.25">
      <c r="A60438" s="3" t="s">
        <v>60479</v>
      </c>
      <c r="B60438" s="3" t="s">
        <v>24</v>
      </c>
    </row>
    <row r="60439" spans="1:2" x14ac:dyDescent="0.25">
      <c r="A60439" s="3" t="s">
        <v>60480</v>
      </c>
      <c r="B60439" s="3" t="s">
        <v>24</v>
      </c>
    </row>
    <row r="60440" spans="1:2" x14ac:dyDescent="0.25">
      <c r="A60440" s="3" t="s">
        <v>60481</v>
      </c>
      <c r="B60440" s="3" t="s">
        <v>24</v>
      </c>
    </row>
    <row r="60441" spans="1:2" x14ac:dyDescent="0.25">
      <c r="A60441" s="3" t="s">
        <v>60482</v>
      </c>
      <c r="B60441" s="3" t="s">
        <v>24</v>
      </c>
    </row>
    <row r="60442" spans="1:2" x14ac:dyDescent="0.25">
      <c r="A60442" s="3" t="s">
        <v>60483</v>
      </c>
      <c r="B60442" s="3" t="s">
        <v>24</v>
      </c>
    </row>
    <row r="60443" spans="1:2" x14ac:dyDescent="0.25">
      <c r="A60443" s="3" t="s">
        <v>60484</v>
      </c>
      <c r="B60443" s="3" t="s">
        <v>24</v>
      </c>
    </row>
    <row r="60444" spans="1:2" x14ac:dyDescent="0.25">
      <c r="A60444" s="3" t="s">
        <v>60485</v>
      </c>
      <c r="B60444" s="3" t="s">
        <v>24</v>
      </c>
    </row>
    <row r="60445" spans="1:2" x14ac:dyDescent="0.25">
      <c r="A60445" s="3" t="s">
        <v>60486</v>
      </c>
      <c r="B60445" s="3" t="s">
        <v>24</v>
      </c>
    </row>
    <row r="60446" spans="1:2" x14ac:dyDescent="0.25">
      <c r="A60446" s="3" t="s">
        <v>60487</v>
      </c>
      <c r="B60446" s="3" t="s">
        <v>24</v>
      </c>
    </row>
    <row r="60447" spans="1:2" x14ac:dyDescent="0.25">
      <c r="A60447" s="3" t="s">
        <v>60488</v>
      </c>
      <c r="B60447" s="3" t="s">
        <v>24</v>
      </c>
    </row>
    <row r="60448" spans="1:2" x14ac:dyDescent="0.25">
      <c r="A60448" s="3" t="s">
        <v>60489</v>
      </c>
      <c r="B60448" s="3" t="s">
        <v>24</v>
      </c>
    </row>
    <row r="60449" spans="1:2" x14ac:dyDescent="0.25">
      <c r="A60449" s="3" t="s">
        <v>60490</v>
      </c>
      <c r="B60449" s="3" t="s">
        <v>24</v>
      </c>
    </row>
    <row r="60450" spans="1:2" x14ac:dyDescent="0.25">
      <c r="A60450" s="3" t="s">
        <v>60491</v>
      </c>
      <c r="B60450" s="3" t="s">
        <v>24</v>
      </c>
    </row>
    <row r="60451" spans="1:2" x14ac:dyDescent="0.25">
      <c r="A60451" s="3" t="s">
        <v>60492</v>
      </c>
      <c r="B60451" s="3" t="s">
        <v>24</v>
      </c>
    </row>
    <row r="60452" spans="1:2" x14ac:dyDescent="0.25">
      <c r="A60452" s="3" t="s">
        <v>60493</v>
      </c>
      <c r="B60452" s="3" t="s">
        <v>24</v>
      </c>
    </row>
    <row r="60453" spans="1:2" x14ac:dyDescent="0.25">
      <c r="A60453" s="3" t="s">
        <v>60494</v>
      </c>
      <c r="B60453" s="3" t="s">
        <v>24</v>
      </c>
    </row>
    <row r="60454" spans="1:2" x14ac:dyDescent="0.25">
      <c r="A60454" s="3" t="s">
        <v>60495</v>
      </c>
      <c r="B60454" s="3" t="s">
        <v>24</v>
      </c>
    </row>
    <row r="60455" spans="1:2" x14ac:dyDescent="0.25">
      <c r="A60455" s="3" t="s">
        <v>60496</v>
      </c>
      <c r="B60455" s="3" t="s">
        <v>24</v>
      </c>
    </row>
    <row r="60456" spans="1:2" x14ac:dyDescent="0.25">
      <c r="A60456" s="3" t="s">
        <v>60497</v>
      </c>
      <c r="B60456" s="3" t="s">
        <v>24</v>
      </c>
    </row>
    <row r="60457" spans="1:2" x14ac:dyDescent="0.25">
      <c r="A60457" s="3" t="s">
        <v>60498</v>
      </c>
      <c r="B60457" s="3" t="s">
        <v>24</v>
      </c>
    </row>
    <row r="60458" spans="1:2" x14ac:dyDescent="0.25">
      <c r="A60458" s="3" t="s">
        <v>60499</v>
      </c>
      <c r="B60458" s="3" t="s">
        <v>24</v>
      </c>
    </row>
    <row r="60459" spans="1:2" x14ac:dyDescent="0.25">
      <c r="A60459" s="3" t="s">
        <v>60500</v>
      </c>
      <c r="B60459" s="3" t="s">
        <v>24</v>
      </c>
    </row>
    <row r="60460" spans="1:2" x14ac:dyDescent="0.25">
      <c r="A60460" s="3" t="s">
        <v>60501</v>
      </c>
      <c r="B60460" s="3" t="s">
        <v>24</v>
      </c>
    </row>
    <row r="60461" spans="1:2" x14ac:dyDescent="0.25">
      <c r="A60461" s="3" t="s">
        <v>60502</v>
      </c>
      <c r="B60461" s="3" t="s">
        <v>24</v>
      </c>
    </row>
    <row r="60462" spans="1:2" x14ac:dyDescent="0.25">
      <c r="A60462" s="3" t="s">
        <v>60503</v>
      </c>
      <c r="B60462" s="3" t="s">
        <v>24</v>
      </c>
    </row>
    <row r="60463" spans="1:2" x14ac:dyDescent="0.25">
      <c r="A60463" s="3" t="s">
        <v>60504</v>
      </c>
      <c r="B60463" s="3" t="s">
        <v>24</v>
      </c>
    </row>
    <row r="60464" spans="1:2" x14ac:dyDescent="0.25">
      <c r="A60464" s="3" t="s">
        <v>60505</v>
      </c>
      <c r="B60464" s="3" t="s">
        <v>47</v>
      </c>
    </row>
    <row r="60465" spans="1:2" x14ac:dyDescent="0.25">
      <c r="A60465" s="3" t="s">
        <v>60506</v>
      </c>
      <c r="B60465" s="3" t="s">
        <v>47</v>
      </c>
    </row>
    <row r="60466" spans="1:2" x14ac:dyDescent="0.25">
      <c r="A60466" s="3" t="s">
        <v>60507</v>
      </c>
      <c r="B60466" s="3" t="s">
        <v>47</v>
      </c>
    </row>
    <row r="60467" spans="1:2" x14ac:dyDescent="0.25">
      <c r="A60467" s="3" t="s">
        <v>60508</v>
      </c>
      <c r="B60467" s="3" t="s">
        <v>47</v>
      </c>
    </row>
    <row r="60468" spans="1:2" x14ac:dyDescent="0.25">
      <c r="A60468" s="3" t="s">
        <v>60509</v>
      </c>
      <c r="B60468" s="3" t="s">
        <v>47</v>
      </c>
    </row>
    <row r="60469" spans="1:2" x14ac:dyDescent="0.25">
      <c r="A60469" s="3" t="s">
        <v>60510</v>
      </c>
      <c r="B60469" s="3" t="s">
        <v>47</v>
      </c>
    </row>
    <row r="60470" spans="1:2" x14ac:dyDescent="0.25">
      <c r="A60470" s="3" t="s">
        <v>60511</v>
      </c>
      <c r="B60470" s="3" t="s">
        <v>47</v>
      </c>
    </row>
    <row r="60471" spans="1:2" x14ac:dyDescent="0.25">
      <c r="A60471" s="3" t="s">
        <v>60512</v>
      </c>
      <c r="B60471" s="3" t="s">
        <v>47</v>
      </c>
    </row>
    <row r="60472" spans="1:2" x14ac:dyDescent="0.25">
      <c r="A60472" s="3" t="s">
        <v>60513</v>
      </c>
      <c r="B60472" s="3" t="s">
        <v>47</v>
      </c>
    </row>
    <row r="60473" spans="1:2" x14ac:dyDescent="0.25">
      <c r="A60473" s="3" t="s">
        <v>60514</v>
      </c>
      <c r="B60473" s="3" t="s">
        <v>47</v>
      </c>
    </row>
    <row r="60474" spans="1:2" x14ac:dyDescent="0.25">
      <c r="A60474" s="3" t="s">
        <v>60515</v>
      </c>
      <c r="B60474" s="3" t="s">
        <v>47</v>
      </c>
    </row>
    <row r="60475" spans="1:2" x14ac:dyDescent="0.25">
      <c r="A60475" s="3" t="s">
        <v>60516</v>
      </c>
      <c r="B60475" s="3" t="s">
        <v>47</v>
      </c>
    </row>
    <row r="60476" spans="1:2" x14ac:dyDescent="0.25">
      <c r="A60476" s="3" t="s">
        <v>60517</v>
      </c>
      <c r="B60476" s="3" t="s">
        <v>47</v>
      </c>
    </row>
    <row r="60477" spans="1:2" x14ac:dyDescent="0.25">
      <c r="A60477" s="3" t="s">
        <v>60518</v>
      </c>
      <c r="B60477" s="3" t="s">
        <v>47</v>
      </c>
    </row>
    <row r="60478" spans="1:2" x14ac:dyDescent="0.25">
      <c r="A60478" s="3" t="s">
        <v>60519</v>
      </c>
      <c r="B60478" s="3" t="s">
        <v>47</v>
      </c>
    </row>
    <row r="60479" spans="1:2" x14ac:dyDescent="0.25">
      <c r="A60479" s="3" t="s">
        <v>60520</v>
      </c>
      <c r="B60479" s="3" t="s">
        <v>47</v>
      </c>
    </row>
    <row r="60480" spans="1:2" x14ac:dyDescent="0.25">
      <c r="A60480" s="3" t="s">
        <v>60521</v>
      </c>
      <c r="B60480" s="3" t="s">
        <v>47</v>
      </c>
    </row>
    <row r="60481" spans="1:2" x14ac:dyDescent="0.25">
      <c r="A60481" s="3" t="s">
        <v>60522</v>
      </c>
      <c r="B60481" s="3" t="s">
        <v>47</v>
      </c>
    </row>
    <row r="60482" spans="1:2" x14ac:dyDescent="0.25">
      <c r="A60482" s="3" t="s">
        <v>60523</v>
      </c>
      <c r="B60482" s="3" t="s">
        <v>47</v>
      </c>
    </row>
    <row r="60483" spans="1:2" x14ac:dyDescent="0.25">
      <c r="A60483" s="3" t="s">
        <v>60524</v>
      </c>
      <c r="B60483" s="3" t="s">
        <v>47</v>
      </c>
    </row>
    <row r="60484" spans="1:2" x14ac:dyDescent="0.25">
      <c r="A60484" s="3" t="s">
        <v>60525</v>
      </c>
      <c r="B60484" s="3" t="s">
        <v>47</v>
      </c>
    </row>
    <row r="60485" spans="1:2" x14ac:dyDescent="0.25">
      <c r="A60485" s="3" t="s">
        <v>60526</v>
      </c>
      <c r="B60485" s="3" t="s">
        <v>47</v>
      </c>
    </row>
    <row r="60486" spans="1:2" x14ac:dyDescent="0.25">
      <c r="A60486" s="3" t="s">
        <v>60527</v>
      </c>
      <c r="B60486" s="3" t="s">
        <v>47</v>
      </c>
    </row>
    <row r="60487" spans="1:2" x14ac:dyDescent="0.25">
      <c r="A60487" s="3" t="s">
        <v>60528</v>
      </c>
      <c r="B60487" s="3" t="s">
        <v>47</v>
      </c>
    </row>
    <row r="60488" spans="1:2" x14ac:dyDescent="0.25">
      <c r="A60488" s="3" t="s">
        <v>60529</v>
      </c>
      <c r="B60488" s="3" t="s">
        <v>47</v>
      </c>
    </row>
    <row r="60489" spans="1:2" x14ac:dyDescent="0.25">
      <c r="A60489" s="3" t="s">
        <v>60530</v>
      </c>
      <c r="B60489" s="3" t="s">
        <v>47</v>
      </c>
    </row>
    <row r="60490" spans="1:2" x14ac:dyDescent="0.25">
      <c r="A60490" s="3" t="s">
        <v>60531</v>
      </c>
      <c r="B60490" s="3" t="s">
        <v>47</v>
      </c>
    </row>
    <row r="60491" spans="1:2" x14ac:dyDescent="0.25">
      <c r="A60491" s="3" t="s">
        <v>60532</v>
      </c>
      <c r="B60491" s="3" t="s">
        <v>47</v>
      </c>
    </row>
    <row r="60492" spans="1:2" x14ac:dyDescent="0.25">
      <c r="A60492" s="3" t="s">
        <v>60533</v>
      </c>
      <c r="B60492" s="3" t="s">
        <v>47</v>
      </c>
    </row>
    <row r="60493" spans="1:2" x14ac:dyDescent="0.25">
      <c r="A60493" s="3" t="s">
        <v>60534</v>
      </c>
      <c r="B60493" s="3" t="s">
        <v>47</v>
      </c>
    </row>
    <row r="60494" spans="1:2" x14ac:dyDescent="0.25">
      <c r="A60494" s="3" t="s">
        <v>60535</v>
      </c>
      <c r="B60494" s="3" t="s">
        <v>47</v>
      </c>
    </row>
    <row r="60495" spans="1:2" x14ac:dyDescent="0.25">
      <c r="A60495" s="3" t="s">
        <v>60536</v>
      </c>
      <c r="B60495" s="3" t="s">
        <v>47</v>
      </c>
    </row>
    <row r="60496" spans="1:2" x14ac:dyDescent="0.25">
      <c r="A60496" s="3" t="s">
        <v>60537</v>
      </c>
      <c r="B60496" s="3" t="s">
        <v>47</v>
      </c>
    </row>
    <row r="60497" spans="1:2" x14ac:dyDescent="0.25">
      <c r="A60497" s="3" t="s">
        <v>60538</v>
      </c>
      <c r="B60497" s="3" t="s">
        <v>47</v>
      </c>
    </row>
    <row r="60498" spans="1:2" x14ac:dyDescent="0.25">
      <c r="A60498" s="3" t="s">
        <v>60539</v>
      </c>
      <c r="B60498" s="3" t="s">
        <v>47</v>
      </c>
    </row>
    <row r="60499" spans="1:2" x14ac:dyDescent="0.25">
      <c r="A60499" s="3" t="s">
        <v>60540</v>
      </c>
      <c r="B60499" s="3" t="s">
        <v>47</v>
      </c>
    </row>
    <row r="60500" spans="1:2" x14ac:dyDescent="0.25">
      <c r="A60500" s="3" t="s">
        <v>60541</v>
      </c>
      <c r="B60500" s="3" t="s">
        <v>47</v>
      </c>
    </row>
    <row r="60501" spans="1:2" x14ac:dyDescent="0.25">
      <c r="A60501" s="3" t="s">
        <v>60542</v>
      </c>
      <c r="B60501" s="3" t="s">
        <v>48</v>
      </c>
    </row>
    <row r="60502" spans="1:2" x14ac:dyDescent="0.25">
      <c r="A60502" s="3" t="s">
        <v>60543</v>
      </c>
      <c r="B60502" s="3" t="s">
        <v>48</v>
      </c>
    </row>
    <row r="60503" spans="1:2" x14ac:dyDescent="0.25">
      <c r="A60503" s="3" t="s">
        <v>60544</v>
      </c>
      <c r="B60503" s="3" t="s">
        <v>48</v>
      </c>
    </row>
    <row r="60504" spans="1:2" x14ac:dyDescent="0.25">
      <c r="A60504" s="3" t="s">
        <v>60545</v>
      </c>
      <c r="B60504" s="3" t="s">
        <v>48</v>
      </c>
    </row>
    <row r="60505" spans="1:2" x14ac:dyDescent="0.25">
      <c r="A60505" s="3" t="s">
        <v>60546</v>
      </c>
      <c r="B60505" s="3" t="s">
        <v>48</v>
      </c>
    </row>
    <row r="60506" spans="1:2" x14ac:dyDescent="0.25">
      <c r="A60506" s="3" t="s">
        <v>60547</v>
      </c>
      <c r="B60506" s="3" t="s">
        <v>48</v>
      </c>
    </row>
    <row r="60507" spans="1:2" x14ac:dyDescent="0.25">
      <c r="A60507" s="3" t="s">
        <v>60548</v>
      </c>
      <c r="B60507" s="3" t="s">
        <v>48</v>
      </c>
    </row>
    <row r="60508" spans="1:2" x14ac:dyDescent="0.25">
      <c r="A60508" s="3" t="s">
        <v>60549</v>
      </c>
      <c r="B60508" s="3" t="s">
        <v>48</v>
      </c>
    </row>
    <row r="60509" spans="1:2" x14ac:dyDescent="0.25">
      <c r="A60509" s="3" t="s">
        <v>60550</v>
      </c>
      <c r="B60509" s="3" t="s">
        <v>48</v>
      </c>
    </row>
    <row r="60510" spans="1:2" x14ac:dyDescent="0.25">
      <c r="A60510" s="3" t="s">
        <v>60551</v>
      </c>
      <c r="B60510" s="3" t="s">
        <v>48</v>
      </c>
    </row>
    <row r="60511" spans="1:2" x14ac:dyDescent="0.25">
      <c r="A60511" s="3" t="s">
        <v>60552</v>
      </c>
      <c r="B60511" s="3" t="s">
        <v>48</v>
      </c>
    </row>
    <row r="60512" spans="1:2" x14ac:dyDescent="0.25">
      <c r="A60512" s="3" t="s">
        <v>60553</v>
      </c>
      <c r="B60512" s="3" t="s">
        <v>48</v>
      </c>
    </row>
    <row r="60513" spans="1:2" x14ac:dyDescent="0.25">
      <c r="A60513" s="3" t="s">
        <v>60554</v>
      </c>
      <c r="B60513" s="3" t="s">
        <v>48</v>
      </c>
    </row>
    <row r="60514" spans="1:2" x14ac:dyDescent="0.25">
      <c r="A60514" s="3" t="s">
        <v>60555</v>
      </c>
      <c r="B60514" s="3" t="s">
        <v>48</v>
      </c>
    </row>
    <row r="60515" spans="1:2" x14ac:dyDescent="0.25">
      <c r="A60515" s="3" t="s">
        <v>60556</v>
      </c>
      <c r="B60515" s="3" t="s">
        <v>48</v>
      </c>
    </row>
    <row r="60516" spans="1:2" x14ac:dyDescent="0.25">
      <c r="A60516" s="3" t="s">
        <v>60557</v>
      </c>
      <c r="B60516" s="3" t="s">
        <v>48</v>
      </c>
    </row>
    <row r="60517" spans="1:2" x14ac:dyDescent="0.25">
      <c r="A60517" s="3" t="s">
        <v>60558</v>
      </c>
      <c r="B60517" s="3" t="s">
        <v>48</v>
      </c>
    </row>
    <row r="60518" spans="1:2" x14ac:dyDescent="0.25">
      <c r="A60518" s="3" t="s">
        <v>60559</v>
      </c>
      <c r="B60518" s="3" t="s">
        <v>48</v>
      </c>
    </row>
    <row r="60519" spans="1:2" x14ac:dyDescent="0.25">
      <c r="A60519" s="3" t="s">
        <v>60560</v>
      </c>
      <c r="B60519" s="3" t="s">
        <v>48</v>
      </c>
    </row>
    <row r="60520" spans="1:2" x14ac:dyDescent="0.25">
      <c r="A60520" s="3" t="s">
        <v>60561</v>
      </c>
      <c r="B60520" s="3" t="s">
        <v>48</v>
      </c>
    </row>
    <row r="60521" spans="1:2" x14ac:dyDescent="0.25">
      <c r="A60521" s="3" t="s">
        <v>60562</v>
      </c>
      <c r="B60521" s="3" t="s">
        <v>48</v>
      </c>
    </row>
    <row r="60522" spans="1:2" x14ac:dyDescent="0.25">
      <c r="A60522" s="3" t="s">
        <v>60563</v>
      </c>
      <c r="B60522" s="3" t="s">
        <v>48</v>
      </c>
    </row>
    <row r="60523" spans="1:2" x14ac:dyDescent="0.25">
      <c r="A60523" s="3" t="s">
        <v>60564</v>
      </c>
      <c r="B60523" s="3" t="s">
        <v>48</v>
      </c>
    </row>
    <row r="60524" spans="1:2" x14ac:dyDescent="0.25">
      <c r="A60524" s="3" t="s">
        <v>60565</v>
      </c>
      <c r="B60524" s="3" t="s">
        <v>48</v>
      </c>
    </row>
    <row r="60525" spans="1:2" x14ac:dyDescent="0.25">
      <c r="A60525" s="3" t="s">
        <v>60566</v>
      </c>
      <c r="B60525" s="3" t="s">
        <v>48</v>
      </c>
    </row>
    <row r="60526" spans="1:2" x14ac:dyDescent="0.25">
      <c r="A60526" s="3" t="s">
        <v>60567</v>
      </c>
      <c r="B60526" s="3" t="s">
        <v>48</v>
      </c>
    </row>
    <row r="60527" spans="1:2" x14ac:dyDescent="0.25">
      <c r="A60527" s="3" t="s">
        <v>60568</v>
      </c>
      <c r="B60527" s="3" t="s">
        <v>48</v>
      </c>
    </row>
    <row r="60528" spans="1:2" x14ac:dyDescent="0.25">
      <c r="A60528" s="3" t="s">
        <v>60569</v>
      </c>
      <c r="B60528" s="3" t="s">
        <v>48</v>
      </c>
    </row>
    <row r="60529" spans="1:2" x14ac:dyDescent="0.25">
      <c r="A60529" s="3" t="s">
        <v>60570</v>
      </c>
      <c r="B60529" s="3" t="s">
        <v>48</v>
      </c>
    </row>
    <row r="60530" spans="1:2" x14ac:dyDescent="0.25">
      <c r="A60530" s="3" t="s">
        <v>60571</v>
      </c>
      <c r="B60530" s="3" t="s">
        <v>48</v>
      </c>
    </row>
    <row r="60531" spans="1:2" x14ac:dyDescent="0.25">
      <c r="A60531" s="3" t="s">
        <v>60572</v>
      </c>
      <c r="B60531" s="3" t="s">
        <v>48</v>
      </c>
    </row>
    <row r="60532" spans="1:2" x14ac:dyDescent="0.25">
      <c r="A60532" s="3" t="s">
        <v>60573</v>
      </c>
      <c r="B60532" s="3" t="s">
        <v>48</v>
      </c>
    </row>
    <row r="60533" spans="1:2" x14ac:dyDescent="0.25">
      <c r="A60533" s="3" t="s">
        <v>60574</v>
      </c>
      <c r="B60533" s="3" t="s">
        <v>48</v>
      </c>
    </row>
    <row r="60534" spans="1:2" x14ac:dyDescent="0.25">
      <c r="A60534" s="3" t="s">
        <v>60575</v>
      </c>
      <c r="B60534" s="3" t="s">
        <v>48</v>
      </c>
    </row>
    <row r="60535" spans="1:2" x14ac:dyDescent="0.25">
      <c r="A60535" s="3" t="s">
        <v>60576</v>
      </c>
      <c r="B60535" s="3" t="s">
        <v>48</v>
      </c>
    </row>
    <row r="60536" spans="1:2" x14ac:dyDescent="0.25">
      <c r="A60536" s="3" t="s">
        <v>60577</v>
      </c>
      <c r="B60536" s="3" t="s">
        <v>48</v>
      </c>
    </row>
    <row r="60537" spans="1:2" x14ac:dyDescent="0.25">
      <c r="A60537" s="3" t="s">
        <v>60578</v>
      </c>
      <c r="B60537" s="3" t="s">
        <v>48</v>
      </c>
    </row>
    <row r="60538" spans="1:2" x14ac:dyDescent="0.25">
      <c r="A60538" s="3" t="s">
        <v>60579</v>
      </c>
      <c r="B60538" s="3" t="s">
        <v>48</v>
      </c>
    </row>
    <row r="60539" spans="1:2" x14ac:dyDescent="0.25">
      <c r="A60539" s="3" t="s">
        <v>60580</v>
      </c>
      <c r="B60539" s="3" t="s">
        <v>48</v>
      </c>
    </row>
    <row r="60540" spans="1:2" x14ac:dyDescent="0.25">
      <c r="A60540" s="3" t="s">
        <v>60581</v>
      </c>
      <c r="B60540" s="3" t="s">
        <v>48</v>
      </c>
    </row>
    <row r="60541" spans="1:2" x14ac:dyDescent="0.25">
      <c r="A60541" s="3" t="s">
        <v>60582</v>
      </c>
      <c r="B60541" s="3" t="s">
        <v>48</v>
      </c>
    </row>
    <row r="60542" spans="1:2" x14ac:dyDescent="0.25">
      <c r="A60542" s="3" t="s">
        <v>60583</v>
      </c>
      <c r="B60542" s="3" t="s">
        <v>48</v>
      </c>
    </row>
    <row r="60543" spans="1:2" x14ac:dyDescent="0.25">
      <c r="A60543" s="3" t="s">
        <v>60584</v>
      </c>
      <c r="B60543" s="3" t="s">
        <v>48</v>
      </c>
    </row>
    <row r="60544" spans="1:2" x14ac:dyDescent="0.25">
      <c r="A60544" s="3" t="s">
        <v>60585</v>
      </c>
      <c r="B60544" s="3" t="s">
        <v>48</v>
      </c>
    </row>
    <row r="60545" spans="1:2" x14ac:dyDescent="0.25">
      <c r="A60545" s="3" t="s">
        <v>60586</v>
      </c>
      <c r="B60545" s="3" t="s">
        <v>48</v>
      </c>
    </row>
    <row r="60546" spans="1:2" x14ac:dyDescent="0.25">
      <c r="A60546" s="3" t="s">
        <v>60587</v>
      </c>
      <c r="B60546" s="3" t="s">
        <v>48</v>
      </c>
    </row>
    <row r="60547" spans="1:2" x14ac:dyDescent="0.25">
      <c r="A60547" s="3" t="s">
        <v>60588</v>
      </c>
      <c r="B60547" s="3" t="s">
        <v>48</v>
      </c>
    </row>
    <row r="60548" spans="1:2" x14ac:dyDescent="0.25">
      <c r="A60548" s="3" t="s">
        <v>60589</v>
      </c>
      <c r="B60548" s="3" t="s">
        <v>48</v>
      </c>
    </row>
    <row r="60549" spans="1:2" x14ac:dyDescent="0.25">
      <c r="A60549" s="3" t="s">
        <v>60590</v>
      </c>
      <c r="B60549" s="3" t="s">
        <v>48</v>
      </c>
    </row>
    <row r="60550" spans="1:2" x14ac:dyDescent="0.25">
      <c r="A60550" s="3" t="s">
        <v>60591</v>
      </c>
      <c r="B60550" s="3" t="s">
        <v>48</v>
      </c>
    </row>
    <row r="60551" spans="1:2" x14ac:dyDescent="0.25">
      <c r="A60551" s="3" t="s">
        <v>60592</v>
      </c>
      <c r="B60551" s="3" t="s">
        <v>48</v>
      </c>
    </row>
    <row r="60552" spans="1:2" x14ac:dyDescent="0.25">
      <c r="A60552" s="3" t="s">
        <v>60593</v>
      </c>
      <c r="B60552" s="3" t="s">
        <v>48</v>
      </c>
    </row>
    <row r="60553" spans="1:2" x14ac:dyDescent="0.25">
      <c r="A60553" s="3" t="s">
        <v>60594</v>
      </c>
      <c r="B60553" s="3" t="s">
        <v>48</v>
      </c>
    </row>
    <row r="60554" spans="1:2" x14ac:dyDescent="0.25">
      <c r="A60554" s="3" t="s">
        <v>60595</v>
      </c>
      <c r="B60554" s="3" t="s">
        <v>48</v>
      </c>
    </row>
    <row r="60555" spans="1:2" x14ac:dyDescent="0.25">
      <c r="A60555" s="3" t="s">
        <v>60596</v>
      </c>
      <c r="B60555" s="3" t="s">
        <v>48</v>
      </c>
    </row>
    <row r="60556" spans="1:2" x14ac:dyDescent="0.25">
      <c r="A60556" s="3" t="s">
        <v>60597</v>
      </c>
      <c r="B60556" s="3" t="s">
        <v>48</v>
      </c>
    </row>
    <row r="60557" spans="1:2" x14ac:dyDescent="0.25">
      <c r="A60557" s="3" t="s">
        <v>60598</v>
      </c>
      <c r="B60557" s="3" t="s">
        <v>48</v>
      </c>
    </row>
    <row r="60558" spans="1:2" x14ac:dyDescent="0.25">
      <c r="A60558" s="3" t="s">
        <v>60599</v>
      </c>
      <c r="B60558" s="3" t="s">
        <v>48</v>
      </c>
    </row>
    <row r="60559" spans="1:2" x14ac:dyDescent="0.25">
      <c r="A60559" s="3" t="s">
        <v>60600</v>
      </c>
      <c r="B60559" s="3" t="s">
        <v>48</v>
      </c>
    </row>
    <row r="60560" spans="1:2" x14ac:dyDescent="0.25">
      <c r="A60560" s="3" t="s">
        <v>60601</v>
      </c>
      <c r="B60560" s="3" t="s">
        <v>48</v>
      </c>
    </row>
    <row r="60561" spans="1:2" x14ac:dyDescent="0.25">
      <c r="A60561" s="3" t="s">
        <v>60602</v>
      </c>
      <c r="B60561" s="3" t="s">
        <v>48</v>
      </c>
    </row>
    <row r="60562" spans="1:2" x14ac:dyDescent="0.25">
      <c r="A60562" s="3" t="s">
        <v>60603</v>
      </c>
      <c r="B60562" s="3" t="s">
        <v>48</v>
      </c>
    </row>
    <row r="60563" spans="1:2" x14ac:dyDescent="0.25">
      <c r="A60563" s="3" t="s">
        <v>60604</v>
      </c>
      <c r="B60563" s="3" t="s">
        <v>48</v>
      </c>
    </row>
    <row r="60564" spans="1:2" x14ac:dyDescent="0.25">
      <c r="A60564" s="3" t="s">
        <v>60605</v>
      </c>
      <c r="B60564" s="3" t="s">
        <v>48</v>
      </c>
    </row>
    <row r="60565" spans="1:2" x14ac:dyDescent="0.25">
      <c r="A60565" s="3" t="s">
        <v>60606</v>
      </c>
      <c r="B60565" s="3" t="s">
        <v>48</v>
      </c>
    </row>
    <row r="60566" spans="1:2" x14ac:dyDescent="0.25">
      <c r="A60566" s="3" t="s">
        <v>60607</v>
      </c>
      <c r="B60566" s="3" t="s">
        <v>48</v>
      </c>
    </row>
    <row r="60567" spans="1:2" x14ac:dyDescent="0.25">
      <c r="A60567" s="3" t="s">
        <v>60608</v>
      </c>
      <c r="B60567" s="3" t="s">
        <v>48</v>
      </c>
    </row>
    <row r="60568" spans="1:2" x14ac:dyDescent="0.25">
      <c r="A60568" s="3" t="s">
        <v>60609</v>
      </c>
      <c r="B60568" s="3" t="s">
        <v>48</v>
      </c>
    </row>
    <row r="60569" spans="1:2" x14ac:dyDescent="0.25">
      <c r="A60569" s="3" t="s">
        <v>60610</v>
      </c>
      <c r="B60569" s="3" t="s">
        <v>48</v>
      </c>
    </row>
    <row r="60570" spans="1:2" x14ac:dyDescent="0.25">
      <c r="A60570" s="3" t="s">
        <v>60611</v>
      </c>
      <c r="B60570" s="3" t="s">
        <v>48</v>
      </c>
    </row>
    <row r="60571" spans="1:2" x14ac:dyDescent="0.25">
      <c r="A60571" s="3" t="s">
        <v>60612</v>
      </c>
      <c r="B60571" s="3" t="s">
        <v>48</v>
      </c>
    </row>
    <row r="60572" spans="1:2" x14ac:dyDescent="0.25">
      <c r="A60572" s="3" t="s">
        <v>60613</v>
      </c>
      <c r="B60572" s="3" t="s">
        <v>48</v>
      </c>
    </row>
    <row r="60573" spans="1:2" x14ac:dyDescent="0.25">
      <c r="A60573" s="3" t="s">
        <v>60614</v>
      </c>
      <c r="B60573" s="3" t="s">
        <v>48</v>
      </c>
    </row>
    <row r="60574" spans="1:2" x14ac:dyDescent="0.25">
      <c r="A60574" s="3" t="s">
        <v>60615</v>
      </c>
      <c r="B60574" s="3" t="s">
        <v>48</v>
      </c>
    </row>
    <row r="60575" spans="1:2" x14ac:dyDescent="0.25">
      <c r="A60575" s="3" t="s">
        <v>60616</v>
      </c>
      <c r="B60575" s="3" t="s">
        <v>48</v>
      </c>
    </row>
    <row r="60576" spans="1:2" x14ac:dyDescent="0.25">
      <c r="A60576" s="3" t="s">
        <v>60617</v>
      </c>
      <c r="B60576" s="3" t="s">
        <v>48</v>
      </c>
    </row>
    <row r="60577" spans="1:2" x14ac:dyDescent="0.25">
      <c r="A60577" s="3" t="s">
        <v>60618</v>
      </c>
      <c r="B60577" s="3" t="s">
        <v>48</v>
      </c>
    </row>
    <row r="60578" spans="1:2" x14ac:dyDescent="0.25">
      <c r="A60578" s="3" t="s">
        <v>60619</v>
      </c>
      <c r="B60578" s="3" t="s">
        <v>48</v>
      </c>
    </row>
    <row r="60579" spans="1:2" x14ac:dyDescent="0.25">
      <c r="A60579" s="3" t="s">
        <v>60620</v>
      </c>
      <c r="B60579" s="3" t="s">
        <v>48</v>
      </c>
    </row>
    <row r="60580" spans="1:2" x14ac:dyDescent="0.25">
      <c r="A60580" s="3" t="s">
        <v>60621</v>
      </c>
      <c r="B60580" s="3" t="s">
        <v>48</v>
      </c>
    </row>
    <row r="60581" spans="1:2" x14ac:dyDescent="0.25">
      <c r="A60581" s="3" t="s">
        <v>60622</v>
      </c>
      <c r="B60581" s="3" t="s">
        <v>48</v>
      </c>
    </row>
    <row r="60582" spans="1:2" x14ac:dyDescent="0.25">
      <c r="A60582" s="3" t="s">
        <v>60623</v>
      </c>
      <c r="B60582" s="3" t="s">
        <v>48</v>
      </c>
    </row>
    <row r="60583" spans="1:2" x14ac:dyDescent="0.25">
      <c r="A60583" s="3" t="s">
        <v>60624</v>
      </c>
      <c r="B60583" s="3" t="s">
        <v>48</v>
      </c>
    </row>
    <row r="60584" spans="1:2" x14ac:dyDescent="0.25">
      <c r="A60584" s="3" t="s">
        <v>60625</v>
      </c>
      <c r="B60584" s="3" t="s">
        <v>48</v>
      </c>
    </row>
    <row r="60585" spans="1:2" x14ac:dyDescent="0.25">
      <c r="A60585" s="3" t="s">
        <v>60626</v>
      </c>
      <c r="B60585" s="3" t="s">
        <v>48</v>
      </c>
    </row>
    <row r="60586" spans="1:2" x14ac:dyDescent="0.25">
      <c r="A60586" s="3" t="s">
        <v>60627</v>
      </c>
      <c r="B60586" s="3" t="s">
        <v>48</v>
      </c>
    </row>
    <row r="60587" spans="1:2" x14ac:dyDescent="0.25">
      <c r="A60587" s="3" t="s">
        <v>60628</v>
      </c>
      <c r="B60587" s="3" t="s">
        <v>48</v>
      </c>
    </row>
    <row r="60588" spans="1:2" x14ac:dyDescent="0.25">
      <c r="A60588" s="3" t="s">
        <v>60629</v>
      </c>
      <c r="B60588" s="3" t="s">
        <v>48</v>
      </c>
    </row>
    <row r="60589" spans="1:2" x14ac:dyDescent="0.25">
      <c r="A60589" s="3" t="s">
        <v>60630</v>
      </c>
      <c r="B60589" s="3" t="s">
        <v>48</v>
      </c>
    </row>
    <row r="60590" spans="1:2" x14ac:dyDescent="0.25">
      <c r="A60590" s="3" t="s">
        <v>60631</v>
      </c>
      <c r="B60590" s="3" t="s">
        <v>48</v>
      </c>
    </row>
    <row r="60591" spans="1:2" x14ac:dyDescent="0.25">
      <c r="A60591" s="3" t="s">
        <v>60632</v>
      </c>
      <c r="B60591" s="3" t="s">
        <v>48</v>
      </c>
    </row>
    <row r="60592" spans="1:2" x14ac:dyDescent="0.25">
      <c r="A60592" s="3" t="s">
        <v>60633</v>
      </c>
      <c r="B60592" s="3" t="s">
        <v>48</v>
      </c>
    </row>
    <row r="60593" spans="1:2" x14ac:dyDescent="0.25">
      <c r="A60593" s="3" t="s">
        <v>60634</v>
      </c>
      <c r="B60593" s="3" t="s">
        <v>48</v>
      </c>
    </row>
    <row r="60594" spans="1:2" x14ac:dyDescent="0.25">
      <c r="A60594" s="3" t="s">
        <v>60635</v>
      </c>
      <c r="B60594" s="3" t="s">
        <v>48</v>
      </c>
    </row>
    <row r="60595" spans="1:2" x14ac:dyDescent="0.25">
      <c r="A60595" s="3" t="s">
        <v>60636</v>
      </c>
      <c r="B60595" s="3" t="s">
        <v>48</v>
      </c>
    </row>
    <row r="60596" spans="1:2" x14ac:dyDescent="0.25">
      <c r="A60596" s="3" t="s">
        <v>60637</v>
      </c>
      <c r="B60596" s="3" t="s">
        <v>48</v>
      </c>
    </row>
    <row r="60597" spans="1:2" x14ac:dyDescent="0.25">
      <c r="A60597" s="3" t="s">
        <v>60638</v>
      </c>
      <c r="B60597" s="3" t="s">
        <v>48</v>
      </c>
    </row>
    <row r="60598" spans="1:2" x14ac:dyDescent="0.25">
      <c r="A60598" s="3" t="s">
        <v>60639</v>
      </c>
      <c r="B60598" s="3" t="s">
        <v>48</v>
      </c>
    </row>
    <row r="60599" spans="1:2" x14ac:dyDescent="0.25">
      <c r="A60599" s="3" t="s">
        <v>60640</v>
      </c>
      <c r="B60599" s="3" t="s">
        <v>48</v>
      </c>
    </row>
    <row r="60600" spans="1:2" x14ac:dyDescent="0.25">
      <c r="A60600" s="3" t="s">
        <v>60641</v>
      </c>
      <c r="B60600" s="3" t="s">
        <v>48</v>
      </c>
    </row>
    <row r="60601" spans="1:2" x14ac:dyDescent="0.25">
      <c r="A60601" s="3" t="s">
        <v>60642</v>
      </c>
      <c r="B60601" s="3" t="s">
        <v>48</v>
      </c>
    </row>
    <row r="60602" spans="1:2" x14ac:dyDescent="0.25">
      <c r="A60602" s="3" t="s">
        <v>60643</v>
      </c>
      <c r="B60602" s="3" t="s">
        <v>48</v>
      </c>
    </row>
    <row r="60603" spans="1:2" x14ac:dyDescent="0.25">
      <c r="A60603" s="3" t="s">
        <v>60644</v>
      </c>
      <c r="B60603" s="3" t="s">
        <v>48</v>
      </c>
    </row>
    <row r="60604" spans="1:2" x14ac:dyDescent="0.25">
      <c r="A60604" s="3" t="s">
        <v>60645</v>
      </c>
      <c r="B60604" s="3" t="s">
        <v>48</v>
      </c>
    </row>
    <row r="60605" spans="1:2" x14ac:dyDescent="0.25">
      <c r="A60605" s="3" t="s">
        <v>60646</v>
      </c>
      <c r="B60605" s="3" t="s">
        <v>48</v>
      </c>
    </row>
    <row r="60606" spans="1:2" x14ac:dyDescent="0.25">
      <c r="A60606" s="3" t="s">
        <v>60647</v>
      </c>
      <c r="B60606" s="3" t="s">
        <v>48</v>
      </c>
    </row>
    <row r="60607" spans="1:2" x14ac:dyDescent="0.25">
      <c r="A60607" s="3" t="s">
        <v>60648</v>
      </c>
      <c r="B60607" s="3" t="s">
        <v>48</v>
      </c>
    </row>
    <row r="60608" spans="1:2" x14ac:dyDescent="0.25">
      <c r="A60608" s="3" t="s">
        <v>60649</v>
      </c>
      <c r="B60608" s="3" t="s">
        <v>48</v>
      </c>
    </row>
    <row r="60609" spans="1:2" x14ac:dyDescent="0.25">
      <c r="A60609" s="3" t="s">
        <v>60650</v>
      </c>
      <c r="B60609" s="3" t="s">
        <v>48</v>
      </c>
    </row>
    <row r="60610" spans="1:2" x14ac:dyDescent="0.25">
      <c r="A60610" s="3" t="s">
        <v>60651</v>
      </c>
      <c r="B60610" s="3" t="s">
        <v>48</v>
      </c>
    </row>
    <row r="60611" spans="1:2" x14ac:dyDescent="0.25">
      <c r="A60611" s="3" t="s">
        <v>60652</v>
      </c>
      <c r="B60611" s="3" t="s">
        <v>41</v>
      </c>
    </row>
    <row r="60612" spans="1:2" x14ac:dyDescent="0.25">
      <c r="A60612" s="3" t="s">
        <v>60653</v>
      </c>
      <c r="B60612" s="3" t="s">
        <v>41</v>
      </c>
    </row>
    <row r="60613" spans="1:2" x14ac:dyDescent="0.25">
      <c r="A60613" s="3" t="s">
        <v>60654</v>
      </c>
      <c r="B60613" s="3" t="s">
        <v>41</v>
      </c>
    </row>
    <row r="60614" spans="1:2" x14ac:dyDescent="0.25">
      <c r="A60614" s="3" t="s">
        <v>60655</v>
      </c>
      <c r="B60614" s="3" t="s">
        <v>42</v>
      </c>
    </row>
    <row r="60615" spans="1:2" x14ac:dyDescent="0.25">
      <c r="A60615" s="3" t="s">
        <v>60656</v>
      </c>
      <c r="B60615" s="3" t="s">
        <v>42</v>
      </c>
    </row>
    <row r="60616" spans="1:2" x14ac:dyDescent="0.25">
      <c r="A60616" s="3" t="s">
        <v>60657</v>
      </c>
      <c r="B60616" s="3" t="s">
        <v>42</v>
      </c>
    </row>
    <row r="60617" spans="1:2" x14ac:dyDescent="0.25">
      <c r="A60617" s="3" t="s">
        <v>60658</v>
      </c>
      <c r="B60617" s="3" t="s">
        <v>70</v>
      </c>
    </row>
    <row r="60618" spans="1:2" x14ac:dyDescent="0.25">
      <c r="A60618" s="3" t="s">
        <v>60659</v>
      </c>
      <c r="B60618" s="3" t="s">
        <v>3</v>
      </c>
    </row>
    <row r="60619" spans="1:2" x14ac:dyDescent="0.25">
      <c r="A60619" s="3" t="s">
        <v>60660</v>
      </c>
      <c r="B60619" s="3" t="s">
        <v>3</v>
      </c>
    </row>
    <row r="60620" spans="1:2" x14ac:dyDescent="0.25">
      <c r="A60620" s="3" t="s">
        <v>60661</v>
      </c>
      <c r="B60620" s="3" t="s">
        <v>3</v>
      </c>
    </row>
    <row r="60621" spans="1:2" x14ac:dyDescent="0.25">
      <c r="A60621" s="3" t="s">
        <v>60662</v>
      </c>
      <c r="B60621" s="3" t="s">
        <v>3</v>
      </c>
    </row>
    <row r="60622" spans="1:2" x14ac:dyDescent="0.25">
      <c r="A60622" s="3" t="s">
        <v>60663</v>
      </c>
      <c r="B60622" s="3" t="s">
        <v>3</v>
      </c>
    </row>
    <row r="60623" spans="1:2" x14ac:dyDescent="0.25">
      <c r="A60623" s="3" t="s">
        <v>60664</v>
      </c>
      <c r="B60623" s="3" t="s">
        <v>3</v>
      </c>
    </row>
    <row r="60624" spans="1:2" x14ac:dyDescent="0.25">
      <c r="A60624" s="3" t="s">
        <v>60665</v>
      </c>
      <c r="B60624" s="3" t="s">
        <v>3</v>
      </c>
    </row>
    <row r="60625" spans="1:2" x14ac:dyDescent="0.25">
      <c r="A60625" s="3" t="s">
        <v>60666</v>
      </c>
      <c r="B60625" s="3" t="s">
        <v>3</v>
      </c>
    </row>
    <row r="60626" spans="1:2" x14ac:dyDescent="0.25">
      <c r="A60626" s="3" t="s">
        <v>60667</v>
      </c>
      <c r="B60626" s="3" t="s">
        <v>3</v>
      </c>
    </row>
    <row r="60627" spans="1:2" x14ac:dyDescent="0.25">
      <c r="A60627" s="3" t="s">
        <v>60668</v>
      </c>
      <c r="B60627" s="3" t="s">
        <v>25</v>
      </c>
    </row>
    <row r="60628" spans="1:2" x14ac:dyDescent="0.25">
      <c r="A60628" s="3" t="s">
        <v>60669</v>
      </c>
      <c r="B60628" s="3" t="s">
        <v>25</v>
      </c>
    </row>
    <row r="60629" spans="1:2" x14ac:dyDescent="0.25">
      <c r="A60629" s="3" t="s">
        <v>60670</v>
      </c>
      <c r="B60629" s="3" t="s">
        <v>25</v>
      </c>
    </row>
    <row r="60630" spans="1:2" x14ac:dyDescent="0.25">
      <c r="A60630" s="3" t="s">
        <v>60671</v>
      </c>
      <c r="B60630" s="3" t="s">
        <v>25</v>
      </c>
    </row>
    <row r="60631" spans="1:2" x14ac:dyDescent="0.25">
      <c r="A60631" s="3" t="s">
        <v>60672</v>
      </c>
      <c r="B60631" s="3" t="s">
        <v>25</v>
      </c>
    </row>
    <row r="60632" spans="1:2" x14ac:dyDescent="0.25">
      <c r="A60632" s="3" t="s">
        <v>60673</v>
      </c>
      <c r="B60632" s="3" t="s">
        <v>25</v>
      </c>
    </row>
    <row r="60633" spans="1:2" x14ac:dyDescent="0.25">
      <c r="A60633" s="3" t="s">
        <v>60674</v>
      </c>
      <c r="B60633" s="3" t="s">
        <v>25</v>
      </c>
    </row>
    <row r="60634" spans="1:2" x14ac:dyDescent="0.25">
      <c r="A60634" s="3" t="s">
        <v>60675</v>
      </c>
      <c r="B60634" s="3" t="s">
        <v>25</v>
      </c>
    </row>
    <row r="60635" spans="1:2" x14ac:dyDescent="0.25">
      <c r="A60635" s="3" t="s">
        <v>60676</v>
      </c>
      <c r="B60635" s="3" t="s">
        <v>25</v>
      </c>
    </row>
    <row r="60636" spans="1:2" x14ac:dyDescent="0.25">
      <c r="A60636" s="3" t="s">
        <v>60677</v>
      </c>
      <c r="B60636" s="3" t="s">
        <v>25</v>
      </c>
    </row>
    <row r="60637" spans="1:2" x14ac:dyDescent="0.25">
      <c r="A60637" s="3" t="s">
        <v>60678</v>
      </c>
      <c r="B60637" s="3" t="s">
        <v>25</v>
      </c>
    </row>
    <row r="60638" spans="1:2" x14ac:dyDescent="0.25">
      <c r="A60638" s="3" t="s">
        <v>60679</v>
      </c>
      <c r="B60638" s="3" t="s">
        <v>25</v>
      </c>
    </row>
    <row r="60639" spans="1:2" x14ac:dyDescent="0.25">
      <c r="A60639" s="3" t="s">
        <v>60680</v>
      </c>
      <c r="B60639" s="3" t="s">
        <v>25</v>
      </c>
    </row>
    <row r="60640" spans="1:2" x14ac:dyDescent="0.25">
      <c r="A60640" s="3" t="s">
        <v>60681</v>
      </c>
      <c r="B60640" s="3" t="s">
        <v>25</v>
      </c>
    </row>
    <row r="60641" spans="1:2" x14ac:dyDescent="0.25">
      <c r="A60641" s="3" t="s">
        <v>60682</v>
      </c>
      <c r="B60641" s="3" t="s">
        <v>25</v>
      </c>
    </row>
    <row r="60642" spans="1:2" x14ac:dyDescent="0.25">
      <c r="A60642" s="3" t="s">
        <v>60683</v>
      </c>
      <c r="B60642" s="3" t="s">
        <v>25</v>
      </c>
    </row>
    <row r="60643" spans="1:2" x14ac:dyDescent="0.25">
      <c r="A60643" s="3" t="s">
        <v>60684</v>
      </c>
      <c r="B60643" s="3" t="s">
        <v>31</v>
      </c>
    </row>
    <row r="60644" spans="1:2" x14ac:dyDescent="0.25">
      <c r="A60644" s="3" t="s">
        <v>60685</v>
      </c>
      <c r="B60644" s="3" t="s">
        <v>31</v>
      </c>
    </row>
    <row r="60645" spans="1:2" x14ac:dyDescent="0.25">
      <c r="A60645" s="3" t="s">
        <v>60686</v>
      </c>
      <c r="B60645" s="3" t="s">
        <v>31</v>
      </c>
    </row>
    <row r="60646" spans="1:2" x14ac:dyDescent="0.25">
      <c r="A60646" s="3" t="s">
        <v>60687</v>
      </c>
      <c r="B60646" s="3" t="s">
        <v>31</v>
      </c>
    </row>
    <row r="60647" spans="1:2" x14ac:dyDescent="0.25">
      <c r="A60647" s="3" t="s">
        <v>60688</v>
      </c>
      <c r="B60647" s="3" t="s">
        <v>31</v>
      </c>
    </row>
    <row r="60648" spans="1:2" x14ac:dyDescent="0.25">
      <c r="A60648" s="3" t="s">
        <v>60689</v>
      </c>
      <c r="B60648" s="3" t="s">
        <v>31</v>
      </c>
    </row>
    <row r="60649" spans="1:2" x14ac:dyDescent="0.25">
      <c r="A60649" s="3" t="s">
        <v>60690</v>
      </c>
      <c r="B60649" s="3" t="s">
        <v>31</v>
      </c>
    </row>
    <row r="60650" spans="1:2" x14ac:dyDescent="0.25">
      <c r="A60650" s="3" t="s">
        <v>60691</v>
      </c>
      <c r="B60650" s="3" t="s">
        <v>31</v>
      </c>
    </row>
    <row r="60651" spans="1:2" x14ac:dyDescent="0.25">
      <c r="A60651" s="3" t="s">
        <v>60692</v>
      </c>
      <c r="B60651" s="3" t="s">
        <v>31</v>
      </c>
    </row>
    <row r="60652" spans="1:2" x14ac:dyDescent="0.25">
      <c r="A60652" s="3" t="s">
        <v>60693</v>
      </c>
      <c r="B60652" s="3" t="s">
        <v>31</v>
      </c>
    </row>
    <row r="60653" spans="1:2" x14ac:dyDescent="0.25">
      <c r="A60653" s="3" t="s">
        <v>60694</v>
      </c>
      <c r="B60653" s="3" t="s">
        <v>31</v>
      </c>
    </row>
    <row r="60654" spans="1:2" x14ac:dyDescent="0.25">
      <c r="A60654" s="3" t="s">
        <v>60695</v>
      </c>
      <c r="B60654" s="3" t="s">
        <v>31</v>
      </c>
    </row>
    <row r="60655" spans="1:2" x14ac:dyDescent="0.25">
      <c r="A60655" s="3" t="s">
        <v>60696</v>
      </c>
      <c r="B60655" s="3" t="s">
        <v>31</v>
      </c>
    </row>
    <row r="60656" spans="1:2" x14ac:dyDescent="0.25">
      <c r="A60656" s="3" t="s">
        <v>60697</v>
      </c>
      <c r="B60656" s="3" t="s">
        <v>31</v>
      </c>
    </row>
    <row r="60657" spans="1:2" x14ac:dyDescent="0.25">
      <c r="A60657" s="3" t="s">
        <v>60698</v>
      </c>
      <c r="B60657" s="3" t="s">
        <v>31</v>
      </c>
    </row>
    <row r="60658" spans="1:2" x14ac:dyDescent="0.25">
      <c r="A60658" s="3" t="s">
        <v>60699</v>
      </c>
      <c r="B60658" s="3" t="s">
        <v>31</v>
      </c>
    </row>
    <row r="60659" spans="1:2" x14ac:dyDescent="0.25">
      <c r="A60659" s="3" t="s">
        <v>60700</v>
      </c>
      <c r="B60659" s="3" t="s">
        <v>31</v>
      </c>
    </row>
    <row r="60660" spans="1:2" x14ac:dyDescent="0.25">
      <c r="A60660" s="3" t="s">
        <v>60701</v>
      </c>
      <c r="B60660" s="3" t="s">
        <v>31</v>
      </c>
    </row>
    <row r="60661" spans="1:2" x14ac:dyDescent="0.25">
      <c r="A60661" s="3" t="s">
        <v>60702</v>
      </c>
      <c r="B60661" s="3" t="s">
        <v>31</v>
      </c>
    </row>
    <row r="60662" spans="1:2" x14ac:dyDescent="0.25">
      <c r="A60662" s="3" t="s">
        <v>60703</v>
      </c>
      <c r="B60662" s="3" t="s">
        <v>31</v>
      </c>
    </row>
    <row r="60663" spans="1:2" x14ac:dyDescent="0.25">
      <c r="A60663" s="3" t="s">
        <v>60704</v>
      </c>
      <c r="B60663" s="3" t="s">
        <v>31</v>
      </c>
    </row>
    <row r="60664" spans="1:2" x14ac:dyDescent="0.25">
      <c r="A60664" s="3" t="s">
        <v>60705</v>
      </c>
      <c r="B60664" s="3" t="s">
        <v>31</v>
      </c>
    </row>
    <row r="60665" spans="1:2" x14ac:dyDescent="0.25">
      <c r="A60665" s="3" t="s">
        <v>60706</v>
      </c>
      <c r="B60665" s="3" t="s">
        <v>31</v>
      </c>
    </row>
    <row r="60666" spans="1:2" x14ac:dyDescent="0.25">
      <c r="A60666" s="3" t="s">
        <v>60707</v>
      </c>
      <c r="B60666" s="3" t="s">
        <v>31</v>
      </c>
    </row>
    <row r="60667" spans="1:2" x14ac:dyDescent="0.25">
      <c r="A60667" s="3" t="s">
        <v>60708</v>
      </c>
      <c r="B60667" s="3" t="s">
        <v>31</v>
      </c>
    </row>
    <row r="60668" spans="1:2" x14ac:dyDescent="0.25">
      <c r="A60668" s="3" t="s">
        <v>60709</v>
      </c>
      <c r="B60668" s="3" t="s">
        <v>31</v>
      </c>
    </row>
    <row r="60669" spans="1:2" x14ac:dyDescent="0.25">
      <c r="A60669" s="3" t="s">
        <v>60710</v>
      </c>
      <c r="B60669" s="3" t="s">
        <v>31</v>
      </c>
    </row>
    <row r="60670" spans="1:2" x14ac:dyDescent="0.25">
      <c r="A60670" s="3" t="s">
        <v>60711</v>
      </c>
      <c r="B60670" s="3" t="s">
        <v>31</v>
      </c>
    </row>
    <row r="60671" spans="1:2" x14ac:dyDescent="0.25">
      <c r="A60671" s="3" t="s">
        <v>60712</v>
      </c>
      <c r="B60671" s="3" t="s">
        <v>31</v>
      </c>
    </row>
    <row r="60672" spans="1:2" x14ac:dyDescent="0.25">
      <c r="A60672" s="3" t="s">
        <v>60713</v>
      </c>
      <c r="B60672" s="3" t="s">
        <v>31</v>
      </c>
    </row>
    <row r="60673" spans="1:2" x14ac:dyDescent="0.25">
      <c r="A60673" s="3" t="s">
        <v>60714</v>
      </c>
      <c r="B60673" s="3" t="s">
        <v>31</v>
      </c>
    </row>
    <row r="60674" spans="1:2" x14ac:dyDescent="0.25">
      <c r="A60674" s="3" t="s">
        <v>60715</v>
      </c>
      <c r="B60674" s="3" t="s">
        <v>31</v>
      </c>
    </row>
    <row r="60675" spans="1:2" x14ac:dyDescent="0.25">
      <c r="A60675" s="3" t="s">
        <v>60716</v>
      </c>
      <c r="B60675" s="3" t="s">
        <v>31</v>
      </c>
    </row>
    <row r="60676" spans="1:2" x14ac:dyDescent="0.25">
      <c r="A60676" s="3" t="s">
        <v>60717</v>
      </c>
      <c r="B60676" s="3" t="s">
        <v>31</v>
      </c>
    </row>
    <row r="60677" spans="1:2" x14ac:dyDescent="0.25">
      <c r="A60677" s="3" t="s">
        <v>60718</v>
      </c>
      <c r="B60677" s="3" t="s">
        <v>31</v>
      </c>
    </row>
    <row r="60678" spans="1:2" x14ac:dyDescent="0.25">
      <c r="A60678" s="3" t="s">
        <v>60719</v>
      </c>
      <c r="B60678" s="3" t="s">
        <v>31</v>
      </c>
    </row>
    <row r="60679" spans="1:2" x14ac:dyDescent="0.25">
      <c r="A60679" s="3" t="s">
        <v>60720</v>
      </c>
      <c r="B60679" s="3" t="s">
        <v>31</v>
      </c>
    </row>
    <row r="60680" spans="1:2" x14ac:dyDescent="0.25">
      <c r="A60680" s="3" t="s">
        <v>60721</v>
      </c>
      <c r="B60680" s="3" t="s">
        <v>31</v>
      </c>
    </row>
    <row r="60681" spans="1:2" x14ac:dyDescent="0.25">
      <c r="A60681" s="3" t="s">
        <v>60722</v>
      </c>
      <c r="B60681" s="3" t="s">
        <v>31</v>
      </c>
    </row>
    <row r="60682" spans="1:2" x14ac:dyDescent="0.25">
      <c r="A60682" s="3" t="s">
        <v>60723</v>
      </c>
      <c r="B60682" s="3" t="s">
        <v>31</v>
      </c>
    </row>
    <row r="60683" spans="1:2" x14ac:dyDescent="0.25">
      <c r="A60683" s="3" t="s">
        <v>60724</v>
      </c>
      <c r="B60683" s="3" t="s">
        <v>31</v>
      </c>
    </row>
    <row r="60684" spans="1:2" x14ac:dyDescent="0.25">
      <c r="A60684" s="3" t="s">
        <v>60725</v>
      </c>
      <c r="B60684" s="3" t="s">
        <v>31</v>
      </c>
    </row>
    <row r="60685" spans="1:2" x14ac:dyDescent="0.25">
      <c r="A60685" s="3" t="s">
        <v>60726</v>
      </c>
      <c r="B60685" s="3" t="s">
        <v>31</v>
      </c>
    </row>
    <row r="60686" spans="1:2" x14ac:dyDescent="0.25">
      <c r="A60686" s="3" t="s">
        <v>60727</v>
      </c>
      <c r="B60686" s="3" t="s">
        <v>31</v>
      </c>
    </row>
    <row r="60687" spans="1:2" x14ac:dyDescent="0.25">
      <c r="A60687" s="3" t="s">
        <v>60728</v>
      </c>
      <c r="B60687" s="3" t="s">
        <v>31</v>
      </c>
    </row>
    <row r="60688" spans="1:2" x14ac:dyDescent="0.25">
      <c r="A60688" s="3" t="s">
        <v>60729</v>
      </c>
      <c r="B60688" s="3" t="s">
        <v>31</v>
      </c>
    </row>
    <row r="60689" spans="1:2" x14ac:dyDescent="0.25">
      <c r="A60689" s="3" t="s">
        <v>60730</v>
      </c>
      <c r="B60689" s="3" t="s">
        <v>31</v>
      </c>
    </row>
    <row r="60690" spans="1:2" x14ac:dyDescent="0.25">
      <c r="A60690" s="3" t="s">
        <v>60731</v>
      </c>
      <c r="B60690" s="3" t="s">
        <v>31</v>
      </c>
    </row>
    <row r="60691" spans="1:2" x14ac:dyDescent="0.25">
      <c r="A60691" s="3" t="s">
        <v>60732</v>
      </c>
      <c r="B60691" s="3" t="s">
        <v>31</v>
      </c>
    </row>
    <row r="60692" spans="1:2" x14ac:dyDescent="0.25">
      <c r="A60692" s="3" t="s">
        <v>60733</v>
      </c>
      <c r="B60692" s="3" t="s">
        <v>31</v>
      </c>
    </row>
    <row r="60693" spans="1:2" x14ac:dyDescent="0.25">
      <c r="A60693" s="3" t="s">
        <v>60734</v>
      </c>
      <c r="B60693" s="3" t="s">
        <v>31</v>
      </c>
    </row>
    <row r="60694" spans="1:2" x14ac:dyDescent="0.25">
      <c r="A60694" s="3" t="s">
        <v>60735</v>
      </c>
      <c r="B60694" s="3" t="s">
        <v>31</v>
      </c>
    </row>
    <row r="60695" spans="1:2" x14ac:dyDescent="0.25">
      <c r="A60695" s="3" t="s">
        <v>60736</v>
      </c>
      <c r="B60695" s="3" t="s">
        <v>31</v>
      </c>
    </row>
    <row r="60696" spans="1:2" x14ac:dyDescent="0.25">
      <c r="A60696" s="3" t="s">
        <v>60737</v>
      </c>
      <c r="B60696" s="3" t="s">
        <v>31</v>
      </c>
    </row>
    <row r="60697" spans="1:2" x14ac:dyDescent="0.25">
      <c r="A60697" s="3" t="s">
        <v>60738</v>
      </c>
      <c r="B60697" s="3" t="s">
        <v>31</v>
      </c>
    </row>
    <row r="60698" spans="1:2" x14ac:dyDescent="0.25">
      <c r="A60698" s="3" t="s">
        <v>60739</v>
      </c>
      <c r="B60698" s="3" t="s">
        <v>31</v>
      </c>
    </row>
    <row r="60699" spans="1:2" x14ac:dyDescent="0.25">
      <c r="A60699" s="3" t="s">
        <v>60740</v>
      </c>
      <c r="B60699" s="3" t="s">
        <v>31</v>
      </c>
    </row>
    <row r="60700" spans="1:2" x14ac:dyDescent="0.25">
      <c r="A60700" s="3" t="s">
        <v>60741</v>
      </c>
      <c r="B60700" s="3" t="s">
        <v>31</v>
      </c>
    </row>
    <row r="60701" spans="1:2" x14ac:dyDescent="0.25">
      <c r="A60701" s="3" t="s">
        <v>60742</v>
      </c>
      <c r="B60701" s="3" t="s">
        <v>31</v>
      </c>
    </row>
    <row r="60702" spans="1:2" x14ac:dyDescent="0.25">
      <c r="A60702" s="3" t="s">
        <v>60743</v>
      </c>
      <c r="B60702" s="3" t="s">
        <v>31</v>
      </c>
    </row>
    <row r="60703" spans="1:2" x14ac:dyDescent="0.25">
      <c r="A60703" s="3" t="s">
        <v>60744</v>
      </c>
      <c r="B60703" s="3" t="s">
        <v>31</v>
      </c>
    </row>
    <row r="60704" spans="1:2" x14ac:dyDescent="0.25">
      <c r="A60704" s="3" t="s">
        <v>60745</v>
      </c>
      <c r="B60704" s="3" t="s">
        <v>31</v>
      </c>
    </row>
    <row r="60705" spans="1:2" x14ac:dyDescent="0.25">
      <c r="A60705" s="3" t="s">
        <v>60746</v>
      </c>
      <c r="B60705" s="3" t="s">
        <v>31</v>
      </c>
    </row>
    <row r="60706" spans="1:2" x14ac:dyDescent="0.25">
      <c r="A60706" s="3" t="s">
        <v>60747</v>
      </c>
      <c r="B60706" s="3" t="s">
        <v>31</v>
      </c>
    </row>
    <row r="60707" spans="1:2" x14ac:dyDescent="0.25">
      <c r="A60707" s="3" t="s">
        <v>60748</v>
      </c>
      <c r="B60707" s="3" t="s">
        <v>31</v>
      </c>
    </row>
    <row r="60708" spans="1:2" x14ac:dyDescent="0.25">
      <c r="A60708" s="3" t="s">
        <v>60749</v>
      </c>
      <c r="B60708" s="3" t="s">
        <v>31</v>
      </c>
    </row>
    <row r="60709" spans="1:2" x14ac:dyDescent="0.25">
      <c r="A60709" s="3" t="s">
        <v>60750</v>
      </c>
      <c r="B60709" s="3" t="s">
        <v>31</v>
      </c>
    </row>
    <row r="60710" spans="1:2" x14ac:dyDescent="0.25">
      <c r="A60710" s="3" t="s">
        <v>60751</v>
      </c>
      <c r="B60710" s="3" t="s">
        <v>31</v>
      </c>
    </row>
    <row r="60711" spans="1:2" x14ac:dyDescent="0.25">
      <c r="A60711" s="3" t="s">
        <v>60752</v>
      </c>
      <c r="B60711" s="3" t="s">
        <v>31</v>
      </c>
    </row>
    <row r="60712" spans="1:2" x14ac:dyDescent="0.25">
      <c r="A60712" s="3" t="s">
        <v>60753</v>
      </c>
      <c r="B60712" s="3" t="s">
        <v>31</v>
      </c>
    </row>
    <row r="60713" spans="1:2" x14ac:dyDescent="0.25">
      <c r="A60713" s="3" t="s">
        <v>60754</v>
      </c>
      <c r="B60713" s="3" t="s">
        <v>31</v>
      </c>
    </row>
    <row r="60714" spans="1:2" x14ac:dyDescent="0.25">
      <c r="A60714" s="3" t="s">
        <v>60755</v>
      </c>
      <c r="B60714" s="3" t="s">
        <v>31</v>
      </c>
    </row>
    <row r="60715" spans="1:2" x14ac:dyDescent="0.25">
      <c r="A60715" s="3" t="s">
        <v>60756</v>
      </c>
      <c r="B60715" s="3" t="s">
        <v>31</v>
      </c>
    </row>
    <row r="60716" spans="1:2" x14ac:dyDescent="0.25">
      <c r="A60716" s="3" t="s">
        <v>60757</v>
      </c>
      <c r="B60716" s="3" t="s">
        <v>31</v>
      </c>
    </row>
    <row r="60717" spans="1:2" x14ac:dyDescent="0.25">
      <c r="A60717" s="3" t="s">
        <v>60758</v>
      </c>
      <c r="B60717" s="3" t="s">
        <v>31</v>
      </c>
    </row>
    <row r="60718" spans="1:2" x14ac:dyDescent="0.25">
      <c r="A60718" s="3" t="s">
        <v>60759</v>
      </c>
      <c r="B60718" s="3" t="s">
        <v>31</v>
      </c>
    </row>
    <row r="60719" spans="1:2" x14ac:dyDescent="0.25">
      <c r="A60719" s="3" t="s">
        <v>60760</v>
      </c>
      <c r="B60719" s="3" t="s">
        <v>31</v>
      </c>
    </row>
    <row r="60720" spans="1:2" x14ac:dyDescent="0.25">
      <c r="A60720" s="3" t="s">
        <v>60761</v>
      </c>
      <c r="B60720" s="3" t="s">
        <v>31</v>
      </c>
    </row>
    <row r="60721" spans="1:2" x14ac:dyDescent="0.25">
      <c r="A60721" s="3" t="s">
        <v>60762</v>
      </c>
      <c r="B60721" s="3" t="s">
        <v>31</v>
      </c>
    </row>
    <row r="60722" spans="1:2" x14ac:dyDescent="0.25">
      <c r="A60722" s="3" t="s">
        <v>60763</v>
      </c>
      <c r="B60722" s="3" t="s">
        <v>31</v>
      </c>
    </row>
    <row r="60723" spans="1:2" x14ac:dyDescent="0.25">
      <c r="A60723" s="3" t="s">
        <v>60764</v>
      </c>
      <c r="B60723" s="3" t="s">
        <v>31</v>
      </c>
    </row>
    <row r="60724" spans="1:2" x14ac:dyDescent="0.25">
      <c r="A60724" s="3" t="s">
        <v>60765</v>
      </c>
      <c r="B60724" s="3" t="s">
        <v>31</v>
      </c>
    </row>
    <row r="60725" spans="1:2" x14ac:dyDescent="0.25">
      <c r="A60725" s="3" t="s">
        <v>60766</v>
      </c>
      <c r="B60725" s="3" t="s">
        <v>31</v>
      </c>
    </row>
    <row r="60726" spans="1:2" x14ac:dyDescent="0.25">
      <c r="A60726" s="3" t="s">
        <v>60767</v>
      </c>
      <c r="B60726" s="3" t="s">
        <v>31</v>
      </c>
    </row>
    <row r="60727" spans="1:2" x14ac:dyDescent="0.25">
      <c r="A60727" s="3" t="s">
        <v>60768</v>
      </c>
      <c r="B60727" s="3" t="s">
        <v>31</v>
      </c>
    </row>
    <row r="60728" spans="1:2" x14ac:dyDescent="0.25">
      <c r="A60728" s="3" t="s">
        <v>60769</v>
      </c>
      <c r="B60728" s="3" t="s">
        <v>31</v>
      </c>
    </row>
    <row r="60729" spans="1:2" x14ac:dyDescent="0.25">
      <c r="A60729" s="3" t="s">
        <v>60770</v>
      </c>
      <c r="B60729" s="3" t="s">
        <v>31</v>
      </c>
    </row>
    <row r="60730" spans="1:2" x14ac:dyDescent="0.25">
      <c r="A60730" s="3" t="s">
        <v>60771</v>
      </c>
      <c r="B60730" s="3" t="s">
        <v>31</v>
      </c>
    </row>
    <row r="60731" spans="1:2" x14ac:dyDescent="0.25">
      <c r="A60731" s="3" t="s">
        <v>60772</v>
      </c>
      <c r="B60731" s="3" t="s">
        <v>31</v>
      </c>
    </row>
    <row r="60732" spans="1:2" x14ac:dyDescent="0.25">
      <c r="A60732" s="3" t="s">
        <v>60773</v>
      </c>
      <c r="B60732" s="3" t="s">
        <v>31</v>
      </c>
    </row>
    <row r="60733" spans="1:2" x14ac:dyDescent="0.25">
      <c r="A60733" s="3" t="s">
        <v>60774</v>
      </c>
      <c r="B60733" s="3" t="s">
        <v>31</v>
      </c>
    </row>
    <row r="60734" spans="1:2" x14ac:dyDescent="0.25">
      <c r="A60734" s="3" t="s">
        <v>60775</v>
      </c>
      <c r="B60734" s="3" t="s">
        <v>31</v>
      </c>
    </row>
    <row r="60735" spans="1:2" x14ac:dyDescent="0.25">
      <c r="A60735" s="3" t="s">
        <v>60776</v>
      </c>
      <c r="B60735" s="3" t="s">
        <v>31</v>
      </c>
    </row>
    <row r="60736" spans="1:2" x14ac:dyDescent="0.25">
      <c r="A60736" s="3" t="s">
        <v>60777</v>
      </c>
      <c r="B60736" s="3" t="s">
        <v>31</v>
      </c>
    </row>
    <row r="60737" spans="1:2" x14ac:dyDescent="0.25">
      <c r="A60737" s="3" t="s">
        <v>60778</v>
      </c>
      <c r="B60737" s="3" t="s">
        <v>31</v>
      </c>
    </row>
    <row r="60738" spans="1:2" x14ac:dyDescent="0.25">
      <c r="A60738" s="3" t="s">
        <v>60779</v>
      </c>
      <c r="B60738" s="3" t="s">
        <v>31</v>
      </c>
    </row>
    <row r="60739" spans="1:2" x14ac:dyDescent="0.25">
      <c r="A60739" s="3" t="s">
        <v>60780</v>
      </c>
      <c r="B60739" s="3" t="s">
        <v>31</v>
      </c>
    </row>
    <row r="60740" spans="1:2" x14ac:dyDescent="0.25">
      <c r="A60740" s="3" t="s">
        <v>60781</v>
      </c>
      <c r="B60740" s="3" t="s">
        <v>31</v>
      </c>
    </row>
    <row r="60741" spans="1:2" x14ac:dyDescent="0.25">
      <c r="A60741" s="3" t="s">
        <v>60782</v>
      </c>
      <c r="B60741" s="3" t="s">
        <v>31</v>
      </c>
    </row>
    <row r="60742" spans="1:2" x14ac:dyDescent="0.25">
      <c r="A60742" s="3" t="s">
        <v>60783</v>
      </c>
      <c r="B60742" s="3" t="s">
        <v>31</v>
      </c>
    </row>
    <row r="60743" spans="1:2" x14ac:dyDescent="0.25">
      <c r="A60743" s="3" t="s">
        <v>60784</v>
      </c>
      <c r="B60743" s="3" t="s">
        <v>31</v>
      </c>
    </row>
    <row r="60744" spans="1:2" x14ac:dyDescent="0.25">
      <c r="A60744" s="3" t="s">
        <v>60785</v>
      </c>
      <c r="B60744" s="3" t="s">
        <v>31</v>
      </c>
    </row>
    <row r="60745" spans="1:2" x14ac:dyDescent="0.25">
      <c r="A60745" s="3" t="s">
        <v>60786</v>
      </c>
      <c r="B60745" s="3" t="s">
        <v>31</v>
      </c>
    </row>
    <row r="60746" spans="1:2" x14ac:dyDescent="0.25">
      <c r="A60746" s="3" t="s">
        <v>60787</v>
      </c>
      <c r="B60746" s="3" t="s">
        <v>31</v>
      </c>
    </row>
    <row r="60747" spans="1:2" x14ac:dyDescent="0.25">
      <c r="A60747" s="3" t="s">
        <v>60788</v>
      </c>
      <c r="B60747" s="3" t="s">
        <v>31</v>
      </c>
    </row>
    <row r="60748" spans="1:2" x14ac:dyDescent="0.25">
      <c r="A60748" s="3" t="s">
        <v>60789</v>
      </c>
      <c r="B60748" s="3" t="s">
        <v>31</v>
      </c>
    </row>
    <row r="60749" spans="1:2" x14ac:dyDescent="0.25">
      <c r="A60749" s="3" t="s">
        <v>60790</v>
      </c>
      <c r="B60749" s="3" t="s">
        <v>31</v>
      </c>
    </row>
    <row r="60750" spans="1:2" x14ac:dyDescent="0.25">
      <c r="A60750" s="3" t="s">
        <v>60791</v>
      </c>
      <c r="B60750" s="3" t="s">
        <v>31</v>
      </c>
    </row>
    <row r="60751" spans="1:2" x14ac:dyDescent="0.25">
      <c r="A60751" s="3" t="s">
        <v>60792</v>
      </c>
      <c r="B60751" s="3" t="s">
        <v>31</v>
      </c>
    </row>
    <row r="60752" spans="1:2" x14ac:dyDescent="0.25">
      <c r="A60752" s="3" t="s">
        <v>60793</v>
      </c>
      <c r="B60752" s="3" t="s">
        <v>31</v>
      </c>
    </row>
    <row r="60753" spans="1:2" x14ac:dyDescent="0.25">
      <c r="A60753" s="3" t="s">
        <v>60794</v>
      </c>
      <c r="B60753" s="3" t="s">
        <v>31</v>
      </c>
    </row>
    <row r="60754" spans="1:2" x14ac:dyDescent="0.25">
      <c r="A60754" s="3" t="s">
        <v>60795</v>
      </c>
      <c r="B60754" s="3" t="s">
        <v>31</v>
      </c>
    </row>
    <row r="60755" spans="1:2" x14ac:dyDescent="0.25">
      <c r="A60755" s="3" t="s">
        <v>60796</v>
      </c>
      <c r="B60755" s="3" t="s">
        <v>31</v>
      </c>
    </row>
    <row r="60756" spans="1:2" x14ac:dyDescent="0.25">
      <c r="A60756" s="3" t="s">
        <v>60797</v>
      </c>
      <c r="B60756" s="3" t="s">
        <v>31</v>
      </c>
    </row>
    <row r="60757" spans="1:2" x14ac:dyDescent="0.25">
      <c r="A60757" s="3" t="s">
        <v>60798</v>
      </c>
      <c r="B60757" s="3" t="s">
        <v>31</v>
      </c>
    </row>
    <row r="60758" spans="1:2" x14ac:dyDescent="0.25">
      <c r="A60758" s="3" t="s">
        <v>60799</v>
      </c>
      <c r="B60758" s="3" t="s">
        <v>31</v>
      </c>
    </row>
    <row r="60759" spans="1:2" x14ac:dyDescent="0.25">
      <c r="A60759" s="3" t="s">
        <v>60800</v>
      </c>
      <c r="B60759" s="3" t="s">
        <v>31</v>
      </c>
    </row>
    <row r="60760" spans="1:2" x14ac:dyDescent="0.25">
      <c r="A60760" s="3" t="s">
        <v>60801</v>
      </c>
      <c r="B60760" s="3" t="s">
        <v>31</v>
      </c>
    </row>
    <row r="60761" spans="1:2" x14ac:dyDescent="0.25">
      <c r="A60761" s="3" t="s">
        <v>60802</v>
      </c>
      <c r="B60761" s="3" t="s">
        <v>31</v>
      </c>
    </row>
    <row r="60762" spans="1:2" x14ac:dyDescent="0.25">
      <c r="A60762" s="3" t="s">
        <v>60803</v>
      </c>
      <c r="B60762" s="3" t="s">
        <v>31</v>
      </c>
    </row>
    <row r="60763" spans="1:2" x14ac:dyDescent="0.25">
      <c r="A60763" s="3" t="s">
        <v>60804</v>
      </c>
      <c r="B60763" s="3" t="s">
        <v>31</v>
      </c>
    </row>
    <row r="60764" spans="1:2" x14ac:dyDescent="0.25">
      <c r="A60764" s="3" t="s">
        <v>60805</v>
      </c>
      <c r="B60764" s="3" t="s">
        <v>31</v>
      </c>
    </row>
    <row r="60765" spans="1:2" x14ac:dyDescent="0.25">
      <c r="A60765" s="3" t="s">
        <v>60806</v>
      </c>
      <c r="B60765" s="3" t="s">
        <v>31</v>
      </c>
    </row>
    <row r="60766" spans="1:2" x14ac:dyDescent="0.25">
      <c r="A60766" s="3" t="s">
        <v>60807</v>
      </c>
      <c r="B60766" s="3" t="s">
        <v>31</v>
      </c>
    </row>
    <row r="60767" spans="1:2" x14ac:dyDescent="0.25">
      <c r="A60767" s="3" t="s">
        <v>60808</v>
      </c>
      <c r="B60767" s="3" t="s">
        <v>31</v>
      </c>
    </row>
    <row r="60768" spans="1:2" x14ac:dyDescent="0.25">
      <c r="A60768" s="3" t="s">
        <v>60809</v>
      </c>
      <c r="B60768" s="3" t="s">
        <v>31</v>
      </c>
    </row>
    <row r="60769" spans="1:2" x14ac:dyDescent="0.25">
      <c r="A60769" s="3" t="s">
        <v>60810</v>
      </c>
      <c r="B60769" s="3" t="s">
        <v>31</v>
      </c>
    </row>
    <row r="60770" spans="1:2" x14ac:dyDescent="0.25">
      <c r="A60770" s="3" t="s">
        <v>60811</v>
      </c>
      <c r="B60770" s="3" t="s">
        <v>31</v>
      </c>
    </row>
    <row r="60771" spans="1:2" x14ac:dyDescent="0.25">
      <c r="A60771" s="3" t="s">
        <v>60812</v>
      </c>
      <c r="B60771" s="3" t="s">
        <v>31</v>
      </c>
    </row>
    <row r="60772" spans="1:2" x14ac:dyDescent="0.25">
      <c r="A60772" s="3" t="s">
        <v>60813</v>
      </c>
      <c r="B60772" s="3" t="s">
        <v>31</v>
      </c>
    </row>
    <row r="60773" spans="1:2" x14ac:dyDescent="0.25">
      <c r="A60773" s="3" t="s">
        <v>60814</v>
      </c>
      <c r="B60773" s="3" t="s">
        <v>31</v>
      </c>
    </row>
    <row r="60774" spans="1:2" x14ac:dyDescent="0.25">
      <c r="A60774" s="3" t="s">
        <v>60815</v>
      </c>
      <c r="B60774" s="3" t="s">
        <v>31</v>
      </c>
    </row>
    <row r="60775" spans="1:2" x14ac:dyDescent="0.25">
      <c r="A60775" s="3" t="s">
        <v>60816</v>
      </c>
      <c r="B60775" s="3" t="s">
        <v>31</v>
      </c>
    </row>
    <row r="60776" spans="1:2" x14ac:dyDescent="0.25">
      <c r="A60776" s="3" t="s">
        <v>60817</v>
      </c>
      <c r="B60776" s="3" t="s">
        <v>31</v>
      </c>
    </row>
    <row r="60777" spans="1:2" x14ac:dyDescent="0.25">
      <c r="A60777" s="3" t="s">
        <v>60818</v>
      </c>
      <c r="B60777" s="3" t="s">
        <v>31</v>
      </c>
    </row>
    <row r="60778" spans="1:2" x14ac:dyDescent="0.25">
      <c r="A60778" s="3" t="s">
        <v>60819</v>
      </c>
      <c r="B60778" s="3" t="s">
        <v>31</v>
      </c>
    </row>
    <row r="60779" spans="1:2" x14ac:dyDescent="0.25">
      <c r="A60779" s="3" t="s">
        <v>60820</v>
      </c>
      <c r="B60779" s="3" t="s">
        <v>31</v>
      </c>
    </row>
    <row r="60780" spans="1:2" x14ac:dyDescent="0.25">
      <c r="A60780" s="3" t="s">
        <v>60821</v>
      </c>
      <c r="B60780" s="3" t="s">
        <v>31</v>
      </c>
    </row>
    <row r="60781" spans="1:2" x14ac:dyDescent="0.25">
      <c r="A60781" s="3" t="s">
        <v>60822</v>
      </c>
      <c r="B60781" s="3" t="s">
        <v>31</v>
      </c>
    </row>
    <row r="60782" spans="1:2" x14ac:dyDescent="0.25">
      <c r="A60782" s="3" t="s">
        <v>60823</v>
      </c>
      <c r="B60782" s="3" t="s">
        <v>31</v>
      </c>
    </row>
    <row r="60783" spans="1:2" x14ac:dyDescent="0.25">
      <c r="A60783" s="3" t="s">
        <v>60824</v>
      </c>
      <c r="B60783" s="3" t="s">
        <v>31</v>
      </c>
    </row>
    <row r="60784" spans="1:2" x14ac:dyDescent="0.25">
      <c r="A60784" s="3" t="s">
        <v>60825</v>
      </c>
      <c r="B60784" s="3" t="s">
        <v>31</v>
      </c>
    </row>
    <row r="60785" spans="1:2" x14ac:dyDescent="0.25">
      <c r="A60785" s="3" t="s">
        <v>60826</v>
      </c>
      <c r="B60785" s="3" t="s">
        <v>31</v>
      </c>
    </row>
    <row r="60786" spans="1:2" x14ac:dyDescent="0.25">
      <c r="A60786" s="3" t="s">
        <v>60827</v>
      </c>
      <c r="B60786" s="3" t="s">
        <v>31</v>
      </c>
    </row>
    <row r="60787" spans="1:2" x14ac:dyDescent="0.25">
      <c r="A60787" s="3" t="s">
        <v>60828</v>
      </c>
      <c r="B60787" s="3" t="s">
        <v>31</v>
      </c>
    </row>
    <row r="60788" spans="1:2" x14ac:dyDescent="0.25">
      <c r="A60788" s="3" t="s">
        <v>60829</v>
      </c>
      <c r="B60788" s="3" t="s">
        <v>31</v>
      </c>
    </row>
    <row r="60789" spans="1:2" x14ac:dyDescent="0.25">
      <c r="A60789" s="3" t="s">
        <v>60830</v>
      </c>
      <c r="B60789" s="3" t="s">
        <v>31</v>
      </c>
    </row>
    <row r="60790" spans="1:2" x14ac:dyDescent="0.25">
      <c r="A60790" s="3" t="s">
        <v>60831</v>
      </c>
      <c r="B60790" s="3" t="s">
        <v>31</v>
      </c>
    </row>
    <row r="60791" spans="1:2" x14ac:dyDescent="0.25">
      <c r="A60791" s="3" t="s">
        <v>60832</v>
      </c>
      <c r="B60791" s="3" t="s">
        <v>31</v>
      </c>
    </row>
    <row r="60792" spans="1:2" x14ac:dyDescent="0.25">
      <c r="A60792" s="3" t="s">
        <v>60833</v>
      </c>
      <c r="B60792" s="3" t="s">
        <v>31</v>
      </c>
    </row>
    <row r="60793" spans="1:2" x14ac:dyDescent="0.25">
      <c r="A60793" s="3" t="s">
        <v>60834</v>
      </c>
      <c r="B60793" s="3" t="s">
        <v>31</v>
      </c>
    </row>
    <row r="60794" spans="1:2" x14ac:dyDescent="0.25">
      <c r="A60794" s="3" t="s">
        <v>60835</v>
      </c>
      <c r="B60794" s="3" t="s">
        <v>31</v>
      </c>
    </row>
    <row r="60795" spans="1:2" x14ac:dyDescent="0.25">
      <c r="A60795" s="3" t="s">
        <v>60836</v>
      </c>
      <c r="B60795" s="3" t="s">
        <v>31</v>
      </c>
    </row>
    <row r="60796" spans="1:2" x14ac:dyDescent="0.25">
      <c r="A60796" s="3" t="s">
        <v>60837</v>
      </c>
      <c r="B60796" s="3" t="s">
        <v>31</v>
      </c>
    </row>
    <row r="60797" spans="1:2" x14ac:dyDescent="0.25">
      <c r="A60797" s="3" t="s">
        <v>60838</v>
      </c>
      <c r="B60797" s="3" t="s">
        <v>31</v>
      </c>
    </row>
    <row r="60798" spans="1:2" x14ac:dyDescent="0.25">
      <c r="A60798" s="3" t="s">
        <v>60839</v>
      </c>
      <c r="B60798" s="3" t="s">
        <v>31</v>
      </c>
    </row>
    <row r="60799" spans="1:2" x14ac:dyDescent="0.25">
      <c r="A60799" s="3" t="s">
        <v>60840</v>
      </c>
      <c r="B60799" s="3" t="s">
        <v>31</v>
      </c>
    </row>
    <row r="60800" spans="1:2" x14ac:dyDescent="0.25">
      <c r="A60800" s="3" t="s">
        <v>60841</v>
      </c>
      <c r="B60800" s="3" t="s">
        <v>31</v>
      </c>
    </row>
    <row r="60801" spans="1:2" x14ac:dyDescent="0.25">
      <c r="A60801" s="3" t="s">
        <v>60842</v>
      </c>
      <c r="B60801" s="3" t="s">
        <v>31</v>
      </c>
    </row>
    <row r="60802" spans="1:2" x14ac:dyDescent="0.25">
      <c r="A60802" s="3" t="s">
        <v>60843</v>
      </c>
      <c r="B60802" s="3" t="s">
        <v>31</v>
      </c>
    </row>
    <row r="60803" spans="1:2" x14ac:dyDescent="0.25">
      <c r="A60803" s="3" t="s">
        <v>60844</v>
      </c>
      <c r="B60803" s="3" t="s">
        <v>31</v>
      </c>
    </row>
    <row r="60804" spans="1:2" x14ac:dyDescent="0.25">
      <c r="A60804" s="3" t="s">
        <v>60845</v>
      </c>
      <c r="B60804" s="3" t="s">
        <v>31</v>
      </c>
    </row>
    <row r="60805" spans="1:2" x14ac:dyDescent="0.25">
      <c r="A60805" s="3" t="s">
        <v>60846</v>
      </c>
      <c r="B60805" s="3" t="s">
        <v>31</v>
      </c>
    </row>
    <row r="60806" spans="1:2" x14ac:dyDescent="0.25">
      <c r="A60806" s="3" t="s">
        <v>60847</v>
      </c>
      <c r="B60806" s="3" t="s">
        <v>31</v>
      </c>
    </row>
    <row r="60807" spans="1:2" x14ac:dyDescent="0.25">
      <c r="A60807" s="3" t="s">
        <v>60848</v>
      </c>
      <c r="B60807" s="3" t="s">
        <v>31</v>
      </c>
    </row>
    <row r="60808" spans="1:2" x14ac:dyDescent="0.25">
      <c r="A60808" s="3" t="s">
        <v>60849</v>
      </c>
      <c r="B60808" s="3" t="s">
        <v>31</v>
      </c>
    </row>
    <row r="60809" spans="1:2" x14ac:dyDescent="0.25">
      <c r="A60809" s="3" t="s">
        <v>60850</v>
      </c>
      <c r="B60809" s="3" t="s">
        <v>31</v>
      </c>
    </row>
    <row r="60810" spans="1:2" x14ac:dyDescent="0.25">
      <c r="A60810" s="3" t="s">
        <v>60851</v>
      </c>
      <c r="B60810" s="3" t="s">
        <v>31</v>
      </c>
    </row>
    <row r="60811" spans="1:2" x14ac:dyDescent="0.25">
      <c r="A60811" s="3" t="s">
        <v>60852</v>
      </c>
      <c r="B60811" s="3" t="s">
        <v>31</v>
      </c>
    </row>
    <row r="60812" spans="1:2" x14ac:dyDescent="0.25">
      <c r="A60812" s="3" t="s">
        <v>60853</v>
      </c>
      <c r="B60812" s="3" t="s">
        <v>31</v>
      </c>
    </row>
    <row r="60813" spans="1:2" x14ac:dyDescent="0.25">
      <c r="A60813" s="3" t="s">
        <v>60854</v>
      </c>
      <c r="B60813" s="3" t="s">
        <v>31</v>
      </c>
    </row>
    <row r="60814" spans="1:2" x14ac:dyDescent="0.25">
      <c r="A60814" s="3" t="s">
        <v>60855</v>
      </c>
      <c r="B60814" s="3" t="s">
        <v>31</v>
      </c>
    </row>
    <row r="60815" spans="1:2" x14ac:dyDescent="0.25">
      <c r="A60815" s="3" t="s">
        <v>60856</v>
      </c>
      <c r="B60815" s="3" t="s">
        <v>31</v>
      </c>
    </row>
    <row r="60816" spans="1:2" x14ac:dyDescent="0.25">
      <c r="A60816" s="3" t="s">
        <v>60857</v>
      </c>
      <c r="B60816" s="3" t="s">
        <v>31</v>
      </c>
    </row>
    <row r="60817" spans="1:2" x14ac:dyDescent="0.25">
      <c r="A60817" s="3" t="s">
        <v>60858</v>
      </c>
      <c r="B60817" s="3" t="s">
        <v>31</v>
      </c>
    </row>
    <row r="60818" spans="1:2" x14ac:dyDescent="0.25">
      <c r="A60818" s="3" t="s">
        <v>60859</v>
      </c>
      <c r="B60818" s="3" t="s">
        <v>31</v>
      </c>
    </row>
    <row r="60819" spans="1:2" x14ac:dyDescent="0.25">
      <c r="A60819" s="3" t="s">
        <v>60860</v>
      </c>
      <c r="B60819" s="3" t="s">
        <v>31</v>
      </c>
    </row>
    <row r="60820" spans="1:2" x14ac:dyDescent="0.25">
      <c r="A60820" s="3" t="s">
        <v>60861</v>
      </c>
      <c r="B60820" s="3" t="s">
        <v>31</v>
      </c>
    </row>
    <row r="60821" spans="1:2" x14ac:dyDescent="0.25">
      <c r="A60821" s="3" t="s">
        <v>60862</v>
      </c>
      <c r="B60821" s="3" t="s">
        <v>31</v>
      </c>
    </row>
    <row r="60822" spans="1:2" x14ac:dyDescent="0.25">
      <c r="A60822" s="3" t="s">
        <v>60863</v>
      </c>
      <c r="B60822" s="3" t="s">
        <v>31</v>
      </c>
    </row>
    <row r="60823" spans="1:2" x14ac:dyDescent="0.25">
      <c r="A60823" s="3" t="s">
        <v>60864</v>
      </c>
      <c r="B60823" s="3" t="s">
        <v>31</v>
      </c>
    </row>
    <row r="60824" spans="1:2" x14ac:dyDescent="0.25">
      <c r="A60824" s="3" t="s">
        <v>60865</v>
      </c>
      <c r="B60824" s="3" t="s">
        <v>31</v>
      </c>
    </row>
    <row r="60825" spans="1:2" x14ac:dyDescent="0.25">
      <c r="A60825" s="3" t="s">
        <v>60866</v>
      </c>
      <c r="B60825" s="3" t="s">
        <v>31</v>
      </c>
    </row>
    <row r="60826" spans="1:2" x14ac:dyDescent="0.25">
      <c r="A60826" s="3" t="s">
        <v>60867</v>
      </c>
      <c r="B60826" s="3" t="s">
        <v>31</v>
      </c>
    </row>
    <row r="60827" spans="1:2" x14ac:dyDescent="0.25">
      <c r="A60827" s="3" t="s">
        <v>60868</v>
      </c>
      <c r="B60827" s="3" t="s">
        <v>31</v>
      </c>
    </row>
    <row r="60828" spans="1:2" x14ac:dyDescent="0.25">
      <c r="A60828" s="3" t="s">
        <v>60869</v>
      </c>
      <c r="B60828" s="3" t="s">
        <v>31</v>
      </c>
    </row>
    <row r="60829" spans="1:2" x14ac:dyDescent="0.25">
      <c r="A60829" s="3" t="s">
        <v>60870</v>
      </c>
      <c r="B60829" s="3" t="s">
        <v>31</v>
      </c>
    </row>
    <row r="60830" spans="1:2" x14ac:dyDescent="0.25">
      <c r="A60830" s="3" t="s">
        <v>60871</v>
      </c>
      <c r="B60830" s="3" t="s">
        <v>31</v>
      </c>
    </row>
    <row r="60831" spans="1:2" x14ac:dyDescent="0.25">
      <c r="A60831" s="3" t="s">
        <v>60872</v>
      </c>
      <c r="B60831" s="3" t="s">
        <v>31</v>
      </c>
    </row>
    <row r="60832" spans="1:2" x14ac:dyDescent="0.25">
      <c r="A60832" s="3" t="s">
        <v>60873</v>
      </c>
      <c r="B60832" s="3" t="s">
        <v>31</v>
      </c>
    </row>
    <row r="60833" spans="1:2" x14ac:dyDescent="0.25">
      <c r="A60833" s="3" t="s">
        <v>60874</v>
      </c>
      <c r="B60833" s="3" t="s">
        <v>31</v>
      </c>
    </row>
    <row r="60834" spans="1:2" x14ac:dyDescent="0.25">
      <c r="A60834" s="3" t="s">
        <v>60875</v>
      </c>
      <c r="B60834" s="3" t="s">
        <v>31</v>
      </c>
    </row>
    <row r="60835" spans="1:2" x14ac:dyDescent="0.25">
      <c r="A60835" s="3" t="s">
        <v>60876</v>
      </c>
      <c r="B60835" s="3" t="s">
        <v>31</v>
      </c>
    </row>
    <row r="60836" spans="1:2" x14ac:dyDescent="0.25">
      <c r="A60836" s="3" t="s">
        <v>60877</v>
      </c>
      <c r="B60836" s="3" t="s">
        <v>31</v>
      </c>
    </row>
    <row r="60837" spans="1:2" x14ac:dyDescent="0.25">
      <c r="A60837" s="3" t="s">
        <v>60878</v>
      </c>
      <c r="B60837" s="3" t="s">
        <v>31</v>
      </c>
    </row>
    <row r="60838" spans="1:2" x14ac:dyDescent="0.25">
      <c r="A60838" s="3" t="s">
        <v>60879</v>
      </c>
      <c r="B60838" s="3" t="s">
        <v>31</v>
      </c>
    </row>
    <row r="60839" spans="1:2" x14ac:dyDescent="0.25">
      <c r="A60839" s="3" t="s">
        <v>60880</v>
      </c>
      <c r="B60839" s="3" t="s">
        <v>31</v>
      </c>
    </row>
    <row r="60840" spans="1:2" x14ac:dyDescent="0.25">
      <c r="A60840" s="3" t="s">
        <v>60881</v>
      </c>
      <c r="B60840" s="3" t="s">
        <v>31</v>
      </c>
    </row>
    <row r="60841" spans="1:2" x14ac:dyDescent="0.25">
      <c r="A60841" s="3" t="s">
        <v>60882</v>
      </c>
      <c r="B60841" s="3" t="s">
        <v>31</v>
      </c>
    </row>
    <row r="60842" spans="1:2" x14ac:dyDescent="0.25">
      <c r="A60842" s="3" t="s">
        <v>60883</v>
      </c>
      <c r="B60842" s="3" t="s">
        <v>31</v>
      </c>
    </row>
    <row r="60843" spans="1:2" x14ac:dyDescent="0.25">
      <c r="A60843" s="3" t="s">
        <v>60884</v>
      </c>
      <c r="B60843" s="3" t="s">
        <v>31</v>
      </c>
    </row>
    <row r="60844" spans="1:2" x14ac:dyDescent="0.25">
      <c r="A60844" s="3" t="s">
        <v>60885</v>
      </c>
      <c r="B60844" s="3" t="s">
        <v>31</v>
      </c>
    </row>
    <row r="60845" spans="1:2" x14ac:dyDescent="0.25">
      <c r="A60845" s="3" t="s">
        <v>60886</v>
      </c>
      <c r="B60845" s="3" t="s">
        <v>31</v>
      </c>
    </row>
    <row r="60846" spans="1:2" x14ac:dyDescent="0.25">
      <c r="A60846" s="3" t="s">
        <v>60887</v>
      </c>
      <c r="B60846" s="3" t="s">
        <v>31</v>
      </c>
    </row>
    <row r="60847" spans="1:2" x14ac:dyDescent="0.25">
      <c r="A60847" s="3" t="s">
        <v>60888</v>
      </c>
      <c r="B60847" s="3" t="s">
        <v>31</v>
      </c>
    </row>
    <row r="60848" spans="1:2" x14ac:dyDescent="0.25">
      <c r="A60848" s="3" t="s">
        <v>60889</v>
      </c>
      <c r="B60848" s="3" t="s">
        <v>31</v>
      </c>
    </row>
    <row r="60849" spans="1:2" x14ac:dyDescent="0.25">
      <c r="A60849" s="3" t="s">
        <v>60890</v>
      </c>
      <c r="B60849" s="3" t="s">
        <v>31</v>
      </c>
    </row>
    <row r="60850" spans="1:2" x14ac:dyDescent="0.25">
      <c r="A60850" s="3" t="s">
        <v>60891</v>
      </c>
      <c r="B60850" s="3" t="s">
        <v>31</v>
      </c>
    </row>
    <row r="60851" spans="1:2" x14ac:dyDescent="0.25">
      <c r="A60851" s="3" t="s">
        <v>60892</v>
      </c>
      <c r="B60851" s="3" t="s">
        <v>31</v>
      </c>
    </row>
    <row r="60852" spans="1:2" x14ac:dyDescent="0.25">
      <c r="A60852" s="3" t="s">
        <v>60893</v>
      </c>
      <c r="B60852" s="3" t="s">
        <v>31</v>
      </c>
    </row>
    <row r="60853" spans="1:2" x14ac:dyDescent="0.25">
      <c r="A60853" s="3" t="s">
        <v>60894</v>
      </c>
      <c r="B60853" s="3" t="s">
        <v>31</v>
      </c>
    </row>
    <row r="60854" spans="1:2" x14ac:dyDescent="0.25">
      <c r="A60854" s="3" t="s">
        <v>60895</v>
      </c>
      <c r="B60854" s="3" t="s">
        <v>31</v>
      </c>
    </row>
    <row r="60855" spans="1:2" x14ac:dyDescent="0.25">
      <c r="A60855" s="3" t="s">
        <v>60896</v>
      </c>
      <c r="B60855" s="3" t="s">
        <v>31</v>
      </c>
    </row>
    <row r="60856" spans="1:2" x14ac:dyDescent="0.25">
      <c r="A60856" s="3" t="s">
        <v>60897</v>
      </c>
      <c r="B60856" s="3" t="s">
        <v>31</v>
      </c>
    </row>
    <row r="60857" spans="1:2" x14ac:dyDescent="0.25">
      <c r="A60857" s="3" t="s">
        <v>60898</v>
      </c>
      <c r="B60857" s="3" t="s">
        <v>31</v>
      </c>
    </row>
    <row r="60858" spans="1:2" x14ac:dyDescent="0.25">
      <c r="A60858" s="3" t="s">
        <v>60899</v>
      </c>
      <c r="B60858" s="3" t="s">
        <v>31</v>
      </c>
    </row>
    <row r="60859" spans="1:2" x14ac:dyDescent="0.25">
      <c r="A60859" s="3" t="s">
        <v>60900</v>
      </c>
      <c r="B60859" s="3" t="s">
        <v>31</v>
      </c>
    </row>
    <row r="60860" spans="1:2" x14ac:dyDescent="0.25">
      <c r="A60860" s="3" t="s">
        <v>60901</v>
      </c>
      <c r="B60860" s="3" t="s">
        <v>31</v>
      </c>
    </row>
    <row r="60861" spans="1:2" x14ac:dyDescent="0.25">
      <c r="A60861" s="3" t="s">
        <v>60902</v>
      </c>
      <c r="B60861" s="3" t="s">
        <v>31</v>
      </c>
    </row>
    <row r="60862" spans="1:2" x14ac:dyDescent="0.25">
      <c r="A60862" s="3" t="s">
        <v>60903</v>
      </c>
      <c r="B60862" s="3" t="s">
        <v>31</v>
      </c>
    </row>
    <row r="60863" spans="1:2" x14ac:dyDescent="0.25">
      <c r="A60863" s="3" t="s">
        <v>60904</v>
      </c>
      <c r="B60863" s="3" t="s">
        <v>31</v>
      </c>
    </row>
    <row r="60864" spans="1:2" x14ac:dyDescent="0.25">
      <c r="A60864" s="3" t="s">
        <v>60905</v>
      </c>
      <c r="B60864" s="3" t="s">
        <v>31</v>
      </c>
    </row>
    <row r="60865" spans="1:2" x14ac:dyDescent="0.25">
      <c r="A60865" s="3" t="s">
        <v>60906</v>
      </c>
      <c r="B60865" s="3" t="s">
        <v>31</v>
      </c>
    </row>
    <row r="60866" spans="1:2" x14ac:dyDescent="0.25">
      <c r="A60866" s="3" t="s">
        <v>60907</v>
      </c>
      <c r="B60866" s="3" t="s">
        <v>31</v>
      </c>
    </row>
    <row r="60867" spans="1:2" x14ac:dyDescent="0.25">
      <c r="A60867" s="3" t="s">
        <v>60908</v>
      </c>
      <c r="B60867" s="3" t="s">
        <v>31</v>
      </c>
    </row>
    <row r="60868" spans="1:2" x14ac:dyDescent="0.25">
      <c r="A60868" s="3" t="s">
        <v>60909</v>
      </c>
      <c r="B60868" s="3" t="s">
        <v>31</v>
      </c>
    </row>
    <row r="60869" spans="1:2" x14ac:dyDescent="0.25">
      <c r="A60869" s="3" t="s">
        <v>60910</v>
      </c>
      <c r="B60869" s="3" t="s">
        <v>31</v>
      </c>
    </row>
    <row r="60870" spans="1:2" x14ac:dyDescent="0.25">
      <c r="A60870" s="3" t="s">
        <v>60911</v>
      </c>
      <c r="B60870" s="3" t="s">
        <v>31</v>
      </c>
    </row>
    <row r="60871" spans="1:2" x14ac:dyDescent="0.25">
      <c r="A60871" s="3" t="s">
        <v>60912</v>
      </c>
      <c r="B60871" s="3" t="s">
        <v>31</v>
      </c>
    </row>
    <row r="60872" spans="1:2" x14ac:dyDescent="0.25">
      <c r="A60872" s="3" t="s">
        <v>60913</v>
      </c>
      <c r="B60872" s="3" t="s">
        <v>31</v>
      </c>
    </row>
    <row r="60873" spans="1:2" x14ac:dyDescent="0.25">
      <c r="A60873" s="3" t="s">
        <v>60914</v>
      </c>
      <c r="B60873" s="3" t="s">
        <v>31</v>
      </c>
    </row>
    <row r="60874" spans="1:2" x14ac:dyDescent="0.25">
      <c r="A60874" s="3" t="s">
        <v>60915</v>
      </c>
      <c r="B60874" s="3" t="s">
        <v>31</v>
      </c>
    </row>
    <row r="60875" spans="1:2" x14ac:dyDescent="0.25">
      <c r="A60875" s="3" t="s">
        <v>60916</v>
      </c>
      <c r="B60875" s="3" t="s">
        <v>31</v>
      </c>
    </row>
    <row r="60876" spans="1:2" x14ac:dyDescent="0.25">
      <c r="A60876" s="3" t="s">
        <v>60917</v>
      </c>
      <c r="B60876" s="3" t="s">
        <v>31</v>
      </c>
    </row>
    <row r="60877" spans="1:2" x14ac:dyDescent="0.25">
      <c r="A60877" s="3" t="s">
        <v>60918</v>
      </c>
      <c r="B60877" s="3" t="s">
        <v>31</v>
      </c>
    </row>
    <row r="60878" spans="1:2" x14ac:dyDescent="0.25">
      <c r="A60878" s="3" t="s">
        <v>60919</v>
      </c>
      <c r="B60878" s="3" t="s">
        <v>31</v>
      </c>
    </row>
    <row r="60879" spans="1:2" x14ac:dyDescent="0.25">
      <c r="A60879" s="3" t="s">
        <v>60920</v>
      </c>
      <c r="B60879" s="3" t="s">
        <v>31</v>
      </c>
    </row>
    <row r="60880" spans="1:2" x14ac:dyDescent="0.25">
      <c r="A60880" s="3" t="s">
        <v>60921</v>
      </c>
      <c r="B60880" s="3" t="s">
        <v>31</v>
      </c>
    </row>
    <row r="60881" spans="1:2" x14ac:dyDescent="0.25">
      <c r="A60881" s="3" t="s">
        <v>60922</v>
      </c>
      <c r="B60881" s="3" t="s">
        <v>31</v>
      </c>
    </row>
    <row r="60882" spans="1:2" x14ac:dyDescent="0.25">
      <c r="A60882" s="3" t="s">
        <v>60923</v>
      </c>
      <c r="B60882" s="3" t="s">
        <v>31</v>
      </c>
    </row>
    <row r="60883" spans="1:2" x14ac:dyDescent="0.25">
      <c r="A60883" s="3" t="s">
        <v>60924</v>
      </c>
      <c r="B60883" s="3" t="s">
        <v>31</v>
      </c>
    </row>
    <row r="60884" spans="1:2" x14ac:dyDescent="0.25">
      <c r="A60884" s="3" t="s">
        <v>60925</v>
      </c>
      <c r="B60884" s="3" t="s">
        <v>31</v>
      </c>
    </row>
    <row r="60885" spans="1:2" x14ac:dyDescent="0.25">
      <c r="A60885" s="3" t="s">
        <v>60926</v>
      </c>
      <c r="B60885" s="3" t="s">
        <v>31</v>
      </c>
    </row>
    <row r="60886" spans="1:2" x14ac:dyDescent="0.25">
      <c r="A60886" s="3" t="s">
        <v>60927</v>
      </c>
      <c r="B60886" s="3" t="s">
        <v>31</v>
      </c>
    </row>
    <row r="60887" spans="1:2" x14ac:dyDescent="0.25">
      <c r="A60887" s="3" t="s">
        <v>60928</v>
      </c>
      <c r="B60887" s="3" t="s">
        <v>31</v>
      </c>
    </row>
    <row r="60888" spans="1:2" x14ac:dyDescent="0.25">
      <c r="A60888" s="3" t="s">
        <v>60929</v>
      </c>
      <c r="B60888" s="3" t="s">
        <v>31</v>
      </c>
    </row>
    <row r="60889" spans="1:2" x14ac:dyDescent="0.25">
      <c r="A60889" s="3" t="s">
        <v>60930</v>
      </c>
      <c r="B60889" s="3" t="s">
        <v>31</v>
      </c>
    </row>
    <row r="60890" spans="1:2" x14ac:dyDescent="0.25">
      <c r="A60890" s="3" t="s">
        <v>60931</v>
      </c>
      <c r="B60890" s="3" t="s">
        <v>31</v>
      </c>
    </row>
    <row r="60891" spans="1:2" x14ac:dyDescent="0.25">
      <c r="A60891" s="3" t="s">
        <v>60932</v>
      </c>
      <c r="B60891" s="3" t="s">
        <v>31</v>
      </c>
    </row>
    <row r="60892" spans="1:2" x14ac:dyDescent="0.25">
      <c r="A60892" s="3" t="s">
        <v>60933</v>
      </c>
      <c r="B60892" s="3" t="s">
        <v>31</v>
      </c>
    </row>
    <row r="60893" spans="1:2" x14ac:dyDescent="0.25">
      <c r="A60893" s="3" t="s">
        <v>60934</v>
      </c>
      <c r="B60893" s="3" t="s">
        <v>31</v>
      </c>
    </row>
    <row r="60894" spans="1:2" x14ac:dyDescent="0.25">
      <c r="A60894" s="3" t="s">
        <v>60935</v>
      </c>
      <c r="B60894" s="3" t="s">
        <v>31</v>
      </c>
    </row>
    <row r="60895" spans="1:2" x14ac:dyDescent="0.25">
      <c r="A60895" s="3" t="s">
        <v>60936</v>
      </c>
      <c r="B60895" s="3" t="s">
        <v>31</v>
      </c>
    </row>
    <row r="60896" spans="1:2" x14ac:dyDescent="0.25">
      <c r="A60896" s="3" t="s">
        <v>60937</v>
      </c>
      <c r="B60896" s="3" t="s">
        <v>31</v>
      </c>
    </row>
    <row r="60897" spans="1:2" x14ac:dyDescent="0.25">
      <c r="A60897" s="3" t="s">
        <v>60938</v>
      </c>
      <c r="B60897" s="3" t="s">
        <v>31</v>
      </c>
    </row>
    <row r="60898" spans="1:2" x14ac:dyDescent="0.25">
      <c r="A60898" s="3" t="s">
        <v>60939</v>
      </c>
      <c r="B60898" s="3" t="s">
        <v>31</v>
      </c>
    </row>
    <row r="60899" spans="1:2" x14ac:dyDescent="0.25">
      <c r="A60899" s="3" t="s">
        <v>60940</v>
      </c>
      <c r="B60899" s="3" t="s">
        <v>31</v>
      </c>
    </row>
    <row r="60900" spans="1:2" x14ac:dyDescent="0.25">
      <c r="A60900" s="3" t="s">
        <v>60941</v>
      </c>
      <c r="B60900" s="3" t="s">
        <v>31</v>
      </c>
    </row>
    <row r="60901" spans="1:2" x14ac:dyDescent="0.25">
      <c r="A60901" s="3" t="s">
        <v>60942</v>
      </c>
      <c r="B60901" s="3" t="s">
        <v>31</v>
      </c>
    </row>
    <row r="60902" spans="1:2" x14ac:dyDescent="0.25">
      <c r="A60902" s="3" t="s">
        <v>60943</v>
      </c>
      <c r="B60902" s="3" t="s">
        <v>31</v>
      </c>
    </row>
    <row r="60903" spans="1:2" x14ac:dyDescent="0.25">
      <c r="A60903" s="3" t="s">
        <v>60944</v>
      </c>
      <c r="B60903" s="3" t="s">
        <v>31</v>
      </c>
    </row>
    <row r="60904" spans="1:2" x14ac:dyDescent="0.25">
      <c r="A60904" s="3" t="s">
        <v>60945</v>
      </c>
      <c r="B60904" s="3" t="s">
        <v>31</v>
      </c>
    </row>
    <row r="60905" spans="1:2" x14ac:dyDescent="0.25">
      <c r="A60905" s="3" t="s">
        <v>60946</v>
      </c>
      <c r="B60905" s="3" t="s">
        <v>31</v>
      </c>
    </row>
    <row r="60906" spans="1:2" x14ac:dyDescent="0.25">
      <c r="A60906" s="3" t="s">
        <v>60947</v>
      </c>
      <c r="B60906" s="3" t="s">
        <v>31</v>
      </c>
    </row>
    <row r="60907" spans="1:2" x14ac:dyDescent="0.25">
      <c r="A60907" s="3" t="s">
        <v>60948</v>
      </c>
      <c r="B60907" s="3" t="s">
        <v>31</v>
      </c>
    </row>
    <row r="60908" spans="1:2" x14ac:dyDescent="0.25">
      <c r="A60908" s="3" t="s">
        <v>60949</v>
      </c>
      <c r="B60908" s="3" t="s">
        <v>31</v>
      </c>
    </row>
    <row r="60909" spans="1:2" x14ac:dyDescent="0.25">
      <c r="A60909" s="3" t="s">
        <v>60950</v>
      </c>
      <c r="B60909" s="3" t="s">
        <v>31</v>
      </c>
    </row>
    <row r="60910" spans="1:2" x14ac:dyDescent="0.25">
      <c r="A60910" s="3" t="s">
        <v>60951</v>
      </c>
      <c r="B60910" s="3" t="s">
        <v>31</v>
      </c>
    </row>
    <row r="60911" spans="1:2" x14ac:dyDescent="0.25">
      <c r="A60911" s="3" t="s">
        <v>60952</v>
      </c>
      <c r="B60911" s="3" t="s">
        <v>31</v>
      </c>
    </row>
    <row r="60912" spans="1:2" x14ac:dyDescent="0.25">
      <c r="A60912" s="3" t="s">
        <v>60953</v>
      </c>
      <c r="B60912" s="3" t="s">
        <v>31</v>
      </c>
    </row>
    <row r="60913" spans="1:2" x14ac:dyDescent="0.25">
      <c r="A60913" s="3" t="s">
        <v>60954</v>
      </c>
      <c r="B60913" s="3" t="s">
        <v>31</v>
      </c>
    </row>
    <row r="60914" spans="1:2" x14ac:dyDescent="0.25">
      <c r="A60914" s="3" t="s">
        <v>60955</v>
      </c>
      <c r="B60914" s="3" t="s">
        <v>31</v>
      </c>
    </row>
    <row r="60915" spans="1:2" x14ac:dyDescent="0.25">
      <c r="A60915" s="3" t="s">
        <v>60956</v>
      </c>
      <c r="B60915" s="3" t="s">
        <v>31</v>
      </c>
    </row>
    <row r="60916" spans="1:2" x14ac:dyDescent="0.25">
      <c r="A60916" s="3" t="s">
        <v>60957</v>
      </c>
      <c r="B60916" s="3" t="s">
        <v>31</v>
      </c>
    </row>
    <row r="60917" spans="1:2" x14ac:dyDescent="0.25">
      <c r="A60917" s="3" t="s">
        <v>60958</v>
      </c>
      <c r="B60917" s="3" t="s">
        <v>31</v>
      </c>
    </row>
    <row r="60918" spans="1:2" x14ac:dyDescent="0.25">
      <c r="A60918" s="3" t="s">
        <v>60959</v>
      </c>
      <c r="B60918" s="3" t="s">
        <v>31</v>
      </c>
    </row>
    <row r="60919" spans="1:2" x14ac:dyDescent="0.25">
      <c r="A60919" s="3" t="s">
        <v>60960</v>
      </c>
      <c r="B60919" s="3" t="s">
        <v>31</v>
      </c>
    </row>
    <row r="60920" spans="1:2" x14ac:dyDescent="0.25">
      <c r="A60920" s="3" t="s">
        <v>60961</v>
      </c>
      <c r="B60920" s="3" t="s">
        <v>31</v>
      </c>
    </row>
    <row r="60921" spans="1:2" x14ac:dyDescent="0.25">
      <c r="A60921" s="3" t="s">
        <v>60962</v>
      </c>
      <c r="B60921" s="3" t="s">
        <v>31</v>
      </c>
    </row>
    <row r="60922" spans="1:2" x14ac:dyDescent="0.25">
      <c r="A60922" s="3" t="s">
        <v>60963</v>
      </c>
      <c r="B60922" s="3" t="s">
        <v>31</v>
      </c>
    </row>
    <row r="60923" spans="1:2" x14ac:dyDescent="0.25">
      <c r="A60923" s="3" t="s">
        <v>60964</v>
      </c>
      <c r="B60923" s="3" t="s">
        <v>31</v>
      </c>
    </row>
    <row r="60924" spans="1:2" x14ac:dyDescent="0.25">
      <c r="A60924" s="3" t="s">
        <v>60965</v>
      </c>
      <c r="B60924" s="3" t="s">
        <v>31</v>
      </c>
    </row>
    <row r="60925" spans="1:2" x14ac:dyDescent="0.25">
      <c r="A60925" s="3" t="s">
        <v>60966</v>
      </c>
      <c r="B60925" s="3" t="s">
        <v>31</v>
      </c>
    </row>
    <row r="60926" spans="1:2" x14ac:dyDescent="0.25">
      <c r="A60926" s="3" t="s">
        <v>60967</v>
      </c>
      <c r="B60926" s="3" t="s">
        <v>31</v>
      </c>
    </row>
    <row r="60927" spans="1:2" x14ac:dyDescent="0.25">
      <c r="A60927" s="3" t="s">
        <v>60968</v>
      </c>
      <c r="B60927" s="3" t="s">
        <v>31</v>
      </c>
    </row>
    <row r="60928" spans="1:2" x14ac:dyDescent="0.25">
      <c r="A60928" s="3" t="s">
        <v>60969</v>
      </c>
      <c r="B60928" s="3" t="s">
        <v>31</v>
      </c>
    </row>
    <row r="60929" spans="1:2" x14ac:dyDescent="0.25">
      <c r="A60929" s="3" t="s">
        <v>60970</v>
      </c>
      <c r="B60929" s="3" t="s">
        <v>31</v>
      </c>
    </row>
    <row r="60930" spans="1:2" x14ac:dyDescent="0.25">
      <c r="A60930" s="3" t="s">
        <v>60971</v>
      </c>
      <c r="B60930" s="3" t="s">
        <v>31</v>
      </c>
    </row>
    <row r="60931" spans="1:2" x14ac:dyDescent="0.25">
      <c r="A60931" s="3" t="s">
        <v>60972</v>
      </c>
      <c r="B60931" s="3" t="s">
        <v>31</v>
      </c>
    </row>
    <row r="60932" spans="1:2" x14ac:dyDescent="0.25">
      <c r="A60932" s="3" t="s">
        <v>60973</v>
      </c>
      <c r="B60932" s="3" t="s">
        <v>31</v>
      </c>
    </row>
    <row r="60933" spans="1:2" x14ac:dyDescent="0.25">
      <c r="A60933" s="3" t="s">
        <v>60974</v>
      </c>
      <c r="B60933" s="3" t="s">
        <v>31</v>
      </c>
    </row>
    <row r="60934" spans="1:2" x14ac:dyDescent="0.25">
      <c r="A60934" s="3" t="s">
        <v>60975</v>
      </c>
      <c r="B60934" s="3" t="s">
        <v>31</v>
      </c>
    </row>
    <row r="60935" spans="1:2" x14ac:dyDescent="0.25">
      <c r="A60935" s="3" t="s">
        <v>60976</v>
      </c>
      <c r="B60935" s="3" t="s">
        <v>31</v>
      </c>
    </row>
    <row r="60936" spans="1:2" x14ac:dyDescent="0.25">
      <c r="A60936" s="3" t="s">
        <v>60977</v>
      </c>
      <c r="B60936" s="3" t="s">
        <v>31</v>
      </c>
    </row>
    <row r="60937" spans="1:2" x14ac:dyDescent="0.25">
      <c r="A60937" s="3" t="s">
        <v>60978</v>
      </c>
      <c r="B60937" s="3" t="s">
        <v>31</v>
      </c>
    </row>
    <row r="60938" spans="1:2" x14ac:dyDescent="0.25">
      <c r="A60938" s="3" t="s">
        <v>60979</v>
      </c>
      <c r="B60938" s="3" t="s">
        <v>31</v>
      </c>
    </row>
    <row r="60939" spans="1:2" x14ac:dyDescent="0.25">
      <c r="A60939" s="3" t="s">
        <v>60980</v>
      </c>
      <c r="B60939" s="3" t="s">
        <v>31</v>
      </c>
    </row>
    <row r="60940" spans="1:2" x14ac:dyDescent="0.25">
      <c r="A60940" s="3" t="s">
        <v>60981</v>
      </c>
      <c r="B60940" s="3" t="s">
        <v>31</v>
      </c>
    </row>
    <row r="60941" spans="1:2" x14ac:dyDescent="0.25">
      <c r="A60941" s="3" t="s">
        <v>60982</v>
      </c>
      <c r="B60941" s="3" t="s">
        <v>31</v>
      </c>
    </row>
    <row r="60942" spans="1:2" x14ac:dyDescent="0.25">
      <c r="A60942" s="3" t="s">
        <v>60983</v>
      </c>
      <c r="B60942" s="3" t="s">
        <v>31</v>
      </c>
    </row>
    <row r="60943" spans="1:2" x14ac:dyDescent="0.25">
      <c r="A60943" s="3" t="s">
        <v>60984</v>
      </c>
      <c r="B60943" s="3" t="s">
        <v>31</v>
      </c>
    </row>
    <row r="60944" spans="1:2" x14ac:dyDescent="0.25">
      <c r="A60944" s="3" t="s">
        <v>60985</v>
      </c>
      <c r="B60944" s="3" t="s">
        <v>31</v>
      </c>
    </row>
    <row r="60945" spans="1:2" x14ac:dyDescent="0.25">
      <c r="A60945" s="3" t="s">
        <v>60986</v>
      </c>
      <c r="B60945" s="3" t="s">
        <v>31</v>
      </c>
    </row>
    <row r="60946" spans="1:2" x14ac:dyDescent="0.25">
      <c r="A60946" s="3" t="s">
        <v>60987</v>
      </c>
      <c r="B60946" s="3" t="s">
        <v>31</v>
      </c>
    </row>
    <row r="60947" spans="1:2" x14ac:dyDescent="0.25">
      <c r="A60947" s="3" t="s">
        <v>60988</v>
      </c>
      <c r="B60947" s="3" t="s">
        <v>31</v>
      </c>
    </row>
    <row r="60948" spans="1:2" x14ac:dyDescent="0.25">
      <c r="A60948" s="3" t="s">
        <v>60989</v>
      </c>
      <c r="B60948" s="3" t="s">
        <v>31</v>
      </c>
    </row>
    <row r="60949" spans="1:2" x14ac:dyDescent="0.25">
      <c r="A60949" s="3" t="s">
        <v>60990</v>
      </c>
      <c r="B60949" s="3" t="s">
        <v>31</v>
      </c>
    </row>
    <row r="60950" spans="1:2" x14ac:dyDescent="0.25">
      <c r="A60950" s="3" t="s">
        <v>60991</v>
      </c>
      <c r="B60950" s="3" t="s">
        <v>31</v>
      </c>
    </row>
    <row r="60951" spans="1:2" x14ac:dyDescent="0.25">
      <c r="A60951" s="3" t="s">
        <v>60992</v>
      </c>
      <c r="B60951" s="3" t="s">
        <v>31</v>
      </c>
    </row>
    <row r="60952" spans="1:2" x14ac:dyDescent="0.25">
      <c r="A60952" s="3" t="s">
        <v>60993</v>
      </c>
      <c r="B60952" s="3" t="s">
        <v>31</v>
      </c>
    </row>
    <row r="60953" spans="1:2" x14ac:dyDescent="0.25">
      <c r="A60953" s="3" t="s">
        <v>60994</v>
      </c>
      <c r="B60953" s="3" t="s">
        <v>31</v>
      </c>
    </row>
    <row r="60954" spans="1:2" x14ac:dyDescent="0.25">
      <c r="A60954" s="3" t="s">
        <v>60995</v>
      </c>
      <c r="B60954" s="3" t="s">
        <v>31</v>
      </c>
    </row>
    <row r="60955" spans="1:2" x14ac:dyDescent="0.25">
      <c r="A60955" s="3" t="s">
        <v>60996</v>
      </c>
      <c r="B60955" s="3" t="s">
        <v>31</v>
      </c>
    </row>
    <row r="60956" spans="1:2" x14ac:dyDescent="0.25">
      <c r="A60956" s="3" t="s">
        <v>60997</v>
      </c>
      <c r="B60956" s="3" t="s">
        <v>31</v>
      </c>
    </row>
    <row r="60957" spans="1:2" x14ac:dyDescent="0.25">
      <c r="A60957" s="3" t="s">
        <v>60998</v>
      </c>
      <c r="B60957" s="3" t="s">
        <v>31</v>
      </c>
    </row>
    <row r="60958" spans="1:2" x14ac:dyDescent="0.25">
      <c r="A60958" s="3" t="s">
        <v>60999</v>
      </c>
      <c r="B60958" s="3" t="s">
        <v>31</v>
      </c>
    </row>
    <row r="60959" spans="1:2" x14ac:dyDescent="0.25">
      <c r="A60959" s="3" t="s">
        <v>61000</v>
      </c>
      <c r="B60959" s="3" t="s">
        <v>31</v>
      </c>
    </row>
    <row r="60960" spans="1:2" x14ac:dyDescent="0.25">
      <c r="A60960" s="3" t="s">
        <v>61001</v>
      </c>
      <c r="B60960" s="3" t="s">
        <v>31</v>
      </c>
    </row>
    <row r="60961" spans="1:2" x14ac:dyDescent="0.25">
      <c r="A60961" s="3" t="s">
        <v>61002</v>
      </c>
      <c r="B60961" s="3" t="s">
        <v>31</v>
      </c>
    </row>
    <row r="60962" spans="1:2" x14ac:dyDescent="0.25">
      <c r="A60962" s="3" t="s">
        <v>61003</v>
      </c>
      <c r="B60962" s="3" t="s">
        <v>31</v>
      </c>
    </row>
    <row r="60963" spans="1:2" x14ac:dyDescent="0.25">
      <c r="A60963" s="3" t="s">
        <v>61004</v>
      </c>
      <c r="B60963" s="3" t="s">
        <v>31</v>
      </c>
    </row>
    <row r="60964" spans="1:2" x14ac:dyDescent="0.25">
      <c r="A60964" s="3" t="s">
        <v>61005</v>
      </c>
      <c r="B60964" s="3" t="s">
        <v>31</v>
      </c>
    </row>
    <row r="60965" spans="1:2" x14ac:dyDescent="0.25">
      <c r="A60965" s="3" t="s">
        <v>61006</v>
      </c>
      <c r="B60965" s="3" t="s">
        <v>31</v>
      </c>
    </row>
    <row r="60966" spans="1:2" x14ac:dyDescent="0.25">
      <c r="A60966" s="3" t="s">
        <v>61007</v>
      </c>
      <c r="B60966" s="3" t="s">
        <v>31</v>
      </c>
    </row>
    <row r="60967" spans="1:2" x14ac:dyDescent="0.25">
      <c r="A60967" s="3" t="s">
        <v>61008</v>
      </c>
      <c r="B60967" s="3" t="s">
        <v>31</v>
      </c>
    </row>
    <row r="60968" spans="1:2" x14ac:dyDescent="0.25">
      <c r="A60968" s="3" t="s">
        <v>61009</v>
      </c>
      <c r="B60968" s="3" t="s">
        <v>31</v>
      </c>
    </row>
    <row r="60969" spans="1:2" x14ac:dyDescent="0.25">
      <c r="A60969" s="3" t="s">
        <v>61010</v>
      </c>
      <c r="B60969" s="3" t="s">
        <v>31</v>
      </c>
    </row>
    <row r="60970" spans="1:2" x14ac:dyDescent="0.25">
      <c r="A60970" s="3" t="s">
        <v>61011</v>
      </c>
      <c r="B60970" s="3" t="s">
        <v>31</v>
      </c>
    </row>
    <row r="60971" spans="1:2" x14ac:dyDescent="0.25">
      <c r="A60971" s="3" t="s">
        <v>61012</v>
      </c>
      <c r="B60971" s="3" t="s">
        <v>31</v>
      </c>
    </row>
    <row r="60972" spans="1:2" x14ac:dyDescent="0.25">
      <c r="A60972" s="3" t="s">
        <v>61013</v>
      </c>
      <c r="B60972" s="3" t="s">
        <v>31</v>
      </c>
    </row>
    <row r="60973" spans="1:2" x14ac:dyDescent="0.25">
      <c r="A60973" s="3" t="s">
        <v>61014</v>
      </c>
      <c r="B60973" s="3" t="s">
        <v>31</v>
      </c>
    </row>
    <row r="60974" spans="1:2" x14ac:dyDescent="0.25">
      <c r="A60974" s="3" t="s">
        <v>61015</v>
      </c>
      <c r="B60974" s="3" t="s">
        <v>31</v>
      </c>
    </row>
    <row r="60975" spans="1:2" x14ac:dyDescent="0.25">
      <c r="A60975" s="3" t="s">
        <v>61016</v>
      </c>
      <c r="B60975" s="3" t="s">
        <v>31</v>
      </c>
    </row>
    <row r="60976" spans="1:2" x14ac:dyDescent="0.25">
      <c r="A60976" s="3" t="s">
        <v>61017</v>
      </c>
      <c r="B60976" s="3" t="s">
        <v>31</v>
      </c>
    </row>
    <row r="60977" spans="1:2" x14ac:dyDescent="0.25">
      <c r="A60977" s="3" t="s">
        <v>61018</v>
      </c>
      <c r="B60977" s="3" t="s">
        <v>31</v>
      </c>
    </row>
    <row r="60978" spans="1:2" x14ac:dyDescent="0.25">
      <c r="A60978" s="3" t="s">
        <v>61019</v>
      </c>
      <c r="B60978" s="3" t="s">
        <v>31</v>
      </c>
    </row>
    <row r="60979" spans="1:2" x14ac:dyDescent="0.25">
      <c r="A60979" s="3" t="s">
        <v>61020</v>
      </c>
      <c r="B60979" s="3" t="s">
        <v>31</v>
      </c>
    </row>
    <row r="60980" spans="1:2" x14ac:dyDescent="0.25">
      <c r="A60980" s="3" t="s">
        <v>61021</v>
      </c>
      <c r="B60980" s="3" t="s">
        <v>31</v>
      </c>
    </row>
    <row r="60981" spans="1:2" x14ac:dyDescent="0.25">
      <c r="A60981" s="3" t="s">
        <v>61022</v>
      </c>
      <c r="B60981" s="3" t="s">
        <v>31</v>
      </c>
    </row>
    <row r="60982" spans="1:2" x14ac:dyDescent="0.25">
      <c r="A60982" s="3" t="s">
        <v>61023</v>
      </c>
      <c r="B60982" s="3" t="s">
        <v>31</v>
      </c>
    </row>
    <row r="60983" spans="1:2" x14ac:dyDescent="0.25">
      <c r="A60983" s="3" t="s">
        <v>61024</v>
      </c>
      <c r="B60983" s="3" t="s">
        <v>31</v>
      </c>
    </row>
    <row r="60984" spans="1:2" x14ac:dyDescent="0.25">
      <c r="A60984" s="3" t="s">
        <v>61025</v>
      </c>
      <c r="B60984" s="3" t="s">
        <v>31</v>
      </c>
    </row>
    <row r="60985" spans="1:2" x14ac:dyDescent="0.25">
      <c r="A60985" s="3" t="s">
        <v>61026</v>
      </c>
      <c r="B60985" s="3" t="s">
        <v>31</v>
      </c>
    </row>
    <row r="60986" spans="1:2" x14ac:dyDescent="0.25">
      <c r="A60986" s="3" t="s">
        <v>61027</v>
      </c>
      <c r="B60986" s="3" t="s">
        <v>31</v>
      </c>
    </row>
    <row r="60987" spans="1:2" x14ac:dyDescent="0.25">
      <c r="A60987" s="3" t="s">
        <v>61028</v>
      </c>
      <c r="B60987" s="3" t="s">
        <v>31</v>
      </c>
    </row>
    <row r="60988" spans="1:2" x14ac:dyDescent="0.25">
      <c r="A60988" s="3" t="s">
        <v>61029</v>
      </c>
      <c r="B60988" s="3" t="s">
        <v>31</v>
      </c>
    </row>
    <row r="60989" spans="1:2" x14ac:dyDescent="0.25">
      <c r="A60989" s="3" t="s">
        <v>61030</v>
      </c>
      <c r="B60989" s="3" t="s">
        <v>31</v>
      </c>
    </row>
    <row r="60990" spans="1:2" x14ac:dyDescent="0.25">
      <c r="A60990" s="3" t="s">
        <v>61031</v>
      </c>
      <c r="B60990" s="3" t="s">
        <v>31</v>
      </c>
    </row>
    <row r="60991" spans="1:2" x14ac:dyDescent="0.25">
      <c r="A60991" s="3" t="s">
        <v>61032</v>
      </c>
      <c r="B60991" s="3" t="s">
        <v>31</v>
      </c>
    </row>
    <row r="60992" spans="1:2" x14ac:dyDescent="0.25">
      <c r="A60992" s="3" t="s">
        <v>61033</v>
      </c>
      <c r="B60992" s="3" t="s">
        <v>31</v>
      </c>
    </row>
    <row r="60993" spans="1:2" x14ac:dyDescent="0.25">
      <c r="A60993" s="3" t="s">
        <v>61034</v>
      </c>
      <c r="B60993" s="3" t="s">
        <v>31</v>
      </c>
    </row>
    <row r="60994" spans="1:2" x14ac:dyDescent="0.25">
      <c r="A60994" s="3" t="s">
        <v>61035</v>
      </c>
      <c r="B60994" s="3" t="s">
        <v>31</v>
      </c>
    </row>
    <row r="60995" spans="1:2" x14ac:dyDescent="0.25">
      <c r="A60995" s="3" t="s">
        <v>61036</v>
      </c>
      <c r="B60995" s="3" t="s">
        <v>31</v>
      </c>
    </row>
    <row r="60996" spans="1:2" x14ac:dyDescent="0.25">
      <c r="A60996" s="3" t="s">
        <v>61037</v>
      </c>
      <c r="B60996" s="3" t="s">
        <v>31</v>
      </c>
    </row>
    <row r="60997" spans="1:2" x14ac:dyDescent="0.25">
      <c r="A60997" s="3" t="s">
        <v>61038</v>
      </c>
      <c r="B60997" s="3" t="s">
        <v>31</v>
      </c>
    </row>
    <row r="60998" spans="1:2" x14ac:dyDescent="0.25">
      <c r="A60998" s="3" t="s">
        <v>61039</v>
      </c>
      <c r="B60998" s="3" t="s">
        <v>31</v>
      </c>
    </row>
    <row r="60999" spans="1:2" x14ac:dyDescent="0.25">
      <c r="A60999" s="3" t="s">
        <v>61040</v>
      </c>
      <c r="B60999" s="3" t="s">
        <v>31</v>
      </c>
    </row>
    <row r="61000" spans="1:2" x14ac:dyDescent="0.25">
      <c r="A61000" s="3" t="s">
        <v>61041</v>
      </c>
      <c r="B61000" s="3" t="s">
        <v>31</v>
      </c>
    </row>
    <row r="61001" spans="1:2" x14ac:dyDescent="0.25">
      <c r="A61001" s="3" t="s">
        <v>61042</v>
      </c>
      <c r="B61001" s="3" t="s">
        <v>31</v>
      </c>
    </row>
    <row r="61002" spans="1:2" x14ac:dyDescent="0.25">
      <c r="A61002" s="3" t="s">
        <v>61043</v>
      </c>
      <c r="B61002" s="3" t="s">
        <v>31</v>
      </c>
    </row>
    <row r="61003" spans="1:2" x14ac:dyDescent="0.25">
      <c r="A61003" s="3" t="s">
        <v>61044</v>
      </c>
      <c r="B61003" s="3" t="s">
        <v>31</v>
      </c>
    </row>
    <row r="61004" spans="1:2" x14ac:dyDescent="0.25">
      <c r="A61004" s="3" t="s">
        <v>61045</v>
      </c>
      <c r="B61004" s="3" t="s">
        <v>31</v>
      </c>
    </row>
    <row r="61005" spans="1:2" x14ac:dyDescent="0.25">
      <c r="A61005" s="3" t="s">
        <v>61046</v>
      </c>
      <c r="B61005" s="3" t="s">
        <v>31</v>
      </c>
    </row>
    <row r="61006" spans="1:2" x14ac:dyDescent="0.25">
      <c r="A61006" s="3" t="s">
        <v>61047</v>
      </c>
      <c r="B61006" s="3" t="s">
        <v>31</v>
      </c>
    </row>
    <row r="61007" spans="1:2" x14ac:dyDescent="0.25">
      <c r="A61007" s="3" t="s">
        <v>61048</v>
      </c>
      <c r="B61007" s="3" t="s">
        <v>31</v>
      </c>
    </row>
    <row r="61008" spans="1:2" x14ac:dyDescent="0.25">
      <c r="A61008" s="3" t="s">
        <v>61049</v>
      </c>
      <c r="B61008" s="3" t="s">
        <v>31</v>
      </c>
    </row>
    <row r="61009" spans="1:2" x14ac:dyDescent="0.25">
      <c r="A61009" s="3" t="s">
        <v>61050</v>
      </c>
      <c r="B61009" s="3" t="s">
        <v>31</v>
      </c>
    </row>
    <row r="61010" spans="1:2" x14ac:dyDescent="0.25">
      <c r="A61010" s="3" t="s">
        <v>61051</v>
      </c>
      <c r="B61010" s="3" t="s">
        <v>31</v>
      </c>
    </row>
    <row r="61011" spans="1:2" x14ac:dyDescent="0.25">
      <c r="A61011" s="3" t="s">
        <v>61052</v>
      </c>
      <c r="B61011" s="3" t="s">
        <v>31</v>
      </c>
    </row>
    <row r="61012" spans="1:2" x14ac:dyDescent="0.25">
      <c r="A61012" s="3" t="s">
        <v>61053</v>
      </c>
      <c r="B61012" s="3" t="s">
        <v>31</v>
      </c>
    </row>
    <row r="61013" spans="1:2" x14ac:dyDescent="0.25">
      <c r="A61013" s="3" t="s">
        <v>61054</v>
      </c>
      <c r="B61013" s="3" t="s">
        <v>31</v>
      </c>
    </row>
    <row r="61014" spans="1:2" x14ac:dyDescent="0.25">
      <c r="A61014" s="3" t="s">
        <v>61055</v>
      </c>
      <c r="B61014" s="3" t="s">
        <v>31</v>
      </c>
    </row>
    <row r="61015" spans="1:2" x14ac:dyDescent="0.25">
      <c r="A61015" s="3" t="s">
        <v>61056</v>
      </c>
      <c r="B61015" s="3" t="s">
        <v>31</v>
      </c>
    </row>
    <row r="61016" spans="1:2" x14ac:dyDescent="0.25">
      <c r="A61016" s="3" t="s">
        <v>61057</v>
      </c>
      <c r="B61016" s="3" t="s">
        <v>31</v>
      </c>
    </row>
    <row r="61017" spans="1:2" x14ac:dyDescent="0.25">
      <c r="A61017" s="3" t="s">
        <v>61058</v>
      </c>
      <c r="B61017" s="3" t="s">
        <v>31</v>
      </c>
    </row>
    <row r="61018" spans="1:2" x14ac:dyDescent="0.25">
      <c r="A61018" s="3" t="s">
        <v>61059</v>
      </c>
      <c r="B61018" s="3" t="s">
        <v>31</v>
      </c>
    </row>
    <row r="61019" spans="1:2" x14ac:dyDescent="0.25">
      <c r="A61019" s="3" t="s">
        <v>61060</v>
      </c>
      <c r="B61019" s="3" t="s">
        <v>31</v>
      </c>
    </row>
    <row r="61020" spans="1:2" x14ac:dyDescent="0.25">
      <c r="A61020" s="3" t="s">
        <v>61061</v>
      </c>
      <c r="B61020" s="3" t="s">
        <v>31</v>
      </c>
    </row>
    <row r="61021" spans="1:2" x14ac:dyDescent="0.25">
      <c r="A61021" s="3" t="s">
        <v>61062</v>
      </c>
      <c r="B61021" s="3" t="s">
        <v>31</v>
      </c>
    </row>
    <row r="61022" spans="1:2" x14ac:dyDescent="0.25">
      <c r="A61022" s="3" t="s">
        <v>61063</v>
      </c>
      <c r="B61022" s="3" t="s">
        <v>31</v>
      </c>
    </row>
    <row r="61023" spans="1:2" x14ac:dyDescent="0.25">
      <c r="A61023" s="3" t="s">
        <v>61064</v>
      </c>
      <c r="B61023" s="3" t="s">
        <v>31</v>
      </c>
    </row>
    <row r="61024" spans="1:2" x14ac:dyDescent="0.25">
      <c r="A61024" s="3" t="s">
        <v>61065</v>
      </c>
      <c r="B61024" s="3" t="s">
        <v>31</v>
      </c>
    </row>
    <row r="61025" spans="1:2" x14ac:dyDescent="0.25">
      <c r="A61025" s="3" t="s">
        <v>61066</v>
      </c>
      <c r="B61025" s="3" t="s">
        <v>31</v>
      </c>
    </row>
    <row r="61026" spans="1:2" x14ac:dyDescent="0.25">
      <c r="A61026" s="3" t="s">
        <v>61067</v>
      </c>
      <c r="B61026" s="3" t="s">
        <v>31</v>
      </c>
    </row>
    <row r="61027" spans="1:2" x14ac:dyDescent="0.25">
      <c r="A61027" s="3" t="s">
        <v>61068</v>
      </c>
      <c r="B61027" s="3" t="s">
        <v>31</v>
      </c>
    </row>
    <row r="61028" spans="1:2" x14ac:dyDescent="0.25">
      <c r="A61028" s="3" t="s">
        <v>61069</v>
      </c>
      <c r="B61028" s="3" t="s">
        <v>31</v>
      </c>
    </row>
    <row r="61029" spans="1:2" x14ac:dyDescent="0.25">
      <c r="A61029" s="3" t="s">
        <v>61070</v>
      </c>
      <c r="B61029" s="3" t="s">
        <v>31</v>
      </c>
    </row>
    <row r="61030" spans="1:2" x14ac:dyDescent="0.25">
      <c r="A61030" s="3" t="s">
        <v>61071</v>
      </c>
      <c r="B61030" s="3" t="s">
        <v>31</v>
      </c>
    </row>
    <row r="61031" spans="1:2" x14ac:dyDescent="0.25">
      <c r="A61031" s="3" t="s">
        <v>61072</v>
      </c>
      <c r="B61031" s="3" t="s">
        <v>31</v>
      </c>
    </row>
    <row r="61032" spans="1:2" x14ac:dyDescent="0.25">
      <c r="A61032" s="3" t="s">
        <v>61073</v>
      </c>
      <c r="B61032" s="3" t="s">
        <v>31</v>
      </c>
    </row>
    <row r="61033" spans="1:2" x14ac:dyDescent="0.25">
      <c r="A61033" s="3" t="s">
        <v>61074</v>
      </c>
      <c r="B61033" s="3" t="s">
        <v>31</v>
      </c>
    </row>
    <row r="61034" spans="1:2" x14ac:dyDescent="0.25">
      <c r="A61034" s="3" t="s">
        <v>61075</v>
      </c>
      <c r="B61034" s="3" t="s">
        <v>31</v>
      </c>
    </row>
    <row r="61035" spans="1:2" x14ac:dyDescent="0.25">
      <c r="A61035" s="3" t="s">
        <v>61076</v>
      </c>
      <c r="B61035" s="3" t="s">
        <v>31</v>
      </c>
    </row>
    <row r="61036" spans="1:2" x14ac:dyDescent="0.25">
      <c r="A61036" s="3" t="s">
        <v>61077</v>
      </c>
      <c r="B61036" s="3" t="s">
        <v>31</v>
      </c>
    </row>
    <row r="61037" spans="1:2" x14ac:dyDescent="0.25">
      <c r="A61037" s="3" t="s">
        <v>61078</v>
      </c>
      <c r="B61037" s="3" t="s">
        <v>31</v>
      </c>
    </row>
    <row r="61038" spans="1:2" x14ac:dyDescent="0.25">
      <c r="A61038" s="3" t="s">
        <v>61079</v>
      </c>
      <c r="B61038" s="3" t="s">
        <v>31</v>
      </c>
    </row>
    <row r="61039" spans="1:2" x14ac:dyDescent="0.25">
      <c r="A61039" s="3" t="s">
        <v>61080</v>
      </c>
      <c r="B61039" s="3" t="s">
        <v>31</v>
      </c>
    </row>
    <row r="61040" spans="1:2" x14ac:dyDescent="0.25">
      <c r="A61040" s="3" t="s">
        <v>61081</v>
      </c>
      <c r="B61040" s="3" t="s">
        <v>31</v>
      </c>
    </row>
    <row r="61041" spans="1:2" x14ac:dyDescent="0.25">
      <c r="A61041" s="3" t="s">
        <v>61082</v>
      </c>
      <c r="B61041" s="3" t="s">
        <v>31</v>
      </c>
    </row>
    <row r="61042" spans="1:2" x14ac:dyDescent="0.25">
      <c r="A61042" s="3" t="s">
        <v>61083</v>
      </c>
      <c r="B61042" s="3" t="s">
        <v>31</v>
      </c>
    </row>
    <row r="61043" spans="1:2" x14ac:dyDescent="0.25">
      <c r="A61043" s="3" t="s">
        <v>61084</v>
      </c>
      <c r="B61043" s="3" t="s">
        <v>31</v>
      </c>
    </row>
    <row r="61044" spans="1:2" x14ac:dyDescent="0.25">
      <c r="A61044" s="3" t="s">
        <v>61085</v>
      </c>
      <c r="B61044" s="3" t="s">
        <v>31</v>
      </c>
    </row>
    <row r="61045" spans="1:2" x14ac:dyDescent="0.25">
      <c r="A61045" s="3" t="s">
        <v>61086</v>
      </c>
      <c r="B61045" s="3" t="s">
        <v>31</v>
      </c>
    </row>
    <row r="61046" spans="1:2" x14ac:dyDescent="0.25">
      <c r="A61046" s="3" t="s">
        <v>61087</v>
      </c>
      <c r="B61046" s="3" t="s">
        <v>31</v>
      </c>
    </row>
    <row r="61047" spans="1:2" x14ac:dyDescent="0.25">
      <c r="A61047" s="3" t="s">
        <v>61088</v>
      </c>
      <c r="B61047" s="3" t="s">
        <v>31</v>
      </c>
    </row>
    <row r="61048" spans="1:2" x14ac:dyDescent="0.25">
      <c r="A61048" s="3" t="s">
        <v>61089</v>
      </c>
      <c r="B61048" s="3" t="s">
        <v>31</v>
      </c>
    </row>
    <row r="61049" spans="1:2" x14ac:dyDescent="0.25">
      <c r="A61049" s="3" t="s">
        <v>61090</v>
      </c>
      <c r="B61049" s="3" t="s">
        <v>31</v>
      </c>
    </row>
    <row r="61050" spans="1:2" x14ac:dyDescent="0.25">
      <c r="A61050" s="3" t="s">
        <v>61091</v>
      </c>
      <c r="B61050" s="3" t="s">
        <v>31</v>
      </c>
    </row>
    <row r="61051" spans="1:2" x14ac:dyDescent="0.25">
      <c r="A61051" s="3" t="s">
        <v>61092</v>
      </c>
      <c r="B61051" s="3" t="s">
        <v>31</v>
      </c>
    </row>
    <row r="61052" spans="1:2" x14ac:dyDescent="0.25">
      <c r="A61052" s="3" t="s">
        <v>61093</v>
      </c>
      <c r="B61052" s="3" t="s">
        <v>31</v>
      </c>
    </row>
    <row r="61053" spans="1:2" x14ac:dyDescent="0.25">
      <c r="A61053" s="3" t="s">
        <v>61094</v>
      </c>
      <c r="B61053" s="3" t="s">
        <v>31</v>
      </c>
    </row>
    <row r="61054" spans="1:2" x14ac:dyDescent="0.25">
      <c r="A61054" s="3" t="s">
        <v>61095</v>
      </c>
      <c r="B61054" s="3" t="s">
        <v>31</v>
      </c>
    </row>
    <row r="61055" spans="1:2" x14ac:dyDescent="0.25">
      <c r="A61055" s="3" t="s">
        <v>61096</v>
      </c>
      <c r="B61055" s="3" t="s">
        <v>31</v>
      </c>
    </row>
    <row r="61056" spans="1:2" x14ac:dyDescent="0.25">
      <c r="A61056" s="3" t="s">
        <v>61097</v>
      </c>
      <c r="B61056" s="3" t="s">
        <v>31</v>
      </c>
    </row>
    <row r="61057" spans="1:2" x14ac:dyDescent="0.25">
      <c r="A61057" s="3" t="s">
        <v>61098</v>
      </c>
      <c r="B61057" s="3" t="s">
        <v>31</v>
      </c>
    </row>
    <row r="61058" spans="1:2" x14ac:dyDescent="0.25">
      <c r="A61058" s="3" t="s">
        <v>61099</v>
      </c>
      <c r="B61058" s="3" t="s">
        <v>31</v>
      </c>
    </row>
    <row r="61059" spans="1:2" x14ac:dyDescent="0.25">
      <c r="A61059" s="3" t="s">
        <v>61100</v>
      </c>
      <c r="B61059" s="3" t="s">
        <v>31</v>
      </c>
    </row>
    <row r="61060" spans="1:2" x14ac:dyDescent="0.25">
      <c r="A61060" s="3" t="s">
        <v>61101</v>
      </c>
      <c r="B61060" s="3" t="s">
        <v>31</v>
      </c>
    </row>
    <row r="61061" spans="1:2" x14ac:dyDescent="0.25">
      <c r="A61061" s="3" t="s">
        <v>61102</v>
      </c>
      <c r="B61061" s="3" t="s">
        <v>31</v>
      </c>
    </row>
    <row r="61062" spans="1:2" x14ac:dyDescent="0.25">
      <c r="A61062" s="3" t="s">
        <v>61103</v>
      </c>
      <c r="B61062" s="3" t="s">
        <v>31</v>
      </c>
    </row>
    <row r="61063" spans="1:2" x14ac:dyDescent="0.25">
      <c r="A61063" s="3" t="s">
        <v>61104</v>
      </c>
      <c r="B61063" s="3" t="s">
        <v>31</v>
      </c>
    </row>
    <row r="61064" spans="1:2" x14ac:dyDescent="0.25">
      <c r="A61064" s="3" t="s">
        <v>61105</v>
      </c>
      <c r="B61064" s="3" t="s">
        <v>31</v>
      </c>
    </row>
    <row r="61065" spans="1:2" x14ac:dyDescent="0.25">
      <c r="A61065" s="3" t="s">
        <v>61106</v>
      </c>
      <c r="B61065" s="3" t="s">
        <v>31</v>
      </c>
    </row>
    <row r="61066" spans="1:2" x14ac:dyDescent="0.25">
      <c r="A61066" s="3" t="s">
        <v>61107</v>
      </c>
      <c r="B61066" s="3" t="s">
        <v>31</v>
      </c>
    </row>
    <row r="61067" spans="1:2" x14ac:dyDescent="0.25">
      <c r="A61067" s="3" t="s">
        <v>61108</v>
      </c>
      <c r="B61067" s="3" t="s">
        <v>31</v>
      </c>
    </row>
    <row r="61068" spans="1:2" x14ac:dyDescent="0.25">
      <c r="A61068" s="3" t="s">
        <v>61109</v>
      </c>
      <c r="B61068" s="3" t="s">
        <v>31</v>
      </c>
    </row>
    <row r="61069" spans="1:2" x14ac:dyDescent="0.25">
      <c r="A61069" s="3" t="s">
        <v>61110</v>
      </c>
      <c r="B61069" s="3" t="s">
        <v>31</v>
      </c>
    </row>
    <row r="61070" spans="1:2" x14ac:dyDescent="0.25">
      <c r="A61070" s="3" t="s">
        <v>61111</v>
      </c>
      <c r="B61070" s="3" t="s">
        <v>31</v>
      </c>
    </row>
    <row r="61071" spans="1:2" x14ac:dyDescent="0.25">
      <c r="A61071" s="3" t="s">
        <v>61112</v>
      </c>
      <c r="B61071" s="3" t="s">
        <v>31</v>
      </c>
    </row>
    <row r="61072" spans="1:2" x14ac:dyDescent="0.25">
      <c r="A61072" s="3" t="s">
        <v>61113</v>
      </c>
      <c r="B61072" s="3" t="s">
        <v>31</v>
      </c>
    </row>
    <row r="61073" spans="1:2" x14ac:dyDescent="0.25">
      <c r="A61073" s="3" t="s">
        <v>61114</v>
      </c>
      <c r="B61073" s="3" t="s">
        <v>31</v>
      </c>
    </row>
    <row r="61074" spans="1:2" x14ac:dyDescent="0.25">
      <c r="A61074" s="3" t="s">
        <v>61115</v>
      </c>
      <c r="B61074" s="3" t="s">
        <v>31</v>
      </c>
    </row>
    <row r="61075" spans="1:2" x14ac:dyDescent="0.25">
      <c r="A61075" s="3" t="s">
        <v>61116</v>
      </c>
      <c r="B61075" s="3" t="s">
        <v>31</v>
      </c>
    </row>
    <row r="61076" spans="1:2" x14ac:dyDescent="0.25">
      <c r="A61076" s="3" t="s">
        <v>61117</v>
      </c>
      <c r="B61076" s="3" t="s">
        <v>31</v>
      </c>
    </row>
    <row r="61077" spans="1:2" x14ac:dyDescent="0.25">
      <c r="A61077" s="3" t="s">
        <v>61118</v>
      </c>
      <c r="B61077" s="3" t="s">
        <v>31</v>
      </c>
    </row>
    <row r="61078" spans="1:2" x14ac:dyDescent="0.25">
      <c r="A61078" s="3" t="s">
        <v>61119</v>
      </c>
      <c r="B61078" s="3" t="s">
        <v>31</v>
      </c>
    </row>
    <row r="61079" spans="1:2" x14ac:dyDescent="0.25">
      <c r="A61079" s="3" t="s">
        <v>61120</v>
      </c>
      <c r="B61079" s="3" t="s">
        <v>31</v>
      </c>
    </row>
    <row r="61080" spans="1:2" x14ac:dyDescent="0.25">
      <c r="A61080" s="3" t="s">
        <v>61121</v>
      </c>
      <c r="B61080" s="3" t="s">
        <v>31</v>
      </c>
    </row>
    <row r="61081" spans="1:2" x14ac:dyDescent="0.25">
      <c r="A61081" s="3" t="s">
        <v>61122</v>
      </c>
      <c r="B61081" s="3" t="s">
        <v>31</v>
      </c>
    </row>
    <row r="61082" spans="1:2" x14ac:dyDescent="0.25">
      <c r="A61082" s="3" t="s">
        <v>61123</v>
      </c>
      <c r="B61082" s="3" t="s">
        <v>31</v>
      </c>
    </row>
    <row r="61083" spans="1:2" x14ac:dyDescent="0.25">
      <c r="A61083" s="3" t="s">
        <v>61124</v>
      </c>
      <c r="B61083" s="3" t="s">
        <v>31</v>
      </c>
    </row>
    <row r="61084" spans="1:2" x14ac:dyDescent="0.25">
      <c r="A61084" s="3" t="s">
        <v>61125</v>
      </c>
      <c r="B61084" s="3" t="s">
        <v>31</v>
      </c>
    </row>
    <row r="61085" spans="1:2" x14ac:dyDescent="0.25">
      <c r="A61085" s="3" t="s">
        <v>61126</v>
      </c>
      <c r="B61085" s="3" t="s">
        <v>31</v>
      </c>
    </row>
    <row r="61086" spans="1:2" x14ac:dyDescent="0.25">
      <c r="A61086" s="3" t="s">
        <v>61127</v>
      </c>
      <c r="B61086" s="3" t="s">
        <v>31</v>
      </c>
    </row>
    <row r="61087" spans="1:2" x14ac:dyDescent="0.25">
      <c r="A61087" s="3" t="s">
        <v>61128</v>
      </c>
      <c r="B61087" s="3" t="s">
        <v>31</v>
      </c>
    </row>
    <row r="61088" spans="1:2" x14ac:dyDescent="0.25">
      <c r="A61088" s="3" t="s">
        <v>61129</v>
      </c>
      <c r="B61088" s="3" t="s">
        <v>31</v>
      </c>
    </row>
    <row r="61089" spans="1:2" x14ac:dyDescent="0.25">
      <c r="A61089" s="3" t="s">
        <v>61130</v>
      </c>
      <c r="B61089" s="3" t="s">
        <v>31</v>
      </c>
    </row>
    <row r="61090" spans="1:2" x14ac:dyDescent="0.25">
      <c r="A61090" s="3" t="s">
        <v>61131</v>
      </c>
      <c r="B61090" s="3" t="s">
        <v>31</v>
      </c>
    </row>
    <row r="61091" spans="1:2" x14ac:dyDescent="0.25">
      <c r="A61091" s="3" t="s">
        <v>61132</v>
      </c>
      <c r="B61091" s="3" t="s">
        <v>31</v>
      </c>
    </row>
    <row r="61092" spans="1:2" x14ac:dyDescent="0.25">
      <c r="A61092" s="3" t="s">
        <v>61133</v>
      </c>
      <c r="B61092" s="3" t="s">
        <v>31</v>
      </c>
    </row>
    <row r="61093" spans="1:2" x14ac:dyDescent="0.25">
      <c r="A61093" s="3" t="s">
        <v>61134</v>
      </c>
      <c r="B61093" s="3" t="s">
        <v>31</v>
      </c>
    </row>
    <row r="61094" spans="1:2" x14ac:dyDescent="0.25">
      <c r="A61094" s="3" t="s">
        <v>61135</v>
      </c>
      <c r="B61094" s="3" t="s">
        <v>31</v>
      </c>
    </row>
    <row r="61095" spans="1:2" x14ac:dyDescent="0.25">
      <c r="A61095" s="3" t="s">
        <v>61136</v>
      </c>
      <c r="B61095" s="3" t="s">
        <v>31</v>
      </c>
    </row>
    <row r="61096" spans="1:2" x14ac:dyDescent="0.25">
      <c r="A61096" s="3" t="s">
        <v>61137</v>
      </c>
      <c r="B61096" s="3" t="s">
        <v>31</v>
      </c>
    </row>
    <row r="61097" spans="1:2" x14ac:dyDescent="0.25">
      <c r="A61097" s="3" t="s">
        <v>61138</v>
      </c>
      <c r="B61097" s="3" t="s">
        <v>31</v>
      </c>
    </row>
    <row r="61098" spans="1:2" x14ac:dyDescent="0.25">
      <c r="A61098" s="3" t="s">
        <v>61139</v>
      </c>
      <c r="B61098" s="3" t="s">
        <v>31</v>
      </c>
    </row>
    <row r="61099" spans="1:2" x14ac:dyDescent="0.25">
      <c r="A61099" s="3" t="s">
        <v>61140</v>
      </c>
      <c r="B61099" s="3" t="s">
        <v>31</v>
      </c>
    </row>
    <row r="61100" spans="1:2" x14ac:dyDescent="0.25">
      <c r="A61100" s="3" t="s">
        <v>61141</v>
      </c>
      <c r="B61100" s="3" t="s">
        <v>31</v>
      </c>
    </row>
    <row r="61101" spans="1:2" x14ac:dyDescent="0.25">
      <c r="A61101" s="3" t="s">
        <v>61142</v>
      </c>
      <c r="B61101" s="3" t="s">
        <v>31</v>
      </c>
    </row>
    <row r="61102" spans="1:2" x14ac:dyDescent="0.25">
      <c r="A61102" s="3" t="s">
        <v>61143</v>
      </c>
      <c r="B61102" s="3" t="s">
        <v>31</v>
      </c>
    </row>
    <row r="61103" spans="1:2" x14ac:dyDescent="0.25">
      <c r="A61103" s="3" t="s">
        <v>61144</v>
      </c>
      <c r="B61103" s="3" t="s">
        <v>31</v>
      </c>
    </row>
    <row r="61104" spans="1:2" x14ac:dyDescent="0.25">
      <c r="A61104" s="3" t="s">
        <v>61145</v>
      </c>
      <c r="B61104" s="3" t="s">
        <v>31</v>
      </c>
    </row>
    <row r="61105" spans="1:2" x14ac:dyDescent="0.25">
      <c r="A61105" s="3" t="s">
        <v>61146</v>
      </c>
      <c r="B61105" s="3" t="s">
        <v>31</v>
      </c>
    </row>
    <row r="61106" spans="1:2" x14ac:dyDescent="0.25">
      <c r="A61106" s="3" t="s">
        <v>61147</v>
      </c>
      <c r="B61106" s="3" t="s">
        <v>31</v>
      </c>
    </row>
    <row r="61107" spans="1:2" x14ac:dyDescent="0.25">
      <c r="A61107" s="3" t="s">
        <v>61148</v>
      </c>
      <c r="B61107" s="3" t="s">
        <v>31</v>
      </c>
    </row>
    <row r="61108" spans="1:2" x14ac:dyDescent="0.25">
      <c r="A61108" s="3" t="s">
        <v>61149</v>
      </c>
      <c r="B61108" s="3" t="s">
        <v>31</v>
      </c>
    </row>
    <row r="61109" spans="1:2" x14ac:dyDescent="0.25">
      <c r="A61109" s="3" t="s">
        <v>61150</v>
      </c>
      <c r="B61109" s="3" t="s">
        <v>31</v>
      </c>
    </row>
    <row r="61110" spans="1:2" x14ac:dyDescent="0.25">
      <c r="A61110" s="3" t="s">
        <v>61151</v>
      </c>
      <c r="B61110" s="3" t="s">
        <v>31</v>
      </c>
    </row>
    <row r="61111" spans="1:2" x14ac:dyDescent="0.25">
      <c r="A61111" s="3" t="s">
        <v>61152</v>
      </c>
      <c r="B61111" s="3" t="s">
        <v>31</v>
      </c>
    </row>
    <row r="61112" spans="1:2" x14ac:dyDescent="0.25">
      <c r="A61112" s="3" t="s">
        <v>61153</v>
      </c>
      <c r="B61112" s="3" t="s">
        <v>31</v>
      </c>
    </row>
    <row r="61113" spans="1:2" x14ac:dyDescent="0.25">
      <c r="A61113" s="3" t="s">
        <v>61154</v>
      </c>
      <c r="B61113" s="3" t="s">
        <v>31</v>
      </c>
    </row>
    <row r="61114" spans="1:2" x14ac:dyDescent="0.25">
      <c r="A61114" s="3" t="s">
        <v>61155</v>
      </c>
      <c r="B61114" s="3" t="s">
        <v>31</v>
      </c>
    </row>
    <row r="61115" spans="1:2" x14ac:dyDescent="0.25">
      <c r="A61115" s="3" t="s">
        <v>61156</v>
      </c>
      <c r="B61115" s="3" t="s">
        <v>31</v>
      </c>
    </row>
    <row r="61116" spans="1:2" x14ac:dyDescent="0.25">
      <c r="A61116" s="3" t="s">
        <v>61157</v>
      </c>
      <c r="B61116" s="3" t="s">
        <v>31</v>
      </c>
    </row>
    <row r="61117" spans="1:2" x14ac:dyDescent="0.25">
      <c r="A61117" s="3" t="s">
        <v>61158</v>
      </c>
      <c r="B61117" s="3" t="s">
        <v>31</v>
      </c>
    </row>
    <row r="61118" spans="1:2" x14ac:dyDescent="0.25">
      <c r="A61118" s="3" t="s">
        <v>61159</v>
      </c>
      <c r="B61118" s="3" t="s">
        <v>31</v>
      </c>
    </row>
    <row r="61119" spans="1:2" x14ac:dyDescent="0.25">
      <c r="A61119" s="3" t="s">
        <v>61160</v>
      </c>
      <c r="B61119" s="3" t="s">
        <v>31</v>
      </c>
    </row>
    <row r="61120" spans="1:2" x14ac:dyDescent="0.25">
      <c r="A61120" s="3" t="s">
        <v>61161</v>
      </c>
      <c r="B61120" s="3" t="s">
        <v>31</v>
      </c>
    </row>
    <row r="61121" spans="1:2" x14ac:dyDescent="0.25">
      <c r="A61121" s="3" t="s">
        <v>61162</v>
      </c>
      <c r="B61121" s="3" t="s">
        <v>31</v>
      </c>
    </row>
    <row r="61122" spans="1:2" x14ac:dyDescent="0.25">
      <c r="A61122" s="3" t="s">
        <v>61163</v>
      </c>
      <c r="B61122" s="3" t="s">
        <v>31</v>
      </c>
    </row>
    <row r="61123" spans="1:2" x14ac:dyDescent="0.25">
      <c r="A61123" s="3" t="s">
        <v>61164</v>
      </c>
      <c r="B61123" s="3" t="s">
        <v>31</v>
      </c>
    </row>
    <row r="61124" spans="1:2" x14ac:dyDescent="0.25">
      <c r="A61124" s="3" t="s">
        <v>61165</v>
      </c>
      <c r="B61124" s="3" t="s">
        <v>31</v>
      </c>
    </row>
    <row r="61125" spans="1:2" x14ac:dyDescent="0.25">
      <c r="A61125" s="3" t="s">
        <v>61166</v>
      </c>
      <c r="B61125" s="3" t="s">
        <v>31</v>
      </c>
    </row>
    <row r="61126" spans="1:2" x14ac:dyDescent="0.25">
      <c r="A61126" s="3" t="s">
        <v>61167</v>
      </c>
      <c r="B61126" s="3" t="s">
        <v>31</v>
      </c>
    </row>
    <row r="61127" spans="1:2" x14ac:dyDescent="0.25">
      <c r="A61127" s="3" t="s">
        <v>61168</v>
      </c>
      <c r="B61127" s="3" t="s">
        <v>31</v>
      </c>
    </row>
    <row r="61128" spans="1:2" x14ac:dyDescent="0.25">
      <c r="A61128" s="3" t="s">
        <v>61169</v>
      </c>
      <c r="B61128" s="3" t="s">
        <v>31</v>
      </c>
    </row>
    <row r="61129" spans="1:2" x14ac:dyDescent="0.25">
      <c r="A61129" s="3" t="s">
        <v>61170</v>
      </c>
      <c r="B61129" s="3" t="s">
        <v>31</v>
      </c>
    </row>
    <row r="61130" spans="1:2" x14ac:dyDescent="0.25">
      <c r="A61130" s="3" t="s">
        <v>61171</v>
      </c>
      <c r="B61130" s="3" t="s">
        <v>31</v>
      </c>
    </row>
    <row r="61131" spans="1:2" x14ac:dyDescent="0.25">
      <c r="A61131" s="3" t="s">
        <v>61172</v>
      </c>
      <c r="B61131" s="3" t="s">
        <v>31</v>
      </c>
    </row>
    <row r="61132" spans="1:2" x14ac:dyDescent="0.25">
      <c r="A61132" s="3" t="s">
        <v>61173</v>
      </c>
      <c r="B61132" s="3" t="s">
        <v>31</v>
      </c>
    </row>
    <row r="61133" spans="1:2" x14ac:dyDescent="0.25">
      <c r="A61133" s="3" t="s">
        <v>61174</v>
      </c>
      <c r="B61133" s="3" t="s">
        <v>31</v>
      </c>
    </row>
    <row r="61134" spans="1:2" x14ac:dyDescent="0.25">
      <c r="A61134" s="3" t="s">
        <v>61175</v>
      </c>
      <c r="B61134" s="3" t="s">
        <v>31</v>
      </c>
    </row>
    <row r="61135" spans="1:2" x14ac:dyDescent="0.25">
      <c r="A61135" s="3" t="s">
        <v>61176</v>
      </c>
      <c r="B61135" s="3" t="s">
        <v>31</v>
      </c>
    </row>
    <row r="61136" spans="1:2" x14ac:dyDescent="0.25">
      <c r="A61136" s="3" t="s">
        <v>61177</v>
      </c>
      <c r="B61136" s="3" t="s">
        <v>31</v>
      </c>
    </row>
    <row r="61137" spans="1:2" x14ac:dyDescent="0.25">
      <c r="A61137" s="3" t="s">
        <v>61178</v>
      </c>
      <c r="B61137" s="3" t="s">
        <v>31</v>
      </c>
    </row>
    <row r="61138" spans="1:2" x14ac:dyDescent="0.25">
      <c r="A61138" s="3" t="s">
        <v>61179</v>
      </c>
      <c r="B61138" s="3" t="s">
        <v>31</v>
      </c>
    </row>
    <row r="61139" spans="1:2" x14ac:dyDescent="0.25">
      <c r="A61139" s="3" t="s">
        <v>61180</v>
      </c>
      <c r="B61139" s="3" t="s">
        <v>31</v>
      </c>
    </row>
    <row r="61140" spans="1:2" x14ac:dyDescent="0.25">
      <c r="A61140" s="3" t="s">
        <v>61181</v>
      </c>
      <c r="B61140" s="3" t="s">
        <v>31</v>
      </c>
    </row>
    <row r="61141" spans="1:2" x14ac:dyDescent="0.25">
      <c r="A61141" s="3" t="s">
        <v>61182</v>
      </c>
      <c r="B61141" s="3" t="s">
        <v>31</v>
      </c>
    </row>
    <row r="61142" spans="1:2" x14ac:dyDescent="0.25">
      <c r="A61142" s="3" t="s">
        <v>61183</v>
      </c>
      <c r="B61142" s="3" t="s">
        <v>31</v>
      </c>
    </row>
    <row r="61143" spans="1:2" x14ac:dyDescent="0.25">
      <c r="A61143" s="3" t="s">
        <v>61184</v>
      </c>
      <c r="B61143" s="3" t="s">
        <v>31</v>
      </c>
    </row>
    <row r="61144" spans="1:2" x14ac:dyDescent="0.25">
      <c r="A61144" s="3" t="s">
        <v>61185</v>
      </c>
      <c r="B61144" s="3" t="s">
        <v>31</v>
      </c>
    </row>
    <row r="61145" spans="1:2" x14ac:dyDescent="0.25">
      <c r="A61145" s="3" t="s">
        <v>61186</v>
      </c>
      <c r="B61145" s="3" t="s">
        <v>31</v>
      </c>
    </row>
    <row r="61146" spans="1:2" x14ac:dyDescent="0.25">
      <c r="A61146" s="3" t="s">
        <v>61187</v>
      </c>
      <c r="B61146" s="3" t="s">
        <v>31</v>
      </c>
    </row>
    <row r="61147" spans="1:2" x14ac:dyDescent="0.25">
      <c r="A61147" s="3" t="s">
        <v>61188</v>
      </c>
      <c r="B61147" s="3" t="s">
        <v>31</v>
      </c>
    </row>
    <row r="61148" spans="1:2" x14ac:dyDescent="0.25">
      <c r="A61148" s="3" t="s">
        <v>61189</v>
      </c>
      <c r="B61148" s="3" t="s">
        <v>31</v>
      </c>
    </row>
    <row r="61149" spans="1:2" x14ac:dyDescent="0.25">
      <c r="A61149" s="3" t="s">
        <v>61190</v>
      </c>
      <c r="B61149" s="3" t="s">
        <v>31</v>
      </c>
    </row>
    <row r="61150" spans="1:2" x14ac:dyDescent="0.25">
      <c r="A61150" s="3" t="s">
        <v>61191</v>
      </c>
      <c r="B61150" s="3" t="s">
        <v>31</v>
      </c>
    </row>
    <row r="61151" spans="1:2" x14ac:dyDescent="0.25">
      <c r="A61151" s="3" t="s">
        <v>61192</v>
      </c>
      <c r="B61151" s="3" t="s">
        <v>31</v>
      </c>
    </row>
    <row r="61152" spans="1:2" x14ac:dyDescent="0.25">
      <c r="A61152" s="3" t="s">
        <v>61193</v>
      </c>
      <c r="B61152" s="3" t="s">
        <v>31</v>
      </c>
    </row>
    <row r="61153" spans="1:2" x14ac:dyDescent="0.25">
      <c r="A61153" s="3" t="s">
        <v>61194</v>
      </c>
      <c r="B61153" s="3" t="s">
        <v>31</v>
      </c>
    </row>
    <row r="61154" spans="1:2" x14ac:dyDescent="0.25">
      <c r="A61154" s="3" t="s">
        <v>61195</v>
      </c>
      <c r="B61154" s="3" t="s">
        <v>31</v>
      </c>
    </row>
    <row r="61155" spans="1:2" x14ac:dyDescent="0.25">
      <c r="A61155" s="3" t="s">
        <v>61196</v>
      </c>
      <c r="B61155" s="3" t="s">
        <v>31</v>
      </c>
    </row>
    <row r="61156" spans="1:2" x14ac:dyDescent="0.25">
      <c r="A61156" s="3" t="s">
        <v>61197</v>
      </c>
      <c r="B61156" s="3" t="s">
        <v>31</v>
      </c>
    </row>
    <row r="61157" spans="1:2" x14ac:dyDescent="0.25">
      <c r="A61157" s="3" t="s">
        <v>61198</v>
      </c>
      <c r="B61157" s="3" t="s">
        <v>31</v>
      </c>
    </row>
    <row r="61158" spans="1:2" x14ac:dyDescent="0.25">
      <c r="A61158" s="3" t="s">
        <v>61199</v>
      </c>
      <c r="B61158" s="3" t="s">
        <v>31</v>
      </c>
    </row>
    <row r="61159" spans="1:2" x14ac:dyDescent="0.25">
      <c r="A61159" s="3" t="s">
        <v>61200</v>
      </c>
      <c r="B61159" s="3" t="s">
        <v>31</v>
      </c>
    </row>
    <row r="61160" spans="1:2" x14ac:dyDescent="0.25">
      <c r="A61160" s="3" t="s">
        <v>61201</v>
      </c>
      <c r="B61160" s="3" t="s">
        <v>31</v>
      </c>
    </row>
    <row r="61161" spans="1:2" x14ac:dyDescent="0.25">
      <c r="A61161" s="3" t="s">
        <v>61202</v>
      </c>
      <c r="B61161" s="3" t="s">
        <v>31</v>
      </c>
    </row>
    <row r="61162" spans="1:2" x14ac:dyDescent="0.25">
      <c r="A61162" s="3" t="s">
        <v>61203</v>
      </c>
      <c r="B61162" s="3" t="s">
        <v>31</v>
      </c>
    </row>
    <row r="61163" spans="1:2" x14ac:dyDescent="0.25">
      <c r="A61163" s="3" t="s">
        <v>61204</v>
      </c>
      <c r="B61163" s="3" t="s">
        <v>31</v>
      </c>
    </row>
    <row r="61164" spans="1:2" x14ac:dyDescent="0.25">
      <c r="A61164" s="3" t="s">
        <v>61205</v>
      </c>
      <c r="B61164" s="3" t="s">
        <v>31</v>
      </c>
    </row>
    <row r="61165" spans="1:2" x14ac:dyDescent="0.25">
      <c r="A61165" s="3" t="s">
        <v>61206</v>
      </c>
      <c r="B61165" s="3" t="s">
        <v>31</v>
      </c>
    </row>
    <row r="61166" spans="1:2" x14ac:dyDescent="0.25">
      <c r="A61166" s="3" t="s">
        <v>61207</v>
      </c>
      <c r="B61166" s="3" t="s">
        <v>31</v>
      </c>
    </row>
    <row r="61167" spans="1:2" x14ac:dyDescent="0.25">
      <c r="A61167" s="3" t="s">
        <v>61208</v>
      </c>
      <c r="B61167" s="3" t="s">
        <v>31</v>
      </c>
    </row>
    <row r="61168" spans="1:2" x14ac:dyDescent="0.25">
      <c r="A61168" s="3" t="s">
        <v>61209</v>
      </c>
      <c r="B61168" s="3" t="s">
        <v>31</v>
      </c>
    </row>
    <row r="61169" spans="1:2" x14ac:dyDescent="0.25">
      <c r="A61169" s="3" t="s">
        <v>61210</v>
      </c>
      <c r="B61169" s="3" t="s">
        <v>31</v>
      </c>
    </row>
    <row r="61170" spans="1:2" x14ac:dyDescent="0.25">
      <c r="A61170" s="3" t="s">
        <v>61211</v>
      </c>
      <c r="B61170" s="3" t="s">
        <v>31</v>
      </c>
    </row>
    <row r="61171" spans="1:2" x14ac:dyDescent="0.25">
      <c r="A61171" s="3" t="s">
        <v>61212</v>
      </c>
      <c r="B61171" s="3" t="s">
        <v>31</v>
      </c>
    </row>
    <row r="61172" spans="1:2" x14ac:dyDescent="0.25">
      <c r="A61172" s="3" t="s">
        <v>61213</v>
      </c>
      <c r="B61172" s="3" t="s">
        <v>31</v>
      </c>
    </row>
    <row r="61173" spans="1:2" x14ac:dyDescent="0.25">
      <c r="A61173" s="3" t="s">
        <v>61214</v>
      </c>
      <c r="B61173" s="3" t="s">
        <v>31</v>
      </c>
    </row>
    <row r="61174" spans="1:2" x14ac:dyDescent="0.25">
      <c r="A61174" s="3" t="s">
        <v>61215</v>
      </c>
      <c r="B61174" s="3" t="s">
        <v>31</v>
      </c>
    </row>
    <row r="61175" spans="1:2" x14ac:dyDescent="0.25">
      <c r="A61175" s="3" t="s">
        <v>61216</v>
      </c>
      <c r="B61175" s="3" t="s">
        <v>31</v>
      </c>
    </row>
    <row r="61176" spans="1:2" x14ac:dyDescent="0.25">
      <c r="A61176" s="3" t="s">
        <v>61217</v>
      </c>
      <c r="B61176" s="3" t="s">
        <v>31</v>
      </c>
    </row>
    <row r="61177" spans="1:2" x14ac:dyDescent="0.25">
      <c r="A61177" s="3" t="s">
        <v>61218</v>
      </c>
      <c r="B61177" s="3" t="s">
        <v>31</v>
      </c>
    </row>
    <row r="61178" spans="1:2" x14ac:dyDescent="0.25">
      <c r="A61178" s="3" t="s">
        <v>61219</v>
      </c>
      <c r="B61178" s="3" t="s">
        <v>31</v>
      </c>
    </row>
    <row r="61179" spans="1:2" x14ac:dyDescent="0.25">
      <c r="A61179" s="3" t="s">
        <v>61220</v>
      </c>
      <c r="B61179" s="3" t="s">
        <v>31</v>
      </c>
    </row>
    <row r="61180" spans="1:2" x14ac:dyDescent="0.25">
      <c r="A61180" s="3" t="s">
        <v>61221</v>
      </c>
      <c r="B61180" s="3" t="s">
        <v>31</v>
      </c>
    </row>
    <row r="61181" spans="1:2" x14ac:dyDescent="0.25">
      <c r="A61181" s="3" t="s">
        <v>61222</v>
      </c>
      <c r="B61181" s="3" t="s">
        <v>31</v>
      </c>
    </row>
    <row r="61182" spans="1:2" x14ac:dyDescent="0.25">
      <c r="A61182" s="3" t="s">
        <v>61223</v>
      </c>
      <c r="B61182" s="3" t="s">
        <v>31</v>
      </c>
    </row>
    <row r="61183" spans="1:2" x14ac:dyDescent="0.25">
      <c r="A61183" s="3" t="s">
        <v>61224</v>
      </c>
      <c r="B61183" s="3" t="s">
        <v>31</v>
      </c>
    </row>
    <row r="61184" spans="1:2" x14ac:dyDescent="0.25">
      <c r="A61184" s="3" t="s">
        <v>61225</v>
      </c>
      <c r="B61184" s="3" t="s">
        <v>31</v>
      </c>
    </row>
    <row r="61185" spans="1:2" x14ac:dyDescent="0.25">
      <c r="A61185" s="3" t="s">
        <v>61226</v>
      </c>
      <c r="B61185" s="3" t="s">
        <v>31</v>
      </c>
    </row>
    <row r="61186" spans="1:2" x14ac:dyDescent="0.25">
      <c r="A61186" s="3" t="s">
        <v>61227</v>
      </c>
      <c r="B61186" s="3" t="s">
        <v>31</v>
      </c>
    </row>
    <row r="61187" spans="1:2" x14ac:dyDescent="0.25">
      <c r="A61187" s="3" t="s">
        <v>61228</v>
      </c>
      <c r="B61187" s="3" t="s">
        <v>31</v>
      </c>
    </row>
    <row r="61188" spans="1:2" x14ac:dyDescent="0.25">
      <c r="A61188" s="3" t="s">
        <v>61229</v>
      </c>
      <c r="B61188" s="3" t="s">
        <v>31</v>
      </c>
    </row>
    <row r="61189" spans="1:2" x14ac:dyDescent="0.25">
      <c r="A61189" s="3" t="s">
        <v>61230</v>
      </c>
      <c r="B61189" s="3" t="s">
        <v>31</v>
      </c>
    </row>
    <row r="61190" spans="1:2" x14ac:dyDescent="0.25">
      <c r="A61190" s="3" t="s">
        <v>61231</v>
      </c>
      <c r="B61190" s="3" t="s">
        <v>31</v>
      </c>
    </row>
    <row r="61191" spans="1:2" x14ac:dyDescent="0.25">
      <c r="A61191" s="3" t="s">
        <v>61232</v>
      </c>
      <c r="B61191" s="3" t="s">
        <v>31</v>
      </c>
    </row>
    <row r="61192" spans="1:2" x14ac:dyDescent="0.25">
      <c r="A61192" s="3" t="s">
        <v>61233</v>
      </c>
      <c r="B61192" s="3" t="s">
        <v>31</v>
      </c>
    </row>
    <row r="61193" spans="1:2" x14ac:dyDescent="0.25">
      <c r="A61193" s="3" t="s">
        <v>61234</v>
      </c>
      <c r="B61193" s="3" t="s">
        <v>31</v>
      </c>
    </row>
    <row r="61194" spans="1:2" x14ac:dyDescent="0.25">
      <c r="A61194" s="3" t="s">
        <v>61235</v>
      </c>
      <c r="B61194" s="3" t="s">
        <v>31</v>
      </c>
    </row>
    <row r="61195" spans="1:2" x14ac:dyDescent="0.25">
      <c r="A61195" s="3" t="s">
        <v>61236</v>
      </c>
      <c r="B61195" s="3" t="s">
        <v>31</v>
      </c>
    </row>
    <row r="61196" spans="1:2" x14ac:dyDescent="0.25">
      <c r="A61196" s="3" t="s">
        <v>61237</v>
      </c>
      <c r="B61196" s="3" t="s">
        <v>31</v>
      </c>
    </row>
    <row r="61197" spans="1:2" x14ac:dyDescent="0.25">
      <c r="A61197" s="3" t="s">
        <v>61238</v>
      </c>
      <c r="B61197" s="3" t="s">
        <v>31</v>
      </c>
    </row>
    <row r="61198" spans="1:2" x14ac:dyDescent="0.25">
      <c r="A61198" s="3" t="s">
        <v>61239</v>
      </c>
      <c r="B61198" s="3" t="s">
        <v>31</v>
      </c>
    </row>
    <row r="61199" spans="1:2" x14ac:dyDescent="0.25">
      <c r="A61199" s="3" t="s">
        <v>61240</v>
      </c>
      <c r="B61199" s="3" t="s">
        <v>31</v>
      </c>
    </row>
    <row r="61200" spans="1:2" x14ac:dyDescent="0.25">
      <c r="A61200" s="3" t="s">
        <v>61241</v>
      </c>
      <c r="B61200" s="3" t="s">
        <v>31</v>
      </c>
    </row>
    <row r="61201" spans="1:2" x14ac:dyDescent="0.25">
      <c r="A61201" s="3" t="s">
        <v>61242</v>
      </c>
      <c r="B61201" s="3" t="s">
        <v>31</v>
      </c>
    </row>
    <row r="61202" spans="1:2" x14ac:dyDescent="0.25">
      <c r="A61202" s="3" t="s">
        <v>61243</v>
      </c>
      <c r="B61202" s="3" t="s">
        <v>31</v>
      </c>
    </row>
    <row r="61203" spans="1:2" x14ac:dyDescent="0.25">
      <c r="A61203" s="3" t="s">
        <v>61244</v>
      </c>
      <c r="B61203" s="3" t="s">
        <v>31</v>
      </c>
    </row>
    <row r="61204" spans="1:2" x14ac:dyDescent="0.25">
      <c r="A61204" s="3" t="s">
        <v>61245</v>
      </c>
      <c r="B61204" s="3" t="s">
        <v>31</v>
      </c>
    </row>
    <row r="61205" spans="1:2" x14ac:dyDescent="0.25">
      <c r="A61205" s="3" t="s">
        <v>61246</v>
      </c>
      <c r="B61205" s="3" t="s">
        <v>31</v>
      </c>
    </row>
    <row r="61206" spans="1:2" x14ac:dyDescent="0.25">
      <c r="A61206" s="3" t="s">
        <v>61247</v>
      </c>
      <c r="B61206" s="3" t="s">
        <v>31</v>
      </c>
    </row>
    <row r="61207" spans="1:2" x14ac:dyDescent="0.25">
      <c r="A61207" s="3" t="s">
        <v>61248</v>
      </c>
      <c r="B61207" s="3" t="s">
        <v>31</v>
      </c>
    </row>
    <row r="61208" spans="1:2" x14ac:dyDescent="0.25">
      <c r="A61208" s="3" t="s">
        <v>61249</v>
      </c>
      <c r="B61208" s="3" t="s">
        <v>31</v>
      </c>
    </row>
    <row r="61209" spans="1:2" x14ac:dyDescent="0.25">
      <c r="A61209" s="3" t="s">
        <v>61250</v>
      </c>
      <c r="B61209" s="3" t="s">
        <v>31</v>
      </c>
    </row>
    <row r="61210" spans="1:2" x14ac:dyDescent="0.25">
      <c r="A61210" s="3" t="s">
        <v>61251</v>
      </c>
      <c r="B61210" s="3" t="s">
        <v>31</v>
      </c>
    </row>
    <row r="61211" spans="1:2" x14ac:dyDescent="0.25">
      <c r="A61211" s="3" t="s">
        <v>61252</v>
      </c>
      <c r="B61211" s="3" t="s">
        <v>31</v>
      </c>
    </row>
    <row r="61212" spans="1:2" x14ac:dyDescent="0.25">
      <c r="A61212" s="3" t="s">
        <v>61253</v>
      </c>
      <c r="B61212" s="3" t="s">
        <v>31</v>
      </c>
    </row>
    <row r="61213" spans="1:2" x14ac:dyDescent="0.25">
      <c r="A61213" s="3" t="s">
        <v>61254</v>
      </c>
      <c r="B61213" s="3" t="s">
        <v>31</v>
      </c>
    </row>
    <row r="61214" spans="1:2" x14ac:dyDescent="0.25">
      <c r="A61214" s="3" t="s">
        <v>61255</v>
      </c>
      <c r="B61214" s="3" t="s">
        <v>31</v>
      </c>
    </row>
    <row r="61215" spans="1:2" x14ac:dyDescent="0.25">
      <c r="A61215" s="3" t="s">
        <v>61256</v>
      </c>
      <c r="B61215" s="3" t="s">
        <v>31</v>
      </c>
    </row>
    <row r="61216" spans="1:2" x14ac:dyDescent="0.25">
      <c r="A61216" s="3" t="s">
        <v>61257</v>
      </c>
      <c r="B61216" s="3" t="s">
        <v>31</v>
      </c>
    </row>
    <row r="61217" spans="1:2" x14ac:dyDescent="0.25">
      <c r="A61217" s="3" t="s">
        <v>61258</v>
      </c>
      <c r="B61217" s="3" t="s">
        <v>31</v>
      </c>
    </row>
    <row r="61218" spans="1:2" x14ac:dyDescent="0.25">
      <c r="A61218" s="3" t="s">
        <v>61259</v>
      </c>
      <c r="B61218" s="3" t="s">
        <v>31</v>
      </c>
    </row>
    <row r="61219" spans="1:2" x14ac:dyDescent="0.25">
      <c r="A61219" s="3" t="s">
        <v>61260</v>
      </c>
      <c r="B61219" s="3" t="s">
        <v>31</v>
      </c>
    </row>
    <row r="61220" spans="1:2" x14ac:dyDescent="0.25">
      <c r="A61220" s="3" t="s">
        <v>61261</v>
      </c>
      <c r="B61220" s="3" t="s">
        <v>31</v>
      </c>
    </row>
    <row r="61221" spans="1:2" x14ac:dyDescent="0.25">
      <c r="A61221" s="3" t="s">
        <v>61262</v>
      </c>
      <c r="B61221" s="3" t="s">
        <v>31</v>
      </c>
    </row>
    <row r="61222" spans="1:2" x14ac:dyDescent="0.25">
      <c r="A61222" s="3" t="s">
        <v>61263</v>
      </c>
      <c r="B61222" s="3" t="s">
        <v>31</v>
      </c>
    </row>
    <row r="61223" spans="1:2" x14ac:dyDescent="0.25">
      <c r="A61223" s="3" t="s">
        <v>61264</v>
      </c>
      <c r="B61223" s="3" t="s">
        <v>31</v>
      </c>
    </row>
    <row r="61224" spans="1:2" x14ac:dyDescent="0.25">
      <c r="A61224" s="3" t="s">
        <v>61265</v>
      </c>
      <c r="B61224" s="3" t="s">
        <v>31</v>
      </c>
    </row>
    <row r="61225" spans="1:2" x14ac:dyDescent="0.25">
      <c r="A61225" s="3" t="s">
        <v>61266</v>
      </c>
      <c r="B61225" s="3" t="s">
        <v>31</v>
      </c>
    </row>
    <row r="61226" spans="1:2" x14ac:dyDescent="0.25">
      <c r="A61226" s="3" t="s">
        <v>61267</v>
      </c>
      <c r="B61226" s="3" t="s">
        <v>31</v>
      </c>
    </row>
    <row r="61227" spans="1:2" x14ac:dyDescent="0.25">
      <c r="A61227" s="3" t="s">
        <v>61268</v>
      </c>
      <c r="B61227" s="3" t="s">
        <v>31</v>
      </c>
    </row>
    <row r="61228" spans="1:2" x14ac:dyDescent="0.25">
      <c r="A61228" s="3" t="s">
        <v>61269</v>
      </c>
      <c r="B61228" s="3" t="s">
        <v>31</v>
      </c>
    </row>
    <row r="61229" spans="1:2" x14ac:dyDescent="0.25">
      <c r="A61229" s="3" t="s">
        <v>61270</v>
      </c>
      <c r="B61229" s="3" t="s">
        <v>31</v>
      </c>
    </row>
    <row r="61230" spans="1:2" x14ac:dyDescent="0.25">
      <c r="A61230" s="3" t="s">
        <v>61271</v>
      </c>
      <c r="B61230" s="3" t="s">
        <v>31</v>
      </c>
    </row>
    <row r="61231" spans="1:2" x14ac:dyDescent="0.25">
      <c r="A61231" s="3" t="s">
        <v>61272</v>
      </c>
      <c r="B61231" s="3" t="s">
        <v>31</v>
      </c>
    </row>
    <row r="61232" spans="1:2" x14ac:dyDescent="0.25">
      <c r="A61232" s="3" t="s">
        <v>61273</v>
      </c>
      <c r="B61232" s="3" t="s">
        <v>31</v>
      </c>
    </row>
    <row r="61233" spans="1:2" x14ac:dyDescent="0.25">
      <c r="A61233" s="3" t="s">
        <v>61274</v>
      </c>
      <c r="B61233" s="3" t="s">
        <v>31</v>
      </c>
    </row>
    <row r="61234" spans="1:2" x14ac:dyDescent="0.25">
      <c r="A61234" s="3" t="s">
        <v>61275</v>
      </c>
      <c r="B61234" s="3" t="s">
        <v>31</v>
      </c>
    </row>
    <row r="61235" spans="1:2" x14ac:dyDescent="0.25">
      <c r="A61235" s="3" t="s">
        <v>61276</v>
      </c>
      <c r="B61235" s="3" t="s">
        <v>31</v>
      </c>
    </row>
    <row r="61236" spans="1:2" x14ac:dyDescent="0.25">
      <c r="A61236" s="3" t="s">
        <v>61277</v>
      </c>
      <c r="B61236" s="3" t="s">
        <v>31</v>
      </c>
    </row>
    <row r="61237" spans="1:2" x14ac:dyDescent="0.25">
      <c r="A61237" s="3" t="s">
        <v>61278</v>
      </c>
      <c r="B61237" s="3" t="s">
        <v>31</v>
      </c>
    </row>
    <row r="61238" spans="1:2" x14ac:dyDescent="0.25">
      <c r="A61238" s="3" t="s">
        <v>61279</v>
      </c>
      <c r="B61238" s="3" t="s">
        <v>31</v>
      </c>
    </row>
    <row r="61239" spans="1:2" x14ac:dyDescent="0.25">
      <c r="A61239" s="3" t="s">
        <v>61280</v>
      </c>
      <c r="B61239" s="3" t="s">
        <v>31</v>
      </c>
    </row>
    <row r="61240" spans="1:2" x14ac:dyDescent="0.25">
      <c r="A61240" s="3" t="s">
        <v>61281</v>
      </c>
      <c r="B61240" s="3" t="s">
        <v>31</v>
      </c>
    </row>
    <row r="61241" spans="1:2" x14ac:dyDescent="0.25">
      <c r="A61241" s="3" t="s">
        <v>61282</v>
      </c>
      <c r="B61241" s="3" t="s">
        <v>31</v>
      </c>
    </row>
    <row r="61242" spans="1:2" x14ac:dyDescent="0.25">
      <c r="A61242" s="3" t="s">
        <v>61283</v>
      </c>
      <c r="B61242" s="3" t="s">
        <v>31</v>
      </c>
    </row>
    <row r="61243" spans="1:2" x14ac:dyDescent="0.25">
      <c r="A61243" s="3" t="s">
        <v>61284</v>
      </c>
      <c r="B61243" s="3" t="s">
        <v>31</v>
      </c>
    </row>
    <row r="61244" spans="1:2" x14ac:dyDescent="0.25">
      <c r="A61244" s="3" t="s">
        <v>61285</v>
      </c>
      <c r="B61244" s="3" t="s">
        <v>31</v>
      </c>
    </row>
    <row r="61245" spans="1:2" x14ac:dyDescent="0.25">
      <c r="A61245" s="3" t="s">
        <v>61286</v>
      </c>
      <c r="B61245" s="3" t="s">
        <v>31</v>
      </c>
    </row>
    <row r="61246" spans="1:2" x14ac:dyDescent="0.25">
      <c r="A61246" s="3" t="s">
        <v>61287</v>
      </c>
      <c r="B61246" s="3" t="s">
        <v>31</v>
      </c>
    </row>
    <row r="61247" spans="1:2" x14ac:dyDescent="0.25">
      <c r="A61247" s="3" t="s">
        <v>61288</v>
      </c>
      <c r="B61247" s="3" t="s">
        <v>31</v>
      </c>
    </row>
    <row r="61248" spans="1:2" x14ac:dyDescent="0.25">
      <c r="A61248" s="3" t="s">
        <v>61289</v>
      </c>
      <c r="B61248" s="3" t="s">
        <v>31</v>
      </c>
    </row>
    <row r="61249" spans="1:2" x14ac:dyDescent="0.25">
      <c r="A61249" s="3" t="s">
        <v>61290</v>
      </c>
      <c r="B61249" s="3" t="s">
        <v>31</v>
      </c>
    </row>
    <row r="61250" spans="1:2" x14ac:dyDescent="0.25">
      <c r="A61250" s="3" t="s">
        <v>61291</v>
      </c>
      <c r="B61250" s="3" t="s">
        <v>31</v>
      </c>
    </row>
    <row r="61251" spans="1:2" x14ac:dyDescent="0.25">
      <c r="A61251" s="3" t="s">
        <v>61292</v>
      </c>
      <c r="B61251" s="3" t="s">
        <v>31</v>
      </c>
    </row>
    <row r="61252" spans="1:2" x14ac:dyDescent="0.25">
      <c r="A61252" s="3" t="s">
        <v>61293</v>
      </c>
      <c r="B61252" s="3" t="s">
        <v>31</v>
      </c>
    </row>
    <row r="61253" spans="1:2" x14ac:dyDescent="0.25">
      <c r="A61253" s="3" t="s">
        <v>61294</v>
      </c>
      <c r="B61253" s="3" t="s">
        <v>31</v>
      </c>
    </row>
    <row r="61254" spans="1:2" x14ac:dyDescent="0.25">
      <c r="A61254" s="3" t="s">
        <v>61295</v>
      </c>
      <c r="B61254" s="3" t="s">
        <v>31</v>
      </c>
    </row>
    <row r="61255" spans="1:2" x14ac:dyDescent="0.25">
      <c r="A61255" s="3" t="s">
        <v>61296</v>
      </c>
      <c r="B61255" s="3" t="s">
        <v>31</v>
      </c>
    </row>
    <row r="61256" spans="1:2" x14ac:dyDescent="0.25">
      <c r="A61256" s="3" t="s">
        <v>61297</v>
      </c>
      <c r="B61256" s="3" t="s">
        <v>31</v>
      </c>
    </row>
    <row r="61257" spans="1:2" x14ac:dyDescent="0.25">
      <c r="A61257" s="3" t="s">
        <v>61298</v>
      </c>
      <c r="B61257" s="3" t="s">
        <v>31</v>
      </c>
    </row>
    <row r="61258" spans="1:2" x14ac:dyDescent="0.25">
      <c r="A61258" s="3" t="s">
        <v>61299</v>
      </c>
      <c r="B61258" s="3" t="s">
        <v>31</v>
      </c>
    </row>
    <row r="61259" spans="1:2" x14ac:dyDescent="0.25">
      <c r="A61259" s="3" t="s">
        <v>61300</v>
      </c>
      <c r="B61259" s="3" t="s">
        <v>31</v>
      </c>
    </row>
    <row r="61260" spans="1:2" x14ac:dyDescent="0.25">
      <c r="A61260" s="3" t="s">
        <v>61301</v>
      </c>
      <c r="B61260" s="3" t="s">
        <v>31</v>
      </c>
    </row>
    <row r="61261" spans="1:2" x14ac:dyDescent="0.25">
      <c r="A61261" s="3" t="s">
        <v>61302</v>
      </c>
      <c r="B61261" s="3" t="s">
        <v>31</v>
      </c>
    </row>
    <row r="61262" spans="1:2" x14ac:dyDescent="0.25">
      <c r="A61262" s="3" t="s">
        <v>61303</v>
      </c>
      <c r="B61262" s="3" t="s">
        <v>31</v>
      </c>
    </row>
    <row r="61263" spans="1:2" x14ac:dyDescent="0.25">
      <c r="A61263" s="3" t="s">
        <v>61304</v>
      </c>
      <c r="B61263" s="3" t="s">
        <v>31</v>
      </c>
    </row>
    <row r="61264" spans="1:2" x14ac:dyDescent="0.25">
      <c r="A61264" s="3" t="s">
        <v>61305</v>
      </c>
      <c r="B61264" s="3" t="s">
        <v>31</v>
      </c>
    </row>
    <row r="61265" spans="1:2" x14ac:dyDescent="0.25">
      <c r="A61265" s="3" t="s">
        <v>61306</v>
      </c>
      <c r="B61265" s="3" t="s">
        <v>31</v>
      </c>
    </row>
    <row r="61266" spans="1:2" x14ac:dyDescent="0.25">
      <c r="A61266" s="3" t="s">
        <v>61307</v>
      </c>
      <c r="B61266" s="3" t="s">
        <v>31</v>
      </c>
    </row>
    <row r="61267" spans="1:2" x14ac:dyDescent="0.25">
      <c r="A61267" s="3" t="s">
        <v>61308</v>
      </c>
      <c r="B61267" s="3" t="s">
        <v>31</v>
      </c>
    </row>
    <row r="61268" spans="1:2" x14ac:dyDescent="0.25">
      <c r="A61268" s="3" t="s">
        <v>61309</v>
      </c>
      <c r="B61268" s="3" t="s">
        <v>31</v>
      </c>
    </row>
    <row r="61269" spans="1:2" x14ac:dyDescent="0.25">
      <c r="A61269" s="3" t="s">
        <v>61310</v>
      </c>
      <c r="B61269" s="3" t="s">
        <v>31</v>
      </c>
    </row>
    <row r="61270" spans="1:2" x14ac:dyDescent="0.25">
      <c r="A61270" s="3" t="s">
        <v>61311</v>
      </c>
      <c r="B61270" s="3" t="s">
        <v>31</v>
      </c>
    </row>
    <row r="61271" spans="1:2" x14ac:dyDescent="0.25">
      <c r="A61271" s="3" t="s">
        <v>61312</v>
      </c>
      <c r="B61271" s="3" t="s">
        <v>31</v>
      </c>
    </row>
    <row r="61272" spans="1:2" x14ac:dyDescent="0.25">
      <c r="A61272" s="3" t="s">
        <v>61313</v>
      </c>
      <c r="B61272" s="3" t="s">
        <v>31</v>
      </c>
    </row>
    <row r="61273" spans="1:2" x14ac:dyDescent="0.25">
      <c r="A61273" s="3" t="s">
        <v>61314</v>
      </c>
      <c r="B61273" s="3" t="s">
        <v>31</v>
      </c>
    </row>
    <row r="61274" spans="1:2" x14ac:dyDescent="0.25">
      <c r="A61274" s="3" t="s">
        <v>61315</v>
      </c>
      <c r="B61274" s="3" t="s">
        <v>31</v>
      </c>
    </row>
    <row r="61275" spans="1:2" x14ac:dyDescent="0.25">
      <c r="A61275" s="3" t="s">
        <v>61316</v>
      </c>
      <c r="B61275" s="3" t="s">
        <v>31</v>
      </c>
    </row>
    <row r="61276" spans="1:2" x14ac:dyDescent="0.25">
      <c r="A61276" s="3" t="s">
        <v>61317</v>
      </c>
      <c r="B61276" s="3" t="s">
        <v>31</v>
      </c>
    </row>
    <row r="61277" spans="1:2" x14ac:dyDescent="0.25">
      <c r="A61277" s="3" t="s">
        <v>61318</v>
      </c>
      <c r="B61277" s="3" t="s">
        <v>31</v>
      </c>
    </row>
    <row r="61278" spans="1:2" x14ac:dyDescent="0.25">
      <c r="A61278" s="3" t="s">
        <v>61319</v>
      </c>
      <c r="B61278" s="3" t="s">
        <v>31</v>
      </c>
    </row>
    <row r="61279" spans="1:2" x14ac:dyDescent="0.25">
      <c r="A61279" s="3" t="s">
        <v>61320</v>
      </c>
      <c r="B61279" s="3" t="s">
        <v>31</v>
      </c>
    </row>
    <row r="61280" spans="1:2" x14ac:dyDescent="0.25">
      <c r="A61280" s="3" t="s">
        <v>61321</v>
      </c>
      <c r="B61280" s="3" t="s">
        <v>31</v>
      </c>
    </row>
    <row r="61281" spans="1:2" x14ac:dyDescent="0.25">
      <c r="A61281" s="3" t="s">
        <v>61322</v>
      </c>
      <c r="B61281" s="3" t="s">
        <v>31</v>
      </c>
    </row>
    <row r="61282" spans="1:2" x14ac:dyDescent="0.25">
      <c r="A61282" s="3" t="s">
        <v>61323</v>
      </c>
      <c r="B61282" s="3" t="s">
        <v>31</v>
      </c>
    </row>
    <row r="61283" spans="1:2" x14ac:dyDescent="0.25">
      <c r="A61283" s="3" t="s">
        <v>61324</v>
      </c>
      <c r="B61283" s="3" t="s">
        <v>31</v>
      </c>
    </row>
    <row r="61284" spans="1:2" x14ac:dyDescent="0.25">
      <c r="A61284" s="3" t="s">
        <v>61325</v>
      </c>
      <c r="B61284" s="3" t="s">
        <v>31</v>
      </c>
    </row>
    <row r="61285" spans="1:2" x14ac:dyDescent="0.25">
      <c r="A61285" s="3" t="s">
        <v>61326</v>
      </c>
      <c r="B61285" s="3" t="s">
        <v>31</v>
      </c>
    </row>
    <row r="61286" spans="1:2" x14ac:dyDescent="0.25">
      <c r="A61286" s="3" t="s">
        <v>61327</v>
      </c>
      <c r="B61286" s="3" t="s">
        <v>31</v>
      </c>
    </row>
    <row r="61287" spans="1:2" x14ac:dyDescent="0.25">
      <c r="A61287" s="3" t="s">
        <v>61328</v>
      </c>
      <c r="B61287" s="3" t="s">
        <v>31</v>
      </c>
    </row>
    <row r="61288" spans="1:2" x14ac:dyDescent="0.25">
      <c r="A61288" s="3" t="s">
        <v>61329</v>
      </c>
      <c r="B61288" s="3" t="s">
        <v>31</v>
      </c>
    </row>
    <row r="61289" spans="1:2" x14ac:dyDescent="0.25">
      <c r="A61289" s="3" t="s">
        <v>61330</v>
      </c>
      <c r="B61289" s="3" t="s">
        <v>31</v>
      </c>
    </row>
    <row r="61290" spans="1:2" x14ac:dyDescent="0.25">
      <c r="A61290" s="3" t="s">
        <v>61331</v>
      </c>
      <c r="B61290" s="3" t="s">
        <v>31</v>
      </c>
    </row>
    <row r="61291" spans="1:2" x14ac:dyDescent="0.25">
      <c r="A61291" s="3" t="s">
        <v>61332</v>
      </c>
      <c r="B61291" s="3" t="s">
        <v>31</v>
      </c>
    </row>
    <row r="61292" spans="1:2" x14ac:dyDescent="0.25">
      <c r="A61292" s="3" t="s">
        <v>61333</v>
      </c>
      <c r="B61292" s="3" t="s">
        <v>31</v>
      </c>
    </row>
    <row r="61293" spans="1:2" x14ac:dyDescent="0.25">
      <c r="A61293" s="3" t="s">
        <v>61334</v>
      </c>
      <c r="B61293" s="3" t="s">
        <v>31</v>
      </c>
    </row>
    <row r="61294" spans="1:2" x14ac:dyDescent="0.25">
      <c r="A61294" s="3" t="s">
        <v>61335</v>
      </c>
      <c r="B61294" s="3" t="s">
        <v>31</v>
      </c>
    </row>
    <row r="61295" spans="1:2" x14ac:dyDescent="0.25">
      <c r="A61295" s="3" t="s">
        <v>61336</v>
      </c>
      <c r="B61295" s="3" t="s">
        <v>31</v>
      </c>
    </row>
    <row r="61296" spans="1:2" x14ac:dyDescent="0.25">
      <c r="A61296" s="3" t="s">
        <v>61337</v>
      </c>
      <c r="B61296" s="3" t="s">
        <v>31</v>
      </c>
    </row>
    <row r="61297" spans="1:2" x14ac:dyDescent="0.25">
      <c r="A61297" s="3" t="s">
        <v>61338</v>
      </c>
      <c r="B61297" s="3" t="s">
        <v>31</v>
      </c>
    </row>
    <row r="61298" spans="1:2" x14ac:dyDescent="0.25">
      <c r="A61298" s="3" t="s">
        <v>61339</v>
      </c>
      <c r="B61298" s="3" t="s">
        <v>31</v>
      </c>
    </row>
    <row r="61299" spans="1:2" x14ac:dyDescent="0.25">
      <c r="A61299" s="3" t="s">
        <v>61340</v>
      </c>
      <c r="B61299" s="3" t="s">
        <v>31</v>
      </c>
    </row>
    <row r="61300" spans="1:2" x14ac:dyDescent="0.25">
      <c r="A61300" s="3" t="s">
        <v>61341</v>
      </c>
      <c r="B61300" s="3" t="s">
        <v>31</v>
      </c>
    </row>
    <row r="61301" spans="1:2" x14ac:dyDescent="0.25">
      <c r="A61301" s="3" t="s">
        <v>61342</v>
      </c>
      <c r="B61301" s="3" t="s">
        <v>31</v>
      </c>
    </row>
    <row r="61302" spans="1:2" x14ac:dyDescent="0.25">
      <c r="A61302" s="3" t="s">
        <v>61343</v>
      </c>
      <c r="B61302" s="3" t="s">
        <v>31</v>
      </c>
    </row>
    <row r="61303" spans="1:2" x14ac:dyDescent="0.25">
      <c r="A61303" s="3" t="s">
        <v>61344</v>
      </c>
      <c r="B61303" s="3" t="s">
        <v>31</v>
      </c>
    </row>
    <row r="61304" spans="1:2" x14ac:dyDescent="0.25">
      <c r="A61304" s="3" t="s">
        <v>61345</v>
      </c>
      <c r="B61304" s="3" t="s">
        <v>31</v>
      </c>
    </row>
    <row r="61305" spans="1:2" x14ac:dyDescent="0.25">
      <c r="A61305" s="3" t="s">
        <v>61346</v>
      </c>
      <c r="B61305" s="3" t="s">
        <v>31</v>
      </c>
    </row>
    <row r="61306" spans="1:2" x14ac:dyDescent="0.25">
      <c r="A61306" s="3" t="s">
        <v>61347</v>
      </c>
      <c r="B61306" s="3" t="s">
        <v>31</v>
      </c>
    </row>
    <row r="61307" spans="1:2" x14ac:dyDescent="0.25">
      <c r="A61307" s="3" t="s">
        <v>61348</v>
      </c>
      <c r="B61307" s="3" t="s">
        <v>31</v>
      </c>
    </row>
    <row r="61308" spans="1:2" x14ac:dyDescent="0.25">
      <c r="A61308" s="3" t="s">
        <v>61349</v>
      </c>
      <c r="B61308" s="3" t="s">
        <v>31</v>
      </c>
    </row>
    <row r="61309" spans="1:2" x14ac:dyDescent="0.25">
      <c r="A61309" s="3" t="s">
        <v>61350</v>
      </c>
      <c r="B61309" s="3" t="s">
        <v>31</v>
      </c>
    </row>
    <row r="61310" spans="1:2" x14ac:dyDescent="0.25">
      <c r="A61310" s="3" t="s">
        <v>61351</v>
      </c>
      <c r="B61310" s="3" t="s">
        <v>31</v>
      </c>
    </row>
    <row r="61311" spans="1:2" x14ac:dyDescent="0.25">
      <c r="A61311" s="3" t="s">
        <v>61352</v>
      </c>
      <c r="B61311" s="3" t="s">
        <v>31</v>
      </c>
    </row>
    <row r="61312" spans="1:2" x14ac:dyDescent="0.25">
      <c r="A61312" s="3" t="s">
        <v>61353</v>
      </c>
      <c r="B61312" s="3" t="s">
        <v>31</v>
      </c>
    </row>
    <row r="61313" spans="1:2" x14ac:dyDescent="0.25">
      <c r="A61313" s="3" t="s">
        <v>61354</v>
      </c>
      <c r="B61313" s="3" t="s">
        <v>31</v>
      </c>
    </row>
    <row r="61314" spans="1:2" x14ac:dyDescent="0.25">
      <c r="A61314" s="3" t="s">
        <v>61355</v>
      </c>
      <c r="B61314" s="3" t="s">
        <v>31</v>
      </c>
    </row>
    <row r="61315" spans="1:2" x14ac:dyDescent="0.25">
      <c r="A61315" s="3" t="s">
        <v>61356</v>
      </c>
      <c r="B61315" s="3" t="s">
        <v>31</v>
      </c>
    </row>
    <row r="61316" spans="1:2" x14ac:dyDescent="0.25">
      <c r="A61316" s="3" t="s">
        <v>61357</v>
      </c>
      <c r="B61316" s="3" t="s">
        <v>31</v>
      </c>
    </row>
    <row r="61317" spans="1:2" x14ac:dyDescent="0.25">
      <c r="A61317" s="3" t="s">
        <v>61358</v>
      </c>
      <c r="B61317" s="3" t="s">
        <v>31</v>
      </c>
    </row>
    <row r="61318" spans="1:2" x14ac:dyDescent="0.25">
      <c r="A61318" s="3" t="s">
        <v>61359</v>
      </c>
      <c r="B61318" s="3" t="s">
        <v>31</v>
      </c>
    </row>
    <row r="61319" spans="1:2" x14ac:dyDescent="0.25">
      <c r="A61319" s="3" t="s">
        <v>61360</v>
      </c>
      <c r="B61319" s="3" t="s">
        <v>31</v>
      </c>
    </row>
    <row r="61320" spans="1:2" x14ac:dyDescent="0.25">
      <c r="A61320" s="3" t="s">
        <v>61361</v>
      </c>
      <c r="B61320" s="3" t="s">
        <v>31</v>
      </c>
    </row>
    <row r="61321" spans="1:2" x14ac:dyDescent="0.25">
      <c r="A61321" s="3" t="s">
        <v>61362</v>
      </c>
      <c r="B61321" s="3" t="s">
        <v>31</v>
      </c>
    </row>
    <row r="61322" spans="1:2" x14ac:dyDescent="0.25">
      <c r="A61322" s="3" t="s">
        <v>61363</v>
      </c>
      <c r="B61322" s="3" t="s">
        <v>31</v>
      </c>
    </row>
    <row r="61323" spans="1:2" x14ac:dyDescent="0.25">
      <c r="A61323" s="3" t="s">
        <v>61364</v>
      </c>
      <c r="B61323" s="3" t="s">
        <v>31</v>
      </c>
    </row>
    <row r="61324" spans="1:2" x14ac:dyDescent="0.25">
      <c r="A61324" s="3" t="s">
        <v>61365</v>
      </c>
      <c r="B61324" s="3" t="s">
        <v>31</v>
      </c>
    </row>
    <row r="61325" spans="1:2" x14ac:dyDescent="0.25">
      <c r="A61325" s="3" t="s">
        <v>61366</v>
      </c>
      <c r="B61325" s="3" t="s">
        <v>31</v>
      </c>
    </row>
    <row r="61326" spans="1:2" x14ac:dyDescent="0.25">
      <c r="A61326" s="3" t="s">
        <v>61367</v>
      </c>
      <c r="B61326" s="3" t="s">
        <v>31</v>
      </c>
    </row>
    <row r="61327" spans="1:2" x14ac:dyDescent="0.25">
      <c r="A61327" s="3" t="s">
        <v>61368</v>
      </c>
      <c r="B61327" s="3" t="s">
        <v>31</v>
      </c>
    </row>
    <row r="61328" spans="1:2" x14ac:dyDescent="0.25">
      <c r="A61328" s="3" t="s">
        <v>61369</v>
      </c>
      <c r="B61328" s="3" t="s">
        <v>31</v>
      </c>
    </row>
    <row r="61329" spans="1:2" x14ac:dyDescent="0.25">
      <c r="A61329" s="3" t="s">
        <v>61370</v>
      </c>
      <c r="B61329" s="3" t="s">
        <v>31</v>
      </c>
    </row>
    <row r="61330" spans="1:2" x14ac:dyDescent="0.25">
      <c r="A61330" s="3" t="s">
        <v>61371</v>
      </c>
      <c r="B61330" s="3" t="s">
        <v>31</v>
      </c>
    </row>
    <row r="61331" spans="1:2" x14ac:dyDescent="0.25">
      <c r="A61331" s="3" t="s">
        <v>61372</v>
      </c>
      <c r="B61331" s="3" t="s">
        <v>31</v>
      </c>
    </row>
    <row r="61332" spans="1:2" x14ac:dyDescent="0.25">
      <c r="A61332" s="3" t="s">
        <v>61373</v>
      </c>
      <c r="B61332" s="3" t="s">
        <v>31</v>
      </c>
    </row>
    <row r="61333" spans="1:2" x14ac:dyDescent="0.25">
      <c r="A61333" s="3" t="s">
        <v>61374</v>
      </c>
      <c r="B61333" s="3" t="s">
        <v>31</v>
      </c>
    </row>
    <row r="61334" spans="1:2" x14ac:dyDescent="0.25">
      <c r="A61334" s="3" t="s">
        <v>61375</v>
      </c>
      <c r="B61334" s="3" t="s">
        <v>31</v>
      </c>
    </row>
    <row r="61335" spans="1:2" x14ac:dyDescent="0.25">
      <c r="A61335" s="3" t="s">
        <v>61376</v>
      </c>
      <c r="B61335" s="3" t="s">
        <v>31</v>
      </c>
    </row>
    <row r="61336" spans="1:2" x14ac:dyDescent="0.25">
      <c r="A61336" s="3" t="s">
        <v>61377</v>
      </c>
      <c r="B61336" s="3" t="s">
        <v>31</v>
      </c>
    </row>
    <row r="61337" spans="1:2" x14ac:dyDescent="0.25">
      <c r="A61337" s="3" t="s">
        <v>61378</v>
      </c>
      <c r="B61337" s="3" t="s">
        <v>31</v>
      </c>
    </row>
    <row r="61338" spans="1:2" x14ac:dyDescent="0.25">
      <c r="A61338" s="3" t="s">
        <v>61379</v>
      </c>
      <c r="B61338" s="3" t="s">
        <v>31</v>
      </c>
    </row>
    <row r="61339" spans="1:2" x14ac:dyDescent="0.25">
      <c r="A61339" s="3" t="s">
        <v>61380</v>
      </c>
      <c r="B61339" s="3" t="s">
        <v>31</v>
      </c>
    </row>
    <row r="61340" spans="1:2" x14ac:dyDescent="0.25">
      <c r="A61340" s="3" t="s">
        <v>61381</v>
      </c>
      <c r="B61340" s="3" t="s">
        <v>31</v>
      </c>
    </row>
    <row r="61341" spans="1:2" x14ac:dyDescent="0.25">
      <c r="A61341" s="3" t="s">
        <v>61382</v>
      </c>
      <c r="B61341" s="3" t="s">
        <v>31</v>
      </c>
    </row>
    <row r="61342" spans="1:2" x14ac:dyDescent="0.25">
      <c r="A61342" s="3" t="s">
        <v>61383</v>
      </c>
      <c r="B61342" s="3" t="s">
        <v>31</v>
      </c>
    </row>
    <row r="61343" spans="1:2" x14ac:dyDescent="0.25">
      <c r="A61343" s="3" t="s">
        <v>61384</v>
      </c>
      <c r="B61343" s="3" t="s">
        <v>31</v>
      </c>
    </row>
    <row r="61344" spans="1:2" x14ac:dyDescent="0.25">
      <c r="A61344" s="3" t="s">
        <v>61385</v>
      </c>
      <c r="B61344" s="3" t="s">
        <v>31</v>
      </c>
    </row>
    <row r="61345" spans="1:2" x14ac:dyDescent="0.25">
      <c r="A61345" s="3" t="s">
        <v>61386</v>
      </c>
      <c r="B61345" s="3" t="s">
        <v>31</v>
      </c>
    </row>
    <row r="61346" spans="1:2" x14ac:dyDescent="0.25">
      <c r="A61346" s="3" t="s">
        <v>61387</v>
      </c>
      <c r="B61346" s="3" t="s">
        <v>31</v>
      </c>
    </row>
    <row r="61347" spans="1:2" x14ac:dyDescent="0.25">
      <c r="A61347" s="3" t="s">
        <v>61388</v>
      </c>
      <c r="B61347" s="3" t="s">
        <v>31</v>
      </c>
    </row>
    <row r="61348" spans="1:2" x14ac:dyDescent="0.25">
      <c r="A61348" s="3" t="s">
        <v>61389</v>
      </c>
      <c r="B61348" s="3" t="s">
        <v>31</v>
      </c>
    </row>
    <row r="61349" spans="1:2" x14ac:dyDescent="0.25">
      <c r="A61349" s="3" t="s">
        <v>61390</v>
      </c>
      <c r="B61349" s="3" t="s">
        <v>31</v>
      </c>
    </row>
    <row r="61350" spans="1:2" x14ac:dyDescent="0.25">
      <c r="A61350" s="3" t="s">
        <v>61391</v>
      </c>
      <c r="B61350" s="3" t="s">
        <v>31</v>
      </c>
    </row>
    <row r="61351" spans="1:2" x14ac:dyDescent="0.25">
      <c r="A61351" s="3" t="s">
        <v>61392</v>
      </c>
      <c r="B61351" s="3" t="s">
        <v>31</v>
      </c>
    </row>
    <row r="61352" spans="1:2" x14ac:dyDescent="0.25">
      <c r="A61352" s="3" t="s">
        <v>61393</v>
      </c>
      <c r="B61352" s="3" t="s">
        <v>31</v>
      </c>
    </row>
    <row r="61353" spans="1:2" x14ac:dyDescent="0.25">
      <c r="A61353" s="3" t="s">
        <v>61394</v>
      </c>
      <c r="B61353" s="3" t="s">
        <v>31</v>
      </c>
    </row>
    <row r="61354" spans="1:2" x14ac:dyDescent="0.25">
      <c r="A61354" s="3" t="s">
        <v>61395</v>
      </c>
      <c r="B61354" s="3" t="s">
        <v>31</v>
      </c>
    </row>
    <row r="61355" spans="1:2" x14ac:dyDescent="0.25">
      <c r="A61355" s="3" t="s">
        <v>61396</v>
      </c>
      <c r="B61355" s="3" t="s">
        <v>31</v>
      </c>
    </row>
    <row r="61356" spans="1:2" x14ac:dyDescent="0.25">
      <c r="A61356" s="3" t="s">
        <v>61397</v>
      </c>
      <c r="B61356" s="3" t="s">
        <v>31</v>
      </c>
    </row>
    <row r="61357" spans="1:2" x14ac:dyDescent="0.25">
      <c r="A61357" s="3" t="s">
        <v>61398</v>
      </c>
      <c r="B61357" s="3" t="s">
        <v>31</v>
      </c>
    </row>
    <row r="61358" spans="1:2" x14ac:dyDescent="0.25">
      <c r="A61358" s="3" t="s">
        <v>61399</v>
      </c>
      <c r="B61358" s="3" t="s">
        <v>31</v>
      </c>
    </row>
    <row r="61359" spans="1:2" x14ac:dyDescent="0.25">
      <c r="A61359" s="3" t="s">
        <v>61400</v>
      </c>
      <c r="B61359" s="3" t="s">
        <v>31</v>
      </c>
    </row>
    <row r="61360" spans="1:2" x14ac:dyDescent="0.25">
      <c r="A61360" s="3" t="s">
        <v>61401</v>
      </c>
      <c r="B61360" s="3" t="s">
        <v>31</v>
      </c>
    </row>
    <row r="61361" spans="1:2" x14ac:dyDescent="0.25">
      <c r="A61361" s="3" t="s">
        <v>61402</v>
      </c>
      <c r="B61361" s="3" t="s">
        <v>31</v>
      </c>
    </row>
    <row r="61362" spans="1:2" x14ac:dyDescent="0.25">
      <c r="A61362" s="3" t="s">
        <v>61403</v>
      </c>
      <c r="B61362" s="3" t="s">
        <v>31</v>
      </c>
    </row>
    <row r="61363" spans="1:2" x14ac:dyDescent="0.25">
      <c r="A61363" s="3" t="s">
        <v>61404</v>
      </c>
      <c r="B61363" s="3" t="s">
        <v>31</v>
      </c>
    </row>
    <row r="61364" spans="1:2" x14ac:dyDescent="0.25">
      <c r="A61364" s="3" t="s">
        <v>61405</v>
      </c>
      <c r="B61364" s="3" t="s">
        <v>31</v>
      </c>
    </row>
    <row r="61365" spans="1:2" x14ac:dyDescent="0.25">
      <c r="A61365" s="3" t="s">
        <v>61406</v>
      </c>
      <c r="B61365" s="3" t="s">
        <v>31</v>
      </c>
    </row>
    <row r="61366" spans="1:2" x14ac:dyDescent="0.25">
      <c r="A61366" s="3" t="s">
        <v>61407</v>
      </c>
      <c r="B61366" s="3" t="s">
        <v>31</v>
      </c>
    </row>
    <row r="61367" spans="1:2" x14ac:dyDescent="0.25">
      <c r="A61367" s="3" t="s">
        <v>61408</v>
      </c>
      <c r="B61367" s="3" t="s">
        <v>31</v>
      </c>
    </row>
    <row r="61368" spans="1:2" x14ac:dyDescent="0.25">
      <c r="A61368" s="3" t="s">
        <v>61409</v>
      </c>
      <c r="B61368" s="3" t="s">
        <v>31</v>
      </c>
    </row>
    <row r="61369" spans="1:2" x14ac:dyDescent="0.25">
      <c r="A61369" s="3" t="s">
        <v>61410</v>
      </c>
      <c r="B61369" s="3" t="s">
        <v>31</v>
      </c>
    </row>
    <row r="61370" spans="1:2" x14ac:dyDescent="0.25">
      <c r="A61370" s="3" t="s">
        <v>61411</v>
      </c>
      <c r="B61370" s="3" t="s">
        <v>31</v>
      </c>
    </row>
    <row r="61371" spans="1:2" x14ac:dyDescent="0.25">
      <c r="A61371" s="3" t="s">
        <v>61412</v>
      </c>
      <c r="B61371" s="3" t="s">
        <v>31</v>
      </c>
    </row>
    <row r="61372" spans="1:2" x14ac:dyDescent="0.25">
      <c r="A61372" s="3" t="s">
        <v>61413</v>
      </c>
      <c r="B61372" s="3" t="s">
        <v>31</v>
      </c>
    </row>
    <row r="61373" spans="1:2" x14ac:dyDescent="0.25">
      <c r="A61373" s="3" t="s">
        <v>61414</v>
      </c>
      <c r="B61373" s="3" t="s">
        <v>31</v>
      </c>
    </row>
    <row r="61374" spans="1:2" x14ac:dyDescent="0.25">
      <c r="A61374" s="3" t="s">
        <v>61415</v>
      </c>
      <c r="B61374" s="3" t="s">
        <v>31</v>
      </c>
    </row>
    <row r="61375" spans="1:2" x14ac:dyDescent="0.25">
      <c r="A61375" s="3" t="s">
        <v>61416</v>
      </c>
      <c r="B61375" s="3" t="s">
        <v>31</v>
      </c>
    </row>
    <row r="61376" spans="1:2" x14ac:dyDescent="0.25">
      <c r="A61376" s="3" t="s">
        <v>61417</v>
      </c>
      <c r="B61376" s="3" t="s">
        <v>31</v>
      </c>
    </row>
    <row r="61377" spans="1:2" x14ac:dyDescent="0.25">
      <c r="A61377" s="3" t="s">
        <v>61418</v>
      </c>
      <c r="B61377" s="3" t="s">
        <v>31</v>
      </c>
    </row>
    <row r="61378" spans="1:2" x14ac:dyDescent="0.25">
      <c r="A61378" s="3" t="s">
        <v>61419</v>
      </c>
      <c r="B61378" s="3" t="s">
        <v>31</v>
      </c>
    </row>
    <row r="61379" spans="1:2" x14ac:dyDescent="0.25">
      <c r="A61379" s="3" t="s">
        <v>61420</v>
      </c>
      <c r="B61379" s="3" t="s">
        <v>31</v>
      </c>
    </row>
    <row r="61380" spans="1:2" x14ac:dyDescent="0.25">
      <c r="A61380" s="3" t="s">
        <v>61421</v>
      </c>
      <c r="B61380" s="3" t="s">
        <v>31</v>
      </c>
    </row>
    <row r="61381" spans="1:2" x14ac:dyDescent="0.25">
      <c r="A61381" s="3" t="s">
        <v>61422</v>
      </c>
      <c r="B61381" s="3" t="s">
        <v>31</v>
      </c>
    </row>
    <row r="61382" spans="1:2" x14ac:dyDescent="0.25">
      <c r="A61382" s="3" t="s">
        <v>61423</v>
      </c>
      <c r="B61382" s="3" t="s">
        <v>31</v>
      </c>
    </row>
    <row r="61383" spans="1:2" x14ac:dyDescent="0.25">
      <c r="A61383" s="3" t="s">
        <v>61424</v>
      </c>
      <c r="B61383" s="3" t="s">
        <v>31</v>
      </c>
    </row>
    <row r="61384" spans="1:2" x14ac:dyDescent="0.25">
      <c r="A61384" s="3" t="s">
        <v>61425</v>
      </c>
      <c r="B61384" s="3" t="s">
        <v>31</v>
      </c>
    </row>
    <row r="61385" spans="1:2" x14ac:dyDescent="0.25">
      <c r="A61385" s="3" t="s">
        <v>61426</v>
      </c>
      <c r="B61385" s="3" t="s">
        <v>31</v>
      </c>
    </row>
    <row r="61386" spans="1:2" x14ac:dyDescent="0.25">
      <c r="A61386" s="3" t="s">
        <v>61427</v>
      </c>
      <c r="B61386" s="3" t="s">
        <v>31</v>
      </c>
    </row>
    <row r="61387" spans="1:2" x14ac:dyDescent="0.25">
      <c r="A61387" s="3" t="s">
        <v>61428</v>
      </c>
      <c r="B61387" s="3" t="s">
        <v>31</v>
      </c>
    </row>
    <row r="61388" spans="1:2" x14ac:dyDescent="0.25">
      <c r="A61388" s="3" t="s">
        <v>61429</v>
      </c>
      <c r="B61388" s="3" t="s">
        <v>31</v>
      </c>
    </row>
    <row r="61389" spans="1:2" x14ac:dyDescent="0.25">
      <c r="A61389" s="3" t="s">
        <v>61430</v>
      </c>
      <c r="B61389" s="3" t="s">
        <v>31</v>
      </c>
    </row>
    <row r="61390" spans="1:2" x14ac:dyDescent="0.25">
      <c r="A61390" s="3" t="s">
        <v>61431</v>
      </c>
      <c r="B61390" s="3" t="s">
        <v>31</v>
      </c>
    </row>
    <row r="61391" spans="1:2" x14ac:dyDescent="0.25">
      <c r="A61391" s="3" t="s">
        <v>61432</v>
      </c>
      <c r="B61391" s="3" t="s">
        <v>31</v>
      </c>
    </row>
    <row r="61392" spans="1:2" x14ac:dyDescent="0.25">
      <c r="A61392" s="3" t="s">
        <v>61433</v>
      </c>
      <c r="B61392" s="3" t="s">
        <v>31</v>
      </c>
    </row>
    <row r="61393" spans="1:2" x14ac:dyDescent="0.25">
      <c r="A61393" s="3" t="s">
        <v>61434</v>
      </c>
      <c r="B61393" s="3" t="s">
        <v>31</v>
      </c>
    </row>
    <row r="61394" spans="1:2" x14ac:dyDescent="0.25">
      <c r="A61394" s="3" t="s">
        <v>61435</v>
      </c>
      <c r="B61394" s="3" t="s">
        <v>31</v>
      </c>
    </row>
    <row r="61395" spans="1:2" x14ac:dyDescent="0.25">
      <c r="A61395" s="3" t="s">
        <v>61436</v>
      </c>
      <c r="B61395" s="3" t="s">
        <v>31</v>
      </c>
    </row>
    <row r="61396" spans="1:2" x14ac:dyDescent="0.25">
      <c r="A61396" s="3" t="s">
        <v>61437</v>
      </c>
      <c r="B61396" s="3" t="s">
        <v>31</v>
      </c>
    </row>
    <row r="61397" spans="1:2" x14ac:dyDescent="0.25">
      <c r="A61397" s="3" t="s">
        <v>61438</v>
      </c>
      <c r="B61397" s="3" t="s">
        <v>31</v>
      </c>
    </row>
    <row r="61398" spans="1:2" x14ac:dyDescent="0.25">
      <c r="A61398" s="3" t="s">
        <v>61439</v>
      </c>
      <c r="B61398" s="3" t="s">
        <v>31</v>
      </c>
    </row>
    <row r="61399" spans="1:2" x14ac:dyDescent="0.25">
      <c r="A61399" s="3" t="s">
        <v>61440</v>
      </c>
      <c r="B61399" s="3" t="s">
        <v>31</v>
      </c>
    </row>
    <row r="61400" spans="1:2" x14ac:dyDescent="0.25">
      <c r="A61400" s="3" t="s">
        <v>61441</v>
      </c>
      <c r="B61400" s="3" t="s">
        <v>31</v>
      </c>
    </row>
    <row r="61401" spans="1:2" x14ac:dyDescent="0.25">
      <c r="A61401" s="3" t="s">
        <v>61442</v>
      </c>
      <c r="B61401" s="3" t="s">
        <v>31</v>
      </c>
    </row>
    <row r="61402" spans="1:2" x14ac:dyDescent="0.25">
      <c r="A61402" s="3" t="s">
        <v>61443</v>
      </c>
      <c r="B61402" s="3" t="s">
        <v>31</v>
      </c>
    </row>
    <row r="61403" spans="1:2" x14ac:dyDescent="0.25">
      <c r="A61403" s="3" t="s">
        <v>61444</v>
      </c>
      <c r="B61403" s="3" t="s">
        <v>31</v>
      </c>
    </row>
    <row r="61404" spans="1:2" x14ac:dyDescent="0.25">
      <c r="A61404" s="3" t="s">
        <v>61445</v>
      </c>
      <c r="B61404" s="3" t="s">
        <v>31</v>
      </c>
    </row>
    <row r="61405" spans="1:2" x14ac:dyDescent="0.25">
      <c r="A61405" s="3" t="s">
        <v>61446</v>
      </c>
      <c r="B61405" s="3" t="s">
        <v>31</v>
      </c>
    </row>
    <row r="61406" spans="1:2" x14ac:dyDescent="0.25">
      <c r="A61406" s="3" t="s">
        <v>61447</v>
      </c>
      <c r="B61406" s="3" t="s">
        <v>31</v>
      </c>
    </row>
    <row r="61407" spans="1:2" x14ac:dyDescent="0.25">
      <c r="A61407" s="3" t="s">
        <v>61448</v>
      </c>
      <c r="B61407" s="3" t="s">
        <v>31</v>
      </c>
    </row>
    <row r="61408" spans="1:2" x14ac:dyDescent="0.25">
      <c r="A61408" s="3" t="s">
        <v>61449</v>
      </c>
      <c r="B61408" s="3" t="s">
        <v>31</v>
      </c>
    </row>
    <row r="61409" spans="1:2" x14ac:dyDescent="0.25">
      <c r="A61409" s="3" t="s">
        <v>61450</v>
      </c>
      <c r="B61409" s="3" t="s">
        <v>31</v>
      </c>
    </row>
    <row r="61410" spans="1:2" x14ac:dyDescent="0.25">
      <c r="A61410" s="3" t="s">
        <v>61451</v>
      </c>
      <c r="B61410" s="3" t="s">
        <v>31</v>
      </c>
    </row>
    <row r="61411" spans="1:2" x14ac:dyDescent="0.25">
      <c r="A61411" s="3" t="s">
        <v>61452</v>
      </c>
      <c r="B61411" s="3" t="s">
        <v>31</v>
      </c>
    </row>
    <row r="61412" spans="1:2" x14ac:dyDescent="0.25">
      <c r="A61412" s="3" t="s">
        <v>61453</v>
      </c>
      <c r="B61412" s="3" t="s">
        <v>31</v>
      </c>
    </row>
    <row r="61413" spans="1:2" x14ac:dyDescent="0.25">
      <c r="A61413" s="3" t="s">
        <v>61454</v>
      </c>
      <c r="B61413" s="3" t="s">
        <v>31</v>
      </c>
    </row>
    <row r="61414" spans="1:2" x14ac:dyDescent="0.25">
      <c r="A61414" s="3" t="s">
        <v>61455</v>
      </c>
      <c r="B61414" s="3" t="s">
        <v>31</v>
      </c>
    </row>
    <row r="61415" spans="1:2" x14ac:dyDescent="0.25">
      <c r="A61415" s="3" t="s">
        <v>61456</v>
      </c>
      <c r="B61415" s="3" t="s">
        <v>31</v>
      </c>
    </row>
    <row r="61416" spans="1:2" x14ac:dyDescent="0.25">
      <c r="A61416" s="3" t="s">
        <v>61457</v>
      </c>
      <c r="B61416" s="3" t="s">
        <v>31</v>
      </c>
    </row>
    <row r="61417" spans="1:2" x14ac:dyDescent="0.25">
      <c r="A61417" s="3" t="s">
        <v>61458</v>
      </c>
      <c r="B61417" s="3" t="s">
        <v>31</v>
      </c>
    </row>
    <row r="61418" spans="1:2" x14ac:dyDescent="0.25">
      <c r="A61418" s="3" t="s">
        <v>61459</v>
      </c>
      <c r="B61418" s="3" t="s">
        <v>31</v>
      </c>
    </row>
    <row r="61419" spans="1:2" x14ac:dyDescent="0.25">
      <c r="A61419" s="3" t="s">
        <v>61460</v>
      </c>
      <c r="B61419" s="3" t="s">
        <v>31</v>
      </c>
    </row>
    <row r="61420" spans="1:2" x14ac:dyDescent="0.25">
      <c r="A61420" s="3" t="s">
        <v>61461</v>
      </c>
      <c r="B61420" s="3" t="s">
        <v>31</v>
      </c>
    </row>
    <row r="61421" spans="1:2" x14ac:dyDescent="0.25">
      <c r="A61421" s="3" t="s">
        <v>61462</v>
      </c>
      <c r="B61421" s="3" t="s">
        <v>31</v>
      </c>
    </row>
    <row r="61422" spans="1:2" x14ac:dyDescent="0.25">
      <c r="A61422" s="3" t="s">
        <v>61463</v>
      </c>
      <c r="B61422" s="3" t="s">
        <v>31</v>
      </c>
    </row>
    <row r="61423" spans="1:2" x14ac:dyDescent="0.25">
      <c r="A61423" s="3" t="s">
        <v>61464</v>
      </c>
      <c r="B61423" s="3" t="s">
        <v>31</v>
      </c>
    </row>
    <row r="61424" spans="1:2" x14ac:dyDescent="0.25">
      <c r="A61424" s="3" t="s">
        <v>61465</v>
      </c>
      <c r="B61424" s="3" t="s">
        <v>31</v>
      </c>
    </row>
    <row r="61425" spans="1:2" x14ac:dyDescent="0.25">
      <c r="A61425" s="3" t="s">
        <v>61466</v>
      </c>
      <c r="B61425" s="3" t="s">
        <v>31</v>
      </c>
    </row>
    <row r="61426" spans="1:2" x14ac:dyDescent="0.25">
      <c r="A61426" s="3" t="s">
        <v>61467</v>
      </c>
      <c r="B61426" s="3" t="s">
        <v>31</v>
      </c>
    </row>
    <row r="61427" spans="1:2" x14ac:dyDescent="0.25">
      <c r="A61427" s="3" t="s">
        <v>61468</v>
      </c>
      <c r="B61427" s="3" t="s">
        <v>31</v>
      </c>
    </row>
    <row r="61428" spans="1:2" x14ac:dyDescent="0.25">
      <c r="A61428" s="3" t="s">
        <v>61469</v>
      </c>
      <c r="B61428" s="3" t="s">
        <v>31</v>
      </c>
    </row>
    <row r="61429" spans="1:2" x14ac:dyDescent="0.25">
      <c r="A61429" s="3" t="s">
        <v>61470</v>
      </c>
      <c r="B61429" s="3" t="s">
        <v>31</v>
      </c>
    </row>
    <row r="61430" spans="1:2" x14ac:dyDescent="0.25">
      <c r="A61430" s="3" t="s">
        <v>61471</v>
      </c>
      <c r="B61430" s="3" t="s">
        <v>31</v>
      </c>
    </row>
    <row r="61431" spans="1:2" x14ac:dyDescent="0.25">
      <c r="A61431" s="3" t="s">
        <v>61472</v>
      </c>
      <c r="B61431" s="3" t="s">
        <v>31</v>
      </c>
    </row>
    <row r="61432" spans="1:2" x14ac:dyDescent="0.25">
      <c r="A61432" s="3" t="s">
        <v>61473</v>
      </c>
      <c r="B61432" s="3" t="s">
        <v>31</v>
      </c>
    </row>
    <row r="61433" spans="1:2" x14ac:dyDescent="0.25">
      <c r="A61433" s="3" t="s">
        <v>61474</v>
      </c>
      <c r="B61433" s="3" t="s">
        <v>31</v>
      </c>
    </row>
    <row r="61434" spans="1:2" x14ac:dyDescent="0.25">
      <c r="A61434" s="3" t="s">
        <v>61475</v>
      </c>
      <c r="B61434" s="3" t="s">
        <v>31</v>
      </c>
    </row>
    <row r="61435" spans="1:2" x14ac:dyDescent="0.25">
      <c r="A61435" s="3" t="s">
        <v>61476</v>
      </c>
      <c r="B61435" s="3" t="s">
        <v>31</v>
      </c>
    </row>
    <row r="61436" spans="1:2" x14ac:dyDescent="0.25">
      <c r="A61436" s="3" t="s">
        <v>61477</v>
      </c>
      <c r="B61436" s="3" t="s">
        <v>31</v>
      </c>
    </row>
    <row r="61437" spans="1:2" x14ac:dyDescent="0.25">
      <c r="A61437" s="3" t="s">
        <v>61478</v>
      </c>
      <c r="B61437" s="3" t="s">
        <v>31</v>
      </c>
    </row>
    <row r="61438" spans="1:2" x14ac:dyDescent="0.25">
      <c r="A61438" s="3" t="s">
        <v>61479</v>
      </c>
      <c r="B61438" s="3" t="s">
        <v>31</v>
      </c>
    </row>
    <row r="61439" spans="1:2" x14ac:dyDescent="0.25">
      <c r="A61439" s="3" t="s">
        <v>61480</v>
      </c>
      <c r="B61439" s="3" t="s">
        <v>31</v>
      </c>
    </row>
    <row r="61440" spans="1:2" x14ac:dyDescent="0.25">
      <c r="A61440" s="3" t="s">
        <v>61481</v>
      </c>
      <c r="B61440" s="3" t="s">
        <v>31</v>
      </c>
    </row>
    <row r="61441" spans="1:2" x14ac:dyDescent="0.25">
      <c r="A61441" s="3" t="s">
        <v>61482</v>
      </c>
      <c r="B61441" s="3" t="s">
        <v>31</v>
      </c>
    </row>
    <row r="61442" spans="1:2" x14ac:dyDescent="0.25">
      <c r="A61442" s="3" t="s">
        <v>61483</v>
      </c>
      <c r="B61442" s="3" t="s">
        <v>31</v>
      </c>
    </row>
    <row r="61443" spans="1:2" x14ac:dyDescent="0.25">
      <c r="A61443" s="3" t="s">
        <v>61484</v>
      </c>
      <c r="B61443" s="3" t="s">
        <v>31</v>
      </c>
    </row>
    <row r="61444" spans="1:2" x14ac:dyDescent="0.25">
      <c r="A61444" s="3" t="s">
        <v>61485</v>
      </c>
      <c r="B61444" s="3" t="s">
        <v>31</v>
      </c>
    </row>
    <row r="61445" spans="1:2" x14ac:dyDescent="0.25">
      <c r="A61445" s="3" t="s">
        <v>61486</v>
      </c>
      <c r="B61445" s="3" t="s">
        <v>31</v>
      </c>
    </row>
    <row r="61446" spans="1:2" x14ac:dyDescent="0.25">
      <c r="A61446" s="3" t="s">
        <v>61487</v>
      </c>
      <c r="B61446" s="3" t="s">
        <v>31</v>
      </c>
    </row>
    <row r="61447" spans="1:2" x14ac:dyDescent="0.25">
      <c r="A61447" s="3" t="s">
        <v>61488</v>
      </c>
      <c r="B61447" s="3" t="s">
        <v>31</v>
      </c>
    </row>
    <row r="61448" spans="1:2" x14ac:dyDescent="0.25">
      <c r="A61448" s="3" t="s">
        <v>61489</v>
      </c>
      <c r="B61448" s="3" t="s">
        <v>31</v>
      </c>
    </row>
    <row r="61449" spans="1:2" x14ac:dyDescent="0.25">
      <c r="A61449" s="3" t="s">
        <v>61490</v>
      </c>
      <c r="B61449" s="3" t="s">
        <v>31</v>
      </c>
    </row>
    <row r="61450" spans="1:2" x14ac:dyDescent="0.25">
      <c r="A61450" s="3" t="s">
        <v>61491</v>
      </c>
      <c r="B61450" s="3" t="s">
        <v>31</v>
      </c>
    </row>
    <row r="61451" spans="1:2" x14ac:dyDescent="0.25">
      <c r="A61451" s="3" t="s">
        <v>61492</v>
      </c>
      <c r="B61451" s="3" t="s">
        <v>31</v>
      </c>
    </row>
    <row r="61452" spans="1:2" x14ac:dyDescent="0.25">
      <c r="A61452" s="3" t="s">
        <v>61493</v>
      </c>
      <c r="B61452" s="3" t="s">
        <v>31</v>
      </c>
    </row>
    <row r="61453" spans="1:2" x14ac:dyDescent="0.25">
      <c r="A61453" s="3" t="s">
        <v>61494</v>
      </c>
      <c r="B61453" s="3" t="s">
        <v>31</v>
      </c>
    </row>
    <row r="61454" spans="1:2" x14ac:dyDescent="0.25">
      <c r="A61454" s="3" t="s">
        <v>61495</v>
      </c>
      <c r="B61454" s="3" t="s">
        <v>31</v>
      </c>
    </row>
    <row r="61455" spans="1:2" x14ac:dyDescent="0.25">
      <c r="A61455" s="3" t="s">
        <v>61496</v>
      </c>
      <c r="B61455" s="3" t="s">
        <v>31</v>
      </c>
    </row>
    <row r="61456" spans="1:2" x14ac:dyDescent="0.25">
      <c r="A61456" s="3" t="s">
        <v>61497</v>
      </c>
      <c r="B61456" s="3" t="s">
        <v>31</v>
      </c>
    </row>
    <row r="61457" spans="1:2" x14ac:dyDescent="0.25">
      <c r="A61457" s="3" t="s">
        <v>61498</v>
      </c>
      <c r="B61457" s="3" t="s">
        <v>31</v>
      </c>
    </row>
    <row r="61458" spans="1:2" x14ac:dyDescent="0.25">
      <c r="A61458" s="3" t="s">
        <v>61499</v>
      </c>
      <c r="B61458" s="3" t="s">
        <v>31</v>
      </c>
    </row>
    <row r="61459" spans="1:2" x14ac:dyDescent="0.25">
      <c r="A61459" s="3" t="s">
        <v>61500</v>
      </c>
      <c r="B61459" s="3" t="s">
        <v>31</v>
      </c>
    </row>
    <row r="61460" spans="1:2" x14ac:dyDescent="0.25">
      <c r="A61460" s="3" t="s">
        <v>61501</v>
      </c>
      <c r="B61460" s="3" t="s">
        <v>31</v>
      </c>
    </row>
    <row r="61461" spans="1:2" x14ac:dyDescent="0.25">
      <c r="A61461" s="3" t="s">
        <v>61502</v>
      </c>
      <c r="B61461" s="3" t="s">
        <v>31</v>
      </c>
    </row>
    <row r="61462" spans="1:2" x14ac:dyDescent="0.25">
      <c r="A61462" s="3" t="s">
        <v>61503</v>
      </c>
      <c r="B61462" s="3" t="s">
        <v>31</v>
      </c>
    </row>
    <row r="61463" spans="1:2" x14ac:dyDescent="0.25">
      <c r="A61463" s="3" t="s">
        <v>61504</v>
      </c>
      <c r="B61463" s="3" t="s">
        <v>31</v>
      </c>
    </row>
    <row r="61464" spans="1:2" x14ac:dyDescent="0.25">
      <c r="A61464" s="3" t="s">
        <v>61505</v>
      </c>
      <c r="B61464" s="3" t="s">
        <v>31</v>
      </c>
    </row>
    <row r="61465" spans="1:2" x14ac:dyDescent="0.25">
      <c r="A61465" s="3" t="s">
        <v>61506</v>
      </c>
      <c r="B61465" s="3" t="s">
        <v>31</v>
      </c>
    </row>
    <row r="61466" spans="1:2" x14ac:dyDescent="0.25">
      <c r="A61466" s="3" t="s">
        <v>61507</v>
      </c>
      <c r="B61466" s="3" t="s">
        <v>31</v>
      </c>
    </row>
    <row r="61467" spans="1:2" x14ac:dyDescent="0.25">
      <c r="A61467" s="3" t="s">
        <v>61508</v>
      </c>
      <c r="B61467" s="3" t="s">
        <v>31</v>
      </c>
    </row>
    <row r="61468" spans="1:2" x14ac:dyDescent="0.25">
      <c r="A61468" s="3" t="s">
        <v>61509</v>
      </c>
      <c r="B61468" s="3" t="s">
        <v>31</v>
      </c>
    </row>
    <row r="61469" spans="1:2" x14ac:dyDescent="0.25">
      <c r="A61469" s="3" t="s">
        <v>61510</v>
      </c>
      <c r="B61469" s="3" t="s">
        <v>31</v>
      </c>
    </row>
    <row r="61470" spans="1:2" x14ac:dyDescent="0.25">
      <c r="A61470" s="3" t="s">
        <v>61511</v>
      </c>
      <c r="B61470" s="3" t="s">
        <v>31</v>
      </c>
    </row>
    <row r="61471" spans="1:2" x14ac:dyDescent="0.25">
      <c r="A61471" s="3" t="s">
        <v>61512</v>
      </c>
      <c r="B61471" s="3" t="s">
        <v>31</v>
      </c>
    </row>
    <row r="61472" spans="1:2" x14ac:dyDescent="0.25">
      <c r="A61472" s="3" t="s">
        <v>61513</v>
      </c>
      <c r="B61472" s="3" t="s">
        <v>31</v>
      </c>
    </row>
    <row r="61473" spans="1:2" x14ac:dyDescent="0.25">
      <c r="A61473" s="3" t="s">
        <v>61514</v>
      </c>
      <c r="B61473" s="3" t="s">
        <v>31</v>
      </c>
    </row>
    <row r="61474" spans="1:2" x14ac:dyDescent="0.25">
      <c r="A61474" s="3" t="s">
        <v>61515</v>
      </c>
      <c r="B61474" s="3" t="s">
        <v>31</v>
      </c>
    </row>
    <row r="61475" spans="1:2" x14ac:dyDescent="0.25">
      <c r="A61475" s="3" t="s">
        <v>61516</v>
      </c>
      <c r="B61475" s="3" t="s">
        <v>31</v>
      </c>
    </row>
    <row r="61476" spans="1:2" x14ac:dyDescent="0.25">
      <c r="A61476" s="3" t="s">
        <v>61517</v>
      </c>
      <c r="B61476" s="3" t="s">
        <v>31</v>
      </c>
    </row>
    <row r="61477" spans="1:2" x14ac:dyDescent="0.25">
      <c r="A61477" s="3" t="s">
        <v>61518</v>
      </c>
      <c r="B61477" s="3" t="s">
        <v>31</v>
      </c>
    </row>
    <row r="61478" spans="1:2" x14ac:dyDescent="0.25">
      <c r="A61478" s="3" t="s">
        <v>61519</v>
      </c>
      <c r="B61478" s="3" t="s">
        <v>31</v>
      </c>
    </row>
    <row r="61479" spans="1:2" x14ac:dyDescent="0.25">
      <c r="A61479" s="3" t="s">
        <v>61520</v>
      </c>
      <c r="B61479" s="3" t="s">
        <v>31</v>
      </c>
    </row>
    <row r="61480" spans="1:2" x14ac:dyDescent="0.25">
      <c r="A61480" s="3" t="s">
        <v>61521</v>
      </c>
      <c r="B61480" s="3" t="s">
        <v>31</v>
      </c>
    </row>
    <row r="61481" spans="1:2" x14ac:dyDescent="0.25">
      <c r="A61481" s="3" t="s">
        <v>61522</v>
      </c>
      <c r="B61481" s="3" t="s">
        <v>31</v>
      </c>
    </row>
    <row r="61482" spans="1:2" x14ac:dyDescent="0.25">
      <c r="A61482" s="3" t="s">
        <v>61523</v>
      </c>
      <c r="B61482" s="3" t="s">
        <v>31</v>
      </c>
    </row>
    <row r="61483" spans="1:2" x14ac:dyDescent="0.25">
      <c r="A61483" s="3" t="s">
        <v>61524</v>
      </c>
      <c r="B61483" s="3" t="s">
        <v>31</v>
      </c>
    </row>
    <row r="61484" spans="1:2" x14ac:dyDescent="0.25">
      <c r="A61484" s="3" t="s">
        <v>61525</v>
      </c>
      <c r="B61484" s="3" t="s">
        <v>31</v>
      </c>
    </row>
    <row r="61485" spans="1:2" x14ac:dyDescent="0.25">
      <c r="A61485" s="3" t="s">
        <v>61526</v>
      </c>
      <c r="B61485" s="3" t="s">
        <v>31</v>
      </c>
    </row>
    <row r="61486" spans="1:2" x14ac:dyDescent="0.25">
      <c r="A61486" s="3" t="s">
        <v>61527</v>
      </c>
      <c r="B61486" s="3" t="s">
        <v>31</v>
      </c>
    </row>
    <row r="61487" spans="1:2" x14ac:dyDescent="0.25">
      <c r="A61487" s="3" t="s">
        <v>61528</v>
      </c>
      <c r="B61487" s="3" t="s">
        <v>31</v>
      </c>
    </row>
    <row r="61488" spans="1:2" x14ac:dyDescent="0.25">
      <c r="A61488" s="3" t="s">
        <v>61529</v>
      </c>
      <c r="B61488" s="3" t="s">
        <v>31</v>
      </c>
    </row>
    <row r="61489" spans="1:2" x14ac:dyDescent="0.25">
      <c r="A61489" s="3" t="s">
        <v>61530</v>
      </c>
      <c r="B61489" s="3" t="s">
        <v>31</v>
      </c>
    </row>
    <row r="61490" spans="1:2" x14ac:dyDescent="0.25">
      <c r="A61490" s="3" t="s">
        <v>61531</v>
      </c>
      <c r="B61490" s="3" t="s">
        <v>31</v>
      </c>
    </row>
    <row r="61491" spans="1:2" x14ac:dyDescent="0.25">
      <c r="A61491" s="3" t="s">
        <v>61532</v>
      </c>
      <c r="B61491" s="3" t="s">
        <v>31</v>
      </c>
    </row>
    <row r="61492" spans="1:2" x14ac:dyDescent="0.25">
      <c r="A61492" s="3" t="s">
        <v>61533</v>
      </c>
      <c r="B61492" s="3" t="s">
        <v>31</v>
      </c>
    </row>
    <row r="61493" spans="1:2" x14ac:dyDescent="0.25">
      <c r="A61493" s="3" t="s">
        <v>61534</v>
      </c>
      <c r="B61493" s="3" t="s">
        <v>31</v>
      </c>
    </row>
    <row r="61494" spans="1:2" x14ac:dyDescent="0.25">
      <c r="A61494" s="3" t="s">
        <v>61535</v>
      </c>
      <c r="B61494" s="3" t="s">
        <v>31</v>
      </c>
    </row>
    <row r="61495" spans="1:2" x14ac:dyDescent="0.25">
      <c r="A61495" s="3" t="s">
        <v>61536</v>
      </c>
      <c r="B61495" s="3" t="s">
        <v>31</v>
      </c>
    </row>
    <row r="61496" spans="1:2" x14ac:dyDescent="0.25">
      <c r="A61496" s="3" t="s">
        <v>61537</v>
      </c>
      <c r="B61496" s="3" t="s">
        <v>31</v>
      </c>
    </row>
    <row r="61497" spans="1:2" x14ac:dyDescent="0.25">
      <c r="A61497" s="3" t="s">
        <v>61538</v>
      </c>
      <c r="B61497" s="3" t="s">
        <v>31</v>
      </c>
    </row>
    <row r="61498" spans="1:2" x14ac:dyDescent="0.25">
      <c r="A61498" s="3" t="s">
        <v>61539</v>
      </c>
      <c r="B61498" s="3" t="s">
        <v>31</v>
      </c>
    </row>
    <row r="61499" spans="1:2" x14ac:dyDescent="0.25">
      <c r="A61499" s="3" t="s">
        <v>61540</v>
      </c>
      <c r="B61499" s="3" t="s">
        <v>86</v>
      </c>
    </row>
    <row r="61500" spans="1:2" x14ac:dyDescent="0.25">
      <c r="A61500" s="3" t="s">
        <v>61541</v>
      </c>
      <c r="B61500" s="3" t="s">
        <v>86</v>
      </c>
    </row>
    <row r="61501" spans="1:2" x14ac:dyDescent="0.25">
      <c r="A61501" s="3" t="s">
        <v>61542</v>
      </c>
      <c r="B61501" s="3" t="s">
        <v>86</v>
      </c>
    </row>
    <row r="61502" spans="1:2" x14ac:dyDescent="0.25">
      <c r="A61502" s="3" t="s">
        <v>61543</v>
      </c>
      <c r="B61502" s="3" t="s">
        <v>86</v>
      </c>
    </row>
    <row r="61503" spans="1:2" x14ac:dyDescent="0.25">
      <c r="A61503" s="3" t="s">
        <v>61544</v>
      </c>
      <c r="B61503" s="3" t="s">
        <v>86</v>
      </c>
    </row>
    <row r="61504" spans="1:2" x14ac:dyDescent="0.25">
      <c r="A61504" s="3" t="s">
        <v>61545</v>
      </c>
      <c r="B61504" s="3" t="s">
        <v>86</v>
      </c>
    </row>
    <row r="61505" spans="1:2" x14ac:dyDescent="0.25">
      <c r="A61505" s="3" t="s">
        <v>61546</v>
      </c>
      <c r="B61505" s="3" t="s">
        <v>86</v>
      </c>
    </row>
    <row r="61506" spans="1:2" x14ac:dyDescent="0.25">
      <c r="A61506" s="3" t="s">
        <v>61547</v>
      </c>
      <c r="B61506" s="3" t="s">
        <v>86</v>
      </c>
    </row>
    <row r="61507" spans="1:2" x14ac:dyDescent="0.25">
      <c r="A61507" s="3" t="s">
        <v>61548</v>
      </c>
      <c r="B61507" s="3" t="s">
        <v>86</v>
      </c>
    </row>
    <row r="61508" spans="1:2" x14ac:dyDescent="0.25">
      <c r="A61508" s="3" t="s">
        <v>61549</v>
      </c>
      <c r="B61508" s="3" t="s">
        <v>86</v>
      </c>
    </row>
    <row r="61509" spans="1:2" x14ac:dyDescent="0.25">
      <c r="A61509" s="3" t="s">
        <v>61550</v>
      </c>
      <c r="B61509" s="3" t="s">
        <v>86</v>
      </c>
    </row>
    <row r="61510" spans="1:2" x14ac:dyDescent="0.25">
      <c r="A61510" s="3" t="s">
        <v>61551</v>
      </c>
      <c r="B61510" s="3" t="s">
        <v>86</v>
      </c>
    </row>
    <row r="61511" spans="1:2" x14ac:dyDescent="0.25">
      <c r="A61511" s="3" t="s">
        <v>61552</v>
      </c>
      <c r="B61511" s="3" t="s">
        <v>86</v>
      </c>
    </row>
    <row r="61512" spans="1:2" x14ac:dyDescent="0.25">
      <c r="A61512" s="3" t="s">
        <v>61553</v>
      </c>
      <c r="B61512" s="3" t="s">
        <v>86</v>
      </c>
    </row>
    <row r="61513" spans="1:2" x14ac:dyDescent="0.25">
      <c r="A61513" s="3" t="s">
        <v>61554</v>
      </c>
      <c r="B61513" s="3" t="s">
        <v>86</v>
      </c>
    </row>
    <row r="61514" spans="1:2" x14ac:dyDescent="0.25">
      <c r="A61514" s="3" t="s">
        <v>61555</v>
      </c>
      <c r="B61514" s="3" t="s">
        <v>86</v>
      </c>
    </row>
    <row r="61515" spans="1:2" x14ac:dyDescent="0.25">
      <c r="A61515" s="3" t="s">
        <v>61556</v>
      </c>
      <c r="B61515" s="3" t="s">
        <v>86</v>
      </c>
    </row>
    <row r="61516" spans="1:2" x14ac:dyDescent="0.25">
      <c r="A61516" s="3" t="s">
        <v>61557</v>
      </c>
      <c r="B61516" s="3" t="s">
        <v>86</v>
      </c>
    </row>
    <row r="61517" spans="1:2" x14ac:dyDescent="0.25">
      <c r="A61517" s="3" t="s">
        <v>61558</v>
      </c>
      <c r="B61517" s="3" t="s">
        <v>86</v>
      </c>
    </row>
    <row r="61518" spans="1:2" x14ac:dyDescent="0.25">
      <c r="A61518" s="3" t="s">
        <v>61559</v>
      </c>
      <c r="B61518" s="3" t="s">
        <v>86</v>
      </c>
    </row>
    <row r="61519" spans="1:2" x14ac:dyDescent="0.25">
      <c r="A61519" s="3" t="s">
        <v>61560</v>
      </c>
      <c r="B61519" s="3" t="s">
        <v>86</v>
      </c>
    </row>
    <row r="61520" spans="1:2" x14ac:dyDescent="0.25">
      <c r="A61520" s="3" t="s">
        <v>61561</v>
      </c>
      <c r="B61520" s="3" t="s">
        <v>86</v>
      </c>
    </row>
    <row r="61521" spans="1:2" x14ac:dyDescent="0.25">
      <c r="A61521" s="3" t="s">
        <v>61562</v>
      </c>
      <c r="B61521" s="3" t="s">
        <v>86</v>
      </c>
    </row>
    <row r="61522" spans="1:2" x14ac:dyDescent="0.25">
      <c r="A61522" s="3" t="s">
        <v>61563</v>
      </c>
      <c r="B61522" s="3" t="s">
        <v>86</v>
      </c>
    </row>
    <row r="61523" spans="1:2" x14ac:dyDescent="0.25">
      <c r="A61523" s="3" t="s">
        <v>61564</v>
      </c>
      <c r="B61523" s="3" t="s">
        <v>86</v>
      </c>
    </row>
    <row r="61524" spans="1:2" x14ac:dyDescent="0.25">
      <c r="A61524" s="3" t="s">
        <v>61565</v>
      </c>
      <c r="B61524" s="3" t="s">
        <v>86</v>
      </c>
    </row>
    <row r="61525" spans="1:2" x14ac:dyDescent="0.25">
      <c r="A61525" s="3" t="s">
        <v>61566</v>
      </c>
      <c r="B61525" s="3" t="s">
        <v>86</v>
      </c>
    </row>
    <row r="61526" spans="1:2" x14ac:dyDescent="0.25">
      <c r="A61526" s="3" t="s">
        <v>61567</v>
      </c>
      <c r="B61526" s="3" t="s">
        <v>86</v>
      </c>
    </row>
    <row r="61527" spans="1:2" x14ac:dyDescent="0.25">
      <c r="A61527" s="3" t="s">
        <v>61568</v>
      </c>
      <c r="B61527" s="3" t="s">
        <v>86</v>
      </c>
    </row>
    <row r="61528" spans="1:2" x14ac:dyDescent="0.25">
      <c r="A61528" s="3" t="s">
        <v>61569</v>
      </c>
      <c r="B61528" s="3" t="s">
        <v>86</v>
      </c>
    </row>
    <row r="61529" spans="1:2" x14ac:dyDescent="0.25">
      <c r="A61529" s="3" t="s">
        <v>61570</v>
      </c>
      <c r="B61529" s="3" t="s">
        <v>86</v>
      </c>
    </row>
    <row r="61530" spans="1:2" x14ac:dyDescent="0.25">
      <c r="A61530" s="3" t="s">
        <v>61571</v>
      </c>
      <c r="B61530" s="3" t="s">
        <v>86</v>
      </c>
    </row>
    <row r="61531" spans="1:2" x14ac:dyDescent="0.25">
      <c r="A61531" s="3" t="s">
        <v>61572</v>
      </c>
      <c r="B61531" s="3" t="s">
        <v>86</v>
      </c>
    </row>
    <row r="61532" spans="1:2" x14ac:dyDescent="0.25">
      <c r="A61532" s="3" t="s">
        <v>61573</v>
      </c>
      <c r="B61532" s="3" t="s">
        <v>86</v>
      </c>
    </row>
    <row r="61533" spans="1:2" x14ac:dyDescent="0.25">
      <c r="A61533" s="3" t="s">
        <v>61574</v>
      </c>
      <c r="B61533" s="3" t="s">
        <v>86</v>
      </c>
    </row>
    <row r="61534" spans="1:2" x14ac:dyDescent="0.25">
      <c r="A61534" s="3" t="s">
        <v>61575</v>
      </c>
      <c r="B61534" s="3" t="s">
        <v>86</v>
      </c>
    </row>
    <row r="61535" spans="1:2" x14ac:dyDescent="0.25">
      <c r="A61535" s="3" t="s">
        <v>61576</v>
      </c>
      <c r="B61535" s="3" t="s">
        <v>86</v>
      </c>
    </row>
    <row r="61536" spans="1:2" x14ac:dyDescent="0.25">
      <c r="A61536" s="3" t="s">
        <v>61577</v>
      </c>
      <c r="B61536" s="3" t="s">
        <v>86</v>
      </c>
    </row>
    <row r="61537" spans="1:2" x14ac:dyDescent="0.25">
      <c r="A61537" s="3" t="s">
        <v>61578</v>
      </c>
      <c r="B61537" s="3" t="s">
        <v>86</v>
      </c>
    </row>
    <row r="61538" spans="1:2" x14ac:dyDescent="0.25">
      <c r="A61538" s="3" t="s">
        <v>61579</v>
      </c>
      <c r="B61538" s="3" t="s">
        <v>86</v>
      </c>
    </row>
    <row r="61539" spans="1:2" x14ac:dyDescent="0.25">
      <c r="A61539" s="3" t="s">
        <v>61580</v>
      </c>
      <c r="B61539" s="3" t="s">
        <v>86</v>
      </c>
    </row>
    <row r="61540" spans="1:2" x14ac:dyDescent="0.25">
      <c r="A61540" s="3" t="s">
        <v>61581</v>
      </c>
      <c r="B61540" s="3" t="s">
        <v>86</v>
      </c>
    </row>
    <row r="61541" spans="1:2" x14ac:dyDescent="0.25">
      <c r="A61541" s="3" t="s">
        <v>61582</v>
      </c>
      <c r="B61541" s="3" t="s">
        <v>86</v>
      </c>
    </row>
    <row r="61542" spans="1:2" x14ac:dyDescent="0.25">
      <c r="A61542" s="3" t="s">
        <v>61583</v>
      </c>
      <c r="B61542" s="3" t="s">
        <v>86</v>
      </c>
    </row>
    <row r="61543" spans="1:2" x14ac:dyDescent="0.25">
      <c r="A61543" s="3" t="s">
        <v>61584</v>
      </c>
      <c r="B61543" s="3" t="s">
        <v>86</v>
      </c>
    </row>
    <row r="61544" spans="1:2" x14ac:dyDescent="0.25">
      <c r="A61544" s="3" t="s">
        <v>61585</v>
      </c>
      <c r="B61544" s="3" t="s">
        <v>86</v>
      </c>
    </row>
    <row r="61545" spans="1:2" x14ac:dyDescent="0.25">
      <c r="A61545" s="3" t="s">
        <v>61586</v>
      </c>
      <c r="B61545" s="3" t="s">
        <v>86</v>
      </c>
    </row>
    <row r="61546" spans="1:2" x14ac:dyDescent="0.25">
      <c r="A61546" s="3" t="s">
        <v>61587</v>
      </c>
      <c r="B61546" s="3" t="s">
        <v>86</v>
      </c>
    </row>
    <row r="61547" spans="1:2" x14ac:dyDescent="0.25">
      <c r="A61547" s="3" t="s">
        <v>61588</v>
      </c>
      <c r="B61547" s="3" t="s">
        <v>86</v>
      </c>
    </row>
    <row r="61548" spans="1:2" x14ac:dyDescent="0.25">
      <c r="A61548" s="3" t="s">
        <v>61589</v>
      </c>
      <c r="B61548" s="3" t="s">
        <v>86</v>
      </c>
    </row>
    <row r="61549" spans="1:2" x14ac:dyDescent="0.25">
      <c r="A61549" s="3" t="s">
        <v>61590</v>
      </c>
      <c r="B61549" s="3" t="s">
        <v>86</v>
      </c>
    </row>
    <row r="61550" spans="1:2" x14ac:dyDescent="0.25">
      <c r="A61550" s="3" t="s">
        <v>61591</v>
      </c>
      <c r="B61550" s="3" t="s">
        <v>86</v>
      </c>
    </row>
    <row r="61551" spans="1:2" x14ac:dyDescent="0.25">
      <c r="A61551" s="3" t="s">
        <v>61592</v>
      </c>
      <c r="B61551" s="3" t="s">
        <v>86</v>
      </c>
    </row>
    <row r="61552" spans="1:2" x14ac:dyDescent="0.25">
      <c r="A61552" s="3" t="s">
        <v>61593</v>
      </c>
      <c r="B61552" s="3" t="s">
        <v>86</v>
      </c>
    </row>
    <row r="61553" spans="1:2" x14ac:dyDescent="0.25">
      <c r="A61553" s="3" t="s">
        <v>61594</v>
      </c>
      <c r="B61553" s="3" t="s">
        <v>86</v>
      </c>
    </row>
    <row r="61554" spans="1:2" x14ac:dyDescent="0.25">
      <c r="A61554" s="3" t="s">
        <v>61595</v>
      </c>
      <c r="B61554" s="3" t="s">
        <v>86</v>
      </c>
    </row>
    <row r="61555" spans="1:2" x14ac:dyDescent="0.25">
      <c r="A61555" s="3" t="s">
        <v>61596</v>
      </c>
      <c r="B61555" s="3" t="s">
        <v>86</v>
      </c>
    </row>
    <row r="61556" spans="1:2" x14ac:dyDescent="0.25">
      <c r="A61556" s="3" t="s">
        <v>61597</v>
      </c>
      <c r="B61556" s="3" t="s">
        <v>86</v>
      </c>
    </row>
    <row r="61557" spans="1:2" x14ac:dyDescent="0.25">
      <c r="A61557" s="3" t="s">
        <v>61598</v>
      </c>
      <c r="B61557" s="3" t="s">
        <v>86</v>
      </c>
    </row>
    <row r="61558" spans="1:2" x14ac:dyDescent="0.25">
      <c r="A61558" s="3" t="s">
        <v>61599</v>
      </c>
      <c r="B61558" s="3" t="s">
        <v>86</v>
      </c>
    </row>
    <row r="61559" spans="1:2" x14ac:dyDescent="0.25">
      <c r="A61559" s="3" t="s">
        <v>61600</v>
      </c>
      <c r="B61559" s="3" t="s">
        <v>86</v>
      </c>
    </row>
    <row r="61560" spans="1:2" x14ac:dyDescent="0.25">
      <c r="A61560" s="3" t="s">
        <v>61601</v>
      </c>
      <c r="B61560" s="3" t="s">
        <v>86</v>
      </c>
    </row>
    <row r="61561" spans="1:2" x14ac:dyDescent="0.25">
      <c r="A61561" s="3" t="s">
        <v>61602</v>
      </c>
      <c r="B61561" s="3" t="s">
        <v>86</v>
      </c>
    </row>
    <row r="61562" spans="1:2" x14ac:dyDescent="0.25">
      <c r="A61562" s="3" t="s">
        <v>61603</v>
      </c>
      <c r="B61562" s="3" t="s">
        <v>86</v>
      </c>
    </row>
    <row r="61563" spans="1:2" x14ac:dyDescent="0.25">
      <c r="A61563" s="3" t="s">
        <v>61604</v>
      </c>
      <c r="B61563" s="3" t="s">
        <v>86</v>
      </c>
    </row>
    <row r="61564" spans="1:2" x14ac:dyDescent="0.25">
      <c r="A61564" s="3" t="s">
        <v>61605</v>
      </c>
      <c r="B61564" s="3" t="s">
        <v>33</v>
      </c>
    </row>
    <row r="61565" spans="1:2" x14ac:dyDescent="0.25">
      <c r="A61565" s="3" t="s">
        <v>61606</v>
      </c>
      <c r="B61565" s="3" t="s">
        <v>33</v>
      </c>
    </row>
    <row r="61566" spans="1:2" x14ac:dyDescent="0.25">
      <c r="A61566" s="3" t="s">
        <v>61607</v>
      </c>
      <c r="B61566" s="3" t="s">
        <v>33</v>
      </c>
    </row>
    <row r="61567" spans="1:2" x14ac:dyDescent="0.25">
      <c r="A61567" s="3" t="s">
        <v>61608</v>
      </c>
      <c r="B61567" s="3" t="s">
        <v>33</v>
      </c>
    </row>
    <row r="61568" spans="1:2" x14ac:dyDescent="0.25">
      <c r="A61568" s="3" t="s">
        <v>61609</v>
      </c>
      <c r="B61568" s="3" t="s">
        <v>33</v>
      </c>
    </row>
    <row r="61569" spans="1:2" x14ac:dyDescent="0.25">
      <c r="A61569" s="3" t="s">
        <v>61610</v>
      </c>
      <c r="B61569" s="3" t="s">
        <v>33</v>
      </c>
    </row>
    <row r="61570" spans="1:2" x14ac:dyDescent="0.25">
      <c r="A61570" s="3" t="s">
        <v>61611</v>
      </c>
      <c r="B61570" s="3" t="s">
        <v>33</v>
      </c>
    </row>
    <row r="61571" spans="1:2" x14ac:dyDescent="0.25">
      <c r="A61571" s="3" t="s">
        <v>61612</v>
      </c>
      <c r="B61571" s="3" t="s">
        <v>33</v>
      </c>
    </row>
    <row r="61572" spans="1:2" x14ac:dyDescent="0.25">
      <c r="A61572" s="3" t="s">
        <v>61613</v>
      </c>
      <c r="B61572" s="3" t="s">
        <v>33</v>
      </c>
    </row>
    <row r="61573" spans="1:2" x14ac:dyDescent="0.25">
      <c r="A61573" s="3" t="s">
        <v>61614</v>
      </c>
      <c r="B61573" s="3" t="s">
        <v>33</v>
      </c>
    </row>
    <row r="61574" spans="1:2" x14ac:dyDescent="0.25">
      <c r="A61574" s="3" t="s">
        <v>61615</v>
      </c>
      <c r="B61574" s="3" t="s">
        <v>33</v>
      </c>
    </row>
    <row r="61575" spans="1:2" x14ac:dyDescent="0.25">
      <c r="A61575" s="3" t="s">
        <v>61616</v>
      </c>
      <c r="B61575" s="3" t="s">
        <v>33</v>
      </c>
    </row>
    <row r="61576" spans="1:2" x14ac:dyDescent="0.25">
      <c r="A61576" s="3" t="s">
        <v>61617</v>
      </c>
      <c r="B61576" s="3" t="s">
        <v>33</v>
      </c>
    </row>
    <row r="61577" spans="1:2" x14ac:dyDescent="0.25">
      <c r="A61577" s="3" t="s">
        <v>61618</v>
      </c>
      <c r="B61577" s="3" t="s">
        <v>33</v>
      </c>
    </row>
    <row r="61578" spans="1:2" x14ac:dyDescent="0.25">
      <c r="A61578" s="3" t="s">
        <v>61619</v>
      </c>
      <c r="B61578" s="3" t="s">
        <v>33</v>
      </c>
    </row>
    <row r="61579" spans="1:2" x14ac:dyDescent="0.25">
      <c r="A61579" s="3" t="s">
        <v>61620</v>
      </c>
      <c r="B61579" s="3" t="s">
        <v>33</v>
      </c>
    </row>
    <row r="61580" spans="1:2" x14ac:dyDescent="0.25">
      <c r="A61580" s="3" t="s">
        <v>61621</v>
      </c>
      <c r="B61580" s="3" t="s">
        <v>33</v>
      </c>
    </row>
    <row r="61581" spans="1:2" x14ac:dyDescent="0.25">
      <c r="A61581" s="3" t="s">
        <v>61622</v>
      </c>
      <c r="B61581" s="3" t="s">
        <v>33</v>
      </c>
    </row>
    <row r="61582" spans="1:2" x14ac:dyDescent="0.25">
      <c r="A61582" s="3" t="s">
        <v>61623</v>
      </c>
      <c r="B61582" s="3" t="s">
        <v>33</v>
      </c>
    </row>
    <row r="61583" spans="1:2" x14ac:dyDescent="0.25">
      <c r="A61583" s="3" t="s">
        <v>61624</v>
      </c>
      <c r="B61583" s="3" t="s">
        <v>33</v>
      </c>
    </row>
    <row r="61584" spans="1:2" x14ac:dyDescent="0.25">
      <c r="A61584" s="3" t="s">
        <v>61625</v>
      </c>
      <c r="B61584" s="3" t="s">
        <v>33</v>
      </c>
    </row>
    <row r="61585" spans="1:2" x14ac:dyDescent="0.25">
      <c r="A61585" s="3" t="s">
        <v>61626</v>
      </c>
      <c r="B61585" s="3" t="s">
        <v>33</v>
      </c>
    </row>
    <row r="61586" spans="1:2" x14ac:dyDescent="0.25">
      <c r="A61586" s="3" t="s">
        <v>61627</v>
      </c>
      <c r="B61586" s="3" t="s">
        <v>33</v>
      </c>
    </row>
    <row r="61587" spans="1:2" x14ac:dyDescent="0.25">
      <c r="A61587" s="3" t="s">
        <v>61628</v>
      </c>
      <c r="B61587" s="3" t="s">
        <v>33</v>
      </c>
    </row>
    <row r="61588" spans="1:2" x14ac:dyDescent="0.25">
      <c r="A61588" s="3" t="s">
        <v>61629</v>
      </c>
      <c r="B61588" s="3" t="s">
        <v>33</v>
      </c>
    </row>
    <row r="61589" spans="1:2" x14ac:dyDescent="0.25">
      <c r="A61589" s="3" t="s">
        <v>61630</v>
      </c>
      <c r="B61589" s="3" t="s">
        <v>33</v>
      </c>
    </row>
    <row r="61590" spans="1:2" x14ac:dyDescent="0.25">
      <c r="A61590" s="3" t="s">
        <v>61631</v>
      </c>
      <c r="B61590" s="3" t="s">
        <v>49</v>
      </c>
    </row>
    <row r="61591" spans="1:2" x14ac:dyDescent="0.25">
      <c r="A61591" s="3" t="s">
        <v>61632</v>
      </c>
      <c r="B61591" s="3" t="s">
        <v>49</v>
      </c>
    </row>
    <row r="61592" spans="1:2" x14ac:dyDescent="0.25">
      <c r="A61592" s="3" t="s">
        <v>61633</v>
      </c>
      <c r="B61592" s="3" t="s">
        <v>49</v>
      </c>
    </row>
    <row r="61593" spans="1:2" x14ac:dyDescent="0.25">
      <c r="A61593" s="3" t="s">
        <v>61634</v>
      </c>
      <c r="B61593" s="3" t="s">
        <v>49</v>
      </c>
    </row>
    <row r="61594" spans="1:2" x14ac:dyDescent="0.25">
      <c r="A61594" s="3" t="s">
        <v>61635</v>
      </c>
      <c r="B61594" s="3" t="s">
        <v>49</v>
      </c>
    </row>
    <row r="61595" spans="1:2" x14ac:dyDescent="0.25">
      <c r="A61595" s="3" t="s">
        <v>61636</v>
      </c>
      <c r="B61595" s="3" t="s">
        <v>49</v>
      </c>
    </row>
    <row r="61596" spans="1:2" x14ac:dyDescent="0.25">
      <c r="A61596" s="3" t="s">
        <v>61637</v>
      </c>
      <c r="B61596" s="3" t="s">
        <v>49</v>
      </c>
    </row>
    <row r="61597" spans="1:2" x14ac:dyDescent="0.25">
      <c r="A61597" s="3" t="s">
        <v>61638</v>
      </c>
      <c r="B61597" s="3" t="s">
        <v>49</v>
      </c>
    </row>
    <row r="61598" spans="1:2" x14ac:dyDescent="0.25">
      <c r="A61598" s="3" t="s">
        <v>61639</v>
      </c>
      <c r="B61598" s="3" t="s">
        <v>49</v>
      </c>
    </row>
    <row r="61599" spans="1:2" x14ac:dyDescent="0.25">
      <c r="A61599" s="3" t="s">
        <v>61640</v>
      </c>
      <c r="B61599" s="3" t="s">
        <v>49</v>
      </c>
    </row>
    <row r="61600" spans="1:2" x14ac:dyDescent="0.25">
      <c r="A61600" s="3" t="s">
        <v>61641</v>
      </c>
      <c r="B61600" s="3" t="s">
        <v>49</v>
      </c>
    </row>
    <row r="61601" spans="1:2" x14ac:dyDescent="0.25">
      <c r="A61601" s="3" t="s">
        <v>61642</v>
      </c>
      <c r="B61601" s="3" t="s">
        <v>49</v>
      </c>
    </row>
    <row r="61602" spans="1:2" x14ac:dyDescent="0.25">
      <c r="A61602" s="3" t="s">
        <v>61643</v>
      </c>
      <c r="B61602" s="3" t="s">
        <v>49</v>
      </c>
    </row>
    <row r="61603" spans="1:2" x14ac:dyDescent="0.25">
      <c r="A61603" s="3" t="s">
        <v>61644</v>
      </c>
      <c r="B61603" s="3" t="s">
        <v>49</v>
      </c>
    </row>
    <row r="61604" spans="1:2" x14ac:dyDescent="0.25">
      <c r="A61604" s="3" t="s">
        <v>61645</v>
      </c>
      <c r="B61604" s="3" t="s">
        <v>49</v>
      </c>
    </row>
    <row r="61605" spans="1:2" x14ac:dyDescent="0.25">
      <c r="A61605" s="3" t="s">
        <v>61646</v>
      </c>
      <c r="B61605" s="3" t="s">
        <v>49</v>
      </c>
    </row>
    <row r="61606" spans="1:2" x14ac:dyDescent="0.25">
      <c r="A61606" s="3" t="s">
        <v>61647</v>
      </c>
      <c r="B61606" s="3" t="s">
        <v>49</v>
      </c>
    </row>
    <row r="61607" spans="1:2" x14ac:dyDescent="0.25">
      <c r="A61607" s="3" t="s">
        <v>61648</v>
      </c>
      <c r="B61607" s="3" t="s">
        <v>49</v>
      </c>
    </row>
    <row r="61608" spans="1:2" x14ac:dyDescent="0.25">
      <c r="A61608" s="3" t="s">
        <v>61649</v>
      </c>
      <c r="B61608" s="3" t="s">
        <v>49</v>
      </c>
    </row>
    <row r="61609" spans="1:2" x14ac:dyDescent="0.25">
      <c r="A61609" s="3" t="s">
        <v>61650</v>
      </c>
      <c r="B61609" s="3" t="s">
        <v>49</v>
      </c>
    </row>
    <row r="61610" spans="1:2" x14ac:dyDescent="0.25">
      <c r="A61610" s="3" t="s">
        <v>61651</v>
      </c>
      <c r="B61610" s="3" t="s">
        <v>49</v>
      </c>
    </row>
    <row r="61611" spans="1:2" x14ac:dyDescent="0.25">
      <c r="A61611" s="3" t="s">
        <v>61652</v>
      </c>
      <c r="B61611" s="3" t="s">
        <v>49</v>
      </c>
    </row>
    <row r="61612" spans="1:2" x14ac:dyDescent="0.25">
      <c r="A61612" s="3" t="s">
        <v>61653</v>
      </c>
      <c r="B61612" s="3" t="s">
        <v>49</v>
      </c>
    </row>
    <row r="61613" spans="1:2" x14ac:dyDescent="0.25">
      <c r="A61613" s="3" t="s">
        <v>61654</v>
      </c>
      <c r="B61613" s="3" t="s">
        <v>49</v>
      </c>
    </row>
    <row r="61614" spans="1:2" x14ac:dyDescent="0.25">
      <c r="A61614" s="3" t="s">
        <v>61655</v>
      </c>
      <c r="B61614" s="3" t="s">
        <v>49</v>
      </c>
    </row>
    <row r="61615" spans="1:2" x14ac:dyDescent="0.25">
      <c r="A61615" s="3" t="s">
        <v>61656</v>
      </c>
      <c r="B61615" s="3" t="s">
        <v>49</v>
      </c>
    </row>
    <row r="61616" spans="1:2" x14ac:dyDescent="0.25">
      <c r="A61616" s="3" t="s">
        <v>61657</v>
      </c>
      <c r="B61616" s="3" t="s">
        <v>49</v>
      </c>
    </row>
    <row r="61617" spans="1:2" x14ac:dyDescent="0.25">
      <c r="A61617" s="3" t="s">
        <v>61658</v>
      </c>
      <c r="B61617" s="3" t="s">
        <v>49</v>
      </c>
    </row>
    <row r="61618" spans="1:2" x14ac:dyDescent="0.25">
      <c r="A61618" s="3" t="s">
        <v>61659</v>
      </c>
      <c r="B61618" s="3" t="s">
        <v>49</v>
      </c>
    </row>
    <row r="61619" spans="1:2" x14ac:dyDescent="0.25">
      <c r="A61619" s="3" t="s">
        <v>61660</v>
      </c>
      <c r="B61619" s="3" t="s">
        <v>49</v>
      </c>
    </row>
    <row r="61620" spans="1:2" x14ac:dyDescent="0.25">
      <c r="A61620" s="3" t="s">
        <v>61661</v>
      </c>
      <c r="B61620" s="3" t="s">
        <v>49</v>
      </c>
    </row>
    <row r="61621" spans="1:2" x14ac:dyDescent="0.25">
      <c r="A61621" s="3" t="s">
        <v>61662</v>
      </c>
      <c r="B61621" s="3" t="s">
        <v>49</v>
      </c>
    </row>
    <row r="61622" spans="1:2" x14ac:dyDescent="0.25">
      <c r="A61622" s="3" t="s">
        <v>61663</v>
      </c>
      <c r="B61622" s="3" t="s">
        <v>49</v>
      </c>
    </row>
    <row r="61623" spans="1:2" x14ac:dyDescent="0.25">
      <c r="A61623" s="3" t="s">
        <v>61664</v>
      </c>
      <c r="B61623" s="3" t="s">
        <v>49</v>
      </c>
    </row>
    <row r="61624" spans="1:2" x14ac:dyDescent="0.25">
      <c r="A61624" s="3" t="s">
        <v>61665</v>
      </c>
      <c r="B61624" s="3" t="s">
        <v>49</v>
      </c>
    </row>
    <row r="61625" spans="1:2" x14ac:dyDescent="0.25">
      <c r="A61625" s="3" t="s">
        <v>61666</v>
      </c>
      <c r="B61625" s="3" t="s">
        <v>49</v>
      </c>
    </row>
    <row r="61626" spans="1:2" x14ac:dyDescent="0.25">
      <c r="A61626" s="3" t="s">
        <v>61667</v>
      </c>
      <c r="B61626" s="3" t="s">
        <v>49</v>
      </c>
    </row>
    <row r="61627" spans="1:2" x14ac:dyDescent="0.25">
      <c r="A61627" s="3" t="s">
        <v>61668</v>
      </c>
      <c r="B61627" s="3" t="s">
        <v>49</v>
      </c>
    </row>
    <row r="61628" spans="1:2" x14ac:dyDescent="0.25">
      <c r="A61628" s="3" t="s">
        <v>61669</v>
      </c>
      <c r="B61628" s="3" t="s">
        <v>49</v>
      </c>
    </row>
    <row r="61629" spans="1:2" x14ac:dyDescent="0.25">
      <c r="A61629" s="3" t="s">
        <v>61670</v>
      </c>
      <c r="B61629" s="3" t="s">
        <v>49</v>
      </c>
    </row>
    <row r="61630" spans="1:2" x14ac:dyDescent="0.25">
      <c r="A61630" s="3" t="s">
        <v>61671</v>
      </c>
      <c r="B61630" s="3" t="s">
        <v>49</v>
      </c>
    </row>
    <row r="61631" spans="1:2" x14ac:dyDescent="0.25">
      <c r="A61631" s="3" t="s">
        <v>61672</v>
      </c>
      <c r="B61631" s="3" t="s">
        <v>49</v>
      </c>
    </row>
    <row r="61632" spans="1:2" x14ac:dyDescent="0.25">
      <c r="A61632" s="3" t="s">
        <v>61673</v>
      </c>
      <c r="B61632" s="3" t="s">
        <v>49</v>
      </c>
    </row>
    <row r="61633" spans="1:2" x14ac:dyDescent="0.25">
      <c r="A61633" s="3" t="s">
        <v>61674</v>
      </c>
      <c r="B61633" s="3" t="s">
        <v>49</v>
      </c>
    </row>
    <row r="61634" spans="1:2" x14ac:dyDescent="0.25">
      <c r="A61634" s="3" t="s">
        <v>61675</v>
      </c>
      <c r="B61634" s="3" t="s">
        <v>49</v>
      </c>
    </row>
    <row r="61635" spans="1:2" x14ac:dyDescent="0.25">
      <c r="A61635" s="3" t="s">
        <v>61676</v>
      </c>
      <c r="B61635" s="3" t="s">
        <v>49</v>
      </c>
    </row>
    <row r="61636" spans="1:2" x14ac:dyDescent="0.25">
      <c r="A61636" s="3" t="s">
        <v>61677</v>
      </c>
      <c r="B61636" s="3" t="s">
        <v>49</v>
      </c>
    </row>
    <row r="61637" spans="1:2" x14ac:dyDescent="0.25">
      <c r="A61637" s="3" t="s">
        <v>61678</v>
      </c>
      <c r="B61637" s="3" t="s">
        <v>49</v>
      </c>
    </row>
    <row r="61638" spans="1:2" x14ac:dyDescent="0.25">
      <c r="A61638" s="3" t="s">
        <v>61679</v>
      </c>
      <c r="B61638" s="3" t="s">
        <v>49</v>
      </c>
    </row>
    <row r="61639" spans="1:2" x14ac:dyDescent="0.25">
      <c r="A61639" s="3" t="s">
        <v>61680</v>
      </c>
      <c r="B61639" s="3" t="s">
        <v>49</v>
      </c>
    </row>
    <row r="61640" spans="1:2" x14ac:dyDescent="0.25">
      <c r="A61640" s="3" t="s">
        <v>61681</v>
      </c>
      <c r="B61640" s="3" t="s">
        <v>49</v>
      </c>
    </row>
    <row r="61641" spans="1:2" x14ac:dyDescent="0.25">
      <c r="A61641" s="3" t="s">
        <v>61682</v>
      </c>
      <c r="B61641" s="3" t="s">
        <v>49</v>
      </c>
    </row>
    <row r="61642" spans="1:2" x14ac:dyDescent="0.25">
      <c r="A61642" s="3" t="s">
        <v>61683</v>
      </c>
      <c r="B61642" s="3" t="s">
        <v>49</v>
      </c>
    </row>
    <row r="61643" spans="1:2" x14ac:dyDescent="0.25">
      <c r="A61643" s="3" t="s">
        <v>61684</v>
      </c>
      <c r="B61643" s="3" t="s">
        <v>49</v>
      </c>
    </row>
    <row r="61644" spans="1:2" x14ac:dyDescent="0.25">
      <c r="A61644" s="3" t="s">
        <v>61685</v>
      </c>
      <c r="B61644" s="3" t="s">
        <v>49</v>
      </c>
    </row>
    <row r="61645" spans="1:2" x14ac:dyDescent="0.25">
      <c r="A61645" s="3" t="s">
        <v>61686</v>
      </c>
      <c r="B61645" s="3" t="s">
        <v>49</v>
      </c>
    </row>
    <row r="61646" spans="1:2" x14ac:dyDescent="0.25">
      <c r="A61646" s="3" t="s">
        <v>61687</v>
      </c>
      <c r="B61646" s="3" t="s">
        <v>49</v>
      </c>
    </row>
    <row r="61647" spans="1:2" x14ac:dyDescent="0.25">
      <c r="A61647" s="3" t="s">
        <v>61688</v>
      </c>
      <c r="B61647" s="3" t="s">
        <v>49</v>
      </c>
    </row>
    <row r="61648" spans="1:2" x14ac:dyDescent="0.25">
      <c r="A61648" s="3" t="s">
        <v>61689</v>
      </c>
      <c r="B61648" s="3" t="s">
        <v>49</v>
      </c>
    </row>
    <row r="61649" spans="1:2" x14ac:dyDescent="0.25">
      <c r="A61649" s="3" t="s">
        <v>61690</v>
      </c>
      <c r="B61649" s="3" t="s">
        <v>49</v>
      </c>
    </row>
    <row r="61650" spans="1:2" x14ac:dyDescent="0.25">
      <c r="A61650" s="3" t="s">
        <v>61691</v>
      </c>
      <c r="B61650" s="3" t="s">
        <v>49</v>
      </c>
    </row>
    <row r="61651" spans="1:2" x14ac:dyDescent="0.25">
      <c r="A61651" s="3" t="s">
        <v>61692</v>
      </c>
      <c r="B61651" s="3" t="s">
        <v>49</v>
      </c>
    </row>
    <row r="61652" spans="1:2" x14ac:dyDescent="0.25">
      <c r="A61652" s="3" t="s">
        <v>61693</v>
      </c>
      <c r="B61652" s="3" t="s">
        <v>49</v>
      </c>
    </row>
    <row r="61653" spans="1:2" x14ac:dyDescent="0.25">
      <c r="A61653" s="3" t="s">
        <v>61694</v>
      </c>
      <c r="B61653" s="3" t="s">
        <v>49</v>
      </c>
    </row>
    <row r="61654" spans="1:2" x14ac:dyDescent="0.25">
      <c r="A61654" s="3" t="s">
        <v>61695</v>
      </c>
      <c r="B61654" s="3" t="s">
        <v>49</v>
      </c>
    </row>
    <row r="61655" spans="1:2" x14ac:dyDescent="0.25">
      <c r="A61655" s="3" t="s">
        <v>61696</v>
      </c>
      <c r="B61655" s="3" t="s">
        <v>49</v>
      </c>
    </row>
    <row r="61656" spans="1:2" x14ac:dyDescent="0.25">
      <c r="A61656" s="3" t="s">
        <v>61697</v>
      </c>
      <c r="B61656" s="3" t="s">
        <v>49</v>
      </c>
    </row>
    <row r="61657" spans="1:2" x14ac:dyDescent="0.25">
      <c r="A61657" s="3" t="s">
        <v>61698</v>
      </c>
      <c r="B61657" s="3" t="s">
        <v>49</v>
      </c>
    </row>
    <row r="61658" spans="1:2" x14ac:dyDescent="0.25">
      <c r="A61658" s="3" t="s">
        <v>61699</v>
      </c>
      <c r="B61658" s="3" t="s">
        <v>49</v>
      </c>
    </row>
    <row r="61659" spans="1:2" x14ac:dyDescent="0.25">
      <c r="A61659" s="3" t="s">
        <v>61700</v>
      </c>
      <c r="B61659" s="3" t="s">
        <v>50</v>
      </c>
    </row>
    <row r="61660" spans="1:2" x14ac:dyDescent="0.25">
      <c r="A61660" s="3" t="s">
        <v>61701</v>
      </c>
      <c r="B61660" s="3" t="s">
        <v>50</v>
      </c>
    </row>
    <row r="61661" spans="1:2" x14ac:dyDescent="0.25">
      <c r="A61661" s="3" t="s">
        <v>61702</v>
      </c>
      <c r="B61661" s="3" t="s">
        <v>50</v>
      </c>
    </row>
    <row r="61662" spans="1:2" x14ac:dyDescent="0.25">
      <c r="A61662" s="3" t="s">
        <v>61703</v>
      </c>
      <c r="B61662" s="3" t="s">
        <v>50</v>
      </c>
    </row>
    <row r="61663" spans="1:2" x14ac:dyDescent="0.25">
      <c r="A61663" s="3" t="s">
        <v>61704</v>
      </c>
      <c r="B61663" s="3" t="s">
        <v>50</v>
      </c>
    </row>
    <row r="61664" spans="1:2" x14ac:dyDescent="0.25">
      <c r="A61664" s="3" t="s">
        <v>61705</v>
      </c>
      <c r="B61664" s="3" t="s">
        <v>50</v>
      </c>
    </row>
    <row r="61665" spans="1:2" x14ac:dyDescent="0.25">
      <c r="A61665" s="3" t="s">
        <v>61706</v>
      </c>
      <c r="B61665" s="3" t="s">
        <v>50</v>
      </c>
    </row>
    <row r="61666" spans="1:2" x14ac:dyDescent="0.25">
      <c r="A61666" s="3" t="s">
        <v>61707</v>
      </c>
      <c r="B61666" s="3" t="s">
        <v>50</v>
      </c>
    </row>
    <row r="61667" spans="1:2" x14ac:dyDescent="0.25">
      <c r="A61667" s="3" t="s">
        <v>61708</v>
      </c>
      <c r="B61667" s="3" t="s">
        <v>50</v>
      </c>
    </row>
    <row r="61668" spans="1:2" x14ac:dyDescent="0.25">
      <c r="A61668" s="3" t="s">
        <v>61709</v>
      </c>
      <c r="B61668" s="3" t="s">
        <v>50</v>
      </c>
    </row>
    <row r="61669" spans="1:2" x14ac:dyDescent="0.25">
      <c r="A61669" s="3" t="s">
        <v>61710</v>
      </c>
      <c r="B61669" s="3" t="s">
        <v>50</v>
      </c>
    </row>
    <row r="61670" spans="1:2" x14ac:dyDescent="0.25">
      <c r="A61670" s="3" t="s">
        <v>61711</v>
      </c>
      <c r="B61670" s="3" t="s">
        <v>50</v>
      </c>
    </row>
    <row r="61671" spans="1:2" x14ac:dyDescent="0.25">
      <c r="A61671" s="3" t="s">
        <v>61712</v>
      </c>
      <c r="B61671" s="3" t="s">
        <v>50</v>
      </c>
    </row>
    <row r="61672" spans="1:2" x14ac:dyDescent="0.25">
      <c r="A61672" s="3" t="s">
        <v>61713</v>
      </c>
      <c r="B61672" s="3" t="s">
        <v>50</v>
      </c>
    </row>
    <row r="61673" spans="1:2" x14ac:dyDescent="0.25">
      <c r="A61673" s="3" t="s">
        <v>61714</v>
      </c>
      <c r="B61673" s="3" t="s">
        <v>50</v>
      </c>
    </row>
    <row r="61674" spans="1:2" x14ac:dyDescent="0.25">
      <c r="A61674" s="3" t="s">
        <v>61715</v>
      </c>
      <c r="B61674" s="3" t="s">
        <v>50</v>
      </c>
    </row>
    <row r="61675" spans="1:2" x14ac:dyDescent="0.25">
      <c r="A61675" s="3" t="s">
        <v>61716</v>
      </c>
      <c r="B61675" s="3" t="s">
        <v>50</v>
      </c>
    </row>
    <row r="61676" spans="1:2" x14ac:dyDescent="0.25">
      <c r="A61676" s="3" t="s">
        <v>61717</v>
      </c>
      <c r="B61676" s="3" t="s">
        <v>50</v>
      </c>
    </row>
    <row r="61677" spans="1:2" x14ac:dyDescent="0.25">
      <c r="A61677" s="3" t="s">
        <v>61718</v>
      </c>
      <c r="B61677" s="3" t="s">
        <v>50</v>
      </c>
    </row>
    <row r="61678" spans="1:2" x14ac:dyDescent="0.25">
      <c r="A61678" s="3" t="s">
        <v>61719</v>
      </c>
      <c r="B61678" s="3" t="s">
        <v>50</v>
      </c>
    </row>
    <row r="61679" spans="1:2" x14ac:dyDescent="0.25">
      <c r="A61679" s="3" t="s">
        <v>61720</v>
      </c>
      <c r="B61679" s="3" t="s">
        <v>50</v>
      </c>
    </row>
    <row r="61680" spans="1:2" x14ac:dyDescent="0.25">
      <c r="A61680" s="3" t="s">
        <v>61721</v>
      </c>
      <c r="B61680" s="3" t="s">
        <v>50</v>
      </c>
    </row>
    <row r="61681" spans="1:2" x14ac:dyDescent="0.25">
      <c r="A61681" s="3" t="s">
        <v>61722</v>
      </c>
      <c r="B61681" s="3" t="s">
        <v>50</v>
      </c>
    </row>
    <row r="61682" spans="1:2" x14ac:dyDescent="0.25">
      <c r="A61682" s="3" t="s">
        <v>61723</v>
      </c>
      <c r="B61682" s="3" t="s">
        <v>50</v>
      </c>
    </row>
    <row r="61683" spans="1:2" x14ac:dyDescent="0.25">
      <c r="A61683" s="3" t="s">
        <v>61724</v>
      </c>
      <c r="B61683" s="3" t="s">
        <v>50</v>
      </c>
    </row>
    <row r="61684" spans="1:2" x14ac:dyDescent="0.25">
      <c r="A61684" s="3" t="s">
        <v>61725</v>
      </c>
      <c r="B61684" s="3" t="s">
        <v>50</v>
      </c>
    </row>
    <row r="61685" spans="1:2" x14ac:dyDescent="0.25">
      <c r="A61685" s="3" t="s">
        <v>61726</v>
      </c>
      <c r="B61685" s="3" t="s">
        <v>50</v>
      </c>
    </row>
    <row r="61686" spans="1:2" x14ac:dyDescent="0.25">
      <c r="A61686" s="3" t="s">
        <v>61727</v>
      </c>
      <c r="B61686" s="3" t="s">
        <v>50</v>
      </c>
    </row>
    <row r="61687" spans="1:2" x14ac:dyDescent="0.25">
      <c r="A61687" s="3" t="s">
        <v>61728</v>
      </c>
      <c r="B61687" s="3" t="s">
        <v>50</v>
      </c>
    </row>
    <row r="61688" spans="1:2" x14ac:dyDescent="0.25">
      <c r="A61688" s="3" t="s">
        <v>61729</v>
      </c>
      <c r="B61688" s="3" t="s">
        <v>50</v>
      </c>
    </row>
    <row r="61689" spans="1:2" x14ac:dyDescent="0.25">
      <c r="A61689" s="3" t="s">
        <v>61730</v>
      </c>
      <c r="B61689" s="3" t="s">
        <v>50</v>
      </c>
    </row>
    <row r="61690" spans="1:2" x14ac:dyDescent="0.25">
      <c r="A61690" s="3" t="s">
        <v>61731</v>
      </c>
      <c r="B61690" s="3" t="s">
        <v>50</v>
      </c>
    </row>
    <row r="61691" spans="1:2" x14ac:dyDescent="0.25">
      <c r="A61691" s="3" t="s">
        <v>61732</v>
      </c>
      <c r="B61691" s="3" t="s">
        <v>50</v>
      </c>
    </row>
    <row r="61692" spans="1:2" x14ac:dyDescent="0.25">
      <c r="A61692" s="3" t="s">
        <v>61733</v>
      </c>
      <c r="B61692" s="3" t="s">
        <v>50</v>
      </c>
    </row>
    <row r="61693" spans="1:2" x14ac:dyDescent="0.25">
      <c r="A61693" s="3" t="s">
        <v>61734</v>
      </c>
      <c r="B61693" s="3" t="s">
        <v>50</v>
      </c>
    </row>
    <row r="61694" spans="1:2" x14ac:dyDescent="0.25">
      <c r="A61694" s="3" t="s">
        <v>61735</v>
      </c>
      <c r="B61694" s="3" t="s">
        <v>50</v>
      </c>
    </row>
    <row r="61695" spans="1:2" x14ac:dyDescent="0.25">
      <c r="A61695" s="3" t="s">
        <v>61736</v>
      </c>
      <c r="B61695" s="3" t="s">
        <v>50</v>
      </c>
    </row>
    <row r="61696" spans="1:2" x14ac:dyDescent="0.25">
      <c r="A61696" s="3" t="s">
        <v>61737</v>
      </c>
      <c r="B61696" s="3" t="s">
        <v>50</v>
      </c>
    </row>
    <row r="61697" spans="1:2" x14ac:dyDescent="0.25">
      <c r="A61697" s="3" t="s">
        <v>61738</v>
      </c>
      <c r="B61697" s="3" t="s">
        <v>50</v>
      </c>
    </row>
    <row r="61698" spans="1:2" x14ac:dyDescent="0.25">
      <c r="A61698" s="3" t="s">
        <v>61739</v>
      </c>
      <c r="B61698" s="3" t="s">
        <v>50</v>
      </c>
    </row>
    <row r="61699" spans="1:2" x14ac:dyDescent="0.25">
      <c r="A61699" s="3" t="s">
        <v>61740</v>
      </c>
      <c r="B61699" s="3" t="s">
        <v>50</v>
      </c>
    </row>
    <row r="61700" spans="1:2" x14ac:dyDescent="0.25">
      <c r="A61700" s="3" t="s">
        <v>61741</v>
      </c>
      <c r="B61700" s="3" t="s">
        <v>50</v>
      </c>
    </row>
    <row r="61701" spans="1:2" x14ac:dyDescent="0.25">
      <c r="A61701" s="3" t="s">
        <v>61742</v>
      </c>
      <c r="B61701" s="3" t="s">
        <v>50</v>
      </c>
    </row>
    <row r="61702" spans="1:2" x14ac:dyDescent="0.25">
      <c r="A61702" s="3" t="s">
        <v>61743</v>
      </c>
      <c r="B61702" s="3" t="s">
        <v>50</v>
      </c>
    </row>
    <row r="61703" spans="1:2" x14ac:dyDescent="0.25">
      <c r="A61703" s="3" t="s">
        <v>61744</v>
      </c>
      <c r="B61703" s="3" t="s">
        <v>50</v>
      </c>
    </row>
    <row r="61704" spans="1:2" x14ac:dyDescent="0.25">
      <c r="A61704" s="3" t="s">
        <v>61745</v>
      </c>
      <c r="B61704" s="3" t="s">
        <v>50</v>
      </c>
    </row>
    <row r="61705" spans="1:2" x14ac:dyDescent="0.25">
      <c r="A61705" s="3" t="s">
        <v>61746</v>
      </c>
      <c r="B61705" s="3" t="s">
        <v>50</v>
      </c>
    </row>
    <row r="61706" spans="1:2" x14ac:dyDescent="0.25">
      <c r="A61706" s="3" t="s">
        <v>61747</v>
      </c>
      <c r="B61706" s="3" t="s">
        <v>50</v>
      </c>
    </row>
    <row r="61707" spans="1:2" x14ac:dyDescent="0.25">
      <c r="A61707" s="3" t="s">
        <v>61748</v>
      </c>
      <c r="B61707" s="3" t="s">
        <v>50</v>
      </c>
    </row>
    <row r="61708" spans="1:2" x14ac:dyDescent="0.25">
      <c r="A61708" s="3" t="s">
        <v>61749</v>
      </c>
      <c r="B61708" s="3" t="s">
        <v>50</v>
      </c>
    </row>
    <row r="61709" spans="1:2" x14ac:dyDescent="0.25">
      <c r="A61709" s="3" t="s">
        <v>61750</v>
      </c>
      <c r="B61709" s="3" t="s">
        <v>50</v>
      </c>
    </row>
    <row r="61710" spans="1:2" x14ac:dyDescent="0.25">
      <c r="A61710" s="3" t="s">
        <v>61751</v>
      </c>
      <c r="B61710" s="3" t="s">
        <v>50</v>
      </c>
    </row>
    <row r="61711" spans="1:2" x14ac:dyDescent="0.25">
      <c r="A61711" s="3" t="s">
        <v>61752</v>
      </c>
      <c r="B61711" s="3" t="s">
        <v>50</v>
      </c>
    </row>
    <row r="61712" spans="1:2" x14ac:dyDescent="0.25">
      <c r="A61712" s="3" t="s">
        <v>61753</v>
      </c>
      <c r="B61712" s="3" t="s">
        <v>50</v>
      </c>
    </row>
    <row r="61713" spans="1:2" x14ac:dyDescent="0.25">
      <c r="A61713" s="3" t="s">
        <v>61754</v>
      </c>
      <c r="B61713" s="3" t="s">
        <v>50</v>
      </c>
    </row>
    <row r="61714" spans="1:2" x14ac:dyDescent="0.25">
      <c r="A61714" s="3" t="s">
        <v>61755</v>
      </c>
      <c r="B61714" s="3" t="s">
        <v>50</v>
      </c>
    </row>
    <row r="61715" spans="1:2" x14ac:dyDescent="0.25">
      <c r="A61715" s="3" t="s">
        <v>61756</v>
      </c>
      <c r="B61715" s="3" t="s">
        <v>51</v>
      </c>
    </row>
    <row r="61716" spans="1:2" x14ac:dyDescent="0.25">
      <c r="A61716" s="3" t="s">
        <v>61757</v>
      </c>
      <c r="B61716" s="3" t="s">
        <v>51</v>
      </c>
    </row>
    <row r="61717" spans="1:2" x14ac:dyDescent="0.25">
      <c r="A61717" s="3" t="s">
        <v>61758</v>
      </c>
      <c r="B61717" s="3" t="s">
        <v>51</v>
      </c>
    </row>
    <row r="61718" spans="1:2" x14ac:dyDescent="0.25">
      <c r="A61718" s="3" t="s">
        <v>61759</v>
      </c>
      <c r="B61718" s="3" t="s">
        <v>51</v>
      </c>
    </row>
    <row r="61719" spans="1:2" x14ac:dyDescent="0.25">
      <c r="A61719" s="3" t="s">
        <v>61760</v>
      </c>
      <c r="B61719" s="3" t="s">
        <v>51</v>
      </c>
    </row>
    <row r="61720" spans="1:2" x14ac:dyDescent="0.25">
      <c r="A61720" s="3" t="s">
        <v>61761</v>
      </c>
      <c r="B61720" s="3" t="s">
        <v>51</v>
      </c>
    </row>
    <row r="61721" spans="1:2" x14ac:dyDescent="0.25">
      <c r="A61721" s="3" t="s">
        <v>61762</v>
      </c>
      <c r="B61721" s="3" t="s">
        <v>51</v>
      </c>
    </row>
    <row r="61722" spans="1:2" x14ac:dyDescent="0.25">
      <c r="A61722" s="3" t="s">
        <v>61763</v>
      </c>
      <c r="B61722" s="3" t="s">
        <v>51</v>
      </c>
    </row>
    <row r="61723" spans="1:2" x14ac:dyDescent="0.25">
      <c r="A61723" s="3" t="s">
        <v>61764</v>
      </c>
      <c r="B61723" s="3" t="s">
        <v>51</v>
      </c>
    </row>
    <row r="61724" spans="1:2" x14ac:dyDescent="0.25">
      <c r="A61724" s="3" t="s">
        <v>61765</v>
      </c>
      <c r="B61724" s="3" t="s">
        <v>51</v>
      </c>
    </row>
    <row r="61725" spans="1:2" x14ac:dyDescent="0.25">
      <c r="A61725" s="3" t="s">
        <v>61766</v>
      </c>
      <c r="B61725" s="3" t="s">
        <v>51</v>
      </c>
    </row>
    <row r="61726" spans="1:2" x14ac:dyDescent="0.25">
      <c r="A61726" s="3" t="s">
        <v>61767</v>
      </c>
      <c r="B61726" s="3" t="s">
        <v>51</v>
      </c>
    </row>
    <row r="61727" spans="1:2" x14ac:dyDescent="0.25">
      <c r="A61727" s="3" t="s">
        <v>61768</v>
      </c>
      <c r="B61727" s="3" t="s">
        <v>51</v>
      </c>
    </row>
    <row r="61728" spans="1:2" x14ac:dyDescent="0.25">
      <c r="A61728" s="3" t="s">
        <v>61769</v>
      </c>
      <c r="B61728" s="3" t="s">
        <v>51</v>
      </c>
    </row>
    <row r="61729" spans="1:2" x14ac:dyDescent="0.25">
      <c r="A61729" s="3" t="s">
        <v>61770</v>
      </c>
      <c r="B61729" s="3" t="s">
        <v>51</v>
      </c>
    </row>
    <row r="61730" spans="1:2" x14ac:dyDescent="0.25">
      <c r="A61730" s="3" t="s">
        <v>61771</v>
      </c>
      <c r="B61730" s="3" t="s">
        <v>51</v>
      </c>
    </row>
    <row r="61731" spans="1:2" x14ac:dyDescent="0.25">
      <c r="A61731" s="3" t="s">
        <v>61772</v>
      </c>
      <c r="B61731" s="3" t="s">
        <v>51</v>
      </c>
    </row>
    <row r="61732" spans="1:2" x14ac:dyDescent="0.25">
      <c r="A61732" s="3" t="s">
        <v>61773</v>
      </c>
      <c r="B61732" s="3" t="s">
        <v>51</v>
      </c>
    </row>
    <row r="61733" spans="1:2" x14ac:dyDescent="0.25">
      <c r="A61733" s="3" t="s">
        <v>61774</v>
      </c>
      <c r="B61733" s="3" t="s">
        <v>51</v>
      </c>
    </row>
    <row r="61734" spans="1:2" x14ac:dyDescent="0.25">
      <c r="A61734" s="3" t="s">
        <v>61775</v>
      </c>
      <c r="B61734" s="3" t="s">
        <v>51</v>
      </c>
    </row>
    <row r="61735" spans="1:2" x14ac:dyDescent="0.25">
      <c r="A61735" s="3" t="s">
        <v>61776</v>
      </c>
      <c r="B61735" s="3" t="s">
        <v>51</v>
      </c>
    </row>
    <row r="61736" spans="1:2" x14ac:dyDescent="0.25">
      <c r="A61736" s="3" t="s">
        <v>61777</v>
      </c>
      <c r="B61736" s="3" t="s">
        <v>51</v>
      </c>
    </row>
    <row r="61737" spans="1:2" x14ac:dyDescent="0.25">
      <c r="A61737" s="3" t="s">
        <v>61778</v>
      </c>
      <c r="B61737" s="3" t="s">
        <v>51</v>
      </c>
    </row>
    <row r="61738" spans="1:2" x14ac:dyDescent="0.25">
      <c r="A61738" s="3" t="s">
        <v>61779</v>
      </c>
      <c r="B61738" s="3" t="s">
        <v>51</v>
      </c>
    </row>
    <row r="61739" spans="1:2" x14ac:dyDescent="0.25">
      <c r="A61739" s="3" t="s">
        <v>61780</v>
      </c>
      <c r="B61739" s="3" t="s">
        <v>51</v>
      </c>
    </row>
    <row r="61740" spans="1:2" x14ac:dyDescent="0.25">
      <c r="A61740" s="3" t="s">
        <v>61781</v>
      </c>
      <c r="B61740" s="3" t="s">
        <v>51</v>
      </c>
    </row>
    <row r="61741" spans="1:2" x14ac:dyDescent="0.25">
      <c r="A61741" s="3" t="s">
        <v>61782</v>
      </c>
      <c r="B61741" s="3" t="s">
        <v>51</v>
      </c>
    </row>
    <row r="61742" spans="1:2" x14ac:dyDescent="0.25">
      <c r="A61742" s="3" t="s">
        <v>61783</v>
      </c>
      <c r="B61742" s="3" t="s">
        <v>51</v>
      </c>
    </row>
    <row r="61743" spans="1:2" x14ac:dyDescent="0.25">
      <c r="A61743" s="3" t="s">
        <v>61784</v>
      </c>
      <c r="B61743" s="3" t="s">
        <v>51</v>
      </c>
    </row>
    <row r="61744" spans="1:2" x14ac:dyDescent="0.25">
      <c r="A61744" s="3" t="s">
        <v>61785</v>
      </c>
      <c r="B61744" s="3" t="s">
        <v>51</v>
      </c>
    </row>
    <row r="61745" spans="1:2" x14ac:dyDescent="0.25">
      <c r="A61745" s="3" t="s">
        <v>61786</v>
      </c>
      <c r="B61745" s="3" t="s">
        <v>51</v>
      </c>
    </row>
    <row r="61746" spans="1:2" x14ac:dyDescent="0.25">
      <c r="A61746" s="3" t="s">
        <v>61787</v>
      </c>
      <c r="B61746" s="3" t="s">
        <v>51</v>
      </c>
    </row>
    <row r="61747" spans="1:2" x14ac:dyDescent="0.25">
      <c r="A61747" s="3" t="s">
        <v>61788</v>
      </c>
      <c r="B61747" s="3" t="s">
        <v>51</v>
      </c>
    </row>
    <row r="61748" spans="1:2" x14ac:dyDescent="0.25">
      <c r="A61748" s="3" t="s">
        <v>61789</v>
      </c>
      <c r="B61748" s="3" t="s">
        <v>51</v>
      </c>
    </row>
    <row r="61749" spans="1:2" x14ac:dyDescent="0.25">
      <c r="A61749" s="3" t="s">
        <v>61790</v>
      </c>
      <c r="B61749" s="3" t="s">
        <v>51</v>
      </c>
    </row>
    <row r="61750" spans="1:2" x14ac:dyDescent="0.25">
      <c r="A61750" s="3" t="s">
        <v>61791</v>
      </c>
      <c r="B61750" s="3" t="s">
        <v>51</v>
      </c>
    </row>
    <row r="61751" spans="1:2" x14ac:dyDescent="0.25">
      <c r="A61751" s="3" t="s">
        <v>61792</v>
      </c>
      <c r="B61751" s="3" t="s">
        <v>51</v>
      </c>
    </row>
    <row r="61752" spans="1:2" x14ac:dyDescent="0.25">
      <c r="A61752" s="3" t="s">
        <v>61793</v>
      </c>
      <c r="B61752" s="3" t="s">
        <v>51</v>
      </c>
    </row>
    <row r="61753" spans="1:2" x14ac:dyDescent="0.25">
      <c r="A61753" s="3" t="s">
        <v>61794</v>
      </c>
      <c r="B61753" s="3" t="s">
        <v>105</v>
      </c>
    </row>
    <row r="61754" spans="1:2" x14ac:dyDescent="0.25">
      <c r="A61754" s="3" t="s">
        <v>61795</v>
      </c>
      <c r="B61754" s="3" t="s">
        <v>105</v>
      </c>
    </row>
    <row r="61755" spans="1:2" x14ac:dyDescent="0.25">
      <c r="A61755" s="3" t="s">
        <v>61796</v>
      </c>
      <c r="B61755" s="3" t="s">
        <v>105</v>
      </c>
    </row>
    <row r="61756" spans="1:2" x14ac:dyDescent="0.25">
      <c r="A61756" s="3" t="s">
        <v>61797</v>
      </c>
      <c r="B61756" s="3" t="s">
        <v>105</v>
      </c>
    </row>
    <row r="61757" spans="1:2" x14ac:dyDescent="0.25">
      <c r="A61757" s="3" t="s">
        <v>61798</v>
      </c>
      <c r="B61757" s="3" t="s">
        <v>105</v>
      </c>
    </row>
    <row r="61758" spans="1:2" x14ac:dyDescent="0.25">
      <c r="A61758" s="3" t="s">
        <v>61799</v>
      </c>
      <c r="B61758" s="3" t="s">
        <v>105</v>
      </c>
    </row>
    <row r="61759" spans="1:2" x14ac:dyDescent="0.25">
      <c r="A61759" s="3" t="s">
        <v>61800</v>
      </c>
      <c r="B61759" s="3" t="s">
        <v>105</v>
      </c>
    </row>
    <row r="61760" spans="1:2" x14ac:dyDescent="0.25">
      <c r="A61760" s="3" t="s">
        <v>61801</v>
      </c>
      <c r="B61760" s="3" t="s">
        <v>105</v>
      </c>
    </row>
    <row r="61761" spans="1:2" x14ac:dyDescent="0.25">
      <c r="A61761" s="3" t="s">
        <v>61802</v>
      </c>
      <c r="B61761" s="3" t="s">
        <v>105</v>
      </c>
    </row>
    <row r="61762" spans="1:2" x14ac:dyDescent="0.25">
      <c r="A61762" s="3" t="s">
        <v>61803</v>
      </c>
      <c r="B61762" s="3" t="s">
        <v>105</v>
      </c>
    </row>
    <row r="61763" spans="1:2" x14ac:dyDescent="0.25">
      <c r="A61763" s="3" t="s">
        <v>61804</v>
      </c>
      <c r="B61763" s="3" t="s">
        <v>105</v>
      </c>
    </row>
    <row r="61764" spans="1:2" x14ac:dyDescent="0.25">
      <c r="A61764" s="3" t="s">
        <v>61805</v>
      </c>
      <c r="B61764" s="3" t="s">
        <v>105</v>
      </c>
    </row>
    <row r="61765" spans="1:2" x14ac:dyDescent="0.25">
      <c r="A61765" s="3" t="s">
        <v>61806</v>
      </c>
      <c r="B61765" s="3" t="s">
        <v>105</v>
      </c>
    </row>
    <row r="61766" spans="1:2" x14ac:dyDescent="0.25">
      <c r="A61766" s="3" t="s">
        <v>61807</v>
      </c>
      <c r="B61766" s="3" t="s">
        <v>105</v>
      </c>
    </row>
    <row r="61767" spans="1:2" x14ac:dyDescent="0.25">
      <c r="A61767" s="3" t="s">
        <v>61808</v>
      </c>
      <c r="B61767" s="3" t="s">
        <v>18</v>
      </c>
    </row>
    <row r="61768" spans="1:2" x14ac:dyDescent="0.25">
      <c r="A61768" s="3" t="s">
        <v>61809</v>
      </c>
      <c r="B61768" s="3" t="s">
        <v>18</v>
      </c>
    </row>
    <row r="61769" spans="1:2" x14ac:dyDescent="0.25">
      <c r="A61769" s="3" t="s">
        <v>61810</v>
      </c>
      <c r="B61769" s="3" t="s">
        <v>18</v>
      </c>
    </row>
    <row r="61770" spans="1:2" x14ac:dyDescent="0.25">
      <c r="A61770" s="3" t="s">
        <v>61811</v>
      </c>
      <c r="B61770" s="3" t="s">
        <v>18</v>
      </c>
    </row>
    <row r="61771" spans="1:2" x14ac:dyDescent="0.25">
      <c r="A61771" s="3" t="s">
        <v>61812</v>
      </c>
      <c r="B61771" s="3" t="s">
        <v>18</v>
      </c>
    </row>
    <row r="61772" spans="1:2" x14ac:dyDescent="0.25">
      <c r="A61772" s="3" t="s">
        <v>61813</v>
      </c>
      <c r="B61772" s="3" t="s">
        <v>18</v>
      </c>
    </row>
    <row r="61773" spans="1:2" x14ac:dyDescent="0.25">
      <c r="A61773" s="3" t="s">
        <v>61814</v>
      </c>
      <c r="B61773" s="3" t="s">
        <v>18</v>
      </c>
    </row>
    <row r="61774" spans="1:2" x14ac:dyDescent="0.25">
      <c r="A61774" s="3" t="s">
        <v>61815</v>
      </c>
      <c r="B61774" s="3" t="s">
        <v>18</v>
      </c>
    </row>
    <row r="61775" spans="1:2" x14ac:dyDescent="0.25">
      <c r="A61775" s="3" t="s">
        <v>61816</v>
      </c>
      <c r="B61775" s="3" t="s">
        <v>18</v>
      </c>
    </row>
    <row r="61776" spans="1:2" x14ac:dyDescent="0.25">
      <c r="A61776" s="3" t="s">
        <v>61817</v>
      </c>
      <c r="B61776" s="3" t="s">
        <v>18</v>
      </c>
    </row>
    <row r="61777" spans="1:2" x14ac:dyDescent="0.25">
      <c r="A61777" s="3" t="s">
        <v>61818</v>
      </c>
      <c r="B61777" s="3" t="s">
        <v>19</v>
      </c>
    </row>
    <row r="61778" spans="1:2" x14ac:dyDescent="0.25">
      <c r="A61778" s="3" t="s">
        <v>61819</v>
      </c>
      <c r="B61778" s="3" t="s">
        <v>19</v>
      </c>
    </row>
    <row r="61779" spans="1:2" x14ac:dyDescent="0.25">
      <c r="A61779" s="3" t="s">
        <v>61820</v>
      </c>
      <c r="B61779" s="3" t="s">
        <v>19</v>
      </c>
    </row>
    <row r="61780" spans="1:2" x14ac:dyDescent="0.25">
      <c r="A61780" s="3" t="s">
        <v>61821</v>
      </c>
      <c r="B61780" s="3" t="s">
        <v>19</v>
      </c>
    </row>
    <row r="61781" spans="1:2" x14ac:dyDescent="0.25">
      <c r="A61781" s="3" t="s">
        <v>61822</v>
      </c>
      <c r="B61781" s="3" t="s">
        <v>9</v>
      </c>
    </row>
    <row r="61782" spans="1:2" x14ac:dyDescent="0.25">
      <c r="A61782" s="3" t="s">
        <v>61823</v>
      </c>
      <c r="B61782" s="3" t="s">
        <v>9</v>
      </c>
    </row>
    <row r="61783" spans="1:2" x14ac:dyDescent="0.25">
      <c r="A61783" s="3" t="s">
        <v>61824</v>
      </c>
      <c r="B61783" s="3" t="s">
        <v>9</v>
      </c>
    </row>
    <row r="61784" spans="1:2" x14ac:dyDescent="0.25">
      <c r="A61784" s="3" t="s">
        <v>61825</v>
      </c>
      <c r="B61784" s="3" t="s">
        <v>9</v>
      </c>
    </row>
    <row r="61785" spans="1:2" x14ac:dyDescent="0.25">
      <c r="A61785" s="3" t="s">
        <v>61826</v>
      </c>
      <c r="B61785" s="3" t="s">
        <v>9</v>
      </c>
    </row>
    <row r="61786" spans="1:2" x14ac:dyDescent="0.25">
      <c r="A61786" s="3" t="s">
        <v>61827</v>
      </c>
      <c r="B61786" s="3" t="s">
        <v>9</v>
      </c>
    </row>
    <row r="61787" spans="1:2" x14ac:dyDescent="0.25">
      <c r="A61787" s="3" t="s">
        <v>61828</v>
      </c>
      <c r="B61787" s="3" t="s">
        <v>9</v>
      </c>
    </row>
    <row r="61788" spans="1:2" x14ac:dyDescent="0.25">
      <c r="A61788" s="3" t="s">
        <v>61829</v>
      </c>
      <c r="B61788" s="3" t="s">
        <v>9</v>
      </c>
    </row>
    <row r="61789" spans="1:2" x14ac:dyDescent="0.25">
      <c r="A61789" s="3" t="s">
        <v>61830</v>
      </c>
      <c r="B61789" s="3" t="s">
        <v>9</v>
      </c>
    </row>
    <row r="61790" spans="1:2" x14ac:dyDescent="0.25">
      <c r="A61790" s="3" t="s">
        <v>61831</v>
      </c>
      <c r="B61790" s="3" t="s">
        <v>9</v>
      </c>
    </row>
    <row r="61791" spans="1:2" x14ac:dyDescent="0.25">
      <c r="A61791" s="3" t="s">
        <v>61832</v>
      </c>
      <c r="B61791" s="3" t="s">
        <v>9</v>
      </c>
    </row>
    <row r="61792" spans="1:2" x14ac:dyDescent="0.25">
      <c r="A61792" s="3" t="s">
        <v>61833</v>
      </c>
      <c r="B61792" s="3" t="s">
        <v>9</v>
      </c>
    </row>
    <row r="61793" spans="1:2" x14ac:dyDescent="0.25">
      <c r="A61793" s="3" t="s">
        <v>61834</v>
      </c>
      <c r="B61793" s="3" t="s">
        <v>9</v>
      </c>
    </row>
    <row r="61794" spans="1:2" x14ac:dyDescent="0.25">
      <c r="A61794" s="3" t="s">
        <v>61835</v>
      </c>
      <c r="B61794" s="3" t="s">
        <v>9</v>
      </c>
    </row>
    <row r="61795" spans="1:2" x14ac:dyDescent="0.25">
      <c r="A61795" s="3" t="s">
        <v>61836</v>
      </c>
      <c r="B61795" s="3" t="s">
        <v>9</v>
      </c>
    </row>
    <row r="61796" spans="1:2" x14ac:dyDescent="0.25">
      <c r="A61796" s="3" t="s">
        <v>61837</v>
      </c>
      <c r="B61796" s="3" t="s">
        <v>9</v>
      </c>
    </row>
    <row r="61797" spans="1:2" x14ac:dyDescent="0.25">
      <c r="A61797" s="3" t="s">
        <v>61838</v>
      </c>
      <c r="B61797" s="3" t="s">
        <v>9</v>
      </c>
    </row>
    <row r="61798" spans="1:2" x14ac:dyDescent="0.25">
      <c r="A61798" s="3" t="s">
        <v>61839</v>
      </c>
      <c r="B61798" s="3" t="s">
        <v>9</v>
      </c>
    </row>
    <row r="61799" spans="1:2" x14ac:dyDescent="0.25">
      <c r="A61799" s="3" t="s">
        <v>61840</v>
      </c>
      <c r="B61799" s="3" t="s">
        <v>9</v>
      </c>
    </row>
    <row r="61800" spans="1:2" x14ac:dyDescent="0.25">
      <c r="A61800" s="3" t="s">
        <v>61841</v>
      </c>
      <c r="B61800" s="3" t="s">
        <v>20</v>
      </c>
    </row>
    <row r="61801" spans="1:2" x14ac:dyDescent="0.25">
      <c r="A61801" s="3" t="s">
        <v>61842</v>
      </c>
      <c r="B61801" s="3" t="s">
        <v>20</v>
      </c>
    </row>
    <row r="61802" spans="1:2" x14ac:dyDescent="0.25">
      <c r="A61802" s="3" t="s">
        <v>61843</v>
      </c>
      <c r="B61802" s="3" t="s">
        <v>20</v>
      </c>
    </row>
    <row r="61803" spans="1:2" x14ac:dyDescent="0.25">
      <c r="A61803" s="3" t="s">
        <v>61844</v>
      </c>
      <c r="B61803" s="3" t="s">
        <v>20</v>
      </c>
    </row>
    <row r="61804" spans="1:2" x14ac:dyDescent="0.25">
      <c r="A61804" s="3" t="s">
        <v>61845</v>
      </c>
      <c r="B61804" s="3" t="s">
        <v>20</v>
      </c>
    </row>
    <row r="61805" spans="1:2" x14ac:dyDescent="0.25">
      <c r="A61805" s="3" t="s">
        <v>61846</v>
      </c>
      <c r="B61805" s="3" t="s">
        <v>20</v>
      </c>
    </row>
    <row r="61806" spans="1:2" x14ac:dyDescent="0.25">
      <c r="A61806" s="3" t="s">
        <v>61847</v>
      </c>
      <c r="B61806" s="3" t="s">
        <v>20</v>
      </c>
    </row>
    <row r="61807" spans="1:2" x14ac:dyDescent="0.25">
      <c r="A61807" s="3" t="s">
        <v>61848</v>
      </c>
      <c r="B61807" s="3" t="s">
        <v>20</v>
      </c>
    </row>
    <row r="61808" spans="1:2" x14ac:dyDescent="0.25">
      <c r="A61808" s="3" t="s">
        <v>61849</v>
      </c>
      <c r="B61808" s="3" t="s">
        <v>20</v>
      </c>
    </row>
    <row r="61809" spans="1:2" x14ac:dyDescent="0.25">
      <c r="A61809" s="3" t="s">
        <v>61850</v>
      </c>
      <c r="B61809" s="3" t="s">
        <v>20</v>
      </c>
    </row>
    <row r="61810" spans="1:2" x14ac:dyDescent="0.25">
      <c r="A61810" s="3" t="s">
        <v>61851</v>
      </c>
      <c r="B61810" s="3" t="s">
        <v>20</v>
      </c>
    </row>
    <row r="61811" spans="1:2" x14ac:dyDescent="0.25">
      <c r="A61811" s="3" t="s">
        <v>61852</v>
      </c>
      <c r="B61811" s="3" t="s">
        <v>20</v>
      </c>
    </row>
    <row r="61812" spans="1:2" x14ac:dyDescent="0.25">
      <c r="A61812" s="3" t="s">
        <v>61853</v>
      </c>
      <c r="B61812" s="3" t="s">
        <v>20</v>
      </c>
    </row>
    <row r="61813" spans="1:2" x14ac:dyDescent="0.25">
      <c r="A61813" s="3" t="s">
        <v>61854</v>
      </c>
      <c r="B61813" s="3" t="s">
        <v>20</v>
      </c>
    </row>
    <row r="61814" spans="1:2" x14ac:dyDescent="0.25">
      <c r="A61814" s="3" t="s">
        <v>61855</v>
      </c>
      <c r="B61814" s="3" t="s">
        <v>20</v>
      </c>
    </row>
    <row r="61815" spans="1:2" x14ac:dyDescent="0.25">
      <c r="A61815" s="3" t="s">
        <v>61856</v>
      </c>
      <c r="B61815" s="3" t="s">
        <v>20</v>
      </c>
    </row>
    <row r="61816" spans="1:2" x14ac:dyDescent="0.25">
      <c r="A61816" s="3" t="s">
        <v>61857</v>
      </c>
      <c r="B61816" s="3" t="s">
        <v>20</v>
      </c>
    </row>
    <row r="61817" spans="1:2" x14ac:dyDescent="0.25">
      <c r="A61817" s="3" t="s">
        <v>61858</v>
      </c>
      <c r="B61817" s="3" t="s">
        <v>20</v>
      </c>
    </row>
    <row r="61818" spans="1:2" x14ac:dyDescent="0.25">
      <c r="A61818" s="3" t="s">
        <v>61859</v>
      </c>
      <c r="B61818" s="3" t="s">
        <v>20</v>
      </c>
    </row>
    <row r="61819" spans="1:2" x14ac:dyDescent="0.25">
      <c r="A61819" s="3" t="s">
        <v>61860</v>
      </c>
      <c r="B61819" s="3" t="s">
        <v>20</v>
      </c>
    </row>
    <row r="61820" spans="1:2" x14ac:dyDescent="0.25">
      <c r="A61820" s="3" t="s">
        <v>61861</v>
      </c>
      <c r="B61820" s="3" t="s">
        <v>20</v>
      </c>
    </row>
    <row r="61821" spans="1:2" x14ac:dyDescent="0.25">
      <c r="A61821" s="3" t="s">
        <v>61862</v>
      </c>
      <c r="B61821" s="3" t="s">
        <v>20</v>
      </c>
    </row>
    <row r="61822" spans="1:2" x14ac:dyDescent="0.25">
      <c r="A61822" s="3" t="s">
        <v>61863</v>
      </c>
      <c r="B61822" s="3" t="s">
        <v>20</v>
      </c>
    </row>
    <row r="61823" spans="1:2" x14ac:dyDescent="0.25">
      <c r="A61823" s="3" t="s">
        <v>61864</v>
      </c>
      <c r="B61823" s="3" t="s">
        <v>20</v>
      </c>
    </row>
    <row r="61824" spans="1:2" x14ac:dyDescent="0.25">
      <c r="A61824" s="3" t="s">
        <v>61865</v>
      </c>
      <c r="B61824" s="3" t="s">
        <v>20</v>
      </c>
    </row>
    <row r="61825" spans="1:2" x14ac:dyDescent="0.25">
      <c r="A61825" s="3" t="s">
        <v>61866</v>
      </c>
      <c r="B61825" s="3" t="s">
        <v>20</v>
      </c>
    </row>
    <row r="61826" spans="1:2" x14ac:dyDescent="0.25">
      <c r="A61826" s="3" t="s">
        <v>61867</v>
      </c>
      <c r="B61826" s="3" t="s">
        <v>20</v>
      </c>
    </row>
    <row r="61827" spans="1:2" x14ac:dyDescent="0.25">
      <c r="A61827" s="3" t="s">
        <v>61868</v>
      </c>
      <c r="B61827" s="3" t="s">
        <v>20</v>
      </c>
    </row>
    <row r="61828" spans="1:2" x14ac:dyDescent="0.25">
      <c r="A61828" s="3" t="s">
        <v>61869</v>
      </c>
      <c r="B61828" s="3" t="s">
        <v>20</v>
      </c>
    </row>
    <row r="61829" spans="1:2" x14ac:dyDescent="0.25">
      <c r="A61829" s="3" t="s">
        <v>61870</v>
      </c>
      <c r="B61829" s="3" t="s">
        <v>20</v>
      </c>
    </row>
    <row r="61830" spans="1:2" x14ac:dyDescent="0.25">
      <c r="A61830" s="3" t="s">
        <v>61871</v>
      </c>
      <c r="B61830" s="3" t="s">
        <v>20</v>
      </c>
    </row>
    <row r="61831" spans="1:2" x14ac:dyDescent="0.25">
      <c r="A61831" s="3" t="s">
        <v>61872</v>
      </c>
      <c r="B61831" s="3" t="s">
        <v>20</v>
      </c>
    </row>
    <row r="61832" spans="1:2" x14ac:dyDescent="0.25">
      <c r="A61832" s="3" t="s">
        <v>61873</v>
      </c>
      <c r="B61832" s="3" t="s">
        <v>20</v>
      </c>
    </row>
    <row r="61833" spans="1:2" x14ac:dyDescent="0.25">
      <c r="A61833" s="3" t="s">
        <v>61874</v>
      </c>
      <c r="B61833" s="3" t="s">
        <v>74</v>
      </c>
    </row>
    <row r="61834" spans="1:2" x14ac:dyDescent="0.25">
      <c r="A61834" s="3" t="s">
        <v>61875</v>
      </c>
      <c r="B61834" s="3" t="s">
        <v>74</v>
      </c>
    </row>
    <row r="61835" spans="1:2" x14ac:dyDescent="0.25">
      <c r="A61835" s="3" t="s">
        <v>61876</v>
      </c>
      <c r="B61835" s="3" t="s">
        <v>74</v>
      </c>
    </row>
    <row r="61836" spans="1:2" x14ac:dyDescent="0.25">
      <c r="A61836" s="3" t="s">
        <v>61877</v>
      </c>
      <c r="B61836" s="3" t="s">
        <v>74</v>
      </c>
    </row>
    <row r="61837" spans="1:2" x14ac:dyDescent="0.25">
      <c r="A61837" s="3" t="s">
        <v>61878</v>
      </c>
      <c r="B61837" s="3" t="s">
        <v>74</v>
      </c>
    </row>
    <row r="61838" spans="1:2" x14ac:dyDescent="0.25">
      <c r="A61838" s="3" t="s">
        <v>61879</v>
      </c>
      <c r="B61838" s="3" t="s">
        <v>74</v>
      </c>
    </row>
    <row r="61839" spans="1:2" x14ac:dyDescent="0.25">
      <c r="A61839" s="3" t="s">
        <v>61880</v>
      </c>
      <c r="B61839" s="3" t="s">
        <v>74</v>
      </c>
    </row>
    <row r="61840" spans="1:2" x14ac:dyDescent="0.25">
      <c r="A61840" s="3" t="s">
        <v>61881</v>
      </c>
      <c r="B61840" s="3" t="s">
        <v>74</v>
      </c>
    </row>
    <row r="61841" spans="1:2" x14ac:dyDescent="0.25">
      <c r="A61841" s="3" t="s">
        <v>61882</v>
      </c>
      <c r="B61841" s="3" t="s">
        <v>74</v>
      </c>
    </row>
    <row r="61842" spans="1:2" x14ac:dyDescent="0.25">
      <c r="A61842" s="3" t="s">
        <v>61883</v>
      </c>
      <c r="B61842" s="3" t="s">
        <v>74</v>
      </c>
    </row>
    <row r="61843" spans="1:2" x14ac:dyDescent="0.25">
      <c r="A61843" s="3" t="s">
        <v>61884</v>
      </c>
      <c r="B61843" s="3" t="s">
        <v>74</v>
      </c>
    </row>
    <row r="61844" spans="1:2" x14ac:dyDescent="0.25">
      <c r="A61844" s="3" t="s">
        <v>61885</v>
      </c>
      <c r="B61844" s="3" t="s">
        <v>90</v>
      </c>
    </row>
    <row r="61845" spans="1:2" x14ac:dyDescent="0.25">
      <c r="A61845" s="3" t="s">
        <v>61886</v>
      </c>
      <c r="B61845" s="3" t="s">
        <v>90</v>
      </c>
    </row>
    <row r="61846" spans="1:2" x14ac:dyDescent="0.25">
      <c r="A61846" s="3" t="s">
        <v>61887</v>
      </c>
      <c r="B61846" s="3" t="s">
        <v>22</v>
      </c>
    </row>
    <row r="61847" spans="1:2" x14ac:dyDescent="0.25">
      <c r="A61847" s="3" t="s">
        <v>61888</v>
      </c>
      <c r="B61847" s="3" t="s">
        <v>27</v>
      </c>
    </row>
    <row r="61848" spans="1:2" x14ac:dyDescent="0.25">
      <c r="A61848" s="3" t="s">
        <v>61889</v>
      </c>
      <c r="B61848" s="3" t="s">
        <v>27</v>
      </c>
    </row>
    <row r="61849" spans="1:2" x14ac:dyDescent="0.25">
      <c r="A61849" s="3" t="s">
        <v>61890</v>
      </c>
      <c r="B61849" s="3" t="s">
        <v>27</v>
      </c>
    </row>
    <row r="61850" spans="1:2" x14ac:dyDescent="0.25">
      <c r="A61850" s="3" t="s">
        <v>61891</v>
      </c>
      <c r="B61850" s="3" t="s">
        <v>27</v>
      </c>
    </row>
    <row r="61851" spans="1:2" x14ac:dyDescent="0.25">
      <c r="A61851" s="3" t="s">
        <v>61892</v>
      </c>
      <c r="B61851" s="3" t="s">
        <v>27</v>
      </c>
    </row>
    <row r="61852" spans="1:2" x14ac:dyDescent="0.25">
      <c r="A61852" s="3" t="s">
        <v>61893</v>
      </c>
      <c r="B61852" s="3" t="s">
        <v>27</v>
      </c>
    </row>
    <row r="61853" spans="1:2" x14ac:dyDescent="0.25">
      <c r="A61853" s="3" t="s">
        <v>61894</v>
      </c>
      <c r="B61853" s="3" t="s">
        <v>27</v>
      </c>
    </row>
    <row r="61854" spans="1:2" x14ac:dyDescent="0.25">
      <c r="A61854" s="3" t="s">
        <v>61895</v>
      </c>
      <c r="B61854" s="3" t="s">
        <v>27</v>
      </c>
    </row>
    <row r="61855" spans="1:2" x14ac:dyDescent="0.25">
      <c r="A61855" s="3" t="s">
        <v>61896</v>
      </c>
      <c r="B61855" s="3" t="s">
        <v>27</v>
      </c>
    </row>
    <row r="61856" spans="1:2" x14ac:dyDescent="0.25">
      <c r="A61856" s="3" t="s">
        <v>61897</v>
      </c>
      <c r="B61856" s="3" t="s">
        <v>27</v>
      </c>
    </row>
    <row r="61857" spans="1:2" x14ac:dyDescent="0.25">
      <c r="A61857" s="3" t="s">
        <v>61898</v>
      </c>
      <c r="B61857" s="3" t="s">
        <v>27</v>
      </c>
    </row>
    <row r="61858" spans="1:2" x14ac:dyDescent="0.25">
      <c r="A61858" s="3" t="s">
        <v>61899</v>
      </c>
      <c r="B61858" s="3" t="s">
        <v>27</v>
      </c>
    </row>
    <row r="61859" spans="1:2" x14ac:dyDescent="0.25">
      <c r="A61859" s="3" t="s">
        <v>61900</v>
      </c>
      <c r="B61859" s="3" t="s">
        <v>27</v>
      </c>
    </row>
    <row r="61860" spans="1:2" x14ac:dyDescent="0.25">
      <c r="A61860" s="3" t="s">
        <v>61901</v>
      </c>
      <c r="B61860" s="3" t="s">
        <v>27</v>
      </c>
    </row>
    <row r="61861" spans="1:2" x14ac:dyDescent="0.25">
      <c r="A61861" s="3" t="s">
        <v>61902</v>
      </c>
      <c r="B61861" s="3" t="s">
        <v>27</v>
      </c>
    </row>
    <row r="61862" spans="1:2" x14ac:dyDescent="0.25">
      <c r="A61862" s="3" t="s">
        <v>61903</v>
      </c>
      <c r="B61862" s="3" t="s">
        <v>27</v>
      </c>
    </row>
    <row r="61863" spans="1:2" x14ac:dyDescent="0.25">
      <c r="A61863" s="3" t="s">
        <v>61904</v>
      </c>
      <c r="B61863" s="3" t="s">
        <v>27</v>
      </c>
    </row>
    <row r="61864" spans="1:2" x14ac:dyDescent="0.25">
      <c r="A61864" s="3" t="s">
        <v>61905</v>
      </c>
      <c r="B61864" s="3" t="s">
        <v>27</v>
      </c>
    </row>
    <row r="61865" spans="1:2" x14ac:dyDescent="0.25">
      <c r="A61865" s="3" t="s">
        <v>61906</v>
      </c>
      <c r="B61865" s="3" t="s">
        <v>103</v>
      </c>
    </row>
    <row r="61866" spans="1:2" x14ac:dyDescent="0.25">
      <c r="A61866" s="3" t="s">
        <v>61907</v>
      </c>
      <c r="B61866" s="3" t="s">
        <v>103</v>
      </c>
    </row>
    <row r="61867" spans="1:2" x14ac:dyDescent="0.25">
      <c r="A61867" s="3" t="s">
        <v>61908</v>
      </c>
      <c r="B61867" s="3" t="s">
        <v>103</v>
      </c>
    </row>
    <row r="61868" spans="1:2" x14ac:dyDescent="0.25">
      <c r="A61868" s="3" t="s">
        <v>61909</v>
      </c>
      <c r="B61868" s="3" t="s">
        <v>103</v>
      </c>
    </row>
    <row r="61869" spans="1:2" x14ac:dyDescent="0.25">
      <c r="A61869" s="3" t="s">
        <v>61910</v>
      </c>
      <c r="B61869" s="3" t="s">
        <v>103</v>
      </c>
    </row>
    <row r="61870" spans="1:2" x14ac:dyDescent="0.25">
      <c r="A61870" s="3" t="s">
        <v>61911</v>
      </c>
      <c r="B61870" s="3" t="s">
        <v>103</v>
      </c>
    </row>
    <row r="61871" spans="1:2" x14ac:dyDescent="0.25">
      <c r="A61871" s="3" t="s">
        <v>61912</v>
      </c>
      <c r="B61871" s="3" t="s">
        <v>28</v>
      </c>
    </row>
    <row r="61872" spans="1:2" x14ac:dyDescent="0.25">
      <c r="A61872" s="3" t="s">
        <v>61913</v>
      </c>
      <c r="B61872" s="3" t="s">
        <v>28</v>
      </c>
    </row>
    <row r="61873" spans="1:2" x14ac:dyDescent="0.25">
      <c r="A61873" s="3" t="s">
        <v>61914</v>
      </c>
      <c r="B61873" s="3" t="s">
        <v>28</v>
      </c>
    </row>
    <row r="61874" spans="1:2" x14ac:dyDescent="0.25">
      <c r="A61874" s="3" t="s">
        <v>61915</v>
      </c>
      <c r="B61874" s="3" t="s">
        <v>28</v>
      </c>
    </row>
    <row r="61875" spans="1:2" x14ac:dyDescent="0.25">
      <c r="A61875" s="3" t="s">
        <v>61916</v>
      </c>
      <c r="B61875" s="3" t="s">
        <v>28</v>
      </c>
    </row>
    <row r="61876" spans="1:2" x14ac:dyDescent="0.25">
      <c r="A61876" s="3" t="s">
        <v>61917</v>
      </c>
      <c r="B61876" s="3" t="s">
        <v>28</v>
      </c>
    </row>
    <row r="61877" spans="1:2" x14ac:dyDescent="0.25">
      <c r="A61877" s="3" t="s">
        <v>61918</v>
      </c>
      <c r="B61877" s="3" t="s">
        <v>28</v>
      </c>
    </row>
    <row r="61878" spans="1:2" x14ac:dyDescent="0.25">
      <c r="A61878" s="3" t="s">
        <v>61919</v>
      </c>
      <c r="B61878" s="3" t="s">
        <v>28</v>
      </c>
    </row>
    <row r="61879" spans="1:2" x14ac:dyDescent="0.25">
      <c r="A61879" s="3" t="s">
        <v>61920</v>
      </c>
      <c r="B61879" s="3" t="s">
        <v>28</v>
      </c>
    </row>
    <row r="61880" spans="1:2" x14ac:dyDescent="0.25">
      <c r="A61880" s="3" t="s">
        <v>61921</v>
      </c>
      <c r="B61880" s="3" t="s">
        <v>28</v>
      </c>
    </row>
    <row r="61881" spans="1:2" x14ac:dyDescent="0.25">
      <c r="A61881" s="3" t="s">
        <v>61922</v>
      </c>
      <c r="B61881" s="3" t="s">
        <v>28</v>
      </c>
    </row>
    <row r="61882" spans="1:2" x14ac:dyDescent="0.25">
      <c r="A61882" s="3" t="s">
        <v>61923</v>
      </c>
      <c r="B61882" s="3" t="s">
        <v>28</v>
      </c>
    </row>
    <row r="61883" spans="1:2" x14ac:dyDescent="0.25">
      <c r="A61883" s="3" t="s">
        <v>61924</v>
      </c>
      <c r="B61883" s="3" t="s">
        <v>28</v>
      </c>
    </row>
    <row r="61884" spans="1:2" x14ac:dyDescent="0.25">
      <c r="A61884" s="3" t="s">
        <v>61925</v>
      </c>
      <c r="B61884" s="3" t="s">
        <v>28</v>
      </c>
    </row>
    <row r="61885" spans="1:2" x14ac:dyDescent="0.25">
      <c r="A61885" s="3" t="s">
        <v>61926</v>
      </c>
      <c r="B61885" s="3" t="s">
        <v>28</v>
      </c>
    </row>
    <row r="61886" spans="1:2" x14ac:dyDescent="0.25">
      <c r="A61886" s="3" t="s">
        <v>61927</v>
      </c>
      <c r="B61886" s="3" t="s">
        <v>28</v>
      </c>
    </row>
    <row r="61887" spans="1:2" x14ac:dyDescent="0.25">
      <c r="A61887" s="3" t="s">
        <v>61928</v>
      </c>
      <c r="B61887" s="3" t="s">
        <v>28</v>
      </c>
    </row>
    <row r="61888" spans="1:2" x14ac:dyDescent="0.25">
      <c r="A61888" s="3" t="s">
        <v>61929</v>
      </c>
      <c r="B61888" s="3" t="s">
        <v>28</v>
      </c>
    </row>
    <row r="61889" spans="1:2" x14ac:dyDescent="0.25">
      <c r="A61889" s="3" t="s">
        <v>61930</v>
      </c>
      <c r="B61889" s="3" t="s">
        <v>28</v>
      </c>
    </row>
    <row r="61890" spans="1:2" x14ac:dyDescent="0.25">
      <c r="A61890" s="3" t="s">
        <v>61931</v>
      </c>
      <c r="B61890" s="3" t="s">
        <v>28</v>
      </c>
    </row>
    <row r="61891" spans="1:2" x14ac:dyDescent="0.25">
      <c r="A61891" s="3" t="s">
        <v>61932</v>
      </c>
      <c r="B61891" s="3" t="s">
        <v>28</v>
      </c>
    </row>
    <row r="61892" spans="1:2" x14ac:dyDescent="0.25">
      <c r="A61892" s="3" t="s">
        <v>61933</v>
      </c>
      <c r="B61892" s="3" t="s">
        <v>28</v>
      </c>
    </row>
    <row r="61893" spans="1:2" x14ac:dyDescent="0.25">
      <c r="A61893" s="3" t="s">
        <v>61934</v>
      </c>
      <c r="B61893" s="3" t="s">
        <v>28</v>
      </c>
    </row>
    <row r="61894" spans="1:2" x14ac:dyDescent="0.25">
      <c r="A61894" s="3" t="s">
        <v>61935</v>
      </c>
      <c r="B61894" s="3" t="s">
        <v>28</v>
      </c>
    </row>
    <row r="61895" spans="1:2" x14ac:dyDescent="0.25">
      <c r="A61895" s="3" t="s">
        <v>61936</v>
      </c>
      <c r="B61895" s="3" t="s">
        <v>28</v>
      </c>
    </row>
    <row r="61896" spans="1:2" x14ac:dyDescent="0.25">
      <c r="A61896" s="3" t="s">
        <v>61937</v>
      </c>
      <c r="B61896" s="3" t="s">
        <v>28</v>
      </c>
    </row>
    <row r="61897" spans="1:2" x14ac:dyDescent="0.25">
      <c r="A61897" s="3" t="s">
        <v>61938</v>
      </c>
      <c r="B61897" s="3" t="s">
        <v>28</v>
      </c>
    </row>
    <row r="61898" spans="1:2" x14ac:dyDescent="0.25">
      <c r="A61898" s="3" t="s">
        <v>61939</v>
      </c>
      <c r="B61898" s="3" t="s">
        <v>28</v>
      </c>
    </row>
    <row r="61899" spans="1:2" x14ac:dyDescent="0.25">
      <c r="A61899" s="3" t="s">
        <v>61940</v>
      </c>
      <c r="B61899" s="3" t="s">
        <v>28</v>
      </c>
    </row>
    <row r="61900" spans="1:2" x14ac:dyDescent="0.25">
      <c r="A61900" s="3" t="s">
        <v>61941</v>
      </c>
      <c r="B61900" s="3" t="s">
        <v>28</v>
      </c>
    </row>
    <row r="61901" spans="1:2" x14ac:dyDescent="0.25">
      <c r="A61901" s="3" t="s">
        <v>61942</v>
      </c>
      <c r="B61901" s="3" t="s">
        <v>28</v>
      </c>
    </row>
    <row r="61902" spans="1:2" x14ac:dyDescent="0.25">
      <c r="A61902" s="3" t="s">
        <v>61943</v>
      </c>
      <c r="B61902" s="3" t="s">
        <v>28</v>
      </c>
    </row>
    <row r="61903" spans="1:2" x14ac:dyDescent="0.25">
      <c r="A61903" s="3" t="s">
        <v>61944</v>
      </c>
      <c r="B61903" s="3" t="s">
        <v>28</v>
      </c>
    </row>
    <row r="61904" spans="1:2" x14ac:dyDescent="0.25">
      <c r="A61904" s="3" t="s">
        <v>61945</v>
      </c>
      <c r="B61904" s="3" t="s">
        <v>28</v>
      </c>
    </row>
    <row r="61905" spans="1:2" x14ac:dyDescent="0.25">
      <c r="A61905" s="3" t="s">
        <v>61946</v>
      </c>
      <c r="B61905" s="3" t="s">
        <v>28</v>
      </c>
    </row>
    <row r="61906" spans="1:2" x14ac:dyDescent="0.25">
      <c r="A61906" s="3" t="s">
        <v>61947</v>
      </c>
      <c r="B61906" s="3" t="s">
        <v>28</v>
      </c>
    </row>
    <row r="61907" spans="1:2" x14ac:dyDescent="0.25">
      <c r="A61907" s="3" t="s">
        <v>61948</v>
      </c>
      <c r="B61907" s="3" t="s">
        <v>28</v>
      </c>
    </row>
    <row r="61908" spans="1:2" x14ac:dyDescent="0.25">
      <c r="A61908" s="3" t="s">
        <v>61949</v>
      </c>
      <c r="B61908" s="3" t="s">
        <v>28</v>
      </c>
    </row>
    <row r="61909" spans="1:2" x14ac:dyDescent="0.25">
      <c r="A61909" s="3" t="s">
        <v>61950</v>
      </c>
      <c r="B61909" s="3" t="s">
        <v>28</v>
      </c>
    </row>
    <row r="61910" spans="1:2" x14ac:dyDescent="0.25">
      <c r="A61910" s="3" t="s">
        <v>61951</v>
      </c>
      <c r="B61910" s="3" t="s">
        <v>28</v>
      </c>
    </row>
    <row r="61911" spans="1:2" x14ac:dyDescent="0.25">
      <c r="A61911" s="3" t="s">
        <v>61952</v>
      </c>
      <c r="B61911" s="3" t="s">
        <v>28</v>
      </c>
    </row>
    <row r="61912" spans="1:2" x14ac:dyDescent="0.25">
      <c r="A61912" s="3" t="s">
        <v>61953</v>
      </c>
      <c r="B61912" s="3" t="s">
        <v>28</v>
      </c>
    </row>
    <row r="61913" spans="1:2" x14ac:dyDescent="0.25">
      <c r="A61913" s="3" t="s">
        <v>61954</v>
      </c>
      <c r="B61913" s="3" t="s">
        <v>28</v>
      </c>
    </row>
    <row r="61914" spans="1:2" x14ac:dyDescent="0.25">
      <c r="A61914" s="3" t="s">
        <v>61955</v>
      </c>
      <c r="B61914" s="3" t="s">
        <v>28</v>
      </c>
    </row>
    <row r="61915" spans="1:2" x14ac:dyDescent="0.25">
      <c r="A61915" s="3" t="s">
        <v>61956</v>
      </c>
      <c r="B61915" s="3" t="s">
        <v>28</v>
      </c>
    </row>
    <row r="61916" spans="1:2" x14ac:dyDescent="0.25">
      <c r="A61916" s="3" t="s">
        <v>61957</v>
      </c>
      <c r="B61916" s="3" t="s">
        <v>28</v>
      </c>
    </row>
    <row r="61917" spans="1:2" x14ac:dyDescent="0.25">
      <c r="A61917" s="3" t="s">
        <v>61958</v>
      </c>
      <c r="B61917" s="3" t="s">
        <v>28</v>
      </c>
    </row>
    <row r="61918" spans="1:2" x14ac:dyDescent="0.25">
      <c r="A61918" s="3" t="s">
        <v>61959</v>
      </c>
      <c r="B61918" s="3" t="s">
        <v>28</v>
      </c>
    </row>
    <row r="61919" spans="1:2" x14ac:dyDescent="0.25">
      <c r="A61919" s="3" t="s">
        <v>61960</v>
      </c>
      <c r="B61919" s="3" t="s">
        <v>28</v>
      </c>
    </row>
    <row r="61920" spans="1:2" x14ac:dyDescent="0.25">
      <c r="A61920" s="3" t="s">
        <v>61961</v>
      </c>
      <c r="B61920" s="3" t="s">
        <v>28</v>
      </c>
    </row>
    <row r="61921" spans="1:2" x14ac:dyDescent="0.25">
      <c r="A61921" s="3" t="s">
        <v>61962</v>
      </c>
      <c r="B61921" s="3" t="s">
        <v>28</v>
      </c>
    </row>
    <row r="61922" spans="1:2" x14ac:dyDescent="0.25">
      <c r="A61922" s="3" t="s">
        <v>61963</v>
      </c>
      <c r="B61922" s="3" t="s">
        <v>28</v>
      </c>
    </row>
    <row r="61923" spans="1:2" x14ac:dyDescent="0.25">
      <c r="A61923" s="3" t="s">
        <v>61964</v>
      </c>
      <c r="B61923" s="3" t="s">
        <v>28</v>
      </c>
    </row>
    <row r="61924" spans="1:2" x14ac:dyDescent="0.25">
      <c r="A61924" s="3" t="s">
        <v>61965</v>
      </c>
      <c r="B61924" s="3" t="s">
        <v>28</v>
      </c>
    </row>
    <row r="61925" spans="1:2" x14ac:dyDescent="0.25">
      <c r="A61925" s="3" t="s">
        <v>61966</v>
      </c>
      <c r="B61925" s="3" t="s">
        <v>28</v>
      </c>
    </row>
    <row r="61926" spans="1:2" x14ac:dyDescent="0.25">
      <c r="A61926" s="3" t="s">
        <v>61967</v>
      </c>
      <c r="B61926" s="3" t="s">
        <v>28</v>
      </c>
    </row>
    <row r="61927" spans="1:2" x14ac:dyDescent="0.25">
      <c r="A61927" s="3" t="s">
        <v>61968</v>
      </c>
      <c r="B61927" s="3" t="s">
        <v>28</v>
      </c>
    </row>
    <row r="61928" spans="1:2" x14ac:dyDescent="0.25">
      <c r="A61928" s="3" t="s">
        <v>61969</v>
      </c>
      <c r="B61928" s="3" t="s">
        <v>28</v>
      </c>
    </row>
    <row r="61929" spans="1:2" x14ac:dyDescent="0.25">
      <c r="A61929" s="3" t="s">
        <v>61970</v>
      </c>
      <c r="B61929" s="3" t="s">
        <v>28</v>
      </c>
    </row>
    <row r="61930" spans="1:2" x14ac:dyDescent="0.25">
      <c r="A61930" s="3" t="s">
        <v>61971</v>
      </c>
      <c r="B61930" s="3" t="s">
        <v>28</v>
      </c>
    </row>
    <row r="61931" spans="1:2" x14ac:dyDescent="0.25">
      <c r="A61931" s="3" t="s">
        <v>61972</v>
      </c>
      <c r="B61931" s="3" t="s">
        <v>28</v>
      </c>
    </row>
    <row r="61932" spans="1:2" x14ac:dyDescent="0.25">
      <c r="A61932" s="3" t="s">
        <v>61973</v>
      </c>
      <c r="B61932" s="3" t="s">
        <v>28</v>
      </c>
    </row>
    <row r="61933" spans="1:2" x14ac:dyDescent="0.25">
      <c r="A61933" s="3" t="s">
        <v>61974</v>
      </c>
      <c r="B61933" s="3" t="s">
        <v>28</v>
      </c>
    </row>
    <row r="61934" spans="1:2" x14ac:dyDescent="0.25">
      <c r="A61934" s="3" t="s">
        <v>61975</v>
      </c>
      <c r="B61934" s="3" t="s">
        <v>28</v>
      </c>
    </row>
    <row r="61935" spans="1:2" x14ac:dyDescent="0.25">
      <c r="A61935" s="3" t="s">
        <v>61976</v>
      </c>
      <c r="B61935" s="3" t="s">
        <v>28</v>
      </c>
    </row>
    <row r="61936" spans="1:2" x14ac:dyDescent="0.25">
      <c r="A61936" s="3" t="s">
        <v>61977</v>
      </c>
      <c r="B61936" s="3" t="s">
        <v>28</v>
      </c>
    </row>
    <row r="61937" spans="1:2" x14ac:dyDescent="0.25">
      <c r="A61937" s="3" t="s">
        <v>61978</v>
      </c>
      <c r="B61937" s="3" t="s">
        <v>28</v>
      </c>
    </row>
    <row r="61938" spans="1:2" x14ac:dyDescent="0.25">
      <c r="A61938" s="3" t="s">
        <v>61979</v>
      </c>
      <c r="B61938" s="3" t="s">
        <v>28</v>
      </c>
    </row>
    <row r="61939" spans="1:2" x14ac:dyDescent="0.25">
      <c r="A61939" s="3" t="s">
        <v>61980</v>
      </c>
      <c r="B61939" s="3" t="s">
        <v>28</v>
      </c>
    </row>
    <row r="61940" spans="1:2" x14ac:dyDescent="0.25">
      <c r="A61940" s="3" t="s">
        <v>61981</v>
      </c>
      <c r="B61940" s="3" t="s">
        <v>28</v>
      </c>
    </row>
    <row r="61941" spans="1:2" x14ac:dyDescent="0.25">
      <c r="A61941" s="3" t="s">
        <v>61982</v>
      </c>
      <c r="B61941" s="3" t="s">
        <v>28</v>
      </c>
    </row>
    <row r="61942" spans="1:2" x14ac:dyDescent="0.25">
      <c r="A61942" s="3" t="s">
        <v>61983</v>
      </c>
      <c r="B61942" s="3" t="s">
        <v>28</v>
      </c>
    </row>
    <row r="61943" spans="1:2" x14ac:dyDescent="0.25">
      <c r="A61943" s="3" t="s">
        <v>61984</v>
      </c>
      <c r="B61943" s="3" t="s">
        <v>28</v>
      </c>
    </row>
    <row r="61944" spans="1:2" x14ac:dyDescent="0.25">
      <c r="A61944" s="3" t="s">
        <v>61985</v>
      </c>
      <c r="B61944" s="3" t="s">
        <v>28</v>
      </c>
    </row>
    <row r="61945" spans="1:2" x14ac:dyDescent="0.25">
      <c r="A61945" s="3" t="s">
        <v>61986</v>
      </c>
      <c r="B61945" s="3" t="s">
        <v>28</v>
      </c>
    </row>
    <row r="61946" spans="1:2" x14ac:dyDescent="0.25">
      <c r="A61946" s="3" t="s">
        <v>61987</v>
      </c>
      <c r="B61946" s="3" t="s">
        <v>28</v>
      </c>
    </row>
    <row r="61947" spans="1:2" x14ac:dyDescent="0.25">
      <c r="A61947" s="3" t="s">
        <v>61988</v>
      </c>
      <c r="B61947" s="3" t="s">
        <v>28</v>
      </c>
    </row>
    <row r="61948" spans="1:2" x14ac:dyDescent="0.25">
      <c r="A61948" s="3" t="s">
        <v>61989</v>
      </c>
      <c r="B61948" s="3" t="s">
        <v>28</v>
      </c>
    </row>
    <row r="61949" spans="1:2" x14ac:dyDescent="0.25">
      <c r="A61949" s="3" t="s">
        <v>61990</v>
      </c>
      <c r="B61949" s="3" t="s">
        <v>28</v>
      </c>
    </row>
    <row r="61950" spans="1:2" x14ac:dyDescent="0.25">
      <c r="A61950" s="3" t="s">
        <v>61991</v>
      </c>
      <c r="B61950" s="3" t="s">
        <v>28</v>
      </c>
    </row>
    <row r="61951" spans="1:2" x14ac:dyDescent="0.25">
      <c r="A61951" s="3" t="s">
        <v>61992</v>
      </c>
      <c r="B61951" s="3" t="s">
        <v>28</v>
      </c>
    </row>
    <row r="61952" spans="1:2" x14ac:dyDescent="0.25">
      <c r="A61952" s="3" t="s">
        <v>61993</v>
      </c>
      <c r="B61952" s="3" t="s">
        <v>28</v>
      </c>
    </row>
    <row r="61953" spans="1:2" x14ac:dyDescent="0.25">
      <c r="A61953" s="3" t="s">
        <v>61994</v>
      </c>
      <c r="B61953" s="3" t="s">
        <v>28</v>
      </c>
    </row>
    <row r="61954" spans="1:2" x14ac:dyDescent="0.25">
      <c r="A61954" s="3" t="s">
        <v>61995</v>
      </c>
      <c r="B61954" s="3" t="s">
        <v>28</v>
      </c>
    </row>
    <row r="61955" spans="1:2" x14ac:dyDescent="0.25">
      <c r="A61955" s="3" t="s">
        <v>61996</v>
      </c>
      <c r="B61955" s="3" t="s">
        <v>28</v>
      </c>
    </row>
    <row r="61956" spans="1:2" x14ac:dyDescent="0.25">
      <c r="A61956" s="3" t="s">
        <v>61997</v>
      </c>
      <c r="B61956" s="3" t="s">
        <v>28</v>
      </c>
    </row>
    <row r="61957" spans="1:2" x14ac:dyDescent="0.25">
      <c r="A61957" s="3" t="s">
        <v>61998</v>
      </c>
      <c r="B61957" s="3" t="s">
        <v>28</v>
      </c>
    </row>
    <row r="61958" spans="1:2" x14ac:dyDescent="0.25">
      <c r="A61958" s="3" t="s">
        <v>61999</v>
      </c>
      <c r="B61958" s="3" t="s">
        <v>28</v>
      </c>
    </row>
    <row r="61959" spans="1:2" x14ac:dyDescent="0.25">
      <c r="A61959" s="3" t="s">
        <v>62000</v>
      </c>
      <c r="B61959" s="3" t="s">
        <v>28</v>
      </c>
    </row>
    <row r="61960" spans="1:2" x14ac:dyDescent="0.25">
      <c r="A61960" s="3" t="s">
        <v>62001</v>
      </c>
      <c r="B61960" s="3" t="s">
        <v>28</v>
      </c>
    </row>
    <row r="61961" spans="1:2" x14ac:dyDescent="0.25">
      <c r="A61961" s="3" t="s">
        <v>62002</v>
      </c>
      <c r="B61961" s="3" t="s">
        <v>28</v>
      </c>
    </row>
    <row r="61962" spans="1:2" x14ac:dyDescent="0.25">
      <c r="A61962" s="3" t="s">
        <v>62003</v>
      </c>
      <c r="B61962" s="3" t="s">
        <v>28</v>
      </c>
    </row>
    <row r="61963" spans="1:2" x14ac:dyDescent="0.25">
      <c r="A61963" s="3" t="s">
        <v>62004</v>
      </c>
      <c r="B61963" s="3" t="s">
        <v>28</v>
      </c>
    </row>
    <row r="61964" spans="1:2" x14ac:dyDescent="0.25">
      <c r="A61964" s="3" t="s">
        <v>62005</v>
      </c>
      <c r="B61964" s="3" t="s">
        <v>28</v>
      </c>
    </row>
    <row r="61965" spans="1:2" x14ac:dyDescent="0.25">
      <c r="A61965" s="3" t="s">
        <v>62006</v>
      </c>
      <c r="B61965" s="3" t="s">
        <v>28</v>
      </c>
    </row>
    <row r="61966" spans="1:2" x14ac:dyDescent="0.25">
      <c r="A61966" s="3" t="s">
        <v>62007</v>
      </c>
      <c r="B61966" s="3" t="s">
        <v>28</v>
      </c>
    </row>
    <row r="61967" spans="1:2" x14ac:dyDescent="0.25">
      <c r="A61967" s="3" t="s">
        <v>62008</v>
      </c>
      <c r="B61967" s="3" t="s">
        <v>28</v>
      </c>
    </row>
    <row r="61968" spans="1:2" x14ac:dyDescent="0.25">
      <c r="A61968" s="3" t="s">
        <v>62009</v>
      </c>
      <c r="B61968" s="3" t="s">
        <v>28</v>
      </c>
    </row>
    <row r="61969" spans="1:2" x14ac:dyDescent="0.25">
      <c r="A61969" s="3" t="s">
        <v>62010</v>
      </c>
      <c r="B61969" s="3" t="s">
        <v>28</v>
      </c>
    </row>
    <row r="61970" spans="1:2" x14ac:dyDescent="0.25">
      <c r="A61970" s="3" t="s">
        <v>62011</v>
      </c>
      <c r="B61970" s="3" t="s">
        <v>53</v>
      </c>
    </row>
    <row r="61971" spans="1:2" x14ac:dyDescent="0.25">
      <c r="A61971" s="3" t="s">
        <v>62012</v>
      </c>
      <c r="B61971" s="3" t="s">
        <v>53</v>
      </c>
    </row>
    <row r="61972" spans="1:2" x14ac:dyDescent="0.25">
      <c r="A61972" s="3" t="s">
        <v>62013</v>
      </c>
      <c r="B61972" s="3" t="s">
        <v>53</v>
      </c>
    </row>
    <row r="61973" spans="1:2" x14ac:dyDescent="0.25">
      <c r="A61973" s="3" t="s">
        <v>62014</v>
      </c>
      <c r="B61973" s="3" t="s">
        <v>53</v>
      </c>
    </row>
    <row r="61974" spans="1:2" x14ac:dyDescent="0.25">
      <c r="A61974" s="3" t="s">
        <v>62015</v>
      </c>
      <c r="B61974" s="3" t="s">
        <v>53</v>
      </c>
    </row>
    <row r="61975" spans="1:2" x14ac:dyDescent="0.25">
      <c r="A61975" s="3" t="s">
        <v>62016</v>
      </c>
      <c r="B61975" s="3" t="s">
        <v>53</v>
      </c>
    </row>
    <row r="61976" spans="1:2" x14ac:dyDescent="0.25">
      <c r="A61976" s="3" t="s">
        <v>62017</v>
      </c>
      <c r="B61976" s="3" t="s">
        <v>53</v>
      </c>
    </row>
    <row r="61977" spans="1:2" x14ac:dyDescent="0.25">
      <c r="A61977" s="3" t="s">
        <v>62018</v>
      </c>
      <c r="B61977" s="3" t="s">
        <v>53</v>
      </c>
    </row>
    <row r="61978" spans="1:2" x14ac:dyDescent="0.25">
      <c r="A61978" s="3" t="s">
        <v>62019</v>
      </c>
      <c r="B61978" s="3" t="s">
        <v>53</v>
      </c>
    </row>
    <row r="61979" spans="1:2" x14ac:dyDescent="0.25">
      <c r="A61979" s="3" t="s">
        <v>62020</v>
      </c>
      <c r="B61979" s="3" t="s">
        <v>53</v>
      </c>
    </row>
    <row r="61980" spans="1:2" x14ac:dyDescent="0.25">
      <c r="A61980" s="3" t="s">
        <v>62021</v>
      </c>
      <c r="B61980" s="3" t="s">
        <v>53</v>
      </c>
    </row>
    <row r="61981" spans="1:2" x14ac:dyDescent="0.25">
      <c r="A61981" s="3" t="s">
        <v>62022</v>
      </c>
      <c r="B61981" s="3" t="s">
        <v>53</v>
      </c>
    </row>
    <row r="61982" spans="1:2" x14ac:dyDescent="0.25">
      <c r="A61982" s="3" t="s">
        <v>62023</v>
      </c>
      <c r="B61982" s="3" t="s">
        <v>53</v>
      </c>
    </row>
    <row r="61983" spans="1:2" x14ac:dyDescent="0.25">
      <c r="A61983" s="3" t="s">
        <v>62024</v>
      </c>
      <c r="B61983" s="3" t="s">
        <v>53</v>
      </c>
    </row>
    <row r="61984" spans="1:2" x14ac:dyDescent="0.25">
      <c r="A61984" s="3" t="s">
        <v>62025</v>
      </c>
      <c r="B61984" s="3" t="s">
        <v>53</v>
      </c>
    </row>
    <row r="61985" spans="1:2" x14ac:dyDescent="0.25">
      <c r="A61985" s="3" t="s">
        <v>62026</v>
      </c>
      <c r="B61985" s="3" t="s">
        <v>53</v>
      </c>
    </row>
    <row r="61986" spans="1:2" x14ac:dyDescent="0.25">
      <c r="A61986" s="3" t="s">
        <v>62027</v>
      </c>
      <c r="B61986" s="3" t="s">
        <v>53</v>
      </c>
    </row>
    <row r="61987" spans="1:2" x14ac:dyDescent="0.25">
      <c r="A61987" s="3" t="s">
        <v>62028</v>
      </c>
      <c r="B61987" s="3" t="s">
        <v>53</v>
      </c>
    </row>
    <row r="61988" spans="1:2" x14ac:dyDescent="0.25">
      <c r="A61988" s="3" t="s">
        <v>62029</v>
      </c>
      <c r="B61988" s="3" t="s">
        <v>53</v>
      </c>
    </row>
    <row r="61989" spans="1:2" x14ac:dyDescent="0.25">
      <c r="A61989" s="3" t="s">
        <v>62030</v>
      </c>
      <c r="B61989" s="3" t="s">
        <v>53</v>
      </c>
    </row>
    <row r="61990" spans="1:2" x14ac:dyDescent="0.25">
      <c r="A61990" s="3" t="s">
        <v>62031</v>
      </c>
      <c r="B61990" s="3" t="s">
        <v>53</v>
      </c>
    </row>
    <row r="61991" spans="1:2" x14ac:dyDescent="0.25">
      <c r="A61991" s="3" t="s">
        <v>62032</v>
      </c>
      <c r="B61991" s="3" t="s">
        <v>53</v>
      </c>
    </row>
    <row r="61992" spans="1:2" x14ac:dyDescent="0.25">
      <c r="A61992" s="3" t="s">
        <v>62033</v>
      </c>
      <c r="B61992" s="3" t="s">
        <v>53</v>
      </c>
    </row>
    <row r="61993" spans="1:2" x14ac:dyDescent="0.25">
      <c r="A61993" s="3" t="s">
        <v>62034</v>
      </c>
      <c r="B61993" s="3" t="s">
        <v>53</v>
      </c>
    </row>
    <row r="61994" spans="1:2" x14ac:dyDescent="0.25">
      <c r="A61994" s="3" t="s">
        <v>62035</v>
      </c>
      <c r="B61994" s="3" t="s">
        <v>53</v>
      </c>
    </row>
    <row r="61995" spans="1:2" x14ac:dyDescent="0.25">
      <c r="A61995" s="3" t="s">
        <v>62036</v>
      </c>
      <c r="B61995" s="3" t="s">
        <v>53</v>
      </c>
    </row>
    <row r="61996" spans="1:2" x14ac:dyDescent="0.25">
      <c r="A61996" s="3" t="s">
        <v>62037</v>
      </c>
      <c r="B61996" s="3" t="s">
        <v>53</v>
      </c>
    </row>
    <row r="61997" spans="1:2" x14ac:dyDescent="0.25">
      <c r="A61997" s="3" t="s">
        <v>62038</v>
      </c>
      <c r="B61997" s="3" t="s">
        <v>53</v>
      </c>
    </row>
    <row r="61998" spans="1:2" x14ac:dyDescent="0.25">
      <c r="A61998" s="3" t="s">
        <v>62039</v>
      </c>
      <c r="B61998" s="3" t="s">
        <v>53</v>
      </c>
    </row>
    <row r="61999" spans="1:2" x14ac:dyDescent="0.25">
      <c r="A61999" s="3" t="s">
        <v>62040</v>
      </c>
      <c r="B61999" s="3" t="s">
        <v>53</v>
      </c>
    </row>
    <row r="62000" spans="1:2" x14ac:dyDescent="0.25">
      <c r="A62000" s="3" t="s">
        <v>62041</v>
      </c>
      <c r="B62000" s="3" t="s">
        <v>53</v>
      </c>
    </row>
    <row r="62001" spans="1:2" x14ac:dyDescent="0.25">
      <c r="A62001" s="3" t="s">
        <v>62042</v>
      </c>
      <c r="B62001" s="3" t="s">
        <v>53</v>
      </c>
    </row>
    <row r="62002" spans="1:2" x14ac:dyDescent="0.25">
      <c r="A62002" s="3" t="s">
        <v>62043</v>
      </c>
      <c r="B62002" s="3" t="s">
        <v>53</v>
      </c>
    </row>
    <row r="62003" spans="1:2" x14ac:dyDescent="0.25">
      <c r="A62003" s="3" t="s">
        <v>62044</v>
      </c>
      <c r="B62003" s="3" t="s">
        <v>53</v>
      </c>
    </row>
    <row r="62004" spans="1:2" x14ac:dyDescent="0.25">
      <c r="A62004" s="3" t="s">
        <v>62045</v>
      </c>
      <c r="B62004" s="3" t="s">
        <v>53</v>
      </c>
    </row>
    <row r="62005" spans="1:2" x14ac:dyDescent="0.25">
      <c r="A62005" s="3" t="s">
        <v>62046</v>
      </c>
      <c r="B62005" s="3" t="s">
        <v>53</v>
      </c>
    </row>
    <row r="62006" spans="1:2" x14ac:dyDescent="0.25">
      <c r="A62006" s="3" t="s">
        <v>62047</v>
      </c>
      <c r="B62006" s="3" t="s">
        <v>53</v>
      </c>
    </row>
    <row r="62007" spans="1:2" x14ac:dyDescent="0.25">
      <c r="A62007" s="3" t="s">
        <v>62048</v>
      </c>
      <c r="B62007" s="3" t="s">
        <v>53</v>
      </c>
    </row>
    <row r="62008" spans="1:2" x14ac:dyDescent="0.25">
      <c r="A62008" s="3" t="s">
        <v>62049</v>
      </c>
      <c r="B62008" s="3" t="s">
        <v>53</v>
      </c>
    </row>
    <row r="62009" spans="1:2" x14ac:dyDescent="0.25">
      <c r="A62009" s="3" t="s">
        <v>62050</v>
      </c>
      <c r="B62009" s="3" t="s">
        <v>53</v>
      </c>
    </row>
    <row r="62010" spans="1:2" x14ac:dyDescent="0.25">
      <c r="A62010" s="3" t="s">
        <v>62051</v>
      </c>
      <c r="B62010" s="3" t="s">
        <v>53</v>
      </c>
    </row>
    <row r="62011" spans="1:2" x14ac:dyDescent="0.25">
      <c r="A62011" s="3" t="s">
        <v>62052</v>
      </c>
      <c r="B62011" s="3" t="s">
        <v>53</v>
      </c>
    </row>
    <row r="62012" spans="1:2" x14ac:dyDescent="0.25">
      <c r="A62012" s="3" t="s">
        <v>62053</v>
      </c>
      <c r="B62012" s="3" t="s">
        <v>53</v>
      </c>
    </row>
    <row r="62013" spans="1:2" x14ac:dyDescent="0.25">
      <c r="A62013" s="3" t="s">
        <v>62054</v>
      </c>
      <c r="B62013" s="3" t="s">
        <v>53</v>
      </c>
    </row>
    <row r="62014" spans="1:2" x14ac:dyDescent="0.25">
      <c r="A62014" s="3" t="s">
        <v>62055</v>
      </c>
      <c r="B62014" s="3" t="s">
        <v>53</v>
      </c>
    </row>
    <row r="62015" spans="1:2" x14ac:dyDescent="0.25">
      <c r="A62015" s="3" t="s">
        <v>62056</v>
      </c>
      <c r="B62015" s="3" t="s">
        <v>53</v>
      </c>
    </row>
    <row r="62016" spans="1:2" x14ac:dyDescent="0.25">
      <c r="A62016" s="3" t="s">
        <v>62057</v>
      </c>
      <c r="B62016" s="3" t="s">
        <v>53</v>
      </c>
    </row>
    <row r="62017" spans="1:2" x14ac:dyDescent="0.25">
      <c r="A62017" s="3" t="s">
        <v>62058</v>
      </c>
      <c r="B62017" s="3" t="s">
        <v>53</v>
      </c>
    </row>
    <row r="62018" spans="1:2" x14ac:dyDescent="0.25">
      <c r="A62018" s="3" t="s">
        <v>62059</v>
      </c>
      <c r="B62018" s="3" t="s">
        <v>53</v>
      </c>
    </row>
    <row r="62019" spans="1:2" x14ac:dyDescent="0.25">
      <c r="A62019" s="3" t="s">
        <v>62060</v>
      </c>
      <c r="B62019" s="3" t="s">
        <v>53</v>
      </c>
    </row>
    <row r="62020" spans="1:2" x14ac:dyDescent="0.25">
      <c r="A62020" s="3" t="s">
        <v>62061</v>
      </c>
      <c r="B62020" s="3" t="s">
        <v>53</v>
      </c>
    </row>
    <row r="62021" spans="1:2" x14ac:dyDescent="0.25">
      <c r="A62021" s="3" t="s">
        <v>62062</v>
      </c>
      <c r="B62021" s="3" t="s">
        <v>53</v>
      </c>
    </row>
    <row r="62022" spans="1:2" x14ac:dyDescent="0.25">
      <c r="A62022" s="3" t="s">
        <v>62063</v>
      </c>
      <c r="B62022" s="3" t="s">
        <v>53</v>
      </c>
    </row>
    <row r="62023" spans="1:2" x14ac:dyDescent="0.25">
      <c r="A62023" s="3" t="s">
        <v>62064</v>
      </c>
      <c r="B62023" s="3" t="s">
        <v>53</v>
      </c>
    </row>
    <row r="62024" spans="1:2" x14ac:dyDescent="0.25">
      <c r="A62024" s="3" t="s">
        <v>62065</v>
      </c>
      <c r="B62024" s="3" t="s">
        <v>53</v>
      </c>
    </row>
    <row r="62025" spans="1:2" x14ac:dyDescent="0.25">
      <c r="A62025" s="3" t="s">
        <v>62066</v>
      </c>
      <c r="B62025" s="3" t="s">
        <v>53</v>
      </c>
    </row>
    <row r="62026" spans="1:2" x14ac:dyDescent="0.25">
      <c r="A62026" s="3" t="s">
        <v>62067</v>
      </c>
      <c r="B62026" s="3" t="s">
        <v>53</v>
      </c>
    </row>
    <row r="62027" spans="1:2" x14ac:dyDescent="0.25">
      <c r="A62027" s="3" t="s">
        <v>62068</v>
      </c>
      <c r="B62027" s="3" t="s">
        <v>53</v>
      </c>
    </row>
    <row r="62028" spans="1:2" x14ac:dyDescent="0.25">
      <c r="A62028" s="3" t="s">
        <v>62069</v>
      </c>
      <c r="B62028" s="3" t="s">
        <v>53</v>
      </c>
    </row>
    <row r="62029" spans="1:2" x14ac:dyDescent="0.25">
      <c r="A62029" s="3" t="s">
        <v>62070</v>
      </c>
      <c r="B62029" s="3" t="s">
        <v>53</v>
      </c>
    </row>
    <row r="62030" spans="1:2" x14ac:dyDescent="0.25">
      <c r="A62030" s="3" t="s">
        <v>62071</v>
      </c>
      <c r="B62030" s="3" t="s">
        <v>53</v>
      </c>
    </row>
    <row r="62031" spans="1:2" x14ac:dyDescent="0.25">
      <c r="A62031" s="3" t="s">
        <v>62072</v>
      </c>
      <c r="B62031" s="3" t="s">
        <v>53</v>
      </c>
    </row>
    <row r="62032" spans="1:2" x14ac:dyDescent="0.25">
      <c r="A62032" s="3" t="s">
        <v>62073</v>
      </c>
      <c r="B62032" s="3" t="s">
        <v>53</v>
      </c>
    </row>
    <row r="62033" spans="1:2" x14ac:dyDescent="0.25">
      <c r="A62033" s="3" t="s">
        <v>62074</v>
      </c>
      <c r="B62033" s="3" t="s">
        <v>53</v>
      </c>
    </row>
    <row r="62034" spans="1:2" x14ac:dyDescent="0.25">
      <c r="A62034" s="3" t="s">
        <v>62075</v>
      </c>
      <c r="B62034" s="3" t="s">
        <v>53</v>
      </c>
    </row>
    <row r="62035" spans="1:2" x14ac:dyDescent="0.25">
      <c r="A62035" s="3" t="s">
        <v>62076</v>
      </c>
      <c r="B62035" s="3" t="s">
        <v>53</v>
      </c>
    </row>
    <row r="62036" spans="1:2" x14ac:dyDescent="0.25">
      <c r="A62036" s="3" t="s">
        <v>62077</v>
      </c>
      <c r="B62036" s="3" t="s">
        <v>53</v>
      </c>
    </row>
    <row r="62037" spans="1:2" x14ac:dyDescent="0.25">
      <c r="A62037" s="3" t="s">
        <v>62078</v>
      </c>
      <c r="B62037" s="3" t="s">
        <v>53</v>
      </c>
    </row>
    <row r="62038" spans="1:2" x14ac:dyDescent="0.25">
      <c r="A62038" s="3" t="s">
        <v>62079</v>
      </c>
      <c r="B62038" s="3" t="s">
        <v>53</v>
      </c>
    </row>
    <row r="62039" spans="1:2" x14ac:dyDescent="0.25">
      <c r="A62039" s="3" t="s">
        <v>62080</v>
      </c>
      <c r="B62039" s="3" t="s">
        <v>53</v>
      </c>
    </row>
    <row r="62040" spans="1:2" x14ac:dyDescent="0.25">
      <c r="A62040" s="3" t="s">
        <v>62081</v>
      </c>
      <c r="B62040" s="3" t="s">
        <v>53</v>
      </c>
    </row>
    <row r="62041" spans="1:2" x14ac:dyDescent="0.25">
      <c r="A62041" s="3" t="s">
        <v>62082</v>
      </c>
      <c r="B62041" s="3" t="s">
        <v>53</v>
      </c>
    </row>
    <row r="62042" spans="1:2" x14ac:dyDescent="0.25">
      <c r="A62042" s="3" t="s">
        <v>62083</v>
      </c>
      <c r="B62042" s="3" t="s">
        <v>53</v>
      </c>
    </row>
    <row r="62043" spans="1:2" x14ac:dyDescent="0.25">
      <c r="A62043" s="3" t="s">
        <v>62084</v>
      </c>
      <c r="B62043" s="3" t="s">
        <v>53</v>
      </c>
    </row>
    <row r="62044" spans="1:2" x14ac:dyDescent="0.25">
      <c r="A62044" s="3" t="s">
        <v>62085</v>
      </c>
      <c r="B62044" s="3" t="s">
        <v>53</v>
      </c>
    </row>
    <row r="62045" spans="1:2" x14ac:dyDescent="0.25">
      <c r="A62045" s="3" t="s">
        <v>62086</v>
      </c>
      <c r="B62045" s="3" t="s">
        <v>53</v>
      </c>
    </row>
    <row r="62046" spans="1:2" x14ac:dyDescent="0.25">
      <c r="A62046" s="3" t="s">
        <v>62087</v>
      </c>
      <c r="B62046" s="3" t="s">
        <v>53</v>
      </c>
    </row>
    <row r="62047" spans="1:2" x14ac:dyDescent="0.25">
      <c r="A62047" s="3" t="s">
        <v>62088</v>
      </c>
      <c r="B62047" s="3" t="s">
        <v>53</v>
      </c>
    </row>
    <row r="62048" spans="1:2" x14ac:dyDescent="0.25">
      <c r="A62048" s="3" t="s">
        <v>62089</v>
      </c>
      <c r="B62048" s="3" t="s">
        <v>53</v>
      </c>
    </row>
    <row r="62049" spans="1:2" x14ac:dyDescent="0.25">
      <c r="A62049" s="3" t="s">
        <v>62090</v>
      </c>
      <c r="B62049" s="3" t="s">
        <v>53</v>
      </c>
    </row>
    <row r="62050" spans="1:2" x14ac:dyDescent="0.25">
      <c r="A62050" s="3" t="s">
        <v>62091</v>
      </c>
      <c r="B62050" s="3" t="s">
        <v>53</v>
      </c>
    </row>
    <row r="62051" spans="1:2" x14ac:dyDescent="0.25">
      <c r="A62051" s="3" t="s">
        <v>62092</v>
      </c>
      <c r="B62051" s="3" t="s">
        <v>53</v>
      </c>
    </row>
    <row r="62052" spans="1:2" x14ac:dyDescent="0.25">
      <c r="A62052" s="3" t="s">
        <v>62093</v>
      </c>
      <c r="B62052" s="3" t="s">
        <v>53</v>
      </c>
    </row>
    <row r="62053" spans="1:2" x14ac:dyDescent="0.25">
      <c r="A62053" s="3" t="s">
        <v>62094</v>
      </c>
      <c r="B62053" s="3" t="s">
        <v>53</v>
      </c>
    </row>
    <row r="62054" spans="1:2" x14ac:dyDescent="0.25">
      <c r="A62054" s="3" t="s">
        <v>62095</v>
      </c>
      <c r="B62054" s="3" t="s">
        <v>53</v>
      </c>
    </row>
    <row r="62055" spans="1:2" x14ac:dyDescent="0.25">
      <c r="A62055" s="3" t="s">
        <v>62096</v>
      </c>
      <c r="B62055" s="3" t="s">
        <v>53</v>
      </c>
    </row>
    <row r="62056" spans="1:2" x14ac:dyDescent="0.25">
      <c r="A62056" s="3" t="s">
        <v>62097</v>
      </c>
      <c r="B62056" s="3" t="s">
        <v>53</v>
      </c>
    </row>
    <row r="62057" spans="1:2" x14ac:dyDescent="0.25">
      <c r="A62057" s="3" t="s">
        <v>62098</v>
      </c>
      <c r="B62057" s="3" t="s">
        <v>53</v>
      </c>
    </row>
    <row r="62058" spans="1:2" x14ac:dyDescent="0.25">
      <c r="A62058" s="3" t="s">
        <v>62099</v>
      </c>
      <c r="B62058" s="3" t="s">
        <v>53</v>
      </c>
    </row>
    <row r="62059" spans="1:2" x14ac:dyDescent="0.25">
      <c r="A62059" s="3" t="s">
        <v>62100</v>
      </c>
      <c r="B62059" s="3" t="s">
        <v>53</v>
      </c>
    </row>
    <row r="62060" spans="1:2" x14ac:dyDescent="0.25">
      <c r="A62060" s="3" t="s">
        <v>62101</v>
      </c>
      <c r="B62060" s="3" t="s">
        <v>53</v>
      </c>
    </row>
    <row r="62061" spans="1:2" x14ac:dyDescent="0.25">
      <c r="A62061" s="3" t="s">
        <v>62102</v>
      </c>
      <c r="B62061" s="3" t="s">
        <v>53</v>
      </c>
    </row>
    <row r="62062" spans="1:2" x14ac:dyDescent="0.25">
      <c r="A62062" s="3" t="s">
        <v>62103</v>
      </c>
      <c r="B62062" s="3" t="s">
        <v>53</v>
      </c>
    </row>
    <row r="62063" spans="1:2" x14ac:dyDescent="0.25">
      <c r="A62063" s="3" t="s">
        <v>62104</v>
      </c>
      <c r="B62063" s="3" t="s">
        <v>53</v>
      </c>
    </row>
    <row r="62064" spans="1:2" x14ac:dyDescent="0.25">
      <c r="A62064" s="3" t="s">
        <v>62105</v>
      </c>
      <c r="B62064" s="3" t="s">
        <v>53</v>
      </c>
    </row>
    <row r="62065" spans="1:2" x14ac:dyDescent="0.25">
      <c r="A62065" s="3" t="s">
        <v>62106</v>
      </c>
      <c r="B62065" s="3" t="s">
        <v>53</v>
      </c>
    </row>
    <row r="62066" spans="1:2" x14ac:dyDescent="0.25">
      <c r="A62066" s="3" t="s">
        <v>62107</v>
      </c>
      <c r="B62066" s="3" t="s">
        <v>53</v>
      </c>
    </row>
    <row r="62067" spans="1:2" x14ac:dyDescent="0.25">
      <c r="A62067" s="3" t="s">
        <v>62108</v>
      </c>
      <c r="B62067" s="3" t="s">
        <v>53</v>
      </c>
    </row>
    <row r="62068" spans="1:2" x14ac:dyDescent="0.25">
      <c r="A62068" s="3" t="s">
        <v>62109</v>
      </c>
      <c r="B62068" s="3" t="s">
        <v>53</v>
      </c>
    </row>
    <row r="62069" spans="1:2" x14ac:dyDescent="0.25">
      <c r="A62069" s="3" t="s">
        <v>62110</v>
      </c>
      <c r="B62069" s="3" t="s">
        <v>53</v>
      </c>
    </row>
    <row r="62070" spans="1:2" x14ac:dyDescent="0.25">
      <c r="A62070" s="3" t="s">
        <v>62111</v>
      </c>
      <c r="B62070" s="3" t="s">
        <v>53</v>
      </c>
    </row>
    <row r="62071" spans="1:2" x14ac:dyDescent="0.25">
      <c r="A62071" s="3" t="s">
        <v>62112</v>
      </c>
      <c r="B62071" s="3" t="s">
        <v>53</v>
      </c>
    </row>
    <row r="62072" spans="1:2" x14ac:dyDescent="0.25">
      <c r="A62072" s="3" t="s">
        <v>62113</v>
      </c>
      <c r="B62072" s="3" t="s">
        <v>53</v>
      </c>
    </row>
    <row r="62073" spans="1:2" x14ac:dyDescent="0.25">
      <c r="A62073" s="3" t="s">
        <v>62114</v>
      </c>
      <c r="B62073" s="3" t="s">
        <v>53</v>
      </c>
    </row>
    <row r="62074" spans="1:2" x14ac:dyDescent="0.25">
      <c r="A62074" s="3" t="s">
        <v>62115</v>
      </c>
      <c r="B62074" s="3" t="s">
        <v>53</v>
      </c>
    </row>
    <row r="62075" spans="1:2" x14ac:dyDescent="0.25">
      <c r="A62075" s="3" t="s">
        <v>62116</v>
      </c>
      <c r="B62075" s="3" t="s">
        <v>53</v>
      </c>
    </row>
    <row r="62076" spans="1:2" x14ac:dyDescent="0.25">
      <c r="A62076" s="3" t="s">
        <v>62117</v>
      </c>
      <c r="B62076" s="3" t="s">
        <v>53</v>
      </c>
    </row>
    <row r="62077" spans="1:2" x14ac:dyDescent="0.25">
      <c r="A62077" s="3" t="s">
        <v>62118</v>
      </c>
      <c r="B62077" s="3" t="s">
        <v>53</v>
      </c>
    </row>
    <row r="62078" spans="1:2" x14ac:dyDescent="0.25">
      <c r="A62078" s="3" t="s">
        <v>62119</v>
      </c>
      <c r="B62078" s="3" t="s">
        <v>53</v>
      </c>
    </row>
    <row r="62079" spans="1:2" x14ac:dyDescent="0.25">
      <c r="A62079" s="3" t="s">
        <v>62120</v>
      </c>
      <c r="B62079" s="3" t="s">
        <v>53</v>
      </c>
    </row>
    <row r="62080" spans="1:2" x14ac:dyDescent="0.25">
      <c r="A62080" s="3" t="s">
        <v>62121</v>
      </c>
      <c r="B62080" s="3" t="s">
        <v>53</v>
      </c>
    </row>
    <row r="62081" spans="1:2" x14ac:dyDescent="0.25">
      <c r="A62081" s="3" t="s">
        <v>62122</v>
      </c>
      <c r="B62081" s="3" t="s">
        <v>53</v>
      </c>
    </row>
    <row r="62082" spans="1:2" x14ac:dyDescent="0.25">
      <c r="A62082" s="3" t="s">
        <v>62123</v>
      </c>
      <c r="B62082" s="3" t="s">
        <v>53</v>
      </c>
    </row>
    <row r="62083" spans="1:2" x14ac:dyDescent="0.25">
      <c r="A62083" s="3" t="s">
        <v>62124</v>
      </c>
      <c r="B62083" s="3" t="s">
        <v>53</v>
      </c>
    </row>
    <row r="62084" spans="1:2" x14ac:dyDescent="0.25">
      <c r="A62084" s="3" t="s">
        <v>62125</v>
      </c>
      <c r="B62084" s="3" t="s">
        <v>53</v>
      </c>
    </row>
    <row r="62085" spans="1:2" x14ac:dyDescent="0.25">
      <c r="A62085" s="3" t="s">
        <v>62126</v>
      </c>
      <c r="B62085" s="3" t="s">
        <v>53</v>
      </c>
    </row>
    <row r="62086" spans="1:2" x14ac:dyDescent="0.25">
      <c r="A62086" s="3" t="s">
        <v>62127</v>
      </c>
      <c r="B62086" s="3" t="s">
        <v>53</v>
      </c>
    </row>
    <row r="62087" spans="1:2" x14ac:dyDescent="0.25">
      <c r="A62087" s="3" t="s">
        <v>62128</v>
      </c>
      <c r="B62087" s="3" t="s">
        <v>53</v>
      </c>
    </row>
    <row r="62088" spans="1:2" x14ac:dyDescent="0.25">
      <c r="A62088" s="3" t="s">
        <v>62129</v>
      </c>
      <c r="B62088" s="3" t="s">
        <v>53</v>
      </c>
    </row>
    <row r="62089" spans="1:2" x14ac:dyDescent="0.25">
      <c r="A62089" s="3" t="s">
        <v>62130</v>
      </c>
      <c r="B62089" s="3" t="s">
        <v>53</v>
      </c>
    </row>
    <row r="62090" spans="1:2" x14ac:dyDescent="0.25">
      <c r="A62090" s="3" t="s">
        <v>62131</v>
      </c>
      <c r="B62090" s="3" t="s">
        <v>53</v>
      </c>
    </row>
    <row r="62091" spans="1:2" x14ac:dyDescent="0.25">
      <c r="A62091" s="3" t="s">
        <v>62132</v>
      </c>
      <c r="B62091" s="3" t="s">
        <v>53</v>
      </c>
    </row>
    <row r="62092" spans="1:2" x14ac:dyDescent="0.25">
      <c r="A62092" s="3" t="s">
        <v>62133</v>
      </c>
      <c r="B62092" s="3" t="s">
        <v>53</v>
      </c>
    </row>
    <row r="62093" spans="1:2" x14ac:dyDescent="0.25">
      <c r="A62093" s="3" t="s">
        <v>62134</v>
      </c>
      <c r="B62093" s="3" t="s">
        <v>53</v>
      </c>
    </row>
    <row r="62094" spans="1:2" x14ac:dyDescent="0.25">
      <c r="A62094" s="3" t="s">
        <v>62135</v>
      </c>
      <c r="B62094" s="3" t="s">
        <v>53</v>
      </c>
    </row>
    <row r="62095" spans="1:2" x14ac:dyDescent="0.25">
      <c r="A62095" s="3" t="s">
        <v>62136</v>
      </c>
      <c r="B62095" s="3" t="s">
        <v>53</v>
      </c>
    </row>
    <row r="62096" spans="1:2" x14ac:dyDescent="0.25">
      <c r="A62096" s="3" t="s">
        <v>62137</v>
      </c>
      <c r="B62096" s="3" t="s">
        <v>53</v>
      </c>
    </row>
    <row r="62097" spans="1:2" x14ac:dyDescent="0.25">
      <c r="A62097" s="3" t="s">
        <v>62138</v>
      </c>
      <c r="B62097" s="3" t="s">
        <v>53</v>
      </c>
    </row>
    <row r="62098" spans="1:2" x14ac:dyDescent="0.25">
      <c r="A62098" s="3" t="s">
        <v>62139</v>
      </c>
      <c r="B62098" s="3" t="s">
        <v>53</v>
      </c>
    </row>
    <row r="62099" spans="1:2" x14ac:dyDescent="0.25">
      <c r="A62099" s="3" t="s">
        <v>62140</v>
      </c>
      <c r="B62099" s="3" t="s">
        <v>53</v>
      </c>
    </row>
    <row r="62100" spans="1:2" x14ac:dyDescent="0.25">
      <c r="A62100" s="3" t="s">
        <v>62141</v>
      </c>
      <c r="B62100" s="3" t="s">
        <v>53</v>
      </c>
    </row>
    <row r="62101" spans="1:2" x14ac:dyDescent="0.25">
      <c r="A62101" s="3" t="s">
        <v>62142</v>
      </c>
      <c r="B62101" s="3" t="s">
        <v>53</v>
      </c>
    </row>
    <row r="62102" spans="1:2" x14ac:dyDescent="0.25">
      <c r="A62102" s="3" t="s">
        <v>62143</v>
      </c>
      <c r="B62102" s="3" t="s">
        <v>53</v>
      </c>
    </row>
    <row r="62103" spans="1:2" x14ac:dyDescent="0.25">
      <c r="A62103" s="3" t="s">
        <v>62144</v>
      </c>
      <c r="B62103" s="3" t="s">
        <v>53</v>
      </c>
    </row>
    <row r="62104" spans="1:2" x14ac:dyDescent="0.25">
      <c r="A62104" s="3" t="s">
        <v>62145</v>
      </c>
      <c r="B62104" s="3" t="s">
        <v>53</v>
      </c>
    </row>
    <row r="62105" spans="1:2" x14ac:dyDescent="0.25">
      <c r="A62105" s="3" t="s">
        <v>62146</v>
      </c>
      <c r="B62105" s="3" t="s">
        <v>53</v>
      </c>
    </row>
    <row r="62106" spans="1:2" x14ac:dyDescent="0.25">
      <c r="A62106" s="3" t="s">
        <v>62147</v>
      </c>
      <c r="B62106" s="3" t="s">
        <v>53</v>
      </c>
    </row>
    <row r="62107" spans="1:2" x14ac:dyDescent="0.25">
      <c r="A62107" s="3" t="s">
        <v>62148</v>
      </c>
      <c r="B62107" s="3" t="s">
        <v>53</v>
      </c>
    </row>
    <row r="62108" spans="1:2" x14ac:dyDescent="0.25">
      <c r="A62108" s="3" t="s">
        <v>62149</v>
      </c>
      <c r="B62108" s="3" t="s">
        <v>53</v>
      </c>
    </row>
    <row r="62109" spans="1:2" x14ac:dyDescent="0.25">
      <c r="A62109" s="3" t="s">
        <v>62150</v>
      </c>
      <c r="B62109" s="3" t="s">
        <v>53</v>
      </c>
    </row>
    <row r="62110" spans="1:2" x14ac:dyDescent="0.25">
      <c r="A62110" s="3" t="s">
        <v>62151</v>
      </c>
      <c r="B62110" s="3" t="s">
        <v>53</v>
      </c>
    </row>
    <row r="62111" spans="1:2" x14ac:dyDescent="0.25">
      <c r="A62111" s="3" t="s">
        <v>62152</v>
      </c>
      <c r="B62111" s="3" t="s">
        <v>53</v>
      </c>
    </row>
    <row r="62112" spans="1:2" x14ac:dyDescent="0.25">
      <c r="A62112" s="3" t="s">
        <v>62153</v>
      </c>
      <c r="B62112" s="3" t="s">
        <v>53</v>
      </c>
    </row>
    <row r="62113" spans="1:2" x14ac:dyDescent="0.25">
      <c r="A62113" s="3" t="s">
        <v>62154</v>
      </c>
      <c r="B62113" s="3" t="s">
        <v>53</v>
      </c>
    </row>
    <row r="62114" spans="1:2" x14ac:dyDescent="0.25">
      <c r="A62114" s="3" t="s">
        <v>62155</v>
      </c>
      <c r="B62114" s="3" t="s">
        <v>53</v>
      </c>
    </row>
    <row r="62115" spans="1:2" x14ac:dyDescent="0.25">
      <c r="A62115" s="3" t="s">
        <v>62156</v>
      </c>
      <c r="B62115" s="3" t="s">
        <v>53</v>
      </c>
    </row>
    <row r="62116" spans="1:2" x14ac:dyDescent="0.25">
      <c r="A62116" s="3" t="s">
        <v>62157</v>
      </c>
      <c r="B62116" s="3" t="s">
        <v>53</v>
      </c>
    </row>
    <row r="62117" spans="1:2" x14ac:dyDescent="0.25">
      <c r="A62117" s="3" t="s">
        <v>62158</v>
      </c>
      <c r="B62117" s="3" t="s">
        <v>53</v>
      </c>
    </row>
    <row r="62118" spans="1:2" x14ac:dyDescent="0.25">
      <c r="A62118" s="3" t="s">
        <v>62159</v>
      </c>
      <c r="B62118" s="3" t="s">
        <v>53</v>
      </c>
    </row>
    <row r="62119" spans="1:2" x14ac:dyDescent="0.25">
      <c r="A62119" s="3" t="s">
        <v>62160</v>
      </c>
      <c r="B62119" s="3" t="s">
        <v>53</v>
      </c>
    </row>
    <row r="62120" spans="1:2" x14ac:dyDescent="0.25">
      <c r="A62120" s="3" t="s">
        <v>62161</v>
      </c>
      <c r="B62120" s="3" t="s">
        <v>53</v>
      </c>
    </row>
    <row r="62121" spans="1:2" x14ac:dyDescent="0.25">
      <c r="A62121" s="3" t="s">
        <v>62162</v>
      </c>
      <c r="B62121" s="3" t="s">
        <v>53</v>
      </c>
    </row>
    <row r="62122" spans="1:2" x14ac:dyDescent="0.25">
      <c r="A62122" s="3" t="s">
        <v>62163</v>
      </c>
      <c r="B62122" s="3" t="s">
        <v>53</v>
      </c>
    </row>
    <row r="62123" spans="1:2" x14ac:dyDescent="0.25">
      <c r="A62123" s="3" t="s">
        <v>62164</v>
      </c>
      <c r="B62123" s="3" t="s">
        <v>53</v>
      </c>
    </row>
    <row r="62124" spans="1:2" x14ac:dyDescent="0.25">
      <c r="A62124" s="3" t="s">
        <v>62165</v>
      </c>
      <c r="B62124" s="3" t="s">
        <v>53</v>
      </c>
    </row>
    <row r="62125" spans="1:2" x14ac:dyDescent="0.25">
      <c r="A62125" s="3" t="s">
        <v>62166</v>
      </c>
      <c r="B62125" s="3" t="s">
        <v>53</v>
      </c>
    </row>
    <row r="62126" spans="1:2" x14ac:dyDescent="0.25">
      <c r="A62126" s="3" t="s">
        <v>62167</v>
      </c>
      <c r="B62126" s="3" t="s">
        <v>53</v>
      </c>
    </row>
    <row r="62127" spans="1:2" x14ac:dyDescent="0.25">
      <c r="A62127" s="3" t="s">
        <v>62168</v>
      </c>
      <c r="B62127" s="3" t="s">
        <v>53</v>
      </c>
    </row>
    <row r="62128" spans="1:2" x14ac:dyDescent="0.25">
      <c r="A62128" s="3" t="s">
        <v>62169</v>
      </c>
      <c r="B62128" s="3" t="s">
        <v>53</v>
      </c>
    </row>
    <row r="62129" spans="1:2" x14ac:dyDescent="0.25">
      <c r="A62129" s="3" t="s">
        <v>62170</v>
      </c>
      <c r="B62129" s="3" t="s">
        <v>53</v>
      </c>
    </row>
    <row r="62130" spans="1:2" x14ac:dyDescent="0.25">
      <c r="A62130" s="3" t="s">
        <v>62171</v>
      </c>
      <c r="B62130" s="3" t="s">
        <v>53</v>
      </c>
    </row>
    <row r="62131" spans="1:2" x14ac:dyDescent="0.25">
      <c r="A62131" s="3" t="s">
        <v>62172</v>
      </c>
      <c r="B62131" s="3" t="s">
        <v>53</v>
      </c>
    </row>
    <row r="62132" spans="1:2" x14ac:dyDescent="0.25">
      <c r="A62132" s="3" t="s">
        <v>62173</v>
      </c>
      <c r="B62132" s="3" t="s">
        <v>53</v>
      </c>
    </row>
    <row r="62133" spans="1:2" x14ac:dyDescent="0.25">
      <c r="A62133" s="3" t="s">
        <v>62174</v>
      </c>
      <c r="B62133" s="3" t="s">
        <v>53</v>
      </c>
    </row>
    <row r="62134" spans="1:2" x14ac:dyDescent="0.25">
      <c r="A62134" s="3" t="s">
        <v>62175</v>
      </c>
      <c r="B62134" s="3" t="s">
        <v>53</v>
      </c>
    </row>
    <row r="62135" spans="1:2" x14ac:dyDescent="0.25">
      <c r="A62135" s="3" t="s">
        <v>62176</v>
      </c>
      <c r="B62135" s="3" t="s">
        <v>53</v>
      </c>
    </row>
    <row r="62136" spans="1:2" x14ac:dyDescent="0.25">
      <c r="A62136" s="3" t="s">
        <v>62177</v>
      </c>
      <c r="B62136" s="3" t="s">
        <v>53</v>
      </c>
    </row>
    <row r="62137" spans="1:2" x14ac:dyDescent="0.25">
      <c r="A62137" s="3" t="s">
        <v>62178</v>
      </c>
      <c r="B62137" s="3" t="s">
        <v>53</v>
      </c>
    </row>
    <row r="62138" spans="1:2" x14ac:dyDescent="0.25">
      <c r="A62138" s="3" t="s">
        <v>62179</v>
      </c>
      <c r="B62138" s="3" t="s">
        <v>53</v>
      </c>
    </row>
    <row r="62139" spans="1:2" x14ac:dyDescent="0.25">
      <c r="A62139" s="3" t="s">
        <v>62180</v>
      </c>
      <c r="B62139" s="3" t="s">
        <v>53</v>
      </c>
    </row>
    <row r="62140" spans="1:2" x14ac:dyDescent="0.25">
      <c r="A62140" s="3" t="s">
        <v>62181</v>
      </c>
      <c r="B62140" s="3" t="s">
        <v>53</v>
      </c>
    </row>
    <row r="62141" spans="1:2" x14ac:dyDescent="0.25">
      <c r="A62141" s="3" t="s">
        <v>62182</v>
      </c>
      <c r="B62141" s="3" t="s">
        <v>53</v>
      </c>
    </row>
    <row r="62142" spans="1:2" x14ac:dyDescent="0.25">
      <c r="A62142" s="3" t="s">
        <v>62183</v>
      </c>
      <c r="B62142" s="3" t="s">
        <v>53</v>
      </c>
    </row>
    <row r="62143" spans="1:2" x14ac:dyDescent="0.25">
      <c r="A62143" s="3" t="s">
        <v>62184</v>
      </c>
      <c r="B62143" s="3" t="s">
        <v>53</v>
      </c>
    </row>
    <row r="62144" spans="1:2" x14ac:dyDescent="0.25">
      <c r="A62144" s="3" t="s">
        <v>62185</v>
      </c>
      <c r="B62144" s="3" t="s">
        <v>53</v>
      </c>
    </row>
    <row r="62145" spans="1:2" x14ac:dyDescent="0.25">
      <c r="A62145" s="3" t="s">
        <v>62186</v>
      </c>
      <c r="B62145" s="3" t="s">
        <v>53</v>
      </c>
    </row>
    <row r="62146" spans="1:2" x14ac:dyDescent="0.25">
      <c r="A62146" s="3" t="s">
        <v>62187</v>
      </c>
      <c r="B62146" s="3" t="s">
        <v>53</v>
      </c>
    </row>
    <row r="62147" spans="1:2" x14ac:dyDescent="0.25">
      <c r="A62147" s="3" t="s">
        <v>62188</v>
      </c>
      <c r="B62147" s="3" t="s">
        <v>53</v>
      </c>
    </row>
    <row r="62148" spans="1:2" x14ac:dyDescent="0.25">
      <c r="A62148" s="3" t="s">
        <v>62189</v>
      </c>
      <c r="B62148" s="3" t="s">
        <v>53</v>
      </c>
    </row>
    <row r="62149" spans="1:2" x14ac:dyDescent="0.25">
      <c r="A62149" s="3" t="s">
        <v>62190</v>
      </c>
      <c r="B62149" s="3" t="s">
        <v>53</v>
      </c>
    </row>
    <row r="62150" spans="1:2" x14ac:dyDescent="0.25">
      <c r="A62150" s="3" t="s">
        <v>62191</v>
      </c>
      <c r="B62150" s="3" t="s">
        <v>53</v>
      </c>
    </row>
    <row r="62151" spans="1:2" x14ac:dyDescent="0.25">
      <c r="A62151" s="3" t="s">
        <v>62192</v>
      </c>
      <c r="B62151" s="3" t="s">
        <v>53</v>
      </c>
    </row>
    <row r="62152" spans="1:2" x14ac:dyDescent="0.25">
      <c r="A62152" s="3" t="s">
        <v>62193</v>
      </c>
      <c r="B62152" s="3" t="s">
        <v>53</v>
      </c>
    </row>
    <row r="62153" spans="1:2" x14ac:dyDescent="0.25">
      <c r="A62153" s="3" t="s">
        <v>62194</v>
      </c>
      <c r="B62153" s="3" t="s">
        <v>53</v>
      </c>
    </row>
    <row r="62154" spans="1:2" x14ac:dyDescent="0.25">
      <c r="A62154" s="3" t="s">
        <v>62195</v>
      </c>
      <c r="B62154" s="3" t="s">
        <v>53</v>
      </c>
    </row>
    <row r="62155" spans="1:2" x14ac:dyDescent="0.25">
      <c r="A62155" s="3" t="s">
        <v>62196</v>
      </c>
      <c r="B62155" s="3" t="s">
        <v>53</v>
      </c>
    </row>
    <row r="62156" spans="1:2" x14ac:dyDescent="0.25">
      <c r="A62156" s="3" t="s">
        <v>62197</v>
      </c>
      <c r="B62156" s="3" t="s">
        <v>53</v>
      </c>
    </row>
    <row r="62157" spans="1:2" x14ac:dyDescent="0.25">
      <c r="A62157" s="3" t="s">
        <v>62198</v>
      </c>
      <c r="B62157" s="3" t="s">
        <v>53</v>
      </c>
    </row>
    <row r="62158" spans="1:2" x14ac:dyDescent="0.25">
      <c r="A62158" s="3" t="s">
        <v>62199</v>
      </c>
      <c r="B62158" s="3" t="s">
        <v>53</v>
      </c>
    </row>
    <row r="62159" spans="1:2" x14ac:dyDescent="0.25">
      <c r="A62159" s="3" t="s">
        <v>62200</v>
      </c>
      <c r="B62159" s="3" t="s">
        <v>53</v>
      </c>
    </row>
    <row r="62160" spans="1:2" x14ac:dyDescent="0.25">
      <c r="A62160" s="3" t="s">
        <v>62201</v>
      </c>
      <c r="B62160" s="3" t="s">
        <v>53</v>
      </c>
    </row>
    <row r="62161" spans="1:2" x14ac:dyDescent="0.25">
      <c r="A62161" s="3" t="s">
        <v>62202</v>
      </c>
      <c r="B62161" s="3" t="s">
        <v>53</v>
      </c>
    </row>
    <row r="62162" spans="1:2" x14ac:dyDescent="0.25">
      <c r="A62162" s="3" t="s">
        <v>62203</v>
      </c>
      <c r="B62162" s="3" t="s">
        <v>53</v>
      </c>
    </row>
    <row r="62163" spans="1:2" x14ac:dyDescent="0.25">
      <c r="A62163" s="3" t="s">
        <v>62204</v>
      </c>
      <c r="B62163" s="3" t="s">
        <v>53</v>
      </c>
    </row>
    <row r="62164" spans="1:2" x14ac:dyDescent="0.25">
      <c r="A62164" s="3" t="s">
        <v>62205</v>
      </c>
      <c r="B62164" s="3" t="s">
        <v>53</v>
      </c>
    </row>
    <row r="62165" spans="1:2" x14ac:dyDescent="0.25">
      <c r="A62165" s="3" t="s">
        <v>62206</v>
      </c>
      <c r="B62165" s="3" t="s">
        <v>53</v>
      </c>
    </row>
    <row r="62166" spans="1:2" x14ac:dyDescent="0.25">
      <c r="A62166" s="3" t="s">
        <v>62207</v>
      </c>
      <c r="B62166" s="3" t="s">
        <v>53</v>
      </c>
    </row>
    <row r="62167" spans="1:2" x14ac:dyDescent="0.25">
      <c r="A62167" s="3" t="s">
        <v>62208</v>
      </c>
      <c r="B62167" s="3" t="s">
        <v>53</v>
      </c>
    </row>
    <row r="62168" spans="1:2" x14ac:dyDescent="0.25">
      <c r="A62168" s="3" t="s">
        <v>62209</v>
      </c>
      <c r="B62168" s="3" t="s">
        <v>53</v>
      </c>
    </row>
    <row r="62169" spans="1:2" x14ac:dyDescent="0.25">
      <c r="A62169" s="3" t="s">
        <v>62210</v>
      </c>
      <c r="B62169" s="3" t="s">
        <v>53</v>
      </c>
    </row>
    <row r="62170" spans="1:2" x14ac:dyDescent="0.25">
      <c r="A62170" s="3" t="s">
        <v>62211</v>
      </c>
      <c r="B62170" s="3" t="s">
        <v>53</v>
      </c>
    </row>
    <row r="62171" spans="1:2" x14ac:dyDescent="0.25">
      <c r="A62171" s="3" t="s">
        <v>62212</v>
      </c>
      <c r="B62171" s="3" t="s">
        <v>53</v>
      </c>
    </row>
    <row r="62172" spans="1:2" x14ac:dyDescent="0.25">
      <c r="A62172" s="3" t="s">
        <v>62213</v>
      </c>
      <c r="B62172" s="3" t="s">
        <v>53</v>
      </c>
    </row>
    <row r="62173" spans="1:2" x14ac:dyDescent="0.25">
      <c r="A62173" s="3" t="s">
        <v>62214</v>
      </c>
      <c r="B62173" s="3" t="s">
        <v>53</v>
      </c>
    </row>
    <row r="62174" spans="1:2" x14ac:dyDescent="0.25">
      <c r="A62174" s="3" t="s">
        <v>62215</v>
      </c>
      <c r="B62174" s="3" t="s">
        <v>53</v>
      </c>
    </row>
    <row r="62175" spans="1:2" x14ac:dyDescent="0.25">
      <c r="A62175" s="3" t="s">
        <v>62216</v>
      </c>
      <c r="B62175" s="3" t="s">
        <v>53</v>
      </c>
    </row>
    <row r="62176" spans="1:2" x14ac:dyDescent="0.25">
      <c r="A62176" s="3" t="s">
        <v>62217</v>
      </c>
      <c r="B62176" s="3" t="s">
        <v>53</v>
      </c>
    </row>
    <row r="62177" spans="1:2" x14ac:dyDescent="0.25">
      <c r="A62177" s="3" t="s">
        <v>62218</v>
      </c>
      <c r="B62177" s="3" t="s">
        <v>53</v>
      </c>
    </row>
    <row r="62178" spans="1:2" x14ac:dyDescent="0.25">
      <c r="A62178" s="3" t="s">
        <v>62219</v>
      </c>
      <c r="B62178" s="3" t="s">
        <v>53</v>
      </c>
    </row>
    <row r="62179" spans="1:2" x14ac:dyDescent="0.25">
      <c r="A62179" s="3" t="s">
        <v>62220</v>
      </c>
      <c r="B62179" s="3" t="s">
        <v>53</v>
      </c>
    </row>
    <row r="62180" spans="1:2" x14ac:dyDescent="0.25">
      <c r="A62180" s="3" t="s">
        <v>62221</v>
      </c>
      <c r="B62180" s="3" t="s">
        <v>53</v>
      </c>
    </row>
    <row r="62181" spans="1:2" x14ac:dyDescent="0.25">
      <c r="A62181" s="3" t="s">
        <v>62222</v>
      </c>
      <c r="B62181" s="3" t="s">
        <v>53</v>
      </c>
    </row>
    <row r="62182" spans="1:2" x14ac:dyDescent="0.25">
      <c r="A62182" s="3" t="s">
        <v>62223</v>
      </c>
      <c r="B62182" s="3" t="s">
        <v>53</v>
      </c>
    </row>
    <row r="62183" spans="1:2" x14ac:dyDescent="0.25">
      <c r="A62183" s="3" t="s">
        <v>62224</v>
      </c>
      <c r="B62183" s="3" t="s">
        <v>53</v>
      </c>
    </row>
    <row r="62184" spans="1:2" x14ac:dyDescent="0.25">
      <c r="A62184" s="3" t="s">
        <v>62225</v>
      </c>
      <c r="B62184" s="3" t="s">
        <v>53</v>
      </c>
    </row>
    <row r="62185" spans="1:2" x14ac:dyDescent="0.25">
      <c r="A62185" s="3" t="s">
        <v>62226</v>
      </c>
      <c r="B62185" s="3" t="s">
        <v>53</v>
      </c>
    </row>
    <row r="62186" spans="1:2" x14ac:dyDescent="0.25">
      <c r="A62186" s="3" t="s">
        <v>62227</v>
      </c>
      <c r="B62186" s="3" t="s">
        <v>53</v>
      </c>
    </row>
    <row r="62187" spans="1:2" x14ac:dyDescent="0.25">
      <c r="A62187" s="3" t="s">
        <v>62228</v>
      </c>
      <c r="B62187" s="3" t="s">
        <v>53</v>
      </c>
    </row>
    <row r="62188" spans="1:2" x14ac:dyDescent="0.25">
      <c r="A62188" s="3" t="s">
        <v>62229</v>
      </c>
      <c r="B62188" s="3" t="s">
        <v>53</v>
      </c>
    </row>
    <row r="62189" spans="1:2" x14ac:dyDescent="0.25">
      <c r="A62189" s="3" t="s">
        <v>62230</v>
      </c>
      <c r="B62189" s="3" t="s">
        <v>53</v>
      </c>
    </row>
    <row r="62190" spans="1:2" x14ac:dyDescent="0.25">
      <c r="A62190" s="3" t="s">
        <v>62231</v>
      </c>
      <c r="B62190" s="3" t="s">
        <v>53</v>
      </c>
    </row>
    <row r="62191" spans="1:2" x14ac:dyDescent="0.25">
      <c r="A62191" s="3" t="s">
        <v>62232</v>
      </c>
      <c r="B62191" s="3" t="s">
        <v>53</v>
      </c>
    </row>
    <row r="62192" spans="1:2" x14ac:dyDescent="0.25">
      <c r="A62192" s="3" t="s">
        <v>62233</v>
      </c>
      <c r="B62192" s="3" t="s">
        <v>53</v>
      </c>
    </row>
    <row r="62193" spans="1:2" x14ac:dyDescent="0.25">
      <c r="A62193" s="3" t="s">
        <v>62234</v>
      </c>
      <c r="B62193" s="3" t="s">
        <v>53</v>
      </c>
    </row>
    <row r="62194" spans="1:2" x14ac:dyDescent="0.25">
      <c r="A62194" s="3" t="s">
        <v>62235</v>
      </c>
      <c r="B62194" s="3" t="s">
        <v>53</v>
      </c>
    </row>
    <row r="62195" spans="1:2" x14ac:dyDescent="0.25">
      <c r="A62195" s="3" t="s">
        <v>62236</v>
      </c>
      <c r="B62195" s="3" t="s">
        <v>53</v>
      </c>
    </row>
    <row r="62196" spans="1:2" x14ac:dyDescent="0.25">
      <c r="A62196" s="3" t="s">
        <v>62237</v>
      </c>
      <c r="B62196" s="3" t="s">
        <v>53</v>
      </c>
    </row>
    <row r="62197" spans="1:2" x14ac:dyDescent="0.25">
      <c r="A62197" s="3" t="s">
        <v>62238</v>
      </c>
      <c r="B62197" s="3" t="s">
        <v>53</v>
      </c>
    </row>
    <row r="62198" spans="1:2" x14ac:dyDescent="0.25">
      <c r="A62198" s="3" t="s">
        <v>62239</v>
      </c>
      <c r="B62198" s="3" t="s">
        <v>53</v>
      </c>
    </row>
    <row r="62199" spans="1:2" x14ac:dyDescent="0.25">
      <c r="A62199" s="3" t="s">
        <v>62240</v>
      </c>
      <c r="B62199" s="3" t="s">
        <v>53</v>
      </c>
    </row>
    <row r="62200" spans="1:2" x14ac:dyDescent="0.25">
      <c r="A62200" s="3" t="s">
        <v>62241</v>
      </c>
      <c r="B62200" s="3" t="s">
        <v>53</v>
      </c>
    </row>
    <row r="62201" spans="1:2" x14ac:dyDescent="0.25">
      <c r="A62201" s="3" t="s">
        <v>62242</v>
      </c>
      <c r="B62201" s="3" t="s">
        <v>53</v>
      </c>
    </row>
    <row r="62202" spans="1:2" x14ac:dyDescent="0.25">
      <c r="A62202" s="3" t="s">
        <v>62243</v>
      </c>
      <c r="B62202" s="3" t="s">
        <v>53</v>
      </c>
    </row>
    <row r="62203" spans="1:2" x14ac:dyDescent="0.25">
      <c r="A62203" s="3" t="s">
        <v>62244</v>
      </c>
      <c r="B62203" s="3" t="s">
        <v>53</v>
      </c>
    </row>
    <row r="62204" spans="1:2" x14ac:dyDescent="0.25">
      <c r="A62204" s="3" t="s">
        <v>62245</v>
      </c>
      <c r="B62204" s="3" t="s">
        <v>53</v>
      </c>
    </row>
    <row r="62205" spans="1:2" x14ac:dyDescent="0.25">
      <c r="A62205" s="3" t="s">
        <v>62246</v>
      </c>
      <c r="B62205" s="3" t="s">
        <v>53</v>
      </c>
    </row>
    <row r="62206" spans="1:2" x14ac:dyDescent="0.25">
      <c r="A62206" s="3" t="s">
        <v>62247</v>
      </c>
      <c r="B62206" s="3" t="s">
        <v>53</v>
      </c>
    </row>
    <row r="62207" spans="1:2" x14ac:dyDescent="0.25">
      <c r="A62207" s="3" t="s">
        <v>62248</v>
      </c>
      <c r="B62207" s="3" t="s">
        <v>53</v>
      </c>
    </row>
    <row r="62208" spans="1:2" x14ac:dyDescent="0.25">
      <c r="A62208" s="3" t="s">
        <v>62249</v>
      </c>
      <c r="B62208" s="3" t="s">
        <v>53</v>
      </c>
    </row>
    <row r="62209" spans="1:2" x14ac:dyDescent="0.25">
      <c r="A62209" s="3" t="s">
        <v>62250</v>
      </c>
      <c r="B62209" s="3" t="s">
        <v>53</v>
      </c>
    </row>
    <row r="62210" spans="1:2" x14ac:dyDescent="0.25">
      <c r="A62210" s="3" t="s">
        <v>62251</v>
      </c>
      <c r="B62210" s="3" t="s">
        <v>53</v>
      </c>
    </row>
    <row r="62211" spans="1:2" x14ac:dyDescent="0.25">
      <c r="A62211" s="3" t="s">
        <v>62252</v>
      </c>
      <c r="B62211" s="3" t="s">
        <v>53</v>
      </c>
    </row>
    <row r="62212" spans="1:2" x14ac:dyDescent="0.25">
      <c r="A62212" s="3" t="s">
        <v>62253</v>
      </c>
      <c r="B62212" s="3" t="s">
        <v>53</v>
      </c>
    </row>
    <row r="62213" spans="1:2" x14ac:dyDescent="0.25">
      <c r="A62213" s="3" t="s">
        <v>62254</v>
      </c>
      <c r="B62213" s="3" t="s">
        <v>53</v>
      </c>
    </row>
    <row r="62214" spans="1:2" x14ac:dyDescent="0.25">
      <c r="A62214" s="3" t="s">
        <v>62255</v>
      </c>
      <c r="B62214" s="3" t="s">
        <v>53</v>
      </c>
    </row>
    <row r="62215" spans="1:2" x14ac:dyDescent="0.25">
      <c r="A62215" s="3" t="s">
        <v>62256</v>
      </c>
      <c r="B62215" s="3" t="s">
        <v>53</v>
      </c>
    </row>
    <row r="62216" spans="1:2" x14ac:dyDescent="0.25">
      <c r="A62216" s="3" t="s">
        <v>62257</v>
      </c>
      <c r="B62216" s="3" t="s">
        <v>53</v>
      </c>
    </row>
    <row r="62217" spans="1:2" x14ac:dyDescent="0.25">
      <c r="A62217" s="3" t="s">
        <v>62258</v>
      </c>
      <c r="B62217" s="3" t="s">
        <v>53</v>
      </c>
    </row>
    <row r="62218" spans="1:2" x14ac:dyDescent="0.25">
      <c r="A62218" s="3" t="s">
        <v>62259</v>
      </c>
      <c r="B62218" s="3" t="s">
        <v>53</v>
      </c>
    </row>
    <row r="62219" spans="1:2" x14ac:dyDescent="0.25">
      <c r="A62219" s="3" t="s">
        <v>62260</v>
      </c>
      <c r="B62219" s="3" t="s">
        <v>53</v>
      </c>
    </row>
    <row r="62220" spans="1:2" x14ac:dyDescent="0.25">
      <c r="A62220" s="3" t="s">
        <v>62261</v>
      </c>
      <c r="B62220" s="3" t="s">
        <v>53</v>
      </c>
    </row>
    <row r="62221" spans="1:2" x14ac:dyDescent="0.25">
      <c r="A62221" s="3" t="s">
        <v>62262</v>
      </c>
      <c r="B62221" s="3" t="s">
        <v>53</v>
      </c>
    </row>
    <row r="62222" spans="1:2" x14ac:dyDescent="0.25">
      <c r="A62222" s="3" t="s">
        <v>62263</v>
      </c>
      <c r="B62222" s="3" t="s">
        <v>53</v>
      </c>
    </row>
    <row r="62223" spans="1:2" x14ac:dyDescent="0.25">
      <c r="A62223" s="3" t="s">
        <v>62264</v>
      </c>
      <c r="B62223" s="3" t="s">
        <v>53</v>
      </c>
    </row>
    <row r="62224" spans="1:2" x14ac:dyDescent="0.25">
      <c r="A62224" s="3" t="s">
        <v>62265</v>
      </c>
      <c r="B62224" s="3" t="s">
        <v>53</v>
      </c>
    </row>
    <row r="62225" spans="1:2" x14ac:dyDescent="0.25">
      <c r="A62225" s="3" t="s">
        <v>62266</v>
      </c>
      <c r="B62225" s="3" t="s">
        <v>53</v>
      </c>
    </row>
    <row r="62226" spans="1:2" x14ac:dyDescent="0.25">
      <c r="A62226" s="3" t="s">
        <v>62267</v>
      </c>
      <c r="B62226" s="3" t="s">
        <v>53</v>
      </c>
    </row>
    <row r="62227" spans="1:2" x14ac:dyDescent="0.25">
      <c r="A62227" s="3" t="s">
        <v>62268</v>
      </c>
      <c r="B62227" s="3" t="s">
        <v>53</v>
      </c>
    </row>
    <row r="62228" spans="1:2" x14ac:dyDescent="0.25">
      <c r="A62228" s="3" t="s">
        <v>62269</v>
      </c>
      <c r="B62228" s="3" t="s">
        <v>53</v>
      </c>
    </row>
    <row r="62229" spans="1:2" x14ac:dyDescent="0.25">
      <c r="A62229" s="3" t="s">
        <v>62270</v>
      </c>
      <c r="B62229" s="3" t="s">
        <v>53</v>
      </c>
    </row>
    <row r="62230" spans="1:2" x14ac:dyDescent="0.25">
      <c r="A62230" s="3" t="s">
        <v>62271</v>
      </c>
      <c r="B62230" s="3" t="s">
        <v>53</v>
      </c>
    </row>
    <row r="62231" spans="1:2" x14ac:dyDescent="0.25">
      <c r="A62231" s="3" t="s">
        <v>62272</v>
      </c>
      <c r="B62231" s="3" t="s">
        <v>53</v>
      </c>
    </row>
    <row r="62232" spans="1:2" x14ac:dyDescent="0.25">
      <c r="A62232" s="3" t="s">
        <v>62273</v>
      </c>
      <c r="B62232" s="3" t="s">
        <v>53</v>
      </c>
    </row>
    <row r="62233" spans="1:2" x14ac:dyDescent="0.25">
      <c r="A62233" s="3" t="s">
        <v>62274</v>
      </c>
      <c r="B62233" s="3" t="s">
        <v>53</v>
      </c>
    </row>
    <row r="62234" spans="1:2" x14ac:dyDescent="0.25">
      <c r="A62234" s="3" t="s">
        <v>62275</v>
      </c>
      <c r="B62234" s="3" t="s">
        <v>53</v>
      </c>
    </row>
    <row r="62235" spans="1:2" x14ac:dyDescent="0.25">
      <c r="A62235" s="3" t="s">
        <v>62276</v>
      </c>
      <c r="B62235" s="3" t="s">
        <v>53</v>
      </c>
    </row>
    <row r="62236" spans="1:2" x14ac:dyDescent="0.25">
      <c r="A62236" s="3" t="s">
        <v>62277</v>
      </c>
      <c r="B62236" s="3" t="s">
        <v>53</v>
      </c>
    </row>
    <row r="62237" spans="1:2" x14ac:dyDescent="0.25">
      <c r="A62237" s="3" t="s">
        <v>62278</v>
      </c>
      <c r="B62237" s="3" t="s">
        <v>53</v>
      </c>
    </row>
    <row r="62238" spans="1:2" x14ac:dyDescent="0.25">
      <c r="A62238" s="3" t="s">
        <v>62279</v>
      </c>
      <c r="B62238" s="3" t="s">
        <v>53</v>
      </c>
    </row>
    <row r="62239" spans="1:2" x14ac:dyDescent="0.25">
      <c r="A62239" s="3" t="s">
        <v>62280</v>
      </c>
      <c r="B62239" s="3" t="s">
        <v>53</v>
      </c>
    </row>
    <row r="62240" spans="1:2" x14ac:dyDescent="0.25">
      <c r="A62240" s="3" t="s">
        <v>62281</v>
      </c>
      <c r="B62240" s="3" t="s">
        <v>53</v>
      </c>
    </row>
    <row r="62241" spans="1:2" x14ac:dyDescent="0.25">
      <c r="A62241" s="3" t="s">
        <v>62282</v>
      </c>
      <c r="B62241" s="3" t="s">
        <v>53</v>
      </c>
    </row>
    <row r="62242" spans="1:2" x14ac:dyDescent="0.25">
      <c r="A62242" s="3" t="s">
        <v>62283</v>
      </c>
      <c r="B62242" s="3" t="s">
        <v>53</v>
      </c>
    </row>
    <row r="62243" spans="1:2" x14ac:dyDescent="0.25">
      <c r="A62243" s="3" t="s">
        <v>62284</v>
      </c>
      <c r="B62243" s="3" t="s">
        <v>53</v>
      </c>
    </row>
    <row r="62244" spans="1:2" x14ac:dyDescent="0.25">
      <c r="A62244" s="3" t="s">
        <v>62285</v>
      </c>
      <c r="B62244" s="3" t="s">
        <v>53</v>
      </c>
    </row>
    <row r="62245" spans="1:2" x14ac:dyDescent="0.25">
      <c r="A62245" s="3" t="s">
        <v>62286</v>
      </c>
      <c r="B62245" s="3" t="s">
        <v>53</v>
      </c>
    </row>
    <row r="62246" spans="1:2" x14ac:dyDescent="0.25">
      <c r="A62246" s="3" t="s">
        <v>62287</v>
      </c>
      <c r="B62246" s="3" t="s">
        <v>53</v>
      </c>
    </row>
    <row r="62247" spans="1:2" x14ac:dyDescent="0.25">
      <c r="A62247" s="3" t="s">
        <v>62288</v>
      </c>
      <c r="B62247" s="3" t="s">
        <v>53</v>
      </c>
    </row>
    <row r="62248" spans="1:2" x14ac:dyDescent="0.25">
      <c r="A62248" s="3" t="s">
        <v>62289</v>
      </c>
      <c r="B62248" s="3" t="s">
        <v>53</v>
      </c>
    </row>
    <row r="62249" spans="1:2" x14ac:dyDescent="0.25">
      <c r="A62249" s="3" t="s">
        <v>62290</v>
      </c>
      <c r="B62249" s="3" t="s">
        <v>53</v>
      </c>
    </row>
    <row r="62250" spans="1:2" x14ac:dyDescent="0.25">
      <c r="A62250" s="3" t="s">
        <v>62291</v>
      </c>
      <c r="B62250" s="3" t="s">
        <v>53</v>
      </c>
    </row>
    <row r="62251" spans="1:2" x14ac:dyDescent="0.25">
      <c r="A62251" s="3" t="s">
        <v>62292</v>
      </c>
      <c r="B62251" s="3" t="s">
        <v>53</v>
      </c>
    </row>
    <row r="62252" spans="1:2" x14ac:dyDescent="0.25">
      <c r="A62252" s="3" t="s">
        <v>62293</v>
      </c>
      <c r="B62252" s="3" t="s">
        <v>53</v>
      </c>
    </row>
    <row r="62253" spans="1:2" x14ac:dyDescent="0.25">
      <c r="A62253" s="3" t="s">
        <v>62294</v>
      </c>
      <c r="B62253" s="3" t="s">
        <v>53</v>
      </c>
    </row>
    <row r="62254" spans="1:2" x14ac:dyDescent="0.25">
      <c r="A62254" s="3" t="s">
        <v>62295</v>
      </c>
      <c r="B62254" s="3" t="s">
        <v>53</v>
      </c>
    </row>
    <row r="62255" spans="1:2" x14ac:dyDescent="0.25">
      <c r="A62255" s="3" t="s">
        <v>62296</v>
      </c>
      <c r="B62255" s="3" t="s">
        <v>53</v>
      </c>
    </row>
    <row r="62256" spans="1:2" x14ac:dyDescent="0.25">
      <c r="A62256" s="3" t="s">
        <v>62297</v>
      </c>
      <c r="B62256" s="3" t="s">
        <v>53</v>
      </c>
    </row>
    <row r="62257" spans="1:2" x14ac:dyDescent="0.25">
      <c r="A62257" s="3" t="s">
        <v>62298</v>
      </c>
      <c r="B62257" s="3" t="s">
        <v>53</v>
      </c>
    </row>
    <row r="62258" spans="1:2" x14ac:dyDescent="0.25">
      <c r="A62258" s="3" t="s">
        <v>62299</v>
      </c>
      <c r="B62258" s="3" t="s">
        <v>53</v>
      </c>
    </row>
    <row r="62259" spans="1:2" x14ac:dyDescent="0.25">
      <c r="A62259" s="3" t="s">
        <v>62300</v>
      </c>
      <c r="B62259" s="3" t="s">
        <v>53</v>
      </c>
    </row>
    <row r="62260" spans="1:2" x14ac:dyDescent="0.25">
      <c r="A62260" s="3" t="s">
        <v>62301</v>
      </c>
      <c r="B62260" s="3" t="s">
        <v>53</v>
      </c>
    </row>
    <row r="62261" spans="1:2" x14ac:dyDescent="0.25">
      <c r="A62261" s="3" t="s">
        <v>62302</v>
      </c>
      <c r="B62261" s="3" t="s">
        <v>53</v>
      </c>
    </row>
    <row r="62262" spans="1:2" x14ac:dyDescent="0.25">
      <c r="A62262" s="3" t="s">
        <v>62303</v>
      </c>
      <c r="B62262" s="3" t="s">
        <v>53</v>
      </c>
    </row>
    <row r="62263" spans="1:2" x14ac:dyDescent="0.25">
      <c r="A62263" s="3" t="s">
        <v>62304</v>
      </c>
      <c r="B62263" s="3" t="s">
        <v>53</v>
      </c>
    </row>
    <row r="62264" spans="1:2" x14ac:dyDescent="0.25">
      <c r="A62264" s="3" t="s">
        <v>62305</v>
      </c>
      <c r="B62264" s="3" t="s">
        <v>53</v>
      </c>
    </row>
    <row r="62265" spans="1:2" x14ac:dyDescent="0.25">
      <c r="A62265" s="3" t="s">
        <v>62306</v>
      </c>
      <c r="B62265" s="3" t="s">
        <v>53</v>
      </c>
    </row>
    <row r="62266" spans="1:2" x14ac:dyDescent="0.25">
      <c r="A62266" s="3" t="s">
        <v>62307</v>
      </c>
      <c r="B62266" s="3" t="s">
        <v>53</v>
      </c>
    </row>
    <row r="62267" spans="1:2" x14ac:dyDescent="0.25">
      <c r="A62267" s="3" t="s">
        <v>62308</v>
      </c>
      <c r="B62267" s="3" t="s">
        <v>53</v>
      </c>
    </row>
    <row r="62268" spans="1:2" x14ac:dyDescent="0.25">
      <c r="A62268" s="3" t="s">
        <v>62309</v>
      </c>
      <c r="B62268" s="3" t="s">
        <v>53</v>
      </c>
    </row>
    <row r="62269" spans="1:2" x14ac:dyDescent="0.25">
      <c r="A62269" s="3" t="s">
        <v>62310</v>
      </c>
      <c r="B62269" s="3" t="s">
        <v>53</v>
      </c>
    </row>
    <row r="62270" spans="1:2" x14ac:dyDescent="0.25">
      <c r="A62270" s="3" t="s">
        <v>62311</v>
      </c>
      <c r="B62270" s="3" t="s">
        <v>53</v>
      </c>
    </row>
    <row r="62271" spans="1:2" x14ac:dyDescent="0.25">
      <c r="A62271" s="3" t="s">
        <v>62312</v>
      </c>
      <c r="B62271" s="3" t="s">
        <v>53</v>
      </c>
    </row>
    <row r="62272" spans="1:2" x14ac:dyDescent="0.25">
      <c r="A62272" s="3" t="s">
        <v>62313</v>
      </c>
      <c r="B62272" s="3" t="s">
        <v>53</v>
      </c>
    </row>
    <row r="62273" spans="1:2" x14ac:dyDescent="0.25">
      <c r="A62273" s="3" t="s">
        <v>62314</v>
      </c>
      <c r="B62273" s="3" t="s">
        <v>53</v>
      </c>
    </row>
    <row r="62274" spans="1:2" x14ac:dyDescent="0.25">
      <c r="A62274" s="3" t="s">
        <v>62315</v>
      </c>
      <c r="B62274" s="3" t="s">
        <v>53</v>
      </c>
    </row>
    <row r="62275" spans="1:2" x14ac:dyDescent="0.25">
      <c r="A62275" s="3" t="s">
        <v>62316</v>
      </c>
      <c r="B62275" s="3" t="s">
        <v>53</v>
      </c>
    </row>
    <row r="62276" spans="1:2" x14ac:dyDescent="0.25">
      <c r="A62276" s="3" t="s">
        <v>62317</v>
      </c>
      <c r="B62276" s="3" t="s">
        <v>53</v>
      </c>
    </row>
    <row r="62277" spans="1:2" x14ac:dyDescent="0.25">
      <c r="A62277" s="3" t="s">
        <v>62318</v>
      </c>
      <c r="B62277" s="3" t="s">
        <v>53</v>
      </c>
    </row>
    <row r="62278" spans="1:2" x14ac:dyDescent="0.25">
      <c r="A62278" s="3" t="s">
        <v>62319</v>
      </c>
      <c r="B62278" s="3" t="s">
        <v>53</v>
      </c>
    </row>
    <row r="62279" spans="1:2" x14ac:dyDescent="0.25">
      <c r="A62279" s="3" t="s">
        <v>62320</v>
      </c>
      <c r="B62279" s="3" t="s">
        <v>53</v>
      </c>
    </row>
    <row r="62280" spans="1:2" x14ac:dyDescent="0.25">
      <c r="A62280" s="3" t="s">
        <v>62321</v>
      </c>
      <c r="B62280" s="3" t="s">
        <v>53</v>
      </c>
    </row>
    <row r="62281" spans="1:2" x14ac:dyDescent="0.25">
      <c r="A62281" s="3" t="s">
        <v>62322</v>
      </c>
      <c r="B62281" s="3" t="s">
        <v>53</v>
      </c>
    </row>
    <row r="62282" spans="1:2" x14ac:dyDescent="0.25">
      <c r="A62282" s="3" t="s">
        <v>62323</v>
      </c>
      <c r="B62282" s="3" t="s">
        <v>53</v>
      </c>
    </row>
    <row r="62283" spans="1:2" x14ac:dyDescent="0.25">
      <c r="A62283" s="3" t="s">
        <v>62324</v>
      </c>
      <c r="B62283" s="3" t="s">
        <v>53</v>
      </c>
    </row>
    <row r="62284" spans="1:2" x14ac:dyDescent="0.25">
      <c r="A62284" s="3" t="s">
        <v>62325</v>
      </c>
      <c r="B62284" s="3" t="s">
        <v>53</v>
      </c>
    </row>
    <row r="62285" spans="1:2" x14ac:dyDescent="0.25">
      <c r="A62285" s="3" t="s">
        <v>62326</v>
      </c>
      <c r="B62285" s="3" t="s">
        <v>53</v>
      </c>
    </row>
    <row r="62286" spans="1:2" x14ac:dyDescent="0.25">
      <c r="A62286" s="3" t="s">
        <v>62327</v>
      </c>
      <c r="B62286" s="3" t="s">
        <v>53</v>
      </c>
    </row>
    <row r="62287" spans="1:2" x14ac:dyDescent="0.25">
      <c r="A62287" s="3" t="s">
        <v>62328</v>
      </c>
      <c r="B62287" s="3" t="s">
        <v>53</v>
      </c>
    </row>
    <row r="62288" spans="1:2" x14ac:dyDescent="0.25">
      <c r="A62288" s="3" t="s">
        <v>62329</v>
      </c>
      <c r="B62288" s="3" t="s">
        <v>53</v>
      </c>
    </row>
    <row r="62289" spans="1:2" x14ac:dyDescent="0.25">
      <c r="A62289" s="3" t="s">
        <v>62330</v>
      </c>
      <c r="B62289" s="3" t="s">
        <v>53</v>
      </c>
    </row>
    <row r="62290" spans="1:2" x14ac:dyDescent="0.25">
      <c r="A62290" s="3" t="s">
        <v>62331</v>
      </c>
      <c r="B62290" s="3" t="s">
        <v>53</v>
      </c>
    </row>
    <row r="62291" spans="1:2" x14ac:dyDescent="0.25">
      <c r="A62291" s="3" t="s">
        <v>62332</v>
      </c>
      <c r="B62291" s="3" t="s">
        <v>53</v>
      </c>
    </row>
    <row r="62292" spans="1:2" x14ac:dyDescent="0.25">
      <c r="A62292" s="3" t="s">
        <v>62333</v>
      </c>
      <c r="B62292" s="3" t="s">
        <v>53</v>
      </c>
    </row>
    <row r="62293" spans="1:2" x14ac:dyDescent="0.25">
      <c r="A62293" s="3" t="s">
        <v>62334</v>
      </c>
      <c r="B62293" s="3" t="s">
        <v>53</v>
      </c>
    </row>
    <row r="62294" spans="1:2" x14ac:dyDescent="0.25">
      <c r="A62294" s="3" t="s">
        <v>62335</v>
      </c>
      <c r="B62294" s="3" t="s">
        <v>53</v>
      </c>
    </row>
    <row r="62295" spans="1:2" x14ac:dyDescent="0.25">
      <c r="A62295" s="3" t="s">
        <v>62336</v>
      </c>
      <c r="B62295" s="3" t="s">
        <v>53</v>
      </c>
    </row>
    <row r="62296" spans="1:2" x14ac:dyDescent="0.25">
      <c r="A62296" s="3" t="s">
        <v>62337</v>
      </c>
      <c r="B62296" s="3" t="s">
        <v>53</v>
      </c>
    </row>
    <row r="62297" spans="1:2" x14ac:dyDescent="0.25">
      <c r="A62297" s="3" t="s">
        <v>62338</v>
      </c>
      <c r="B62297" s="3" t="s">
        <v>53</v>
      </c>
    </row>
    <row r="62298" spans="1:2" x14ac:dyDescent="0.25">
      <c r="A62298" s="3" t="s">
        <v>62339</v>
      </c>
      <c r="B62298" s="3" t="s">
        <v>53</v>
      </c>
    </row>
    <row r="62299" spans="1:2" x14ac:dyDescent="0.25">
      <c r="A62299" s="3" t="s">
        <v>62340</v>
      </c>
      <c r="B62299" s="3" t="s">
        <v>53</v>
      </c>
    </row>
    <row r="62300" spans="1:2" x14ac:dyDescent="0.25">
      <c r="A62300" s="3" t="s">
        <v>62341</v>
      </c>
      <c r="B62300" s="3" t="s">
        <v>53</v>
      </c>
    </row>
    <row r="62301" spans="1:2" x14ac:dyDescent="0.25">
      <c r="A62301" s="3" t="s">
        <v>62342</v>
      </c>
      <c r="B62301" s="3" t="s">
        <v>53</v>
      </c>
    </row>
    <row r="62302" spans="1:2" x14ac:dyDescent="0.25">
      <c r="A62302" s="3" t="s">
        <v>62343</v>
      </c>
      <c r="B62302" s="3" t="s">
        <v>53</v>
      </c>
    </row>
    <row r="62303" spans="1:2" x14ac:dyDescent="0.25">
      <c r="A62303" s="3" t="s">
        <v>62344</v>
      </c>
      <c r="B62303" s="3" t="s">
        <v>53</v>
      </c>
    </row>
    <row r="62304" spans="1:2" x14ac:dyDescent="0.25">
      <c r="A62304" s="3" t="s">
        <v>62345</v>
      </c>
      <c r="B62304" s="3" t="s">
        <v>53</v>
      </c>
    </row>
    <row r="62305" spans="1:2" x14ac:dyDescent="0.25">
      <c r="A62305" s="3" t="s">
        <v>62346</v>
      </c>
      <c r="B62305" s="3" t="s">
        <v>53</v>
      </c>
    </row>
    <row r="62306" spans="1:2" x14ac:dyDescent="0.25">
      <c r="A62306" s="3" t="s">
        <v>62347</v>
      </c>
      <c r="B62306" s="3" t="s">
        <v>53</v>
      </c>
    </row>
    <row r="62307" spans="1:2" x14ac:dyDescent="0.25">
      <c r="A62307" s="3" t="s">
        <v>62348</v>
      </c>
      <c r="B62307" s="3" t="s">
        <v>53</v>
      </c>
    </row>
    <row r="62308" spans="1:2" x14ac:dyDescent="0.25">
      <c r="A62308" s="3" t="s">
        <v>62349</v>
      </c>
      <c r="B62308" s="3" t="s">
        <v>53</v>
      </c>
    </row>
    <row r="62309" spans="1:2" x14ac:dyDescent="0.25">
      <c r="A62309" s="3" t="s">
        <v>62350</v>
      </c>
      <c r="B62309" s="3" t="s">
        <v>53</v>
      </c>
    </row>
    <row r="62310" spans="1:2" x14ac:dyDescent="0.25">
      <c r="A62310" s="3" t="s">
        <v>62351</v>
      </c>
      <c r="B62310" s="3" t="s">
        <v>53</v>
      </c>
    </row>
    <row r="62311" spans="1:2" x14ac:dyDescent="0.25">
      <c r="A62311" s="3" t="s">
        <v>62352</v>
      </c>
      <c r="B62311" s="3" t="s">
        <v>53</v>
      </c>
    </row>
    <row r="62312" spans="1:2" x14ac:dyDescent="0.25">
      <c r="A62312" s="3" t="s">
        <v>62353</v>
      </c>
      <c r="B62312" s="3" t="s">
        <v>53</v>
      </c>
    </row>
    <row r="62313" spans="1:2" x14ac:dyDescent="0.25">
      <c r="A62313" s="3" t="s">
        <v>62354</v>
      </c>
      <c r="B62313" s="3" t="s">
        <v>53</v>
      </c>
    </row>
    <row r="62314" spans="1:2" x14ac:dyDescent="0.25">
      <c r="A62314" s="3" t="s">
        <v>62355</v>
      </c>
      <c r="B62314" s="3" t="s">
        <v>53</v>
      </c>
    </row>
    <row r="62315" spans="1:2" x14ac:dyDescent="0.25">
      <c r="A62315" s="3" t="s">
        <v>62356</v>
      </c>
      <c r="B62315" s="3" t="s">
        <v>53</v>
      </c>
    </row>
    <row r="62316" spans="1:2" x14ac:dyDescent="0.25">
      <c r="A62316" s="3" t="s">
        <v>62357</v>
      </c>
      <c r="B62316" s="3" t="s">
        <v>53</v>
      </c>
    </row>
    <row r="62317" spans="1:2" x14ac:dyDescent="0.25">
      <c r="A62317" s="3" t="s">
        <v>62358</v>
      </c>
      <c r="B62317" s="3" t="s">
        <v>53</v>
      </c>
    </row>
    <row r="62318" spans="1:2" x14ac:dyDescent="0.25">
      <c r="A62318" s="3" t="s">
        <v>62359</v>
      </c>
      <c r="B62318" s="3" t="s">
        <v>53</v>
      </c>
    </row>
    <row r="62319" spans="1:2" x14ac:dyDescent="0.25">
      <c r="A62319" s="3" t="s">
        <v>62360</v>
      </c>
      <c r="B62319" s="3" t="s">
        <v>53</v>
      </c>
    </row>
    <row r="62320" spans="1:2" x14ac:dyDescent="0.25">
      <c r="A62320" s="3" t="s">
        <v>62361</v>
      </c>
      <c r="B62320" s="3" t="s">
        <v>53</v>
      </c>
    </row>
    <row r="62321" spans="1:2" x14ac:dyDescent="0.25">
      <c r="A62321" s="3" t="s">
        <v>62362</v>
      </c>
      <c r="B62321" s="3" t="s">
        <v>53</v>
      </c>
    </row>
    <row r="62322" spans="1:2" x14ac:dyDescent="0.25">
      <c r="A62322" s="3" t="s">
        <v>62363</v>
      </c>
      <c r="B62322" s="3" t="s">
        <v>53</v>
      </c>
    </row>
    <row r="62323" spans="1:2" x14ac:dyDescent="0.25">
      <c r="A62323" s="3" t="s">
        <v>62364</v>
      </c>
      <c r="B62323" s="3" t="s">
        <v>53</v>
      </c>
    </row>
    <row r="62324" spans="1:2" x14ac:dyDescent="0.25">
      <c r="A62324" s="3" t="s">
        <v>62365</v>
      </c>
      <c r="B62324" s="3" t="s">
        <v>53</v>
      </c>
    </row>
    <row r="62325" spans="1:2" x14ac:dyDescent="0.25">
      <c r="A62325" s="3" t="s">
        <v>62366</v>
      </c>
      <c r="B62325" s="3" t="s">
        <v>53</v>
      </c>
    </row>
    <row r="62326" spans="1:2" x14ac:dyDescent="0.25">
      <c r="A62326" s="3" t="s">
        <v>62367</v>
      </c>
      <c r="B62326" s="3" t="s">
        <v>53</v>
      </c>
    </row>
    <row r="62327" spans="1:2" x14ac:dyDescent="0.25">
      <c r="A62327" s="3" t="s">
        <v>62368</v>
      </c>
      <c r="B62327" s="3" t="s">
        <v>53</v>
      </c>
    </row>
    <row r="62328" spans="1:2" x14ac:dyDescent="0.25">
      <c r="A62328" s="3" t="s">
        <v>62369</v>
      </c>
      <c r="B62328" s="3" t="s">
        <v>53</v>
      </c>
    </row>
    <row r="62329" spans="1:2" x14ac:dyDescent="0.25">
      <c r="A62329" s="3" t="s">
        <v>62370</v>
      </c>
      <c r="B62329" s="3" t="s">
        <v>53</v>
      </c>
    </row>
    <row r="62330" spans="1:2" x14ac:dyDescent="0.25">
      <c r="A62330" s="3" t="s">
        <v>62371</v>
      </c>
      <c r="B62330" s="3" t="s">
        <v>53</v>
      </c>
    </row>
    <row r="62331" spans="1:2" x14ac:dyDescent="0.25">
      <c r="A62331" s="3" t="s">
        <v>62372</v>
      </c>
      <c r="B62331" s="3" t="s">
        <v>53</v>
      </c>
    </row>
    <row r="62332" spans="1:2" x14ac:dyDescent="0.25">
      <c r="A62332" s="3" t="s">
        <v>62373</v>
      </c>
      <c r="B62332" s="3" t="s">
        <v>53</v>
      </c>
    </row>
    <row r="62333" spans="1:2" x14ac:dyDescent="0.25">
      <c r="A62333" s="3" t="s">
        <v>62374</v>
      </c>
      <c r="B62333" s="3" t="s">
        <v>53</v>
      </c>
    </row>
    <row r="62334" spans="1:2" x14ac:dyDescent="0.25">
      <c r="A62334" s="3" t="s">
        <v>62375</v>
      </c>
      <c r="B62334" s="3" t="s">
        <v>53</v>
      </c>
    </row>
    <row r="62335" spans="1:2" x14ac:dyDescent="0.25">
      <c r="A62335" s="3" t="s">
        <v>62376</v>
      </c>
      <c r="B62335" s="3" t="s">
        <v>53</v>
      </c>
    </row>
    <row r="62336" spans="1:2" x14ac:dyDescent="0.25">
      <c r="A62336" s="3" t="s">
        <v>62377</v>
      </c>
      <c r="B62336" s="3" t="s">
        <v>53</v>
      </c>
    </row>
    <row r="62337" spans="1:2" x14ac:dyDescent="0.25">
      <c r="A62337" s="3" t="s">
        <v>62378</v>
      </c>
      <c r="B62337" s="3" t="s">
        <v>53</v>
      </c>
    </row>
    <row r="62338" spans="1:2" x14ac:dyDescent="0.25">
      <c r="A62338" s="3" t="s">
        <v>62379</v>
      </c>
      <c r="B62338" s="3" t="s">
        <v>53</v>
      </c>
    </row>
    <row r="62339" spans="1:2" x14ac:dyDescent="0.25">
      <c r="A62339" s="3" t="s">
        <v>62380</v>
      </c>
      <c r="B62339" s="3" t="s">
        <v>53</v>
      </c>
    </row>
    <row r="62340" spans="1:2" x14ac:dyDescent="0.25">
      <c r="A62340" s="3" t="s">
        <v>62381</v>
      </c>
      <c r="B62340" s="3" t="s">
        <v>53</v>
      </c>
    </row>
    <row r="62341" spans="1:2" x14ac:dyDescent="0.25">
      <c r="A62341" s="3" t="s">
        <v>62382</v>
      </c>
      <c r="B62341" s="3" t="s">
        <v>53</v>
      </c>
    </row>
    <row r="62342" spans="1:2" x14ac:dyDescent="0.25">
      <c r="A62342" s="3" t="s">
        <v>62383</v>
      </c>
      <c r="B62342" s="3" t="s">
        <v>53</v>
      </c>
    </row>
    <row r="62343" spans="1:2" x14ac:dyDescent="0.25">
      <c r="A62343" s="3" t="s">
        <v>62384</v>
      </c>
      <c r="B62343" s="3" t="s">
        <v>53</v>
      </c>
    </row>
    <row r="62344" spans="1:2" x14ac:dyDescent="0.25">
      <c r="A62344" s="3" t="s">
        <v>62385</v>
      </c>
      <c r="B62344" s="3" t="s">
        <v>53</v>
      </c>
    </row>
    <row r="62345" spans="1:2" x14ac:dyDescent="0.25">
      <c r="A62345" s="3" t="s">
        <v>62386</v>
      </c>
      <c r="B62345" s="3" t="s">
        <v>53</v>
      </c>
    </row>
    <row r="62346" spans="1:2" x14ac:dyDescent="0.25">
      <c r="A62346" s="3" t="s">
        <v>62387</v>
      </c>
      <c r="B62346" s="3" t="s">
        <v>53</v>
      </c>
    </row>
    <row r="62347" spans="1:2" x14ac:dyDescent="0.25">
      <c r="A62347" s="3" t="s">
        <v>62388</v>
      </c>
      <c r="B62347" s="3" t="s">
        <v>53</v>
      </c>
    </row>
    <row r="62348" spans="1:2" x14ac:dyDescent="0.25">
      <c r="A62348" s="3" t="s">
        <v>62389</v>
      </c>
      <c r="B62348" s="3" t="s">
        <v>53</v>
      </c>
    </row>
    <row r="62349" spans="1:2" x14ac:dyDescent="0.25">
      <c r="A62349" s="3" t="s">
        <v>62390</v>
      </c>
      <c r="B62349" s="3" t="s">
        <v>53</v>
      </c>
    </row>
    <row r="62350" spans="1:2" x14ac:dyDescent="0.25">
      <c r="A62350" s="3" t="s">
        <v>62391</v>
      </c>
      <c r="B62350" s="3" t="s">
        <v>53</v>
      </c>
    </row>
    <row r="62351" spans="1:2" x14ac:dyDescent="0.25">
      <c r="A62351" s="3" t="s">
        <v>62392</v>
      </c>
      <c r="B62351" s="3" t="s">
        <v>53</v>
      </c>
    </row>
    <row r="62352" spans="1:2" x14ac:dyDescent="0.25">
      <c r="A62352" s="3" t="s">
        <v>62393</v>
      </c>
      <c r="B62352" s="3" t="s">
        <v>53</v>
      </c>
    </row>
    <row r="62353" spans="1:2" x14ac:dyDescent="0.25">
      <c r="A62353" s="3" t="s">
        <v>62394</v>
      </c>
      <c r="B62353" s="3" t="s">
        <v>53</v>
      </c>
    </row>
    <row r="62354" spans="1:2" x14ac:dyDescent="0.25">
      <c r="A62354" s="3" t="s">
        <v>62395</v>
      </c>
      <c r="B62354" s="3" t="s">
        <v>53</v>
      </c>
    </row>
    <row r="62355" spans="1:2" x14ac:dyDescent="0.25">
      <c r="A62355" s="3" t="s">
        <v>62396</v>
      </c>
      <c r="B62355" s="3" t="s">
        <v>53</v>
      </c>
    </row>
    <row r="62356" spans="1:2" x14ac:dyDescent="0.25">
      <c r="A62356" s="3" t="s">
        <v>62397</v>
      </c>
      <c r="B62356" s="3" t="s">
        <v>53</v>
      </c>
    </row>
    <row r="62357" spans="1:2" x14ac:dyDescent="0.25">
      <c r="A62357" s="3" t="s">
        <v>62398</v>
      </c>
      <c r="B62357" s="3" t="s">
        <v>53</v>
      </c>
    </row>
    <row r="62358" spans="1:2" x14ac:dyDescent="0.25">
      <c r="A62358" s="3" t="s">
        <v>62399</v>
      </c>
      <c r="B62358" s="3" t="s">
        <v>53</v>
      </c>
    </row>
    <row r="62359" spans="1:2" x14ac:dyDescent="0.25">
      <c r="A62359" s="3" t="s">
        <v>62400</v>
      </c>
      <c r="B62359" s="3" t="s">
        <v>53</v>
      </c>
    </row>
    <row r="62360" spans="1:2" x14ac:dyDescent="0.25">
      <c r="A62360" s="3" t="s">
        <v>62401</v>
      </c>
      <c r="B62360" s="3" t="s">
        <v>53</v>
      </c>
    </row>
    <row r="62361" spans="1:2" x14ac:dyDescent="0.25">
      <c r="A62361" s="3" t="s">
        <v>62402</v>
      </c>
      <c r="B62361" s="3" t="s">
        <v>53</v>
      </c>
    </row>
    <row r="62362" spans="1:2" x14ac:dyDescent="0.25">
      <c r="A62362" s="3" t="s">
        <v>62403</v>
      </c>
      <c r="B62362" s="3" t="s">
        <v>53</v>
      </c>
    </row>
    <row r="62363" spans="1:2" x14ac:dyDescent="0.25">
      <c r="A62363" s="3" t="s">
        <v>62404</v>
      </c>
      <c r="B62363" s="3" t="s">
        <v>53</v>
      </c>
    </row>
    <row r="62364" spans="1:2" x14ac:dyDescent="0.25">
      <c r="A62364" s="3" t="s">
        <v>62405</v>
      </c>
      <c r="B62364" s="3" t="s">
        <v>53</v>
      </c>
    </row>
    <row r="62365" spans="1:2" x14ac:dyDescent="0.25">
      <c r="A62365" s="3" t="s">
        <v>62406</v>
      </c>
      <c r="B62365" s="3" t="s">
        <v>53</v>
      </c>
    </row>
    <row r="62366" spans="1:2" x14ac:dyDescent="0.25">
      <c r="A62366" s="3" t="s">
        <v>62407</v>
      </c>
      <c r="B62366" s="3" t="s">
        <v>53</v>
      </c>
    </row>
    <row r="62367" spans="1:2" x14ac:dyDescent="0.25">
      <c r="A62367" s="3" t="s">
        <v>62408</v>
      </c>
      <c r="B62367" s="3" t="s">
        <v>53</v>
      </c>
    </row>
    <row r="62368" spans="1:2" x14ac:dyDescent="0.25">
      <c r="A62368" s="3" t="s">
        <v>62409</v>
      </c>
      <c r="B62368" s="3" t="s">
        <v>53</v>
      </c>
    </row>
    <row r="62369" spans="1:2" x14ac:dyDescent="0.25">
      <c r="A62369" s="3" t="s">
        <v>62410</v>
      </c>
      <c r="B62369" s="3" t="s">
        <v>53</v>
      </c>
    </row>
    <row r="62370" spans="1:2" x14ac:dyDescent="0.25">
      <c r="A62370" s="3" t="s">
        <v>62411</v>
      </c>
      <c r="B62370" s="3" t="s">
        <v>53</v>
      </c>
    </row>
    <row r="62371" spans="1:2" x14ac:dyDescent="0.25">
      <c r="A62371" s="3" t="s">
        <v>62412</v>
      </c>
      <c r="B62371" s="3" t="s">
        <v>53</v>
      </c>
    </row>
    <row r="62372" spans="1:2" x14ac:dyDescent="0.25">
      <c r="A62372" s="3" t="s">
        <v>62413</v>
      </c>
      <c r="B62372" s="3" t="s">
        <v>53</v>
      </c>
    </row>
    <row r="62373" spans="1:2" x14ac:dyDescent="0.25">
      <c r="A62373" s="3" t="s">
        <v>62414</v>
      </c>
      <c r="B62373" s="3" t="s">
        <v>53</v>
      </c>
    </row>
    <row r="62374" spans="1:2" x14ac:dyDescent="0.25">
      <c r="A62374" s="3" t="s">
        <v>62415</v>
      </c>
      <c r="B62374" s="3" t="s">
        <v>53</v>
      </c>
    </row>
    <row r="62375" spans="1:2" x14ac:dyDescent="0.25">
      <c r="A62375" s="3" t="s">
        <v>62416</v>
      </c>
      <c r="B62375" s="3" t="s">
        <v>53</v>
      </c>
    </row>
    <row r="62376" spans="1:2" x14ac:dyDescent="0.25">
      <c r="A62376" s="3" t="s">
        <v>62417</v>
      </c>
      <c r="B62376" s="3" t="s">
        <v>53</v>
      </c>
    </row>
    <row r="62377" spans="1:2" x14ac:dyDescent="0.25">
      <c r="A62377" s="3" t="s">
        <v>62418</v>
      </c>
      <c r="B62377" s="3" t="s">
        <v>53</v>
      </c>
    </row>
    <row r="62378" spans="1:2" x14ac:dyDescent="0.25">
      <c r="A62378" s="3" t="s">
        <v>62419</v>
      </c>
      <c r="B62378" s="3" t="s">
        <v>53</v>
      </c>
    </row>
    <row r="62379" spans="1:2" x14ac:dyDescent="0.25">
      <c r="A62379" s="3" t="s">
        <v>62420</v>
      </c>
      <c r="B62379" s="3" t="s">
        <v>53</v>
      </c>
    </row>
    <row r="62380" spans="1:2" x14ac:dyDescent="0.25">
      <c r="A62380" s="3" t="s">
        <v>62421</v>
      </c>
      <c r="B62380" s="3" t="s">
        <v>53</v>
      </c>
    </row>
    <row r="62381" spans="1:2" x14ac:dyDescent="0.25">
      <c r="A62381" s="3" t="s">
        <v>62422</v>
      </c>
      <c r="B62381" s="3" t="s">
        <v>53</v>
      </c>
    </row>
    <row r="62382" spans="1:2" x14ac:dyDescent="0.25">
      <c r="A62382" s="3" t="s">
        <v>62423</v>
      </c>
      <c r="B62382" s="3" t="s">
        <v>53</v>
      </c>
    </row>
    <row r="62383" spans="1:2" x14ac:dyDescent="0.25">
      <c r="A62383" s="3" t="s">
        <v>62424</v>
      </c>
      <c r="B62383" s="3" t="s">
        <v>53</v>
      </c>
    </row>
    <row r="62384" spans="1:2" x14ac:dyDescent="0.25">
      <c r="A62384" s="3" t="s">
        <v>62425</v>
      </c>
      <c r="B62384" s="3" t="s">
        <v>53</v>
      </c>
    </row>
    <row r="62385" spans="1:2" x14ac:dyDescent="0.25">
      <c r="A62385" s="3" t="s">
        <v>62426</v>
      </c>
      <c r="B62385" s="3" t="s">
        <v>53</v>
      </c>
    </row>
    <row r="62386" spans="1:2" x14ac:dyDescent="0.25">
      <c r="A62386" s="3" t="s">
        <v>62427</v>
      </c>
      <c r="B62386" s="3" t="s">
        <v>53</v>
      </c>
    </row>
    <row r="62387" spans="1:2" x14ac:dyDescent="0.25">
      <c r="A62387" s="3" t="s">
        <v>62428</v>
      </c>
      <c r="B62387" s="3" t="s">
        <v>53</v>
      </c>
    </row>
    <row r="62388" spans="1:2" x14ac:dyDescent="0.25">
      <c r="A62388" s="3" t="s">
        <v>62429</v>
      </c>
      <c r="B62388" s="3" t="s">
        <v>53</v>
      </c>
    </row>
    <row r="62389" spans="1:2" x14ac:dyDescent="0.25">
      <c r="A62389" s="3" t="s">
        <v>62430</v>
      </c>
      <c r="B62389" s="3" t="s">
        <v>53</v>
      </c>
    </row>
    <row r="62390" spans="1:2" x14ac:dyDescent="0.25">
      <c r="A62390" s="3" t="s">
        <v>62431</v>
      </c>
      <c r="B62390" s="3" t="s">
        <v>53</v>
      </c>
    </row>
    <row r="62391" spans="1:2" x14ac:dyDescent="0.25">
      <c r="A62391" s="3" t="s">
        <v>62432</v>
      </c>
      <c r="B62391" s="3" t="s">
        <v>53</v>
      </c>
    </row>
    <row r="62392" spans="1:2" x14ac:dyDescent="0.25">
      <c r="A62392" s="3" t="s">
        <v>62433</v>
      </c>
      <c r="B62392" s="3" t="s">
        <v>53</v>
      </c>
    </row>
    <row r="62393" spans="1:2" x14ac:dyDescent="0.25">
      <c r="A62393" s="3" t="s">
        <v>62434</v>
      </c>
      <c r="B62393" s="3" t="s">
        <v>53</v>
      </c>
    </row>
    <row r="62394" spans="1:2" x14ac:dyDescent="0.25">
      <c r="A62394" s="3" t="s">
        <v>62435</v>
      </c>
      <c r="B62394" s="3" t="s">
        <v>53</v>
      </c>
    </row>
    <row r="62395" spans="1:2" x14ac:dyDescent="0.25">
      <c r="A62395" s="3" t="s">
        <v>62436</v>
      </c>
      <c r="B62395" s="3" t="s">
        <v>53</v>
      </c>
    </row>
    <row r="62396" spans="1:2" x14ac:dyDescent="0.25">
      <c r="A62396" s="3" t="s">
        <v>62437</v>
      </c>
      <c r="B62396" s="3" t="s">
        <v>53</v>
      </c>
    </row>
    <row r="62397" spans="1:2" x14ac:dyDescent="0.25">
      <c r="A62397" s="3" t="s">
        <v>62438</v>
      </c>
      <c r="B62397" s="3" t="s">
        <v>53</v>
      </c>
    </row>
    <row r="62398" spans="1:2" x14ac:dyDescent="0.25">
      <c r="A62398" s="3" t="s">
        <v>62439</v>
      </c>
      <c r="B62398" s="3" t="s">
        <v>53</v>
      </c>
    </row>
    <row r="62399" spans="1:2" x14ac:dyDescent="0.25">
      <c r="A62399" s="3" t="s">
        <v>62440</v>
      </c>
      <c r="B62399" s="3" t="s">
        <v>53</v>
      </c>
    </row>
    <row r="62400" spans="1:2" x14ac:dyDescent="0.25">
      <c r="A62400" s="3" t="s">
        <v>62441</v>
      </c>
      <c r="B62400" s="3" t="s">
        <v>53</v>
      </c>
    </row>
    <row r="62401" spans="1:2" x14ac:dyDescent="0.25">
      <c r="A62401" s="3" t="s">
        <v>62442</v>
      </c>
      <c r="B62401" s="3" t="s">
        <v>53</v>
      </c>
    </row>
    <row r="62402" spans="1:2" x14ac:dyDescent="0.25">
      <c r="A62402" s="3" t="s">
        <v>62443</v>
      </c>
      <c r="B62402" s="3" t="s">
        <v>53</v>
      </c>
    </row>
    <row r="62403" spans="1:2" x14ac:dyDescent="0.25">
      <c r="A62403" s="3" t="s">
        <v>62444</v>
      </c>
      <c r="B62403" s="3" t="s">
        <v>53</v>
      </c>
    </row>
    <row r="62404" spans="1:2" x14ac:dyDescent="0.25">
      <c r="A62404" s="3" t="s">
        <v>62445</v>
      </c>
      <c r="B62404" s="3" t="s">
        <v>53</v>
      </c>
    </row>
    <row r="62405" spans="1:2" x14ac:dyDescent="0.25">
      <c r="A62405" s="3" t="s">
        <v>62446</v>
      </c>
      <c r="B62405" s="3" t="s">
        <v>53</v>
      </c>
    </row>
    <row r="62406" spans="1:2" x14ac:dyDescent="0.25">
      <c r="A62406" s="3" t="s">
        <v>62447</v>
      </c>
      <c r="B62406" s="3" t="s">
        <v>53</v>
      </c>
    </row>
    <row r="62407" spans="1:2" x14ac:dyDescent="0.25">
      <c r="A62407" s="3" t="s">
        <v>62448</v>
      </c>
      <c r="B62407" s="3" t="s">
        <v>53</v>
      </c>
    </row>
    <row r="62408" spans="1:2" x14ac:dyDescent="0.25">
      <c r="A62408" s="3" t="s">
        <v>62449</v>
      </c>
      <c r="B62408" s="3" t="s">
        <v>53</v>
      </c>
    </row>
    <row r="62409" spans="1:2" x14ac:dyDescent="0.25">
      <c r="A62409" s="3" t="s">
        <v>62450</v>
      </c>
      <c r="B62409" s="3" t="s">
        <v>53</v>
      </c>
    </row>
    <row r="62410" spans="1:2" x14ac:dyDescent="0.25">
      <c r="A62410" s="3" t="s">
        <v>62451</v>
      </c>
      <c r="B62410" s="3" t="s">
        <v>53</v>
      </c>
    </row>
    <row r="62411" spans="1:2" x14ac:dyDescent="0.25">
      <c r="A62411" s="3" t="s">
        <v>62452</v>
      </c>
      <c r="B62411" s="3" t="s">
        <v>53</v>
      </c>
    </row>
    <row r="62412" spans="1:2" x14ac:dyDescent="0.25">
      <c r="A62412" s="3" t="s">
        <v>62453</v>
      </c>
      <c r="B62412" s="3" t="s">
        <v>53</v>
      </c>
    </row>
    <row r="62413" spans="1:2" x14ac:dyDescent="0.25">
      <c r="A62413" s="3" t="s">
        <v>62454</v>
      </c>
      <c r="B62413" s="3" t="s">
        <v>53</v>
      </c>
    </row>
    <row r="62414" spans="1:2" x14ac:dyDescent="0.25">
      <c r="A62414" s="3" t="s">
        <v>62455</v>
      </c>
      <c r="B62414" s="3" t="s">
        <v>53</v>
      </c>
    </row>
    <row r="62415" spans="1:2" x14ac:dyDescent="0.25">
      <c r="A62415" s="3" t="s">
        <v>62456</v>
      </c>
      <c r="B62415" s="3" t="s">
        <v>53</v>
      </c>
    </row>
    <row r="62416" spans="1:2" x14ac:dyDescent="0.25">
      <c r="A62416" s="3" t="s">
        <v>62457</v>
      </c>
      <c r="B62416" s="3" t="s">
        <v>53</v>
      </c>
    </row>
    <row r="62417" spans="1:2" x14ac:dyDescent="0.25">
      <c r="A62417" s="3" t="s">
        <v>62458</v>
      </c>
      <c r="B62417" s="3" t="s">
        <v>53</v>
      </c>
    </row>
    <row r="62418" spans="1:2" x14ac:dyDescent="0.25">
      <c r="A62418" s="3" t="s">
        <v>62459</v>
      </c>
      <c r="B62418" s="3" t="s">
        <v>53</v>
      </c>
    </row>
    <row r="62419" spans="1:2" x14ac:dyDescent="0.25">
      <c r="A62419" s="3" t="s">
        <v>62460</v>
      </c>
      <c r="B62419" s="3" t="s">
        <v>53</v>
      </c>
    </row>
    <row r="62420" spans="1:2" x14ac:dyDescent="0.25">
      <c r="A62420" s="3" t="s">
        <v>62461</v>
      </c>
      <c r="B62420" s="3" t="s">
        <v>53</v>
      </c>
    </row>
    <row r="62421" spans="1:2" x14ac:dyDescent="0.25">
      <c r="A62421" s="3" t="s">
        <v>62462</v>
      </c>
      <c r="B62421" s="3" t="s">
        <v>53</v>
      </c>
    </row>
    <row r="62422" spans="1:2" x14ac:dyDescent="0.25">
      <c r="A62422" s="3" t="s">
        <v>62463</v>
      </c>
      <c r="B62422" s="3" t="s">
        <v>53</v>
      </c>
    </row>
    <row r="62423" spans="1:2" x14ac:dyDescent="0.25">
      <c r="A62423" s="3" t="s">
        <v>62464</v>
      </c>
      <c r="B62423" s="3" t="s">
        <v>53</v>
      </c>
    </row>
    <row r="62424" spans="1:2" x14ac:dyDescent="0.25">
      <c r="A62424" s="3" t="s">
        <v>62465</v>
      </c>
      <c r="B62424" s="3" t="s">
        <v>53</v>
      </c>
    </row>
    <row r="62425" spans="1:2" x14ac:dyDescent="0.25">
      <c r="A62425" s="3" t="s">
        <v>62466</v>
      </c>
      <c r="B62425" s="3" t="s">
        <v>53</v>
      </c>
    </row>
    <row r="62426" spans="1:2" x14ac:dyDescent="0.25">
      <c r="A62426" s="3" t="s">
        <v>62467</v>
      </c>
      <c r="B62426" s="3" t="s">
        <v>53</v>
      </c>
    </row>
    <row r="62427" spans="1:2" x14ac:dyDescent="0.25">
      <c r="A62427" s="3" t="s">
        <v>62468</v>
      </c>
      <c r="B62427" s="3" t="s">
        <v>53</v>
      </c>
    </row>
    <row r="62428" spans="1:2" x14ac:dyDescent="0.25">
      <c r="A62428" s="3" t="s">
        <v>62469</v>
      </c>
      <c r="B62428" s="3" t="s">
        <v>53</v>
      </c>
    </row>
    <row r="62429" spans="1:2" x14ac:dyDescent="0.25">
      <c r="A62429" s="3" t="s">
        <v>62470</v>
      </c>
      <c r="B62429" s="3" t="s">
        <v>53</v>
      </c>
    </row>
    <row r="62430" spans="1:2" x14ac:dyDescent="0.25">
      <c r="A62430" s="3" t="s">
        <v>62471</v>
      </c>
      <c r="B62430" s="3" t="s">
        <v>53</v>
      </c>
    </row>
    <row r="62431" spans="1:2" x14ac:dyDescent="0.25">
      <c r="A62431" s="3" t="s">
        <v>62472</v>
      </c>
      <c r="B62431" s="3" t="s">
        <v>53</v>
      </c>
    </row>
    <row r="62432" spans="1:2" x14ac:dyDescent="0.25">
      <c r="A62432" s="3" t="s">
        <v>62473</v>
      </c>
      <c r="B62432" s="3" t="s">
        <v>53</v>
      </c>
    </row>
    <row r="62433" spans="1:2" x14ac:dyDescent="0.25">
      <c r="A62433" s="3" t="s">
        <v>62474</v>
      </c>
      <c r="B62433" s="3" t="s">
        <v>53</v>
      </c>
    </row>
    <row r="62434" spans="1:2" x14ac:dyDescent="0.25">
      <c r="A62434" s="3" t="s">
        <v>62475</v>
      </c>
      <c r="B62434" s="3" t="s">
        <v>53</v>
      </c>
    </row>
    <row r="62435" spans="1:2" x14ac:dyDescent="0.25">
      <c r="A62435" s="3" t="s">
        <v>62476</v>
      </c>
      <c r="B62435" s="3" t="s">
        <v>53</v>
      </c>
    </row>
    <row r="62436" spans="1:2" x14ac:dyDescent="0.25">
      <c r="A62436" s="3" t="s">
        <v>62477</v>
      </c>
      <c r="B62436" s="3" t="s">
        <v>53</v>
      </c>
    </row>
    <row r="62437" spans="1:2" x14ac:dyDescent="0.25">
      <c r="A62437" s="3" t="s">
        <v>62478</v>
      </c>
      <c r="B62437" s="3" t="s">
        <v>53</v>
      </c>
    </row>
    <row r="62438" spans="1:2" x14ac:dyDescent="0.25">
      <c r="A62438" s="3" t="s">
        <v>62479</v>
      </c>
      <c r="B62438" s="3" t="s">
        <v>53</v>
      </c>
    </row>
    <row r="62439" spans="1:2" x14ac:dyDescent="0.25">
      <c r="A62439" s="3" t="s">
        <v>62480</v>
      </c>
      <c r="B62439" s="3" t="s">
        <v>53</v>
      </c>
    </row>
    <row r="62440" spans="1:2" x14ac:dyDescent="0.25">
      <c r="A62440" s="3" t="s">
        <v>62481</v>
      </c>
      <c r="B62440" s="3" t="s">
        <v>53</v>
      </c>
    </row>
    <row r="62441" spans="1:2" x14ac:dyDescent="0.25">
      <c r="A62441" s="3" t="s">
        <v>62482</v>
      </c>
      <c r="B62441" s="3" t="s">
        <v>53</v>
      </c>
    </row>
    <row r="62442" spans="1:2" x14ac:dyDescent="0.25">
      <c r="A62442" s="3" t="s">
        <v>62483</v>
      </c>
      <c r="B62442" s="3" t="s">
        <v>53</v>
      </c>
    </row>
    <row r="62443" spans="1:2" x14ac:dyDescent="0.25">
      <c r="A62443" s="3" t="s">
        <v>62484</v>
      </c>
      <c r="B62443" s="3" t="s">
        <v>53</v>
      </c>
    </row>
    <row r="62444" spans="1:2" x14ac:dyDescent="0.25">
      <c r="A62444" s="3" t="s">
        <v>62485</v>
      </c>
      <c r="B62444" s="3" t="s">
        <v>53</v>
      </c>
    </row>
    <row r="62445" spans="1:2" x14ac:dyDescent="0.25">
      <c r="A62445" s="3" t="s">
        <v>62486</v>
      </c>
      <c r="B62445" s="3" t="s">
        <v>53</v>
      </c>
    </row>
    <row r="62446" spans="1:2" x14ac:dyDescent="0.25">
      <c r="A62446" s="3" t="s">
        <v>62487</v>
      </c>
      <c r="B62446" s="3" t="s">
        <v>53</v>
      </c>
    </row>
    <row r="62447" spans="1:2" x14ac:dyDescent="0.25">
      <c r="A62447" s="3" t="s">
        <v>62488</v>
      </c>
      <c r="B62447" s="3" t="s">
        <v>53</v>
      </c>
    </row>
    <row r="62448" spans="1:2" x14ac:dyDescent="0.25">
      <c r="A62448" s="3" t="s">
        <v>62489</v>
      </c>
      <c r="B62448" s="3" t="s">
        <v>53</v>
      </c>
    </row>
    <row r="62449" spans="1:2" x14ac:dyDescent="0.25">
      <c r="A62449" s="3" t="s">
        <v>62490</v>
      </c>
      <c r="B62449" s="3" t="s">
        <v>53</v>
      </c>
    </row>
    <row r="62450" spans="1:2" x14ac:dyDescent="0.25">
      <c r="A62450" s="3" t="s">
        <v>62491</v>
      </c>
      <c r="B62450" s="3" t="s">
        <v>53</v>
      </c>
    </row>
    <row r="62451" spans="1:2" x14ac:dyDescent="0.25">
      <c r="A62451" s="3" t="s">
        <v>62492</v>
      </c>
      <c r="B62451" s="3" t="s">
        <v>53</v>
      </c>
    </row>
    <row r="62452" spans="1:2" x14ac:dyDescent="0.25">
      <c r="A62452" s="3" t="s">
        <v>62493</v>
      </c>
      <c r="B62452" s="3" t="s">
        <v>53</v>
      </c>
    </row>
    <row r="62453" spans="1:2" x14ac:dyDescent="0.25">
      <c r="A62453" s="3" t="s">
        <v>62494</v>
      </c>
      <c r="B62453" s="3" t="s">
        <v>53</v>
      </c>
    </row>
    <row r="62454" spans="1:2" x14ac:dyDescent="0.25">
      <c r="A62454" s="3" t="s">
        <v>62495</v>
      </c>
      <c r="B62454" s="3" t="s">
        <v>53</v>
      </c>
    </row>
    <row r="62455" spans="1:2" x14ac:dyDescent="0.25">
      <c r="A62455" s="3" t="s">
        <v>62496</v>
      </c>
      <c r="B62455" s="3" t="s">
        <v>53</v>
      </c>
    </row>
    <row r="62456" spans="1:2" x14ac:dyDescent="0.25">
      <c r="A62456" s="3" t="s">
        <v>62497</v>
      </c>
      <c r="B62456" s="3" t="s">
        <v>53</v>
      </c>
    </row>
    <row r="62457" spans="1:2" x14ac:dyDescent="0.25">
      <c r="A62457" s="3" t="s">
        <v>62498</v>
      </c>
      <c r="B62457" s="3" t="s">
        <v>53</v>
      </c>
    </row>
    <row r="62458" spans="1:2" x14ac:dyDescent="0.25">
      <c r="A62458" s="3" t="s">
        <v>62499</v>
      </c>
      <c r="B62458" s="3" t="s">
        <v>53</v>
      </c>
    </row>
    <row r="62459" spans="1:2" x14ac:dyDescent="0.25">
      <c r="A62459" s="3" t="s">
        <v>62500</v>
      </c>
      <c r="B62459" s="3" t="s">
        <v>53</v>
      </c>
    </row>
    <row r="62460" spans="1:2" x14ac:dyDescent="0.25">
      <c r="A62460" s="3" t="s">
        <v>62501</v>
      </c>
      <c r="B62460" s="3" t="s">
        <v>53</v>
      </c>
    </row>
    <row r="62461" spans="1:2" x14ac:dyDescent="0.25">
      <c r="A62461" s="3" t="s">
        <v>62502</v>
      </c>
      <c r="B62461" s="3" t="s">
        <v>53</v>
      </c>
    </row>
    <row r="62462" spans="1:2" x14ac:dyDescent="0.25">
      <c r="A62462" s="3" t="s">
        <v>62503</v>
      </c>
      <c r="B62462" s="3" t="s">
        <v>53</v>
      </c>
    </row>
    <row r="62463" spans="1:2" x14ac:dyDescent="0.25">
      <c r="A62463" s="3" t="s">
        <v>62504</v>
      </c>
      <c r="B62463" s="3" t="s">
        <v>53</v>
      </c>
    </row>
    <row r="62464" spans="1:2" x14ac:dyDescent="0.25">
      <c r="A62464" s="3" t="s">
        <v>62505</v>
      </c>
      <c r="B62464" s="3" t="s">
        <v>53</v>
      </c>
    </row>
    <row r="62465" spans="1:2" x14ac:dyDescent="0.25">
      <c r="A62465" s="3" t="s">
        <v>62506</v>
      </c>
      <c r="B62465" s="3" t="s">
        <v>53</v>
      </c>
    </row>
    <row r="62466" spans="1:2" x14ac:dyDescent="0.25">
      <c r="A62466" s="3" t="s">
        <v>62507</v>
      </c>
      <c r="B62466" s="3" t="s">
        <v>53</v>
      </c>
    </row>
    <row r="62467" spans="1:2" x14ac:dyDescent="0.25">
      <c r="A62467" s="3" t="s">
        <v>62508</v>
      </c>
      <c r="B62467" s="3" t="s">
        <v>53</v>
      </c>
    </row>
    <row r="62468" spans="1:2" x14ac:dyDescent="0.25">
      <c r="A62468" s="3" t="s">
        <v>62509</v>
      </c>
      <c r="B62468" s="3" t="s">
        <v>53</v>
      </c>
    </row>
    <row r="62469" spans="1:2" x14ac:dyDescent="0.25">
      <c r="A62469" s="3" t="s">
        <v>62510</v>
      </c>
      <c r="B62469" s="3" t="s">
        <v>53</v>
      </c>
    </row>
    <row r="62470" spans="1:2" x14ac:dyDescent="0.25">
      <c r="A62470" s="3" t="s">
        <v>62511</v>
      </c>
      <c r="B62470" s="3" t="s">
        <v>53</v>
      </c>
    </row>
    <row r="62471" spans="1:2" x14ac:dyDescent="0.25">
      <c r="A62471" s="3" t="s">
        <v>62512</v>
      </c>
      <c r="B62471" s="3" t="s">
        <v>53</v>
      </c>
    </row>
    <row r="62472" spans="1:2" x14ac:dyDescent="0.25">
      <c r="A62472" s="3" t="s">
        <v>62513</v>
      </c>
      <c r="B62472" s="3" t="s">
        <v>53</v>
      </c>
    </row>
    <row r="62473" spans="1:2" x14ac:dyDescent="0.25">
      <c r="A62473" s="3" t="s">
        <v>62514</v>
      </c>
      <c r="B62473" s="3" t="s">
        <v>53</v>
      </c>
    </row>
    <row r="62474" spans="1:2" x14ac:dyDescent="0.25">
      <c r="A62474" s="3" t="s">
        <v>62515</v>
      </c>
      <c r="B62474" s="3" t="s">
        <v>53</v>
      </c>
    </row>
    <row r="62475" spans="1:2" x14ac:dyDescent="0.25">
      <c r="A62475" s="3" t="s">
        <v>62516</v>
      </c>
      <c r="B62475" s="3" t="s">
        <v>53</v>
      </c>
    </row>
    <row r="62476" spans="1:2" x14ac:dyDescent="0.25">
      <c r="A62476" s="3" t="s">
        <v>62517</v>
      </c>
      <c r="B62476" s="3" t="s">
        <v>53</v>
      </c>
    </row>
    <row r="62477" spans="1:2" x14ac:dyDescent="0.25">
      <c r="A62477" s="3" t="s">
        <v>62518</v>
      </c>
      <c r="B62477" s="3" t="s">
        <v>53</v>
      </c>
    </row>
    <row r="62478" spans="1:2" x14ac:dyDescent="0.25">
      <c r="A62478" s="3" t="s">
        <v>62519</v>
      </c>
      <c r="B62478" s="3" t="s">
        <v>53</v>
      </c>
    </row>
    <row r="62479" spans="1:2" x14ac:dyDescent="0.25">
      <c r="A62479" s="3" t="s">
        <v>62520</v>
      </c>
      <c r="B62479" s="3" t="s">
        <v>53</v>
      </c>
    </row>
    <row r="62480" spans="1:2" x14ac:dyDescent="0.25">
      <c r="A62480" s="3" t="s">
        <v>62521</v>
      </c>
      <c r="B62480" s="3" t="s">
        <v>53</v>
      </c>
    </row>
    <row r="62481" spans="1:2" x14ac:dyDescent="0.25">
      <c r="A62481" s="3" t="s">
        <v>62522</v>
      </c>
      <c r="B62481" s="3" t="s">
        <v>53</v>
      </c>
    </row>
    <row r="62482" spans="1:2" x14ac:dyDescent="0.25">
      <c r="A62482" s="3" t="s">
        <v>62523</v>
      </c>
      <c r="B62482" s="3" t="s">
        <v>53</v>
      </c>
    </row>
    <row r="62483" spans="1:2" x14ac:dyDescent="0.25">
      <c r="A62483" s="3" t="s">
        <v>62524</v>
      </c>
      <c r="B62483" s="3" t="s">
        <v>53</v>
      </c>
    </row>
    <row r="62484" spans="1:2" x14ac:dyDescent="0.25">
      <c r="A62484" s="3" t="s">
        <v>62525</v>
      </c>
      <c r="B62484" s="3" t="s">
        <v>53</v>
      </c>
    </row>
    <row r="62485" spans="1:2" x14ac:dyDescent="0.25">
      <c r="A62485" s="3" t="s">
        <v>62526</v>
      </c>
      <c r="B62485" s="3" t="s">
        <v>53</v>
      </c>
    </row>
    <row r="62486" spans="1:2" x14ac:dyDescent="0.25">
      <c r="A62486" s="3" t="s">
        <v>62527</v>
      </c>
      <c r="B62486" s="3" t="s">
        <v>53</v>
      </c>
    </row>
    <row r="62487" spans="1:2" x14ac:dyDescent="0.25">
      <c r="A62487" s="3" t="s">
        <v>62528</v>
      </c>
      <c r="B62487" s="3" t="s">
        <v>53</v>
      </c>
    </row>
    <row r="62488" spans="1:2" x14ac:dyDescent="0.25">
      <c r="A62488" s="3" t="s">
        <v>62529</v>
      </c>
      <c r="B62488" s="3" t="s">
        <v>53</v>
      </c>
    </row>
    <row r="62489" spans="1:2" x14ac:dyDescent="0.25">
      <c r="A62489" s="3" t="s">
        <v>62530</v>
      </c>
      <c r="B62489" s="3" t="s">
        <v>53</v>
      </c>
    </row>
    <row r="62490" spans="1:2" x14ac:dyDescent="0.25">
      <c r="A62490" s="3" t="s">
        <v>62531</v>
      </c>
      <c r="B62490" s="3" t="s">
        <v>53</v>
      </c>
    </row>
    <row r="62491" spans="1:2" x14ac:dyDescent="0.25">
      <c r="A62491" s="3" t="s">
        <v>62532</v>
      </c>
      <c r="B62491" s="3" t="s">
        <v>53</v>
      </c>
    </row>
    <row r="62492" spans="1:2" x14ac:dyDescent="0.25">
      <c r="A62492" s="3" t="s">
        <v>62533</v>
      </c>
      <c r="B62492" s="3" t="s">
        <v>53</v>
      </c>
    </row>
    <row r="62493" spans="1:2" x14ac:dyDescent="0.25">
      <c r="A62493" s="3" t="s">
        <v>62534</v>
      </c>
      <c r="B62493" s="3" t="s">
        <v>53</v>
      </c>
    </row>
    <row r="62494" spans="1:2" x14ac:dyDescent="0.25">
      <c r="A62494" s="3" t="s">
        <v>62535</v>
      </c>
      <c r="B62494" s="3" t="s">
        <v>53</v>
      </c>
    </row>
    <row r="62495" spans="1:2" x14ac:dyDescent="0.25">
      <c r="A62495" s="3" t="s">
        <v>62536</v>
      </c>
      <c r="B62495" s="3" t="s">
        <v>53</v>
      </c>
    </row>
    <row r="62496" spans="1:2" x14ac:dyDescent="0.25">
      <c r="A62496" s="3" t="s">
        <v>62537</v>
      </c>
      <c r="B62496" s="3" t="s">
        <v>53</v>
      </c>
    </row>
    <row r="62497" spans="1:2" x14ac:dyDescent="0.25">
      <c r="A62497" s="3" t="s">
        <v>62538</v>
      </c>
      <c r="B62497" s="3" t="s">
        <v>53</v>
      </c>
    </row>
    <row r="62498" spans="1:2" x14ac:dyDescent="0.25">
      <c r="A62498" s="3" t="s">
        <v>62539</v>
      </c>
      <c r="B62498" s="3" t="s">
        <v>53</v>
      </c>
    </row>
    <row r="62499" spans="1:2" x14ac:dyDescent="0.25">
      <c r="A62499" s="3" t="s">
        <v>62540</v>
      </c>
      <c r="B62499" s="3" t="s">
        <v>53</v>
      </c>
    </row>
    <row r="62500" spans="1:2" x14ac:dyDescent="0.25">
      <c r="A62500" s="3" t="s">
        <v>62541</v>
      </c>
      <c r="B62500" s="3" t="s">
        <v>53</v>
      </c>
    </row>
    <row r="62501" spans="1:2" x14ac:dyDescent="0.25">
      <c r="A62501" s="3" t="s">
        <v>62542</v>
      </c>
      <c r="B62501" s="3" t="s">
        <v>53</v>
      </c>
    </row>
    <row r="62502" spans="1:2" x14ac:dyDescent="0.25">
      <c r="A62502" s="3" t="s">
        <v>62543</v>
      </c>
      <c r="B62502" s="3" t="s">
        <v>53</v>
      </c>
    </row>
    <row r="62503" spans="1:2" x14ac:dyDescent="0.25">
      <c r="A62503" s="3" t="s">
        <v>62544</v>
      </c>
      <c r="B62503" s="3" t="s">
        <v>53</v>
      </c>
    </row>
    <row r="62504" spans="1:2" x14ac:dyDescent="0.25">
      <c r="A62504" s="3" t="s">
        <v>62545</v>
      </c>
      <c r="B62504" s="3" t="s">
        <v>53</v>
      </c>
    </row>
    <row r="62505" spans="1:2" x14ac:dyDescent="0.25">
      <c r="A62505" s="3" t="s">
        <v>62546</v>
      </c>
      <c r="B62505" s="3" t="s">
        <v>53</v>
      </c>
    </row>
    <row r="62506" spans="1:2" x14ac:dyDescent="0.25">
      <c r="A62506" s="3" t="s">
        <v>62547</v>
      </c>
      <c r="B62506" s="3" t="s">
        <v>53</v>
      </c>
    </row>
    <row r="62507" spans="1:2" x14ac:dyDescent="0.25">
      <c r="A62507" s="3" t="s">
        <v>62548</v>
      </c>
      <c r="B62507" s="3" t="s">
        <v>53</v>
      </c>
    </row>
    <row r="62508" spans="1:2" x14ac:dyDescent="0.25">
      <c r="A62508" s="3" t="s">
        <v>62549</v>
      </c>
      <c r="B62508" s="3" t="s">
        <v>53</v>
      </c>
    </row>
    <row r="62509" spans="1:2" x14ac:dyDescent="0.25">
      <c r="A62509" s="3" t="s">
        <v>62550</v>
      </c>
      <c r="B62509" s="3" t="s">
        <v>53</v>
      </c>
    </row>
    <row r="62510" spans="1:2" x14ac:dyDescent="0.25">
      <c r="A62510" s="3" t="s">
        <v>62551</v>
      </c>
      <c r="B62510" s="3" t="s">
        <v>53</v>
      </c>
    </row>
    <row r="62511" spans="1:2" x14ac:dyDescent="0.25">
      <c r="A62511" s="3" t="s">
        <v>62552</v>
      </c>
      <c r="B62511" s="3" t="s">
        <v>53</v>
      </c>
    </row>
    <row r="62512" spans="1:2" x14ac:dyDescent="0.25">
      <c r="A62512" s="3" t="s">
        <v>62553</v>
      </c>
      <c r="B62512" s="3" t="s">
        <v>53</v>
      </c>
    </row>
    <row r="62513" spans="1:2" x14ac:dyDescent="0.25">
      <c r="A62513" s="3" t="s">
        <v>62554</v>
      </c>
      <c r="B62513" s="3" t="s">
        <v>53</v>
      </c>
    </row>
    <row r="62514" spans="1:2" x14ac:dyDescent="0.25">
      <c r="A62514" s="3" t="s">
        <v>62555</v>
      </c>
      <c r="B62514" s="3" t="s">
        <v>53</v>
      </c>
    </row>
    <row r="62515" spans="1:2" x14ac:dyDescent="0.25">
      <c r="A62515" s="3" t="s">
        <v>62556</v>
      </c>
      <c r="B62515" s="3" t="s">
        <v>53</v>
      </c>
    </row>
    <row r="62516" spans="1:2" x14ac:dyDescent="0.25">
      <c r="A62516" s="3" t="s">
        <v>62557</v>
      </c>
      <c r="B62516" s="3" t="s">
        <v>53</v>
      </c>
    </row>
    <row r="62517" spans="1:2" x14ac:dyDescent="0.25">
      <c r="A62517" s="3" t="s">
        <v>62558</v>
      </c>
      <c r="B62517" s="3" t="s">
        <v>53</v>
      </c>
    </row>
    <row r="62518" spans="1:2" x14ac:dyDescent="0.25">
      <c r="A62518" s="3" t="s">
        <v>62559</v>
      </c>
      <c r="B62518" s="3" t="s">
        <v>53</v>
      </c>
    </row>
    <row r="62519" spans="1:2" x14ac:dyDescent="0.25">
      <c r="A62519" s="3" t="s">
        <v>62560</v>
      </c>
      <c r="B62519" s="3" t="s">
        <v>53</v>
      </c>
    </row>
    <row r="62520" spans="1:2" x14ac:dyDescent="0.25">
      <c r="A62520" s="3" t="s">
        <v>62561</v>
      </c>
      <c r="B62520" s="3" t="s">
        <v>53</v>
      </c>
    </row>
    <row r="62521" spans="1:2" x14ac:dyDescent="0.25">
      <c r="A62521" s="3" t="s">
        <v>62562</v>
      </c>
      <c r="B62521" s="3" t="s">
        <v>53</v>
      </c>
    </row>
    <row r="62522" spans="1:2" x14ac:dyDescent="0.25">
      <c r="A62522" s="3" t="s">
        <v>62563</v>
      </c>
      <c r="B62522" s="3" t="s">
        <v>53</v>
      </c>
    </row>
    <row r="62523" spans="1:2" x14ac:dyDescent="0.25">
      <c r="A62523" s="3" t="s">
        <v>62564</v>
      </c>
      <c r="B62523" s="3" t="s">
        <v>53</v>
      </c>
    </row>
    <row r="62524" spans="1:2" x14ac:dyDescent="0.25">
      <c r="A62524" s="3" t="s">
        <v>62565</v>
      </c>
      <c r="B62524" s="3" t="s">
        <v>53</v>
      </c>
    </row>
    <row r="62525" spans="1:2" x14ac:dyDescent="0.25">
      <c r="A62525" s="3" t="s">
        <v>62566</v>
      </c>
      <c r="B62525" s="3" t="s">
        <v>53</v>
      </c>
    </row>
    <row r="62526" spans="1:2" x14ac:dyDescent="0.25">
      <c r="A62526" s="3" t="s">
        <v>62567</v>
      </c>
      <c r="B62526" s="3" t="s">
        <v>53</v>
      </c>
    </row>
    <row r="62527" spans="1:2" x14ac:dyDescent="0.25">
      <c r="A62527" s="3" t="s">
        <v>62568</v>
      </c>
      <c r="B62527" s="3" t="s">
        <v>53</v>
      </c>
    </row>
    <row r="62528" spans="1:2" x14ac:dyDescent="0.25">
      <c r="A62528" s="3" t="s">
        <v>62569</v>
      </c>
      <c r="B62528" s="3" t="s">
        <v>53</v>
      </c>
    </row>
    <row r="62529" spans="1:2" x14ac:dyDescent="0.25">
      <c r="A62529" s="3" t="s">
        <v>62570</v>
      </c>
      <c r="B62529" s="3" t="s">
        <v>53</v>
      </c>
    </row>
    <row r="62530" spans="1:2" x14ac:dyDescent="0.25">
      <c r="A62530" s="3" t="s">
        <v>62571</v>
      </c>
      <c r="B62530" s="3" t="s">
        <v>53</v>
      </c>
    </row>
    <row r="62531" spans="1:2" x14ac:dyDescent="0.25">
      <c r="A62531" s="3" t="s">
        <v>62572</v>
      </c>
      <c r="B62531" s="3" t="s">
        <v>53</v>
      </c>
    </row>
    <row r="62532" spans="1:2" x14ac:dyDescent="0.25">
      <c r="A62532" s="3" t="s">
        <v>62573</v>
      </c>
      <c r="B62532" s="3" t="s">
        <v>53</v>
      </c>
    </row>
    <row r="62533" spans="1:2" x14ac:dyDescent="0.25">
      <c r="A62533" s="3" t="s">
        <v>62574</v>
      </c>
      <c r="B62533" s="3" t="s">
        <v>53</v>
      </c>
    </row>
    <row r="62534" spans="1:2" x14ac:dyDescent="0.25">
      <c r="A62534" s="3" t="s">
        <v>62575</v>
      </c>
      <c r="B62534" s="3" t="s">
        <v>53</v>
      </c>
    </row>
    <row r="62535" spans="1:2" x14ac:dyDescent="0.25">
      <c r="A62535" s="3" t="s">
        <v>62576</v>
      </c>
      <c r="B62535" s="3" t="s">
        <v>53</v>
      </c>
    </row>
    <row r="62536" spans="1:2" x14ac:dyDescent="0.25">
      <c r="A62536" s="3" t="s">
        <v>62577</v>
      </c>
      <c r="B62536" s="3" t="s">
        <v>53</v>
      </c>
    </row>
    <row r="62537" spans="1:2" x14ac:dyDescent="0.25">
      <c r="A62537" s="3" t="s">
        <v>62578</v>
      </c>
      <c r="B62537" s="3" t="s">
        <v>53</v>
      </c>
    </row>
    <row r="62538" spans="1:2" x14ac:dyDescent="0.25">
      <c r="A62538" s="3" t="s">
        <v>62579</v>
      </c>
      <c r="B62538" s="3" t="s">
        <v>53</v>
      </c>
    </row>
    <row r="62539" spans="1:2" x14ac:dyDescent="0.25">
      <c r="A62539" s="3" t="s">
        <v>62580</v>
      </c>
      <c r="B62539" s="3" t="s">
        <v>53</v>
      </c>
    </row>
    <row r="62540" spans="1:2" x14ac:dyDescent="0.25">
      <c r="A62540" s="3" t="s">
        <v>62581</v>
      </c>
      <c r="B62540" s="3" t="s">
        <v>53</v>
      </c>
    </row>
    <row r="62541" spans="1:2" x14ac:dyDescent="0.25">
      <c r="A62541" s="3" t="s">
        <v>62582</v>
      </c>
      <c r="B62541" s="3" t="s">
        <v>53</v>
      </c>
    </row>
    <row r="62542" spans="1:2" x14ac:dyDescent="0.25">
      <c r="A62542" s="3" t="s">
        <v>62583</v>
      </c>
      <c r="B62542" s="3" t="s">
        <v>53</v>
      </c>
    </row>
    <row r="62543" spans="1:2" x14ac:dyDescent="0.25">
      <c r="A62543" s="3" t="s">
        <v>62584</v>
      </c>
      <c r="B62543" s="3" t="s">
        <v>53</v>
      </c>
    </row>
    <row r="62544" spans="1:2" x14ac:dyDescent="0.25">
      <c r="A62544" s="3" t="s">
        <v>62585</v>
      </c>
      <c r="B62544" s="3" t="s">
        <v>53</v>
      </c>
    </row>
    <row r="62545" spans="1:2" x14ac:dyDescent="0.25">
      <c r="A62545" s="3" t="s">
        <v>62586</v>
      </c>
      <c r="B62545" s="3" t="s">
        <v>53</v>
      </c>
    </row>
    <row r="62546" spans="1:2" x14ac:dyDescent="0.25">
      <c r="A62546" s="3" t="s">
        <v>62587</v>
      </c>
      <c r="B62546" s="3" t="s">
        <v>53</v>
      </c>
    </row>
    <row r="62547" spans="1:2" x14ac:dyDescent="0.25">
      <c r="A62547" s="3" t="s">
        <v>62588</v>
      </c>
      <c r="B62547" s="3" t="s">
        <v>53</v>
      </c>
    </row>
    <row r="62548" spans="1:2" x14ac:dyDescent="0.25">
      <c r="A62548" s="3" t="s">
        <v>62589</v>
      </c>
      <c r="B62548" s="3" t="s">
        <v>53</v>
      </c>
    </row>
    <row r="62549" spans="1:2" x14ac:dyDescent="0.25">
      <c r="A62549" s="3" t="s">
        <v>62590</v>
      </c>
      <c r="B62549" s="3" t="s">
        <v>53</v>
      </c>
    </row>
    <row r="62550" spans="1:2" x14ac:dyDescent="0.25">
      <c r="A62550" s="3" t="s">
        <v>62591</v>
      </c>
      <c r="B62550" s="3" t="s">
        <v>53</v>
      </c>
    </row>
    <row r="62551" spans="1:2" x14ac:dyDescent="0.25">
      <c r="A62551" s="3" t="s">
        <v>62592</v>
      </c>
      <c r="B62551" s="3" t="s">
        <v>53</v>
      </c>
    </row>
    <row r="62552" spans="1:2" x14ac:dyDescent="0.25">
      <c r="A62552" s="3" t="s">
        <v>62593</v>
      </c>
      <c r="B62552" s="3" t="s">
        <v>53</v>
      </c>
    </row>
    <row r="62553" spans="1:2" x14ac:dyDescent="0.25">
      <c r="A62553" s="3" t="s">
        <v>62594</v>
      </c>
      <c r="B62553" s="3" t="s">
        <v>53</v>
      </c>
    </row>
    <row r="62554" spans="1:2" x14ac:dyDescent="0.25">
      <c r="A62554" s="3" t="s">
        <v>62595</v>
      </c>
      <c r="B62554" s="3" t="s">
        <v>53</v>
      </c>
    </row>
    <row r="62555" spans="1:2" x14ac:dyDescent="0.25">
      <c r="A62555" s="3" t="s">
        <v>62596</v>
      </c>
      <c r="B62555" s="3" t="s">
        <v>53</v>
      </c>
    </row>
    <row r="62556" spans="1:2" x14ac:dyDescent="0.25">
      <c r="A62556" s="3" t="s">
        <v>62597</v>
      </c>
      <c r="B62556" s="3" t="s">
        <v>53</v>
      </c>
    </row>
    <row r="62557" spans="1:2" x14ac:dyDescent="0.25">
      <c r="A62557" s="3" t="s">
        <v>62598</v>
      </c>
      <c r="B62557" s="3" t="s">
        <v>53</v>
      </c>
    </row>
    <row r="62558" spans="1:2" x14ac:dyDescent="0.25">
      <c r="A62558" s="3" t="s">
        <v>62599</v>
      </c>
      <c r="B62558" s="3" t="s">
        <v>53</v>
      </c>
    </row>
    <row r="62559" spans="1:2" x14ac:dyDescent="0.25">
      <c r="A62559" s="3" t="s">
        <v>62600</v>
      </c>
      <c r="B62559" s="3" t="s">
        <v>53</v>
      </c>
    </row>
    <row r="62560" spans="1:2" x14ac:dyDescent="0.25">
      <c r="A62560" s="3" t="s">
        <v>62601</v>
      </c>
      <c r="B62560" s="3" t="s">
        <v>53</v>
      </c>
    </row>
    <row r="62561" spans="1:2" x14ac:dyDescent="0.25">
      <c r="A62561" s="3" t="s">
        <v>62602</v>
      </c>
      <c r="B62561" s="3" t="s">
        <v>53</v>
      </c>
    </row>
    <row r="62562" spans="1:2" x14ac:dyDescent="0.25">
      <c r="A62562" s="3" t="s">
        <v>62603</v>
      </c>
      <c r="B62562" s="3" t="s">
        <v>53</v>
      </c>
    </row>
    <row r="62563" spans="1:2" x14ac:dyDescent="0.25">
      <c r="A62563" s="3" t="s">
        <v>62604</v>
      </c>
      <c r="B62563" s="3" t="s">
        <v>53</v>
      </c>
    </row>
    <row r="62564" spans="1:2" x14ac:dyDescent="0.25">
      <c r="A62564" s="3" t="s">
        <v>62605</v>
      </c>
      <c r="B62564" s="3" t="s">
        <v>53</v>
      </c>
    </row>
    <row r="62565" spans="1:2" x14ac:dyDescent="0.25">
      <c r="A62565" s="3" t="s">
        <v>62606</v>
      </c>
      <c r="B62565" s="3" t="s">
        <v>53</v>
      </c>
    </row>
    <row r="62566" spans="1:2" x14ac:dyDescent="0.25">
      <c r="A62566" s="3" t="s">
        <v>62607</v>
      </c>
      <c r="B62566" s="3" t="s">
        <v>53</v>
      </c>
    </row>
    <row r="62567" spans="1:2" x14ac:dyDescent="0.25">
      <c r="A62567" s="3" t="s">
        <v>62608</v>
      </c>
      <c r="B62567" s="3" t="s">
        <v>53</v>
      </c>
    </row>
    <row r="62568" spans="1:2" x14ac:dyDescent="0.25">
      <c r="A62568" s="3" t="s">
        <v>62609</v>
      </c>
      <c r="B62568" s="3" t="s">
        <v>53</v>
      </c>
    </row>
    <row r="62569" spans="1:2" x14ac:dyDescent="0.25">
      <c r="A62569" s="3" t="s">
        <v>62610</v>
      </c>
      <c r="B62569" s="3" t="s">
        <v>53</v>
      </c>
    </row>
    <row r="62570" spans="1:2" x14ac:dyDescent="0.25">
      <c r="A62570" s="3" t="s">
        <v>62611</v>
      </c>
      <c r="B62570" s="3" t="s">
        <v>53</v>
      </c>
    </row>
    <row r="62571" spans="1:2" x14ac:dyDescent="0.25">
      <c r="A62571" s="3" t="s">
        <v>62612</v>
      </c>
      <c r="B62571" s="3" t="s">
        <v>53</v>
      </c>
    </row>
    <row r="62572" spans="1:2" x14ac:dyDescent="0.25">
      <c r="A62572" s="3" t="s">
        <v>62613</v>
      </c>
      <c r="B62572" s="3" t="s">
        <v>53</v>
      </c>
    </row>
    <row r="62573" spans="1:2" x14ac:dyDescent="0.25">
      <c r="A62573" s="3" t="s">
        <v>62614</v>
      </c>
      <c r="B62573" s="3" t="s">
        <v>53</v>
      </c>
    </row>
    <row r="62574" spans="1:2" x14ac:dyDescent="0.25">
      <c r="A62574" s="3" t="s">
        <v>62615</v>
      </c>
      <c r="B62574" s="3" t="s">
        <v>53</v>
      </c>
    </row>
    <row r="62575" spans="1:2" x14ac:dyDescent="0.25">
      <c r="A62575" s="3" t="s">
        <v>62616</v>
      </c>
      <c r="B62575" s="3" t="s">
        <v>53</v>
      </c>
    </row>
    <row r="62576" spans="1:2" x14ac:dyDescent="0.25">
      <c r="A62576" s="3" t="s">
        <v>62617</v>
      </c>
      <c r="B62576" s="3" t="s">
        <v>53</v>
      </c>
    </row>
    <row r="62577" spans="1:2" x14ac:dyDescent="0.25">
      <c r="A62577" s="3" t="s">
        <v>62618</v>
      </c>
      <c r="B62577" s="3" t="s">
        <v>53</v>
      </c>
    </row>
    <row r="62578" spans="1:2" x14ac:dyDescent="0.25">
      <c r="A62578" s="3" t="s">
        <v>62619</v>
      </c>
      <c r="B62578" s="3" t="s">
        <v>53</v>
      </c>
    </row>
    <row r="62579" spans="1:2" x14ac:dyDescent="0.25">
      <c r="A62579" s="3" t="s">
        <v>62620</v>
      </c>
      <c r="B62579" s="3" t="s">
        <v>53</v>
      </c>
    </row>
    <row r="62580" spans="1:2" x14ac:dyDescent="0.25">
      <c r="A62580" s="3" t="s">
        <v>62621</v>
      </c>
      <c r="B62580" s="3" t="s">
        <v>53</v>
      </c>
    </row>
    <row r="62581" spans="1:2" x14ac:dyDescent="0.25">
      <c r="A62581" s="3" t="s">
        <v>62622</v>
      </c>
      <c r="B62581" s="3" t="s">
        <v>53</v>
      </c>
    </row>
    <row r="62582" spans="1:2" x14ac:dyDescent="0.25">
      <c r="A62582" s="3" t="s">
        <v>62623</v>
      </c>
      <c r="B62582" s="3" t="s">
        <v>53</v>
      </c>
    </row>
    <row r="62583" spans="1:2" x14ac:dyDescent="0.25">
      <c r="A62583" s="3" t="s">
        <v>62624</v>
      </c>
      <c r="B62583" s="3" t="s">
        <v>53</v>
      </c>
    </row>
    <row r="62584" spans="1:2" x14ac:dyDescent="0.25">
      <c r="A62584" s="3" t="s">
        <v>62625</v>
      </c>
      <c r="B62584" s="3" t="s">
        <v>53</v>
      </c>
    </row>
    <row r="62585" spans="1:2" x14ac:dyDescent="0.25">
      <c r="A62585" s="3" t="s">
        <v>62626</v>
      </c>
      <c r="B62585" s="3" t="s">
        <v>53</v>
      </c>
    </row>
    <row r="62586" spans="1:2" x14ac:dyDescent="0.25">
      <c r="A62586" s="3" t="s">
        <v>62627</v>
      </c>
      <c r="B62586" s="3" t="s">
        <v>53</v>
      </c>
    </row>
    <row r="62587" spans="1:2" x14ac:dyDescent="0.25">
      <c r="A62587" s="3" t="s">
        <v>62628</v>
      </c>
      <c r="B62587" s="3" t="s">
        <v>53</v>
      </c>
    </row>
    <row r="62588" spans="1:2" x14ac:dyDescent="0.25">
      <c r="A62588" s="3" t="s">
        <v>62629</v>
      </c>
      <c r="B62588" s="3" t="s">
        <v>53</v>
      </c>
    </row>
    <row r="62589" spans="1:2" x14ac:dyDescent="0.25">
      <c r="A62589" s="3" t="s">
        <v>62630</v>
      </c>
      <c r="B62589" s="3" t="s">
        <v>53</v>
      </c>
    </row>
    <row r="62590" spans="1:2" x14ac:dyDescent="0.25">
      <c r="A62590" s="3" t="s">
        <v>62631</v>
      </c>
      <c r="B62590" s="3" t="s">
        <v>53</v>
      </c>
    </row>
    <row r="62591" spans="1:2" x14ac:dyDescent="0.25">
      <c r="A62591" s="3" t="s">
        <v>62632</v>
      </c>
      <c r="B62591" s="3" t="s">
        <v>53</v>
      </c>
    </row>
    <row r="62592" spans="1:2" x14ac:dyDescent="0.25">
      <c r="A62592" s="3" t="s">
        <v>62633</v>
      </c>
      <c r="B62592" s="3" t="s">
        <v>53</v>
      </c>
    </row>
    <row r="62593" spans="1:2" x14ac:dyDescent="0.25">
      <c r="A62593" s="3" t="s">
        <v>62634</v>
      </c>
      <c r="B62593" s="3" t="s">
        <v>53</v>
      </c>
    </row>
    <row r="62594" spans="1:2" x14ac:dyDescent="0.25">
      <c r="A62594" s="3" t="s">
        <v>62635</v>
      </c>
      <c r="B62594" s="3" t="s">
        <v>53</v>
      </c>
    </row>
    <row r="62595" spans="1:2" x14ac:dyDescent="0.25">
      <c r="A62595" s="3" t="s">
        <v>62636</v>
      </c>
      <c r="B62595" s="3" t="s">
        <v>53</v>
      </c>
    </row>
    <row r="62596" spans="1:2" x14ac:dyDescent="0.25">
      <c r="A62596" s="3" t="s">
        <v>62637</v>
      </c>
      <c r="B62596" s="3" t="s">
        <v>53</v>
      </c>
    </row>
    <row r="62597" spans="1:2" x14ac:dyDescent="0.25">
      <c r="A62597" s="3" t="s">
        <v>62638</v>
      </c>
      <c r="B62597" s="3" t="s">
        <v>53</v>
      </c>
    </row>
    <row r="62598" spans="1:2" x14ac:dyDescent="0.25">
      <c r="A62598" s="3" t="s">
        <v>62639</v>
      </c>
      <c r="B62598" s="3" t="s">
        <v>53</v>
      </c>
    </row>
    <row r="62599" spans="1:2" x14ac:dyDescent="0.25">
      <c r="A62599" s="3" t="s">
        <v>62640</v>
      </c>
      <c r="B62599" s="3" t="s">
        <v>53</v>
      </c>
    </row>
    <row r="62600" spans="1:2" x14ac:dyDescent="0.25">
      <c r="A62600" s="3" t="s">
        <v>62641</v>
      </c>
      <c r="B62600" s="3" t="s">
        <v>53</v>
      </c>
    </row>
    <row r="62601" spans="1:2" x14ac:dyDescent="0.25">
      <c r="A62601" s="3" t="s">
        <v>62642</v>
      </c>
      <c r="B62601" s="3" t="s">
        <v>53</v>
      </c>
    </row>
    <row r="62602" spans="1:2" x14ac:dyDescent="0.25">
      <c r="A62602" s="3" t="s">
        <v>62643</v>
      </c>
      <c r="B62602" s="3" t="s">
        <v>53</v>
      </c>
    </row>
    <row r="62603" spans="1:2" x14ac:dyDescent="0.25">
      <c r="A62603" s="3" t="s">
        <v>62644</v>
      </c>
      <c r="B62603" s="3" t="s">
        <v>53</v>
      </c>
    </row>
    <row r="62604" spans="1:2" x14ac:dyDescent="0.25">
      <c r="A62604" s="3" t="s">
        <v>62645</v>
      </c>
      <c r="B62604" s="3" t="s">
        <v>53</v>
      </c>
    </row>
    <row r="62605" spans="1:2" x14ac:dyDescent="0.25">
      <c r="A62605" s="3" t="s">
        <v>62646</v>
      </c>
      <c r="B62605" s="3" t="s">
        <v>53</v>
      </c>
    </row>
    <row r="62606" spans="1:2" x14ac:dyDescent="0.25">
      <c r="A62606" s="3" t="s">
        <v>62647</v>
      </c>
      <c r="B62606" s="3" t="s">
        <v>53</v>
      </c>
    </row>
    <row r="62607" spans="1:2" x14ac:dyDescent="0.25">
      <c r="A62607" s="3" t="s">
        <v>62648</v>
      </c>
      <c r="B62607" s="3" t="s">
        <v>53</v>
      </c>
    </row>
    <row r="62608" spans="1:2" x14ac:dyDescent="0.25">
      <c r="A62608" s="3" t="s">
        <v>62649</v>
      </c>
      <c r="B62608" s="3" t="s">
        <v>53</v>
      </c>
    </row>
    <row r="62609" spans="1:2" x14ac:dyDescent="0.25">
      <c r="A62609" s="3" t="s">
        <v>62650</v>
      </c>
      <c r="B62609" s="3" t="s">
        <v>53</v>
      </c>
    </row>
    <row r="62610" spans="1:2" x14ac:dyDescent="0.25">
      <c r="A62610" s="3" t="s">
        <v>62651</v>
      </c>
      <c r="B62610" s="3" t="s">
        <v>53</v>
      </c>
    </row>
    <row r="62611" spans="1:2" x14ac:dyDescent="0.25">
      <c r="A62611" s="3" t="s">
        <v>62652</v>
      </c>
      <c r="B62611" s="3" t="s">
        <v>53</v>
      </c>
    </row>
    <row r="62612" spans="1:2" x14ac:dyDescent="0.25">
      <c r="A62612" s="3" t="s">
        <v>62653</v>
      </c>
      <c r="B62612" s="3" t="s">
        <v>53</v>
      </c>
    </row>
    <row r="62613" spans="1:2" x14ac:dyDescent="0.25">
      <c r="A62613" s="3" t="s">
        <v>62654</v>
      </c>
      <c r="B62613" s="3" t="s">
        <v>53</v>
      </c>
    </row>
    <row r="62614" spans="1:2" x14ac:dyDescent="0.25">
      <c r="A62614" s="3" t="s">
        <v>62655</v>
      </c>
      <c r="B62614" s="3" t="s">
        <v>53</v>
      </c>
    </row>
    <row r="62615" spans="1:2" x14ac:dyDescent="0.25">
      <c r="A62615" s="3" t="s">
        <v>62656</v>
      </c>
      <c r="B62615" s="3" t="s">
        <v>53</v>
      </c>
    </row>
    <row r="62616" spans="1:2" x14ac:dyDescent="0.25">
      <c r="A62616" s="3" t="s">
        <v>62657</v>
      </c>
      <c r="B62616" s="3" t="s">
        <v>53</v>
      </c>
    </row>
    <row r="62617" spans="1:2" x14ac:dyDescent="0.25">
      <c r="A62617" s="3" t="s">
        <v>62658</v>
      </c>
      <c r="B62617" s="3" t="s">
        <v>53</v>
      </c>
    </row>
    <row r="62618" spans="1:2" x14ac:dyDescent="0.25">
      <c r="A62618" s="3" t="s">
        <v>62659</v>
      </c>
      <c r="B62618" s="3" t="s">
        <v>53</v>
      </c>
    </row>
    <row r="62619" spans="1:2" x14ac:dyDescent="0.25">
      <c r="A62619" s="3" t="s">
        <v>62660</v>
      </c>
      <c r="B62619" s="3" t="s">
        <v>53</v>
      </c>
    </row>
    <row r="62620" spans="1:2" x14ac:dyDescent="0.25">
      <c r="A62620" s="3" t="s">
        <v>62661</v>
      </c>
      <c r="B62620" s="3" t="s">
        <v>53</v>
      </c>
    </row>
    <row r="62621" spans="1:2" x14ac:dyDescent="0.25">
      <c r="A62621" s="3" t="s">
        <v>62662</v>
      </c>
      <c r="B62621" s="3" t="s">
        <v>53</v>
      </c>
    </row>
    <row r="62622" spans="1:2" x14ac:dyDescent="0.25">
      <c r="A62622" s="3" t="s">
        <v>62663</v>
      </c>
      <c r="B62622" s="3" t="s">
        <v>53</v>
      </c>
    </row>
    <row r="62623" spans="1:2" x14ac:dyDescent="0.25">
      <c r="A62623" s="3" t="s">
        <v>62664</v>
      </c>
      <c r="B62623" s="3" t="s">
        <v>53</v>
      </c>
    </row>
    <row r="62624" spans="1:2" x14ac:dyDescent="0.25">
      <c r="A62624" s="3" t="s">
        <v>62665</v>
      </c>
      <c r="B62624" s="3" t="s">
        <v>53</v>
      </c>
    </row>
    <row r="62625" spans="1:2" x14ac:dyDescent="0.25">
      <c r="A62625" s="3" t="s">
        <v>62666</v>
      </c>
      <c r="B62625" s="3" t="s">
        <v>53</v>
      </c>
    </row>
    <row r="62626" spans="1:2" x14ac:dyDescent="0.25">
      <c r="A62626" s="3" t="s">
        <v>62667</v>
      </c>
      <c r="B62626" s="3" t="s">
        <v>53</v>
      </c>
    </row>
    <row r="62627" spans="1:2" x14ac:dyDescent="0.25">
      <c r="A62627" s="3" t="s">
        <v>62668</v>
      </c>
      <c r="B62627" s="3" t="s">
        <v>53</v>
      </c>
    </row>
    <row r="62628" spans="1:2" x14ac:dyDescent="0.25">
      <c r="A62628" s="3" t="s">
        <v>62669</v>
      </c>
      <c r="B62628" s="3" t="s">
        <v>53</v>
      </c>
    </row>
    <row r="62629" spans="1:2" x14ac:dyDescent="0.25">
      <c r="A62629" s="3" t="s">
        <v>62670</v>
      </c>
      <c r="B62629" s="3" t="s">
        <v>53</v>
      </c>
    </row>
    <row r="62630" spans="1:2" x14ac:dyDescent="0.25">
      <c r="A62630" s="3" t="s">
        <v>62671</v>
      </c>
      <c r="B62630" s="3" t="s">
        <v>53</v>
      </c>
    </row>
    <row r="62631" spans="1:2" x14ac:dyDescent="0.25">
      <c r="A62631" s="3" t="s">
        <v>62672</v>
      </c>
      <c r="B62631" s="3" t="s">
        <v>53</v>
      </c>
    </row>
    <row r="62632" spans="1:2" x14ac:dyDescent="0.25">
      <c r="A62632" s="3" t="s">
        <v>62673</v>
      </c>
      <c r="B62632" s="3" t="s">
        <v>53</v>
      </c>
    </row>
    <row r="62633" spans="1:2" x14ac:dyDescent="0.25">
      <c r="A62633" s="3" t="s">
        <v>62674</v>
      </c>
      <c r="B62633" s="3" t="s">
        <v>53</v>
      </c>
    </row>
    <row r="62634" spans="1:2" x14ac:dyDescent="0.25">
      <c r="A62634" s="3" t="s">
        <v>62675</v>
      </c>
      <c r="B62634" s="3" t="s">
        <v>53</v>
      </c>
    </row>
    <row r="62635" spans="1:2" x14ac:dyDescent="0.25">
      <c r="A62635" s="3" t="s">
        <v>62676</v>
      </c>
      <c r="B62635" s="3" t="s">
        <v>53</v>
      </c>
    </row>
    <row r="62636" spans="1:2" x14ac:dyDescent="0.25">
      <c r="A62636" s="3" t="s">
        <v>62677</v>
      </c>
      <c r="B62636" s="3" t="s">
        <v>53</v>
      </c>
    </row>
    <row r="62637" spans="1:2" x14ac:dyDescent="0.25">
      <c r="A62637" s="3" t="s">
        <v>62678</v>
      </c>
      <c r="B62637" s="3" t="s">
        <v>53</v>
      </c>
    </row>
    <row r="62638" spans="1:2" x14ac:dyDescent="0.25">
      <c r="A62638" s="3" t="s">
        <v>62679</v>
      </c>
      <c r="B62638" s="3" t="s">
        <v>53</v>
      </c>
    </row>
    <row r="62639" spans="1:2" x14ac:dyDescent="0.25">
      <c r="A62639" s="3" t="s">
        <v>62680</v>
      </c>
      <c r="B62639" s="3" t="s">
        <v>53</v>
      </c>
    </row>
    <row r="62640" spans="1:2" x14ac:dyDescent="0.25">
      <c r="A62640" s="3" t="s">
        <v>62681</v>
      </c>
      <c r="B62640" s="3" t="s">
        <v>53</v>
      </c>
    </row>
    <row r="62641" spans="1:2" x14ac:dyDescent="0.25">
      <c r="A62641" s="3" t="s">
        <v>62682</v>
      </c>
      <c r="B62641" s="3" t="s">
        <v>53</v>
      </c>
    </row>
    <row r="62642" spans="1:2" x14ac:dyDescent="0.25">
      <c r="A62642" s="3" t="s">
        <v>62683</v>
      </c>
      <c r="B62642" s="3" t="s">
        <v>53</v>
      </c>
    </row>
    <row r="62643" spans="1:2" x14ac:dyDescent="0.25">
      <c r="A62643" s="3" t="s">
        <v>62684</v>
      </c>
      <c r="B62643" s="3" t="s">
        <v>53</v>
      </c>
    </row>
    <row r="62644" spans="1:2" x14ac:dyDescent="0.25">
      <c r="A62644" s="3" t="s">
        <v>62685</v>
      </c>
      <c r="B62644" s="3" t="s">
        <v>53</v>
      </c>
    </row>
    <row r="62645" spans="1:2" x14ac:dyDescent="0.25">
      <c r="A62645" s="3" t="s">
        <v>62686</v>
      </c>
      <c r="B62645" s="3" t="s">
        <v>53</v>
      </c>
    </row>
    <row r="62646" spans="1:2" x14ac:dyDescent="0.25">
      <c r="A62646" s="3" t="s">
        <v>62687</v>
      </c>
      <c r="B62646" s="3" t="s">
        <v>53</v>
      </c>
    </row>
    <row r="62647" spans="1:2" x14ac:dyDescent="0.25">
      <c r="A62647" s="3" t="s">
        <v>62688</v>
      </c>
      <c r="B62647" s="3" t="s">
        <v>53</v>
      </c>
    </row>
    <row r="62648" spans="1:2" x14ac:dyDescent="0.25">
      <c r="A62648" s="3" t="s">
        <v>62689</v>
      </c>
      <c r="B62648" s="3" t="s">
        <v>53</v>
      </c>
    </row>
    <row r="62649" spans="1:2" x14ac:dyDescent="0.25">
      <c r="A62649" s="3" t="s">
        <v>62690</v>
      </c>
      <c r="B62649" s="3" t="s">
        <v>53</v>
      </c>
    </row>
    <row r="62650" spans="1:2" x14ac:dyDescent="0.25">
      <c r="A62650" s="3" t="s">
        <v>62691</v>
      </c>
      <c r="B62650" s="3" t="s">
        <v>53</v>
      </c>
    </row>
    <row r="62651" spans="1:2" x14ac:dyDescent="0.25">
      <c r="A62651" s="3" t="s">
        <v>62692</v>
      </c>
      <c r="B62651" s="3" t="s">
        <v>53</v>
      </c>
    </row>
    <row r="62652" spans="1:2" x14ac:dyDescent="0.25">
      <c r="A62652" s="3" t="s">
        <v>62693</v>
      </c>
      <c r="B62652" s="3" t="s">
        <v>53</v>
      </c>
    </row>
    <row r="62653" spans="1:2" x14ac:dyDescent="0.25">
      <c r="A62653" s="3" t="s">
        <v>62694</v>
      </c>
      <c r="B62653" s="3" t="s">
        <v>53</v>
      </c>
    </row>
    <row r="62654" spans="1:2" x14ac:dyDescent="0.25">
      <c r="A62654" s="3" t="s">
        <v>62695</v>
      </c>
      <c r="B62654" s="3" t="s">
        <v>53</v>
      </c>
    </row>
    <row r="62655" spans="1:2" x14ac:dyDescent="0.25">
      <c r="A62655" s="3" t="s">
        <v>62696</v>
      </c>
      <c r="B62655" s="3" t="s">
        <v>53</v>
      </c>
    </row>
    <row r="62656" spans="1:2" x14ac:dyDescent="0.25">
      <c r="A62656" s="3" t="s">
        <v>62697</v>
      </c>
      <c r="B62656" s="3" t="s">
        <v>53</v>
      </c>
    </row>
    <row r="62657" spans="1:2" x14ac:dyDescent="0.25">
      <c r="A62657" s="3" t="s">
        <v>62698</v>
      </c>
      <c r="B62657" s="3" t="s">
        <v>53</v>
      </c>
    </row>
    <row r="62658" spans="1:2" x14ac:dyDescent="0.25">
      <c r="A62658" s="3" t="s">
        <v>62699</v>
      </c>
      <c r="B62658" s="3" t="s">
        <v>53</v>
      </c>
    </row>
    <row r="62659" spans="1:2" x14ac:dyDescent="0.25">
      <c r="A62659" s="3" t="s">
        <v>62700</v>
      </c>
      <c r="B62659" s="3" t="s">
        <v>53</v>
      </c>
    </row>
    <row r="62660" spans="1:2" x14ac:dyDescent="0.25">
      <c r="A62660" s="3" t="s">
        <v>62701</v>
      </c>
      <c r="B62660" s="3" t="s">
        <v>53</v>
      </c>
    </row>
    <row r="62661" spans="1:2" x14ac:dyDescent="0.25">
      <c r="A62661" s="3" t="s">
        <v>62702</v>
      </c>
      <c r="B62661" s="3" t="s">
        <v>53</v>
      </c>
    </row>
    <row r="62662" spans="1:2" x14ac:dyDescent="0.25">
      <c r="A62662" s="3" t="s">
        <v>62703</v>
      </c>
      <c r="B62662" s="3" t="s">
        <v>53</v>
      </c>
    </row>
    <row r="62663" spans="1:2" x14ac:dyDescent="0.25">
      <c r="A62663" s="3" t="s">
        <v>62704</v>
      </c>
      <c r="B62663" s="3" t="s">
        <v>53</v>
      </c>
    </row>
    <row r="62664" spans="1:2" x14ac:dyDescent="0.25">
      <c r="A62664" s="3" t="s">
        <v>62705</v>
      </c>
      <c r="B62664" s="3" t="s">
        <v>53</v>
      </c>
    </row>
    <row r="62665" spans="1:2" x14ac:dyDescent="0.25">
      <c r="A62665" s="3" t="s">
        <v>62706</v>
      </c>
      <c r="B62665" s="3" t="s">
        <v>53</v>
      </c>
    </row>
    <row r="62666" spans="1:2" x14ac:dyDescent="0.25">
      <c r="A62666" s="3" t="s">
        <v>62707</v>
      </c>
      <c r="B62666" s="3" t="s">
        <v>53</v>
      </c>
    </row>
    <row r="62667" spans="1:2" x14ac:dyDescent="0.25">
      <c r="A62667" s="3" t="s">
        <v>62708</v>
      </c>
      <c r="B62667" s="3" t="s">
        <v>53</v>
      </c>
    </row>
    <row r="62668" spans="1:2" x14ac:dyDescent="0.25">
      <c r="A62668" s="3" t="s">
        <v>62709</v>
      </c>
      <c r="B62668" s="3" t="s">
        <v>53</v>
      </c>
    </row>
    <row r="62669" spans="1:2" x14ac:dyDescent="0.25">
      <c r="A62669" s="3" t="s">
        <v>62710</v>
      </c>
      <c r="B62669" s="3" t="s">
        <v>53</v>
      </c>
    </row>
    <row r="62670" spans="1:2" x14ac:dyDescent="0.25">
      <c r="A62670" s="3" t="s">
        <v>62711</v>
      </c>
      <c r="B62670" s="3" t="s">
        <v>53</v>
      </c>
    </row>
    <row r="62671" spans="1:2" x14ac:dyDescent="0.25">
      <c r="A62671" s="3" t="s">
        <v>62712</v>
      </c>
      <c r="B62671" s="3" t="s">
        <v>53</v>
      </c>
    </row>
    <row r="62672" spans="1:2" x14ac:dyDescent="0.25">
      <c r="A62672" s="3" t="s">
        <v>62713</v>
      </c>
      <c r="B62672" s="3" t="s">
        <v>53</v>
      </c>
    </row>
    <row r="62673" spans="1:2" x14ac:dyDescent="0.25">
      <c r="A62673" s="3" t="s">
        <v>62714</v>
      </c>
      <c r="B62673" s="3" t="s">
        <v>53</v>
      </c>
    </row>
    <row r="62674" spans="1:2" x14ac:dyDescent="0.25">
      <c r="A62674" s="3" t="s">
        <v>62715</v>
      </c>
      <c r="B62674" s="3" t="s">
        <v>53</v>
      </c>
    </row>
    <row r="62675" spans="1:2" x14ac:dyDescent="0.25">
      <c r="A62675" s="3" t="s">
        <v>62716</v>
      </c>
      <c r="B62675" s="3" t="s">
        <v>53</v>
      </c>
    </row>
    <row r="62676" spans="1:2" x14ac:dyDescent="0.25">
      <c r="A62676" s="3" t="s">
        <v>62717</v>
      </c>
      <c r="B62676" s="3" t="s">
        <v>53</v>
      </c>
    </row>
    <row r="62677" spans="1:2" x14ac:dyDescent="0.25">
      <c r="A62677" s="3" t="s">
        <v>62718</v>
      </c>
      <c r="B62677" s="3" t="s">
        <v>53</v>
      </c>
    </row>
    <row r="62678" spans="1:2" x14ac:dyDescent="0.25">
      <c r="A62678" s="3" t="s">
        <v>62719</v>
      </c>
      <c r="B62678" s="3" t="s">
        <v>53</v>
      </c>
    </row>
    <row r="62679" spans="1:2" x14ac:dyDescent="0.25">
      <c r="A62679" s="3" t="s">
        <v>62720</v>
      </c>
      <c r="B62679" s="3" t="s">
        <v>53</v>
      </c>
    </row>
    <row r="62680" spans="1:2" x14ac:dyDescent="0.25">
      <c r="A62680" s="3" t="s">
        <v>62721</v>
      </c>
      <c r="B62680" s="3" t="s">
        <v>53</v>
      </c>
    </row>
    <row r="62681" spans="1:2" x14ac:dyDescent="0.25">
      <c r="A62681" s="3" t="s">
        <v>62722</v>
      </c>
      <c r="B62681" s="3" t="s">
        <v>53</v>
      </c>
    </row>
    <row r="62682" spans="1:2" x14ac:dyDescent="0.25">
      <c r="A62682" s="3" t="s">
        <v>62723</v>
      </c>
      <c r="B62682" s="3" t="s">
        <v>53</v>
      </c>
    </row>
    <row r="62683" spans="1:2" x14ac:dyDescent="0.25">
      <c r="A62683" s="3" t="s">
        <v>62724</v>
      </c>
      <c r="B62683" s="3" t="s">
        <v>53</v>
      </c>
    </row>
    <row r="62684" spans="1:2" x14ac:dyDescent="0.25">
      <c r="A62684" s="3" t="s">
        <v>62725</v>
      </c>
      <c r="B62684" s="3" t="s">
        <v>53</v>
      </c>
    </row>
    <row r="62685" spans="1:2" x14ac:dyDescent="0.25">
      <c r="A62685" s="3" t="s">
        <v>62726</v>
      </c>
      <c r="B62685" s="3" t="s">
        <v>53</v>
      </c>
    </row>
    <row r="62686" spans="1:2" x14ac:dyDescent="0.25">
      <c r="A62686" s="3" t="s">
        <v>62727</v>
      </c>
      <c r="B62686" s="3" t="s">
        <v>53</v>
      </c>
    </row>
    <row r="62687" spans="1:2" x14ac:dyDescent="0.25">
      <c r="A62687" s="3" t="s">
        <v>62728</v>
      </c>
      <c r="B62687" s="3" t="s">
        <v>53</v>
      </c>
    </row>
    <row r="62688" spans="1:2" x14ac:dyDescent="0.25">
      <c r="A62688" s="3" t="s">
        <v>62729</v>
      </c>
      <c r="B62688" s="3" t="s">
        <v>53</v>
      </c>
    </row>
    <row r="62689" spans="1:2" x14ac:dyDescent="0.25">
      <c r="A62689" s="3" t="s">
        <v>62730</v>
      </c>
      <c r="B62689" s="3" t="s">
        <v>53</v>
      </c>
    </row>
    <row r="62690" spans="1:2" x14ac:dyDescent="0.25">
      <c r="A62690" s="3" t="s">
        <v>62731</v>
      </c>
      <c r="B62690" s="3" t="s">
        <v>53</v>
      </c>
    </row>
    <row r="62691" spans="1:2" x14ac:dyDescent="0.25">
      <c r="A62691" s="3" t="s">
        <v>62732</v>
      </c>
      <c r="B62691" s="3" t="s">
        <v>53</v>
      </c>
    </row>
    <row r="62692" spans="1:2" x14ac:dyDescent="0.25">
      <c r="A62692" s="3" t="s">
        <v>62733</v>
      </c>
      <c r="B62692" s="3" t="s">
        <v>53</v>
      </c>
    </row>
    <row r="62693" spans="1:2" x14ac:dyDescent="0.25">
      <c r="A62693" s="3" t="s">
        <v>62734</v>
      </c>
      <c r="B62693" s="3" t="s">
        <v>53</v>
      </c>
    </row>
    <row r="62694" spans="1:2" x14ac:dyDescent="0.25">
      <c r="A62694" s="3" t="s">
        <v>62735</v>
      </c>
      <c r="B62694" s="3" t="s">
        <v>53</v>
      </c>
    </row>
    <row r="62695" spans="1:2" x14ac:dyDescent="0.25">
      <c r="A62695" s="3" t="s">
        <v>62736</v>
      </c>
      <c r="B62695" s="3" t="s">
        <v>53</v>
      </c>
    </row>
    <row r="62696" spans="1:2" x14ac:dyDescent="0.25">
      <c r="A62696" s="3" t="s">
        <v>62737</v>
      </c>
      <c r="B62696" s="3" t="s">
        <v>53</v>
      </c>
    </row>
    <row r="62697" spans="1:2" x14ac:dyDescent="0.25">
      <c r="A62697" s="3" t="s">
        <v>62738</v>
      </c>
      <c r="B62697" s="3" t="s">
        <v>53</v>
      </c>
    </row>
    <row r="62698" spans="1:2" x14ac:dyDescent="0.25">
      <c r="A62698" s="3" t="s">
        <v>62739</v>
      </c>
      <c r="B62698" s="3" t="s">
        <v>53</v>
      </c>
    </row>
    <row r="62699" spans="1:2" x14ac:dyDescent="0.25">
      <c r="A62699" s="3" t="s">
        <v>62740</v>
      </c>
      <c r="B62699" s="3" t="s">
        <v>53</v>
      </c>
    </row>
    <row r="62700" spans="1:2" x14ac:dyDescent="0.25">
      <c r="A62700" s="3" t="s">
        <v>62741</v>
      </c>
      <c r="B62700" s="3" t="s">
        <v>53</v>
      </c>
    </row>
    <row r="62701" spans="1:2" x14ac:dyDescent="0.25">
      <c r="A62701" s="3" t="s">
        <v>62742</v>
      </c>
      <c r="B62701" s="3" t="s">
        <v>53</v>
      </c>
    </row>
    <row r="62702" spans="1:2" x14ac:dyDescent="0.25">
      <c r="A62702" s="3" t="s">
        <v>62743</v>
      </c>
      <c r="B62702" s="3" t="s">
        <v>53</v>
      </c>
    </row>
    <row r="62703" spans="1:2" x14ac:dyDescent="0.25">
      <c r="A62703" s="3" t="s">
        <v>62744</v>
      </c>
      <c r="B62703" s="3" t="s">
        <v>53</v>
      </c>
    </row>
    <row r="62704" spans="1:2" x14ac:dyDescent="0.25">
      <c r="A62704" s="3" t="s">
        <v>62745</v>
      </c>
      <c r="B62704" s="3" t="s">
        <v>53</v>
      </c>
    </row>
    <row r="62705" spans="1:2" x14ac:dyDescent="0.25">
      <c r="A62705" s="3" t="s">
        <v>62746</v>
      </c>
      <c r="B62705" s="3" t="s">
        <v>53</v>
      </c>
    </row>
    <row r="62706" spans="1:2" x14ac:dyDescent="0.25">
      <c r="A62706" s="3" t="s">
        <v>62747</v>
      </c>
      <c r="B62706" s="3" t="s">
        <v>53</v>
      </c>
    </row>
    <row r="62707" spans="1:2" x14ac:dyDescent="0.25">
      <c r="A62707" s="3" t="s">
        <v>62748</v>
      </c>
      <c r="B62707" s="3" t="s">
        <v>53</v>
      </c>
    </row>
    <row r="62708" spans="1:2" x14ac:dyDescent="0.25">
      <c r="A62708" s="3" t="s">
        <v>62749</v>
      </c>
      <c r="B62708" s="3" t="s">
        <v>53</v>
      </c>
    </row>
    <row r="62709" spans="1:2" x14ac:dyDescent="0.25">
      <c r="A62709" s="3" t="s">
        <v>62750</v>
      </c>
      <c r="B62709" s="3" t="s">
        <v>53</v>
      </c>
    </row>
    <row r="62710" spans="1:2" x14ac:dyDescent="0.25">
      <c r="A62710" s="3" t="s">
        <v>62751</v>
      </c>
      <c r="B62710" s="3" t="s">
        <v>53</v>
      </c>
    </row>
    <row r="62711" spans="1:2" x14ac:dyDescent="0.25">
      <c r="A62711" s="3" t="s">
        <v>62752</v>
      </c>
      <c r="B62711" s="3" t="s">
        <v>53</v>
      </c>
    </row>
    <row r="62712" spans="1:2" x14ac:dyDescent="0.25">
      <c r="A62712" s="3" t="s">
        <v>62753</v>
      </c>
      <c r="B62712" s="3" t="s">
        <v>53</v>
      </c>
    </row>
    <row r="62713" spans="1:2" x14ac:dyDescent="0.25">
      <c r="A62713" s="3" t="s">
        <v>62754</v>
      </c>
      <c r="B62713" s="3" t="s">
        <v>53</v>
      </c>
    </row>
    <row r="62714" spans="1:2" x14ac:dyDescent="0.25">
      <c r="A62714" s="3" t="s">
        <v>62755</v>
      </c>
      <c r="B62714" s="3" t="s">
        <v>53</v>
      </c>
    </row>
    <row r="62715" spans="1:2" x14ac:dyDescent="0.25">
      <c r="A62715" s="3" t="s">
        <v>62756</v>
      </c>
      <c r="B62715" s="3" t="s">
        <v>53</v>
      </c>
    </row>
    <row r="62716" spans="1:2" x14ac:dyDescent="0.25">
      <c r="A62716" s="3" t="s">
        <v>62757</v>
      </c>
      <c r="B62716" s="3" t="s">
        <v>53</v>
      </c>
    </row>
    <row r="62717" spans="1:2" x14ac:dyDescent="0.25">
      <c r="A62717" s="3" t="s">
        <v>62758</v>
      </c>
      <c r="B62717" s="3" t="s">
        <v>53</v>
      </c>
    </row>
    <row r="62718" spans="1:2" x14ac:dyDescent="0.25">
      <c r="A62718" s="3" t="s">
        <v>62759</v>
      </c>
      <c r="B62718" s="3" t="s">
        <v>53</v>
      </c>
    </row>
    <row r="62719" spans="1:2" x14ac:dyDescent="0.25">
      <c r="A62719" s="3" t="s">
        <v>62760</v>
      </c>
      <c r="B62719" s="3" t="s">
        <v>53</v>
      </c>
    </row>
    <row r="62720" spans="1:2" x14ac:dyDescent="0.25">
      <c r="A62720" s="3" t="s">
        <v>62761</v>
      </c>
      <c r="B62720" s="3" t="s">
        <v>53</v>
      </c>
    </row>
    <row r="62721" spans="1:2" x14ac:dyDescent="0.25">
      <c r="A62721" s="3" t="s">
        <v>62762</v>
      </c>
      <c r="B62721" s="3" t="s">
        <v>53</v>
      </c>
    </row>
    <row r="62722" spans="1:2" x14ac:dyDescent="0.25">
      <c r="A62722" s="3" t="s">
        <v>62763</v>
      </c>
      <c r="B62722" s="3" t="s">
        <v>53</v>
      </c>
    </row>
    <row r="62723" spans="1:2" x14ac:dyDescent="0.25">
      <c r="A62723" s="3" t="s">
        <v>62764</v>
      </c>
      <c r="B62723" s="3" t="s">
        <v>53</v>
      </c>
    </row>
    <row r="62724" spans="1:2" x14ac:dyDescent="0.25">
      <c r="A62724" s="3" t="s">
        <v>62765</v>
      </c>
      <c r="B62724" s="3" t="s">
        <v>53</v>
      </c>
    </row>
    <row r="62725" spans="1:2" x14ac:dyDescent="0.25">
      <c r="A62725" s="3" t="s">
        <v>62766</v>
      </c>
      <c r="B62725" s="3" t="s">
        <v>53</v>
      </c>
    </row>
    <row r="62726" spans="1:2" x14ac:dyDescent="0.25">
      <c r="A62726" s="3" t="s">
        <v>62767</v>
      </c>
      <c r="B62726" s="3" t="s">
        <v>53</v>
      </c>
    </row>
    <row r="62727" spans="1:2" x14ac:dyDescent="0.25">
      <c r="A62727" s="3" t="s">
        <v>62768</v>
      </c>
      <c r="B62727" s="3" t="s">
        <v>53</v>
      </c>
    </row>
    <row r="62728" spans="1:2" x14ac:dyDescent="0.25">
      <c r="A62728" s="3" t="s">
        <v>62769</v>
      </c>
      <c r="B62728" s="3" t="s">
        <v>53</v>
      </c>
    </row>
    <row r="62729" spans="1:2" x14ac:dyDescent="0.25">
      <c r="A62729" s="3" t="s">
        <v>62770</v>
      </c>
      <c r="B62729" s="3" t="s">
        <v>53</v>
      </c>
    </row>
    <row r="62730" spans="1:2" x14ac:dyDescent="0.25">
      <c r="A62730" s="3" t="s">
        <v>62771</v>
      </c>
      <c r="B62730" s="3" t="s">
        <v>53</v>
      </c>
    </row>
    <row r="62731" spans="1:2" x14ac:dyDescent="0.25">
      <c r="A62731" s="3" t="s">
        <v>62772</v>
      </c>
      <c r="B62731" s="3" t="s">
        <v>53</v>
      </c>
    </row>
    <row r="62732" spans="1:2" x14ac:dyDescent="0.25">
      <c r="A62732" s="3" t="s">
        <v>62773</v>
      </c>
      <c r="B62732" s="3" t="s">
        <v>53</v>
      </c>
    </row>
    <row r="62733" spans="1:2" x14ac:dyDescent="0.25">
      <c r="A62733" s="3" t="s">
        <v>62774</v>
      </c>
      <c r="B62733" s="3" t="s">
        <v>53</v>
      </c>
    </row>
    <row r="62734" spans="1:2" x14ac:dyDescent="0.25">
      <c r="A62734" s="3" t="s">
        <v>62775</v>
      </c>
      <c r="B62734" s="3" t="s">
        <v>53</v>
      </c>
    </row>
    <row r="62735" spans="1:2" x14ac:dyDescent="0.25">
      <c r="A62735" s="3" t="s">
        <v>62776</v>
      </c>
      <c r="B62735" s="3" t="s">
        <v>53</v>
      </c>
    </row>
    <row r="62736" spans="1:2" x14ac:dyDescent="0.25">
      <c r="A62736" s="3" t="s">
        <v>62777</v>
      </c>
      <c r="B62736" s="3" t="s">
        <v>53</v>
      </c>
    </row>
    <row r="62737" spans="1:2" x14ac:dyDescent="0.25">
      <c r="A62737" s="3" t="s">
        <v>62778</v>
      </c>
      <c r="B62737" s="3" t="s">
        <v>53</v>
      </c>
    </row>
    <row r="62738" spans="1:2" x14ac:dyDescent="0.25">
      <c r="A62738" s="3" t="s">
        <v>62779</v>
      </c>
      <c r="B62738" s="3" t="s">
        <v>53</v>
      </c>
    </row>
    <row r="62739" spans="1:2" x14ac:dyDescent="0.25">
      <c r="A62739" s="3" t="s">
        <v>62780</v>
      </c>
      <c r="B62739" s="3" t="s">
        <v>53</v>
      </c>
    </row>
    <row r="62740" spans="1:2" x14ac:dyDescent="0.25">
      <c r="A62740" s="3" t="s">
        <v>62781</v>
      </c>
      <c r="B62740" s="3" t="s">
        <v>53</v>
      </c>
    </row>
    <row r="62741" spans="1:2" x14ac:dyDescent="0.25">
      <c r="A62741" s="3" t="s">
        <v>62782</v>
      </c>
      <c r="B62741" s="3" t="s">
        <v>53</v>
      </c>
    </row>
    <row r="62742" spans="1:2" x14ac:dyDescent="0.25">
      <c r="A62742" s="3" t="s">
        <v>62783</v>
      </c>
      <c r="B62742" s="3" t="s">
        <v>53</v>
      </c>
    </row>
    <row r="62743" spans="1:2" x14ac:dyDescent="0.25">
      <c r="A62743" s="3" t="s">
        <v>62784</v>
      </c>
      <c r="B62743" s="3" t="s">
        <v>53</v>
      </c>
    </row>
    <row r="62744" spans="1:2" x14ac:dyDescent="0.25">
      <c r="A62744" s="3" t="s">
        <v>62785</v>
      </c>
      <c r="B62744" s="3" t="s">
        <v>53</v>
      </c>
    </row>
    <row r="62745" spans="1:2" x14ac:dyDescent="0.25">
      <c r="A62745" s="3" t="s">
        <v>62786</v>
      </c>
      <c r="B62745" s="3" t="s">
        <v>53</v>
      </c>
    </row>
    <row r="62746" spans="1:2" x14ac:dyDescent="0.25">
      <c r="A62746" s="3" t="s">
        <v>62787</v>
      </c>
      <c r="B62746" s="3" t="s">
        <v>53</v>
      </c>
    </row>
    <row r="62747" spans="1:2" x14ac:dyDescent="0.25">
      <c r="A62747" s="3" t="s">
        <v>62788</v>
      </c>
      <c r="B62747" s="3" t="s">
        <v>53</v>
      </c>
    </row>
    <row r="62748" spans="1:2" x14ac:dyDescent="0.25">
      <c r="A62748" s="3" t="s">
        <v>62789</v>
      </c>
      <c r="B62748" s="3" t="s">
        <v>53</v>
      </c>
    </row>
    <row r="62749" spans="1:2" x14ac:dyDescent="0.25">
      <c r="A62749" s="3" t="s">
        <v>62790</v>
      </c>
      <c r="B62749" s="3" t="s">
        <v>53</v>
      </c>
    </row>
    <row r="62750" spans="1:2" x14ac:dyDescent="0.25">
      <c r="A62750" s="3" t="s">
        <v>62791</v>
      </c>
      <c r="B62750" s="3" t="s">
        <v>53</v>
      </c>
    </row>
    <row r="62751" spans="1:2" x14ac:dyDescent="0.25">
      <c r="A62751" s="3" t="s">
        <v>62792</v>
      </c>
      <c r="B62751" s="3" t="s">
        <v>53</v>
      </c>
    </row>
    <row r="62752" spans="1:2" x14ac:dyDescent="0.25">
      <c r="A62752" s="3" t="s">
        <v>62793</v>
      </c>
      <c r="B62752" s="3" t="s">
        <v>53</v>
      </c>
    </row>
    <row r="62753" spans="1:2" x14ac:dyDescent="0.25">
      <c r="A62753" s="3" t="s">
        <v>62794</v>
      </c>
      <c r="B62753" s="3" t="s">
        <v>53</v>
      </c>
    </row>
    <row r="62754" spans="1:2" x14ac:dyDescent="0.25">
      <c r="A62754" s="3" t="s">
        <v>62795</v>
      </c>
      <c r="B62754" s="3" t="s">
        <v>53</v>
      </c>
    </row>
    <row r="62755" spans="1:2" x14ac:dyDescent="0.25">
      <c r="A62755" s="3" t="s">
        <v>62796</v>
      </c>
      <c r="B62755" s="3" t="s">
        <v>53</v>
      </c>
    </row>
    <row r="62756" spans="1:2" x14ac:dyDescent="0.25">
      <c r="A62756" s="3" t="s">
        <v>62797</v>
      </c>
      <c r="B62756" s="3" t="s">
        <v>53</v>
      </c>
    </row>
    <row r="62757" spans="1:2" x14ac:dyDescent="0.25">
      <c r="A62757" s="3" t="s">
        <v>62798</v>
      </c>
      <c r="B62757" s="3" t="s">
        <v>53</v>
      </c>
    </row>
    <row r="62758" spans="1:2" x14ac:dyDescent="0.25">
      <c r="A62758" s="3" t="s">
        <v>62799</v>
      </c>
      <c r="B62758" s="3" t="s">
        <v>53</v>
      </c>
    </row>
    <row r="62759" spans="1:2" x14ac:dyDescent="0.25">
      <c r="A62759" s="3" t="s">
        <v>62800</v>
      </c>
      <c r="B62759" s="3" t="s">
        <v>53</v>
      </c>
    </row>
    <row r="62760" spans="1:2" x14ac:dyDescent="0.25">
      <c r="A62760" s="3" t="s">
        <v>62801</v>
      </c>
      <c r="B62760" s="3" t="s">
        <v>53</v>
      </c>
    </row>
    <row r="62761" spans="1:2" x14ac:dyDescent="0.25">
      <c r="A62761" s="3" t="s">
        <v>62802</v>
      </c>
      <c r="B62761" s="3" t="s">
        <v>53</v>
      </c>
    </row>
    <row r="62762" spans="1:2" x14ac:dyDescent="0.25">
      <c r="A62762" s="3" t="s">
        <v>62803</v>
      </c>
      <c r="B62762" s="3" t="s">
        <v>53</v>
      </c>
    </row>
    <row r="62763" spans="1:2" x14ac:dyDescent="0.25">
      <c r="A62763" s="3" t="s">
        <v>62804</v>
      </c>
      <c r="B62763" s="3" t="s">
        <v>53</v>
      </c>
    </row>
    <row r="62764" spans="1:2" x14ac:dyDescent="0.25">
      <c r="A62764" s="3" t="s">
        <v>62805</v>
      </c>
      <c r="B62764" s="3" t="s">
        <v>53</v>
      </c>
    </row>
    <row r="62765" spans="1:2" x14ac:dyDescent="0.25">
      <c r="A62765" s="3" t="s">
        <v>62806</v>
      </c>
      <c r="B62765" s="3" t="s">
        <v>53</v>
      </c>
    </row>
    <row r="62766" spans="1:2" x14ac:dyDescent="0.25">
      <c r="A62766" s="3" t="s">
        <v>62807</v>
      </c>
      <c r="B62766" s="3" t="s">
        <v>53</v>
      </c>
    </row>
    <row r="62767" spans="1:2" x14ac:dyDescent="0.25">
      <c r="A62767" s="3" t="s">
        <v>62808</v>
      </c>
      <c r="B62767" s="3" t="s">
        <v>53</v>
      </c>
    </row>
    <row r="62768" spans="1:2" x14ac:dyDescent="0.25">
      <c r="A62768" s="3" t="s">
        <v>62809</v>
      </c>
      <c r="B62768" s="3" t="s">
        <v>53</v>
      </c>
    </row>
    <row r="62769" spans="1:2" x14ac:dyDescent="0.25">
      <c r="A62769" s="3" t="s">
        <v>62810</v>
      </c>
      <c r="B62769" s="3" t="s">
        <v>53</v>
      </c>
    </row>
    <row r="62770" spans="1:2" x14ac:dyDescent="0.25">
      <c r="A62770" s="3" t="s">
        <v>62811</v>
      </c>
      <c r="B62770" s="3" t="s">
        <v>53</v>
      </c>
    </row>
    <row r="62771" spans="1:2" x14ac:dyDescent="0.25">
      <c r="A62771" s="3" t="s">
        <v>62812</v>
      </c>
      <c r="B62771" s="3" t="s">
        <v>53</v>
      </c>
    </row>
    <row r="62772" spans="1:2" x14ac:dyDescent="0.25">
      <c r="A62772" s="3" t="s">
        <v>62813</v>
      </c>
      <c r="B62772" s="3" t="s">
        <v>53</v>
      </c>
    </row>
    <row r="62773" spans="1:2" x14ac:dyDescent="0.25">
      <c r="A62773" s="3" t="s">
        <v>62814</v>
      </c>
      <c r="B62773" s="3" t="s">
        <v>53</v>
      </c>
    </row>
    <row r="62774" spans="1:2" x14ac:dyDescent="0.25">
      <c r="A62774" s="3" t="s">
        <v>62815</v>
      </c>
      <c r="B62774" s="3" t="s">
        <v>53</v>
      </c>
    </row>
    <row r="62775" spans="1:2" x14ac:dyDescent="0.25">
      <c r="A62775" s="3" t="s">
        <v>62816</v>
      </c>
      <c r="B62775" s="3" t="s">
        <v>53</v>
      </c>
    </row>
    <row r="62776" spans="1:2" x14ac:dyDescent="0.25">
      <c r="A62776" s="3" t="s">
        <v>62817</v>
      </c>
      <c r="B62776" s="3" t="s">
        <v>53</v>
      </c>
    </row>
    <row r="62777" spans="1:2" x14ac:dyDescent="0.25">
      <c r="A62777" s="3" t="s">
        <v>62818</v>
      </c>
      <c r="B62777" s="3" t="s">
        <v>53</v>
      </c>
    </row>
    <row r="62778" spans="1:2" x14ac:dyDescent="0.25">
      <c r="A62778" s="3" t="s">
        <v>62819</v>
      </c>
      <c r="B62778" s="3" t="s">
        <v>53</v>
      </c>
    </row>
    <row r="62779" spans="1:2" x14ac:dyDescent="0.25">
      <c r="A62779" s="3" t="s">
        <v>62820</v>
      </c>
      <c r="B62779" s="3" t="s">
        <v>53</v>
      </c>
    </row>
    <row r="62780" spans="1:2" x14ac:dyDescent="0.25">
      <c r="A62780" s="3" t="s">
        <v>62821</v>
      </c>
      <c r="B62780" s="3" t="s">
        <v>53</v>
      </c>
    </row>
    <row r="62781" spans="1:2" x14ac:dyDescent="0.25">
      <c r="A62781" s="3" t="s">
        <v>62822</v>
      </c>
      <c r="B62781" s="3" t="s">
        <v>53</v>
      </c>
    </row>
    <row r="62782" spans="1:2" x14ac:dyDescent="0.25">
      <c r="A62782" s="3" t="s">
        <v>62823</v>
      </c>
      <c r="B62782" s="3" t="s">
        <v>53</v>
      </c>
    </row>
    <row r="62783" spans="1:2" x14ac:dyDescent="0.25">
      <c r="A62783" s="3" t="s">
        <v>62824</v>
      </c>
      <c r="B62783" s="3" t="s">
        <v>53</v>
      </c>
    </row>
    <row r="62784" spans="1:2" x14ac:dyDescent="0.25">
      <c r="A62784" s="3" t="s">
        <v>62825</v>
      </c>
      <c r="B62784" s="3" t="s">
        <v>53</v>
      </c>
    </row>
    <row r="62785" spans="1:2" x14ac:dyDescent="0.25">
      <c r="A62785" s="3" t="s">
        <v>62826</v>
      </c>
      <c r="B62785" s="3" t="s">
        <v>53</v>
      </c>
    </row>
    <row r="62786" spans="1:2" x14ac:dyDescent="0.25">
      <c r="A62786" s="3" t="s">
        <v>62827</v>
      </c>
      <c r="B62786" s="3" t="s">
        <v>53</v>
      </c>
    </row>
    <row r="62787" spans="1:2" x14ac:dyDescent="0.25">
      <c r="A62787" s="3" t="s">
        <v>62828</v>
      </c>
      <c r="B62787" s="3" t="s">
        <v>53</v>
      </c>
    </row>
    <row r="62788" spans="1:2" x14ac:dyDescent="0.25">
      <c r="A62788" s="3" t="s">
        <v>62829</v>
      </c>
      <c r="B62788" s="3" t="s">
        <v>50486</v>
      </c>
    </row>
    <row r="62789" spans="1:2" x14ac:dyDescent="0.25">
      <c r="A62789" s="3" t="s">
        <v>62830</v>
      </c>
      <c r="B62789" s="3" t="s">
        <v>50486</v>
      </c>
    </row>
    <row r="62790" spans="1:2" x14ac:dyDescent="0.25">
      <c r="A62790" s="3" t="s">
        <v>62831</v>
      </c>
      <c r="B62790" s="3" t="s">
        <v>50486</v>
      </c>
    </row>
    <row r="62791" spans="1:2" x14ac:dyDescent="0.25">
      <c r="A62791" s="3" t="s">
        <v>62832</v>
      </c>
      <c r="B62791" s="3" t="s">
        <v>50486</v>
      </c>
    </row>
    <row r="62792" spans="1:2" x14ac:dyDescent="0.25">
      <c r="A62792" s="3" t="s">
        <v>62833</v>
      </c>
      <c r="B62792" s="3" t="s">
        <v>50486</v>
      </c>
    </row>
    <row r="62793" spans="1:2" x14ac:dyDescent="0.25">
      <c r="A62793" s="3" t="s">
        <v>62834</v>
      </c>
      <c r="B62793" s="3" t="s">
        <v>54</v>
      </c>
    </row>
    <row r="62794" spans="1:2" x14ac:dyDescent="0.25">
      <c r="A62794" s="3" t="s">
        <v>62835</v>
      </c>
      <c r="B62794" s="3" t="s">
        <v>54</v>
      </c>
    </row>
    <row r="62795" spans="1:2" x14ac:dyDescent="0.25">
      <c r="A62795" s="3" t="s">
        <v>62836</v>
      </c>
      <c r="B62795" s="3" t="s">
        <v>54</v>
      </c>
    </row>
    <row r="62796" spans="1:2" x14ac:dyDescent="0.25">
      <c r="A62796" s="3" t="s">
        <v>62837</v>
      </c>
      <c r="B62796" s="3" t="s">
        <v>54</v>
      </c>
    </row>
    <row r="62797" spans="1:2" x14ac:dyDescent="0.25">
      <c r="A62797" s="3" t="s">
        <v>62838</v>
      </c>
      <c r="B62797" s="3" t="s">
        <v>54</v>
      </c>
    </row>
    <row r="62798" spans="1:2" x14ac:dyDescent="0.25">
      <c r="A62798" s="3" t="s">
        <v>62839</v>
      </c>
      <c r="B62798" s="3" t="s">
        <v>54</v>
      </c>
    </row>
    <row r="62799" spans="1:2" x14ac:dyDescent="0.25">
      <c r="A62799" s="3" t="s">
        <v>62840</v>
      </c>
      <c r="B62799" s="3" t="s">
        <v>54</v>
      </c>
    </row>
    <row r="62800" spans="1:2" x14ac:dyDescent="0.25">
      <c r="A62800" s="3" t="s">
        <v>62841</v>
      </c>
      <c r="B62800" s="3" t="s">
        <v>54</v>
      </c>
    </row>
    <row r="62801" spans="1:2" x14ac:dyDescent="0.25">
      <c r="A62801" s="3" t="s">
        <v>62842</v>
      </c>
      <c r="B62801" s="3" t="s">
        <v>54</v>
      </c>
    </row>
    <row r="62802" spans="1:2" x14ac:dyDescent="0.25">
      <c r="A62802" s="3" t="s">
        <v>62843</v>
      </c>
      <c r="B62802" s="3" t="s">
        <v>54</v>
      </c>
    </row>
    <row r="62803" spans="1:2" x14ac:dyDescent="0.25">
      <c r="A62803" s="3" t="s">
        <v>62844</v>
      </c>
      <c r="B62803" s="3" t="s">
        <v>54</v>
      </c>
    </row>
    <row r="62804" spans="1:2" x14ac:dyDescent="0.25">
      <c r="A62804" s="3" t="s">
        <v>62845</v>
      </c>
      <c r="B62804" s="3" t="s">
        <v>54</v>
      </c>
    </row>
    <row r="62805" spans="1:2" x14ac:dyDescent="0.25">
      <c r="A62805" s="3" t="s">
        <v>62846</v>
      </c>
      <c r="B62805" s="3" t="s">
        <v>54</v>
      </c>
    </row>
    <row r="62806" spans="1:2" x14ac:dyDescent="0.25">
      <c r="A62806" s="3" t="s">
        <v>62847</v>
      </c>
      <c r="B62806" s="3" t="s">
        <v>54</v>
      </c>
    </row>
    <row r="62807" spans="1:2" x14ac:dyDescent="0.25">
      <c r="A62807" s="3" t="s">
        <v>62848</v>
      </c>
      <c r="B62807" s="3" t="s">
        <v>54</v>
      </c>
    </row>
    <row r="62808" spans="1:2" x14ac:dyDescent="0.25">
      <c r="A62808" s="3" t="s">
        <v>62849</v>
      </c>
      <c r="B62808" s="3" t="s">
        <v>54</v>
      </c>
    </row>
    <row r="62809" spans="1:2" x14ac:dyDescent="0.25">
      <c r="A62809" s="3" t="s">
        <v>62850</v>
      </c>
      <c r="B62809" s="3" t="s">
        <v>54</v>
      </c>
    </row>
    <row r="62810" spans="1:2" x14ac:dyDescent="0.25">
      <c r="A62810" s="3" t="s">
        <v>62851</v>
      </c>
      <c r="B62810" s="3" t="s">
        <v>54</v>
      </c>
    </row>
    <row r="62811" spans="1:2" x14ac:dyDescent="0.25">
      <c r="A62811" s="3" t="s">
        <v>62852</v>
      </c>
      <c r="B62811" s="3" t="s">
        <v>54</v>
      </c>
    </row>
    <row r="62812" spans="1:2" x14ac:dyDescent="0.25">
      <c r="A62812" s="3" t="s">
        <v>62853</v>
      </c>
      <c r="B62812" s="3" t="s">
        <v>54</v>
      </c>
    </row>
    <row r="62813" spans="1:2" x14ac:dyDescent="0.25">
      <c r="A62813" s="3" t="s">
        <v>62854</v>
      </c>
      <c r="B62813" s="3" t="s">
        <v>54</v>
      </c>
    </row>
    <row r="62814" spans="1:2" x14ac:dyDescent="0.25">
      <c r="A62814" s="3" t="s">
        <v>62855</v>
      </c>
      <c r="B62814" s="3" t="s">
        <v>54</v>
      </c>
    </row>
    <row r="62815" spans="1:2" x14ac:dyDescent="0.25">
      <c r="A62815" s="3" t="s">
        <v>62856</v>
      </c>
      <c r="B62815" s="3" t="s">
        <v>54</v>
      </c>
    </row>
    <row r="62816" spans="1:2" x14ac:dyDescent="0.25">
      <c r="A62816" s="3" t="s">
        <v>62857</v>
      </c>
      <c r="B62816" s="3" t="s">
        <v>54</v>
      </c>
    </row>
    <row r="62817" spans="1:2" x14ac:dyDescent="0.25">
      <c r="A62817" s="3" t="s">
        <v>62858</v>
      </c>
      <c r="B62817" s="3" t="s">
        <v>54</v>
      </c>
    </row>
    <row r="62818" spans="1:2" x14ac:dyDescent="0.25">
      <c r="A62818" s="3" t="s">
        <v>62859</v>
      </c>
      <c r="B62818" s="3" t="s">
        <v>54</v>
      </c>
    </row>
    <row r="62819" spans="1:2" x14ac:dyDescent="0.25">
      <c r="A62819" s="3" t="s">
        <v>62860</v>
      </c>
      <c r="B62819" s="3" t="s">
        <v>54</v>
      </c>
    </row>
    <row r="62820" spans="1:2" x14ac:dyDescent="0.25">
      <c r="A62820" s="3" t="s">
        <v>62861</v>
      </c>
      <c r="B62820" s="3" t="s">
        <v>54</v>
      </c>
    </row>
    <row r="62821" spans="1:2" x14ac:dyDescent="0.25">
      <c r="A62821" s="3" t="s">
        <v>62862</v>
      </c>
      <c r="B62821" s="3" t="s">
        <v>54</v>
      </c>
    </row>
    <row r="62822" spans="1:2" x14ac:dyDescent="0.25">
      <c r="A62822" s="3" t="s">
        <v>62863</v>
      </c>
      <c r="B62822" s="3" t="s">
        <v>54</v>
      </c>
    </row>
    <row r="62823" spans="1:2" x14ac:dyDescent="0.25">
      <c r="A62823" s="3" t="s">
        <v>62864</v>
      </c>
      <c r="B62823" s="3" t="s">
        <v>54</v>
      </c>
    </row>
    <row r="62824" spans="1:2" x14ac:dyDescent="0.25">
      <c r="A62824" s="3" t="s">
        <v>62865</v>
      </c>
      <c r="B62824" s="3" t="s">
        <v>54</v>
      </c>
    </row>
    <row r="62825" spans="1:2" x14ac:dyDescent="0.25">
      <c r="A62825" s="3" t="s">
        <v>62866</v>
      </c>
      <c r="B62825" s="3" t="s">
        <v>54</v>
      </c>
    </row>
    <row r="62826" spans="1:2" x14ac:dyDescent="0.25">
      <c r="A62826" s="3" t="s">
        <v>62867</v>
      </c>
      <c r="B62826" s="3" t="s">
        <v>54</v>
      </c>
    </row>
    <row r="62827" spans="1:2" x14ac:dyDescent="0.25">
      <c r="A62827" s="3" t="s">
        <v>62868</v>
      </c>
      <c r="B62827" s="3" t="s">
        <v>54</v>
      </c>
    </row>
    <row r="62828" spans="1:2" x14ac:dyDescent="0.25">
      <c r="A62828" s="3" t="s">
        <v>62869</v>
      </c>
      <c r="B62828" s="3" t="s">
        <v>54</v>
      </c>
    </row>
    <row r="62829" spans="1:2" x14ac:dyDescent="0.25">
      <c r="A62829" s="3" t="s">
        <v>62870</v>
      </c>
      <c r="B62829" s="3" t="s">
        <v>54</v>
      </c>
    </row>
    <row r="62830" spans="1:2" x14ac:dyDescent="0.25">
      <c r="A62830" s="3" t="s">
        <v>62871</v>
      </c>
      <c r="B62830" s="3" t="s">
        <v>54</v>
      </c>
    </row>
    <row r="62831" spans="1:2" x14ac:dyDescent="0.25">
      <c r="A62831" s="3" t="s">
        <v>62872</v>
      </c>
      <c r="B62831" s="3" t="s">
        <v>54</v>
      </c>
    </row>
    <row r="62832" spans="1:2" x14ac:dyDescent="0.25">
      <c r="A62832" s="3" t="s">
        <v>62873</v>
      </c>
      <c r="B62832" s="3" t="s">
        <v>54</v>
      </c>
    </row>
    <row r="62833" spans="1:2" x14ac:dyDescent="0.25">
      <c r="A62833" s="3" t="s">
        <v>62874</v>
      </c>
      <c r="B62833" s="3" t="s">
        <v>54</v>
      </c>
    </row>
    <row r="62834" spans="1:2" x14ac:dyDescent="0.25">
      <c r="A62834" s="3" t="s">
        <v>62875</v>
      </c>
      <c r="B62834" s="3" t="s">
        <v>54</v>
      </c>
    </row>
    <row r="62835" spans="1:2" x14ac:dyDescent="0.25">
      <c r="A62835" s="3" t="s">
        <v>62876</v>
      </c>
      <c r="B62835" s="3" t="s">
        <v>54</v>
      </c>
    </row>
    <row r="62836" spans="1:2" x14ac:dyDescent="0.25">
      <c r="A62836" s="3" t="s">
        <v>62877</v>
      </c>
      <c r="B62836" s="3" t="s">
        <v>54</v>
      </c>
    </row>
    <row r="62837" spans="1:2" x14ac:dyDescent="0.25">
      <c r="A62837" s="3" t="s">
        <v>62878</v>
      </c>
      <c r="B62837" s="3" t="s">
        <v>54</v>
      </c>
    </row>
    <row r="62838" spans="1:2" x14ac:dyDescent="0.25">
      <c r="A62838" s="3" t="s">
        <v>62879</v>
      </c>
      <c r="B62838" s="3" t="s">
        <v>54</v>
      </c>
    </row>
    <row r="62839" spans="1:2" x14ac:dyDescent="0.25">
      <c r="A62839" s="3" t="s">
        <v>62880</v>
      </c>
      <c r="B62839" s="3" t="s">
        <v>54</v>
      </c>
    </row>
    <row r="62840" spans="1:2" x14ac:dyDescent="0.25">
      <c r="A62840" s="3" t="s">
        <v>62881</v>
      </c>
      <c r="B62840" s="3" t="s">
        <v>54</v>
      </c>
    </row>
    <row r="62841" spans="1:2" x14ac:dyDescent="0.25">
      <c r="A62841" s="3" t="s">
        <v>62882</v>
      </c>
      <c r="B62841" s="3" t="s">
        <v>54</v>
      </c>
    </row>
    <row r="62842" spans="1:2" x14ac:dyDescent="0.25">
      <c r="A62842" s="3" t="s">
        <v>62883</v>
      </c>
      <c r="B62842" s="3" t="s">
        <v>54</v>
      </c>
    </row>
    <row r="62843" spans="1:2" x14ac:dyDescent="0.25">
      <c r="A62843" s="3" t="s">
        <v>62884</v>
      </c>
      <c r="B62843" s="3" t="s">
        <v>54</v>
      </c>
    </row>
    <row r="62844" spans="1:2" x14ac:dyDescent="0.25">
      <c r="A62844" s="3" t="s">
        <v>62885</v>
      </c>
      <c r="B62844" s="3" t="s">
        <v>54</v>
      </c>
    </row>
    <row r="62845" spans="1:2" x14ac:dyDescent="0.25">
      <c r="A62845" s="3" t="s">
        <v>62886</v>
      </c>
      <c r="B62845" s="3" t="s">
        <v>54</v>
      </c>
    </row>
    <row r="62846" spans="1:2" x14ac:dyDescent="0.25">
      <c r="A62846" s="3" t="s">
        <v>62887</v>
      </c>
      <c r="B62846" s="3" t="s">
        <v>54</v>
      </c>
    </row>
    <row r="62847" spans="1:2" x14ac:dyDescent="0.25">
      <c r="A62847" s="3" t="s">
        <v>62888</v>
      </c>
      <c r="B62847" s="3" t="s">
        <v>54</v>
      </c>
    </row>
    <row r="62848" spans="1:2" x14ac:dyDescent="0.25">
      <c r="A62848" s="3" t="s">
        <v>62889</v>
      </c>
      <c r="B62848" s="3" t="s">
        <v>54</v>
      </c>
    </row>
    <row r="62849" spans="1:2" x14ac:dyDescent="0.25">
      <c r="A62849" s="3" t="s">
        <v>62890</v>
      </c>
      <c r="B62849" s="3" t="s">
        <v>54</v>
      </c>
    </row>
    <row r="62850" spans="1:2" x14ac:dyDescent="0.25">
      <c r="A62850" s="3" t="s">
        <v>62891</v>
      </c>
      <c r="B62850" s="3" t="s">
        <v>54</v>
      </c>
    </row>
    <row r="62851" spans="1:2" x14ac:dyDescent="0.25">
      <c r="A62851" s="3" t="s">
        <v>62892</v>
      </c>
      <c r="B62851" s="3" t="s">
        <v>54</v>
      </c>
    </row>
    <row r="62852" spans="1:2" x14ac:dyDescent="0.25">
      <c r="A62852" s="3" t="s">
        <v>62893</v>
      </c>
      <c r="B62852" s="3" t="s">
        <v>54</v>
      </c>
    </row>
    <row r="62853" spans="1:2" x14ac:dyDescent="0.25">
      <c r="A62853" s="3" t="s">
        <v>62894</v>
      </c>
      <c r="B62853" s="3" t="s">
        <v>54</v>
      </c>
    </row>
    <row r="62854" spans="1:2" x14ac:dyDescent="0.25">
      <c r="A62854" s="3" t="s">
        <v>62895</v>
      </c>
      <c r="B62854" s="3" t="s">
        <v>54</v>
      </c>
    </row>
    <row r="62855" spans="1:2" x14ac:dyDescent="0.25">
      <c r="A62855" s="3" t="s">
        <v>62896</v>
      </c>
      <c r="B62855" s="3" t="s">
        <v>54</v>
      </c>
    </row>
    <row r="62856" spans="1:2" x14ac:dyDescent="0.25">
      <c r="A62856" s="3" t="s">
        <v>62897</v>
      </c>
      <c r="B62856" s="3" t="s">
        <v>54</v>
      </c>
    </row>
    <row r="62857" spans="1:2" x14ac:dyDescent="0.25">
      <c r="A62857" s="3" t="s">
        <v>62898</v>
      </c>
      <c r="B62857" s="3" t="s">
        <v>54</v>
      </c>
    </row>
    <row r="62858" spans="1:2" x14ac:dyDescent="0.25">
      <c r="A62858" s="3" t="s">
        <v>62899</v>
      </c>
      <c r="B62858" s="3" t="s">
        <v>54</v>
      </c>
    </row>
    <row r="62859" spans="1:2" x14ac:dyDescent="0.25">
      <c r="A62859" s="3" t="s">
        <v>62900</v>
      </c>
      <c r="B62859" s="3" t="s">
        <v>54</v>
      </c>
    </row>
    <row r="62860" spans="1:2" x14ac:dyDescent="0.25">
      <c r="A62860" s="3" t="s">
        <v>62901</v>
      </c>
      <c r="B62860" s="3" t="s">
        <v>54</v>
      </c>
    </row>
    <row r="62861" spans="1:2" x14ac:dyDescent="0.25">
      <c r="A62861" s="3" t="s">
        <v>62902</v>
      </c>
      <c r="B62861" s="3" t="s">
        <v>54</v>
      </c>
    </row>
    <row r="62862" spans="1:2" x14ac:dyDescent="0.25">
      <c r="A62862" s="3" t="s">
        <v>62903</v>
      </c>
      <c r="B62862" s="3" t="s">
        <v>54</v>
      </c>
    </row>
    <row r="62863" spans="1:2" x14ac:dyDescent="0.25">
      <c r="A62863" s="3" t="s">
        <v>62904</v>
      </c>
      <c r="B62863" s="3" t="s">
        <v>54</v>
      </c>
    </row>
    <row r="62864" spans="1:2" x14ac:dyDescent="0.25">
      <c r="A62864" s="3" t="s">
        <v>62905</v>
      </c>
      <c r="B62864" s="3" t="s">
        <v>54</v>
      </c>
    </row>
    <row r="62865" spans="1:2" x14ac:dyDescent="0.25">
      <c r="A62865" s="3" t="s">
        <v>62906</v>
      </c>
      <c r="B62865" s="3" t="s">
        <v>54</v>
      </c>
    </row>
    <row r="62866" spans="1:2" x14ac:dyDescent="0.25">
      <c r="A62866" s="3" t="s">
        <v>62907</v>
      </c>
      <c r="B62866" s="3" t="s">
        <v>54</v>
      </c>
    </row>
    <row r="62867" spans="1:2" x14ac:dyDescent="0.25">
      <c r="A62867" s="3" t="s">
        <v>62908</v>
      </c>
      <c r="B62867" s="3" t="s">
        <v>54</v>
      </c>
    </row>
    <row r="62868" spans="1:2" x14ac:dyDescent="0.25">
      <c r="A62868" s="3" t="s">
        <v>62909</v>
      </c>
      <c r="B62868" s="3" t="s">
        <v>54</v>
      </c>
    </row>
    <row r="62869" spans="1:2" x14ac:dyDescent="0.25">
      <c r="A62869" s="3" t="s">
        <v>62910</v>
      </c>
      <c r="B62869" s="3" t="s">
        <v>54</v>
      </c>
    </row>
    <row r="62870" spans="1:2" x14ac:dyDescent="0.25">
      <c r="A62870" s="3" t="s">
        <v>62911</v>
      </c>
      <c r="B62870" s="3" t="s">
        <v>54</v>
      </c>
    </row>
    <row r="62871" spans="1:2" x14ac:dyDescent="0.25">
      <c r="A62871" s="3" t="s">
        <v>62912</v>
      </c>
      <c r="B62871" s="3" t="s">
        <v>54</v>
      </c>
    </row>
    <row r="62872" spans="1:2" x14ac:dyDescent="0.25">
      <c r="A62872" s="3" t="s">
        <v>62913</v>
      </c>
      <c r="B62872" s="3" t="s">
        <v>54</v>
      </c>
    </row>
    <row r="62873" spans="1:2" x14ac:dyDescent="0.25">
      <c r="A62873" s="3" t="s">
        <v>62914</v>
      </c>
      <c r="B62873" s="3" t="s">
        <v>54</v>
      </c>
    </row>
    <row r="62874" spans="1:2" x14ac:dyDescent="0.25">
      <c r="A62874" s="3" t="s">
        <v>62915</v>
      </c>
      <c r="B62874" s="3" t="s">
        <v>54</v>
      </c>
    </row>
    <row r="62875" spans="1:2" x14ac:dyDescent="0.25">
      <c r="A62875" s="3" t="s">
        <v>62916</v>
      </c>
      <c r="B62875" s="3" t="s">
        <v>54</v>
      </c>
    </row>
    <row r="62876" spans="1:2" x14ac:dyDescent="0.25">
      <c r="A62876" s="3" t="s">
        <v>62917</v>
      </c>
      <c r="B62876" s="3" t="s">
        <v>54</v>
      </c>
    </row>
    <row r="62877" spans="1:2" x14ac:dyDescent="0.25">
      <c r="A62877" s="3" t="s">
        <v>62918</v>
      </c>
      <c r="B62877" s="3" t="s">
        <v>54</v>
      </c>
    </row>
    <row r="62878" spans="1:2" x14ac:dyDescent="0.25">
      <c r="A62878" s="3" t="s">
        <v>62919</v>
      </c>
      <c r="B62878" s="3" t="s">
        <v>54</v>
      </c>
    </row>
    <row r="62879" spans="1:2" x14ac:dyDescent="0.25">
      <c r="A62879" s="3" t="s">
        <v>62920</v>
      </c>
      <c r="B62879" s="3" t="s">
        <v>54</v>
      </c>
    </row>
    <row r="62880" spans="1:2" x14ac:dyDescent="0.25">
      <c r="A62880" s="3" t="s">
        <v>62921</v>
      </c>
      <c r="B62880" s="3" t="s">
        <v>54</v>
      </c>
    </row>
    <row r="62881" spans="1:2" x14ac:dyDescent="0.25">
      <c r="A62881" s="3" t="s">
        <v>62922</v>
      </c>
      <c r="B62881" s="3" t="s">
        <v>54</v>
      </c>
    </row>
    <row r="62882" spans="1:2" x14ac:dyDescent="0.25">
      <c r="A62882" s="3" t="s">
        <v>62923</v>
      </c>
      <c r="B62882" s="3" t="s">
        <v>54</v>
      </c>
    </row>
    <row r="62883" spans="1:2" x14ac:dyDescent="0.25">
      <c r="A62883" s="3" t="s">
        <v>62924</v>
      </c>
      <c r="B62883" s="3" t="s">
        <v>54</v>
      </c>
    </row>
    <row r="62884" spans="1:2" x14ac:dyDescent="0.25">
      <c r="A62884" s="3" t="s">
        <v>62925</v>
      </c>
      <c r="B62884" s="3" t="s">
        <v>54</v>
      </c>
    </row>
    <row r="62885" spans="1:2" x14ac:dyDescent="0.25">
      <c r="A62885" s="3" t="s">
        <v>62926</v>
      </c>
      <c r="B62885" s="3" t="s">
        <v>54</v>
      </c>
    </row>
    <row r="62886" spans="1:2" x14ac:dyDescent="0.25">
      <c r="A62886" s="3" t="s">
        <v>62927</v>
      </c>
      <c r="B62886" s="3" t="s">
        <v>54</v>
      </c>
    </row>
    <row r="62887" spans="1:2" x14ac:dyDescent="0.25">
      <c r="A62887" s="3" t="s">
        <v>62928</v>
      </c>
      <c r="B62887" s="3" t="s">
        <v>54</v>
      </c>
    </row>
    <row r="62888" spans="1:2" x14ac:dyDescent="0.25">
      <c r="A62888" s="3" t="s">
        <v>62929</v>
      </c>
      <c r="B62888" s="3" t="s">
        <v>54</v>
      </c>
    </row>
    <row r="62889" spans="1:2" x14ac:dyDescent="0.25">
      <c r="A62889" s="3" t="s">
        <v>62930</v>
      </c>
      <c r="B62889" s="3" t="s">
        <v>54</v>
      </c>
    </row>
    <row r="62890" spans="1:2" x14ac:dyDescent="0.25">
      <c r="A62890" s="3" t="s">
        <v>62931</v>
      </c>
      <c r="B62890" s="3" t="s">
        <v>54</v>
      </c>
    </row>
    <row r="62891" spans="1:2" x14ac:dyDescent="0.25">
      <c r="A62891" s="3" t="s">
        <v>62932</v>
      </c>
      <c r="B62891" s="3" t="s">
        <v>54</v>
      </c>
    </row>
    <row r="62892" spans="1:2" x14ac:dyDescent="0.25">
      <c r="A62892" s="3" t="s">
        <v>62933</v>
      </c>
      <c r="B62892" s="3" t="s">
        <v>54</v>
      </c>
    </row>
    <row r="62893" spans="1:2" x14ac:dyDescent="0.25">
      <c r="A62893" s="3" t="s">
        <v>62934</v>
      </c>
      <c r="B62893" s="3" t="s">
        <v>54</v>
      </c>
    </row>
    <row r="62894" spans="1:2" x14ac:dyDescent="0.25">
      <c r="A62894" s="3" t="s">
        <v>62935</v>
      </c>
      <c r="B62894" s="3" t="s">
        <v>54</v>
      </c>
    </row>
    <row r="62895" spans="1:2" x14ac:dyDescent="0.25">
      <c r="A62895" s="3" t="s">
        <v>62936</v>
      </c>
      <c r="B62895" s="3" t="s">
        <v>54</v>
      </c>
    </row>
    <row r="62896" spans="1:2" x14ac:dyDescent="0.25">
      <c r="A62896" s="3" t="s">
        <v>62937</v>
      </c>
      <c r="B62896" s="3" t="s">
        <v>54</v>
      </c>
    </row>
    <row r="62897" spans="1:2" x14ac:dyDescent="0.25">
      <c r="A62897" s="3" t="s">
        <v>62938</v>
      </c>
      <c r="B62897" s="3" t="s">
        <v>54</v>
      </c>
    </row>
    <row r="62898" spans="1:2" x14ac:dyDescent="0.25">
      <c r="A62898" s="3" t="s">
        <v>62939</v>
      </c>
      <c r="B62898" s="3" t="s">
        <v>54</v>
      </c>
    </row>
    <row r="62899" spans="1:2" x14ac:dyDescent="0.25">
      <c r="A62899" s="3" t="s">
        <v>62940</v>
      </c>
      <c r="B62899" s="3" t="s">
        <v>54</v>
      </c>
    </row>
    <row r="62900" spans="1:2" x14ac:dyDescent="0.25">
      <c r="A62900" s="3" t="s">
        <v>62941</v>
      </c>
      <c r="B62900" s="3" t="s">
        <v>54</v>
      </c>
    </row>
    <row r="62901" spans="1:2" x14ac:dyDescent="0.25">
      <c r="A62901" s="3" t="s">
        <v>62942</v>
      </c>
      <c r="B62901" s="3" t="s">
        <v>54</v>
      </c>
    </row>
    <row r="62902" spans="1:2" x14ac:dyDescent="0.25">
      <c r="A62902" s="3" t="s">
        <v>62943</v>
      </c>
      <c r="B62902" s="3" t="s">
        <v>54</v>
      </c>
    </row>
    <row r="62903" spans="1:2" x14ac:dyDescent="0.25">
      <c r="A62903" s="3" t="s">
        <v>62944</v>
      </c>
      <c r="B62903" s="3" t="s">
        <v>54</v>
      </c>
    </row>
    <row r="62904" spans="1:2" x14ac:dyDescent="0.25">
      <c r="A62904" s="3" t="s">
        <v>62945</v>
      </c>
      <c r="B62904" s="3" t="s">
        <v>54</v>
      </c>
    </row>
    <row r="62905" spans="1:2" x14ac:dyDescent="0.25">
      <c r="A62905" s="3" t="s">
        <v>62946</v>
      </c>
      <c r="B62905" s="3" t="s">
        <v>54</v>
      </c>
    </row>
    <row r="62906" spans="1:2" x14ac:dyDescent="0.25">
      <c r="A62906" s="3" t="s">
        <v>62947</v>
      </c>
      <c r="B62906" s="3" t="s">
        <v>54</v>
      </c>
    </row>
    <row r="62907" spans="1:2" x14ac:dyDescent="0.25">
      <c r="A62907" s="3" t="s">
        <v>62948</v>
      </c>
      <c r="B62907" s="3" t="s">
        <v>54</v>
      </c>
    </row>
    <row r="62908" spans="1:2" x14ac:dyDescent="0.25">
      <c r="A62908" s="3" t="s">
        <v>62949</v>
      </c>
      <c r="B62908" s="3" t="s">
        <v>54</v>
      </c>
    </row>
    <row r="62909" spans="1:2" x14ac:dyDescent="0.25">
      <c r="A62909" s="3" t="s">
        <v>62950</v>
      </c>
      <c r="B62909" s="3" t="s">
        <v>54</v>
      </c>
    </row>
    <row r="62910" spans="1:2" x14ac:dyDescent="0.25">
      <c r="A62910" s="3" t="s">
        <v>62951</v>
      </c>
      <c r="B62910" s="3" t="s">
        <v>54</v>
      </c>
    </row>
    <row r="62911" spans="1:2" x14ac:dyDescent="0.25">
      <c r="A62911" s="3" t="s">
        <v>62952</v>
      </c>
      <c r="B62911" s="3" t="s">
        <v>54</v>
      </c>
    </row>
    <row r="62912" spans="1:2" x14ac:dyDescent="0.25">
      <c r="A62912" s="3" t="s">
        <v>62953</v>
      </c>
      <c r="B62912" s="3" t="s">
        <v>54</v>
      </c>
    </row>
    <row r="62913" spans="1:2" x14ac:dyDescent="0.25">
      <c r="A62913" s="3" t="s">
        <v>62954</v>
      </c>
      <c r="B62913" s="3" t="s">
        <v>54</v>
      </c>
    </row>
    <row r="62914" spans="1:2" x14ac:dyDescent="0.25">
      <c r="A62914" s="3" t="s">
        <v>62955</v>
      </c>
      <c r="B62914" s="3" t="s">
        <v>54</v>
      </c>
    </row>
    <row r="62915" spans="1:2" x14ac:dyDescent="0.25">
      <c r="A62915" s="3" t="s">
        <v>62956</v>
      </c>
      <c r="B62915" s="3" t="s">
        <v>54</v>
      </c>
    </row>
    <row r="62916" spans="1:2" x14ac:dyDescent="0.25">
      <c r="A62916" s="3" t="s">
        <v>62957</v>
      </c>
      <c r="B62916" s="3" t="s">
        <v>91</v>
      </c>
    </row>
    <row r="62917" spans="1:2" x14ac:dyDescent="0.25">
      <c r="A62917" s="3" t="s">
        <v>62958</v>
      </c>
      <c r="B62917" s="3" t="s">
        <v>44</v>
      </c>
    </row>
    <row r="62918" spans="1:2" x14ac:dyDescent="0.25">
      <c r="A62918" s="3" t="s">
        <v>62959</v>
      </c>
      <c r="B62918" s="3" t="s">
        <v>44</v>
      </c>
    </row>
    <row r="62919" spans="1:2" x14ac:dyDescent="0.25">
      <c r="A62919" s="3" t="s">
        <v>62960</v>
      </c>
      <c r="B62919" s="3" t="s">
        <v>44</v>
      </c>
    </row>
    <row r="62920" spans="1:2" x14ac:dyDescent="0.25">
      <c r="A62920" s="3" t="s">
        <v>62961</v>
      </c>
      <c r="B62920" s="3" t="s">
        <v>44</v>
      </c>
    </row>
    <row r="62921" spans="1:2" x14ac:dyDescent="0.25">
      <c r="A62921" s="3" t="s">
        <v>62962</v>
      </c>
      <c r="B62921" s="3" t="s">
        <v>44</v>
      </c>
    </row>
    <row r="62922" spans="1:2" x14ac:dyDescent="0.25">
      <c r="A62922" s="3" t="s">
        <v>62963</v>
      </c>
      <c r="B62922" s="3" t="s">
        <v>44</v>
      </c>
    </row>
    <row r="62923" spans="1:2" x14ac:dyDescent="0.25">
      <c r="A62923" s="3" t="s">
        <v>62964</v>
      </c>
      <c r="B62923" s="3" t="s">
        <v>44</v>
      </c>
    </row>
    <row r="62924" spans="1:2" x14ac:dyDescent="0.25">
      <c r="A62924" s="3" t="s">
        <v>62965</v>
      </c>
      <c r="B62924" s="3" t="s">
        <v>44</v>
      </c>
    </row>
    <row r="62925" spans="1:2" x14ac:dyDescent="0.25">
      <c r="A62925" s="3" t="s">
        <v>62966</v>
      </c>
      <c r="B62925" s="3" t="s">
        <v>44</v>
      </c>
    </row>
    <row r="62926" spans="1:2" x14ac:dyDescent="0.25">
      <c r="A62926" s="3" t="s">
        <v>62967</v>
      </c>
      <c r="B62926" s="3" t="s">
        <v>44</v>
      </c>
    </row>
    <row r="62927" spans="1:2" x14ac:dyDescent="0.25">
      <c r="A62927" s="3" t="s">
        <v>62968</v>
      </c>
      <c r="B62927" s="3" t="s">
        <v>44</v>
      </c>
    </row>
    <row r="62928" spans="1:2" x14ac:dyDescent="0.25">
      <c r="A62928" s="3" t="s">
        <v>62969</v>
      </c>
      <c r="B62928" s="3" t="s">
        <v>55</v>
      </c>
    </row>
    <row r="62929" spans="1:2" x14ac:dyDescent="0.25">
      <c r="A62929" s="3" t="s">
        <v>62970</v>
      </c>
      <c r="B62929" s="3" t="s">
        <v>102</v>
      </c>
    </row>
    <row r="62930" spans="1:2" x14ac:dyDescent="0.25">
      <c r="A62930" s="3" t="s">
        <v>62971</v>
      </c>
      <c r="B62930" s="3" t="s">
        <v>102</v>
      </c>
    </row>
    <row r="62931" spans="1:2" x14ac:dyDescent="0.25">
      <c r="A62931" s="3" t="s">
        <v>62972</v>
      </c>
      <c r="B62931" s="3" t="s">
        <v>102</v>
      </c>
    </row>
    <row r="62932" spans="1:2" x14ac:dyDescent="0.25">
      <c r="A62932" s="3" t="s">
        <v>62973</v>
      </c>
      <c r="B62932" s="3" t="s">
        <v>102</v>
      </c>
    </row>
    <row r="62933" spans="1:2" x14ac:dyDescent="0.25">
      <c r="A62933" s="3" t="s">
        <v>62974</v>
      </c>
      <c r="B62933" s="3" t="s">
        <v>102</v>
      </c>
    </row>
    <row r="62934" spans="1:2" x14ac:dyDescent="0.25">
      <c r="A62934" s="3" t="s">
        <v>62975</v>
      </c>
      <c r="B62934" s="3" t="s">
        <v>13</v>
      </c>
    </row>
    <row r="62935" spans="1:2" x14ac:dyDescent="0.25">
      <c r="A62935" s="3" t="s">
        <v>62976</v>
      </c>
      <c r="B62935" s="3" t="s">
        <v>13</v>
      </c>
    </row>
    <row r="62936" spans="1:2" x14ac:dyDescent="0.25">
      <c r="A62936" s="3" t="s">
        <v>62977</v>
      </c>
      <c r="B62936" s="3" t="s">
        <v>13</v>
      </c>
    </row>
    <row r="62937" spans="1:2" x14ac:dyDescent="0.25">
      <c r="A62937" s="3" t="s">
        <v>62978</v>
      </c>
      <c r="B62937" s="3" t="s">
        <v>13</v>
      </c>
    </row>
    <row r="62938" spans="1:2" x14ac:dyDescent="0.25">
      <c r="A62938" s="3" t="s">
        <v>62979</v>
      </c>
      <c r="B62938" s="3" t="s">
        <v>13</v>
      </c>
    </row>
    <row r="62939" spans="1:2" x14ac:dyDescent="0.25">
      <c r="A62939" s="3" t="s">
        <v>62980</v>
      </c>
      <c r="B62939" s="3" t="s">
        <v>13</v>
      </c>
    </row>
    <row r="62940" spans="1:2" x14ac:dyDescent="0.25">
      <c r="A62940" s="3" t="s">
        <v>62981</v>
      </c>
      <c r="B62940" s="3" t="s">
        <v>13</v>
      </c>
    </row>
    <row r="62941" spans="1:2" x14ac:dyDescent="0.25">
      <c r="A62941" s="3" t="s">
        <v>62982</v>
      </c>
      <c r="B62941" s="3" t="s">
        <v>13</v>
      </c>
    </row>
    <row r="62942" spans="1:2" x14ac:dyDescent="0.25">
      <c r="A62942" s="3" t="s">
        <v>62983</v>
      </c>
      <c r="B62942" s="3" t="s">
        <v>13</v>
      </c>
    </row>
    <row r="62943" spans="1:2" x14ac:dyDescent="0.25">
      <c r="A62943" s="3" t="s">
        <v>62984</v>
      </c>
      <c r="B62943" s="3" t="s">
        <v>13</v>
      </c>
    </row>
    <row r="62944" spans="1:2" x14ac:dyDescent="0.25">
      <c r="A62944" s="3" t="s">
        <v>62985</v>
      </c>
      <c r="B62944" s="3" t="s">
        <v>13</v>
      </c>
    </row>
    <row r="62945" spans="1:2" x14ac:dyDescent="0.25">
      <c r="A62945" s="3" t="s">
        <v>62986</v>
      </c>
      <c r="B62945" s="3" t="s">
        <v>13</v>
      </c>
    </row>
    <row r="62946" spans="1:2" x14ac:dyDescent="0.25">
      <c r="A62946" s="3" t="s">
        <v>62987</v>
      </c>
      <c r="B62946" s="3" t="s">
        <v>13</v>
      </c>
    </row>
    <row r="62947" spans="1:2" x14ac:dyDescent="0.25">
      <c r="A62947" s="3" t="s">
        <v>62988</v>
      </c>
      <c r="B62947" s="3" t="s">
        <v>13</v>
      </c>
    </row>
    <row r="62948" spans="1:2" x14ac:dyDescent="0.25">
      <c r="A62948" s="3" t="s">
        <v>62989</v>
      </c>
      <c r="B62948" s="3" t="s">
        <v>13</v>
      </c>
    </row>
    <row r="62949" spans="1:2" x14ac:dyDescent="0.25">
      <c r="A62949" s="3" t="s">
        <v>62990</v>
      </c>
      <c r="B62949" s="3" t="s">
        <v>13</v>
      </c>
    </row>
    <row r="62950" spans="1:2" x14ac:dyDescent="0.25">
      <c r="A62950" s="3" t="s">
        <v>62991</v>
      </c>
      <c r="B62950" s="3" t="s">
        <v>13</v>
      </c>
    </row>
    <row r="62951" spans="1:2" x14ac:dyDescent="0.25">
      <c r="A62951" s="3" t="s">
        <v>62992</v>
      </c>
      <c r="B62951" s="3" t="s">
        <v>13</v>
      </c>
    </row>
    <row r="62952" spans="1:2" x14ac:dyDescent="0.25">
      <c r="A62952" s="3" t="s">
        <v>62993</v>
      </c>
      <c r="B62952" s="3" t="s">
        <v>13</v>
      </c>
    </row>
    <row r="62953" spans="1:2" x14ac:dyDescent="0.25">
      <c r="A62953" s="3" t="s">
        <v>62994</v>
      </c>
      <c r="B62953" s="3" t="s">
        <v>13</v>
      </c>
    </row>
    <row r="62954" spans="1:2" x14ac:dyDescent="0.25">
      <c r="A62954" s="3" t="s">
        <v>62995</v>
      </c>
      <c r="B62954" s="3" t="s">
        <v>13</v>
      </c>
    </row>
    <row r="62955" spans="1:2" x14ac:dyDescent="0.25">
      <c r="A62955" s="3" t="s">
        <v>62996</v>
      </c>
      <c r="B62955" s="3" t="s">
        <v>13</v>
      </c>
    </row>
    <row r="62956" spans="1:2" x14ac:dyDescent="0.25">
      <c r="A62956" s="3" t="s">
        <v>62997</v>
      </c>
      <c r="B62956" s="3" t="s">
        <v>13</v>
      </c>
    </row>
    <row r="62957" spans="1:2" x14ac:dyDescent="0.25">
      <c r="A62957" s="3" t="s">
        <v>62998</v>
      </c>
      <c r="B62957" s="3" t="s">
        <v>13</v>
      </c>
    </row>
    <row r="62958" spans="1:2" x14ac:dyDescent="0.25">
      <c r="A62958" s="3" t="s">
        <v>62999</v>
      </c>
      <c r="B62958" s="3" t="s">
        <v>13</v>
      </c>
    </row>
    <row r="62959" spans="1:2" x14ac:dyDescent="0.25">
      <c r="A62959" s="3" t="s">
        <v>63000</v>
      </c>
      <c r="B62959" s="3" t="s">
        <v>13</v>
      </c>
    </row>
    <row r="62960" spans="1:2" x14ac:dyDescent="0.25">
      <c r="A62960" s="3" t="s">
        <v>63001</v>
      </c>
      <c r="B62960" s="3" t="s">
        <v>13</v>
      </c>
    </row>
    <row r="62961" spans="1:2" x14ac:dyDescent="0.25">
      <c r="A62961" s="3" t="s">
        <v>63002</v>
      </c>
      <c r="B62961" s="3" t="s">
        <v>13</v>
      </c>
    </row>
    <row r="62962" spans="1:2" x14ac:dyDescent="0.25">
      <c r="A62962" s="3" t="s">
        <v>63003</v>
      </c>
      <c r="B62962" s="3" t="s">
        <v>13</v>
      </c>
    </row>
    <row r="62963" spans="1:2" x14ac:dyDescent="0.25">
      <c r="A62963" s="3" t="s">
        <v>63004</v>
      </c>
      <c r="B62963" s="3" t="s">
        <v>13</v>
      </c>
    </row>
    <row r="62964" spans="1:2" x14ac:dyDescent="0.25">
      <c r="A62964" s="3" t="s">
        <v>63005</v>
      </c>
      <c r="B62964" s="3" t="s">
        <v>13</v>
      </c>
    </row>
    <row r="62965" spans="1:2" x14ac:dyDescent="0.25">
      <c r="A62965" s="3" t="s">
        <v>63006</v>
      </c>
      <c r="B62965" s="3" t="s">
        <v>13</v>
      </c>
    </row>
    <row r="62966" spans="1:2" x14ac:dyDescent="0.25">
      <c r="A62966" s="3" t="s">
        <v>63007</v>
      </c>
      <c r="B62966" s="3" t="s">
        <v>13</v>
      </c>
    </row>
    <row r="62967" spans="1:2" x14ac:dyDescent="0.25">
      <c r="A62967" s="3" t="s">
        <v>63008</v>
      </c>
      <c r="B62967" s="3" t="s">
        <v>13</v>
      </c>
    </row>
    <row r="62968" spans="1:2" x14ac:dyDescent="0.25">
      <c r="A62968" s="3" t="s">
        <v>63009</v>
      </c>
      <c r="B62968" s="3" t="s">
        <v>13</v>
      </c>
    </row>
    <row r="62969" spans="1:2" x14ac:dyDescent="0.25">
      <c r="A62969" s="3" t="s">
        <v>63010</v>
      </c>
      <c r="B62969" s="3" t="s">
        <v>13</v>
      </c>
    </row>
    <row r="62970" spans="1:2" x14ac:dyDescent="0.25">
      <c r="A62970" s="3" t="s">
        <v>63011</v>
      </c>
      <c r="B62970" s="3" t="s">
        <v>13</v>
      </c>
    </row>
    <row r="62971" spans="1:2" x14ac:dyDescent="0.25">
      <c r="A62971" s="3" t="s">
        <v>63012</v>
      </c>
      <c r="B62971" s="3" t="s">
        <v>13</v>
      </c>
    </row>
    <row r="62972" spans="1:2" x14ac:dyDescent="0.25">
      <c r="A62972" s="3" t="s">
        <v>63013</v>
      </c>
      <c r="B62972" s="3" t="s">
        <v>13</v>
      </c>
    </row>
    <row r="62973" spans="1:2" x14ac:dyDescent="0.25">
      <c r="A62973" s="3" t="s">
        <v>63014</v>
      </c>
      <c r="B62973" s="3" t="s">
        <v>13</v>
      </c>
    </row>
    <row r="62974" spans="1:2" x14ac:dyDescent="0.25">
      <c r="A62974" s="3" t="s">
        <v>63015</v>
      </c>
      <c r="B62974" s="3" t="s">
        <v>13</v>
      </c>
    </row>
    <row r="62975" spans="1:2" x14ac:dyDescent="0.25">
      <c r="A62975" s="3" t="s">
        <v>63016</v>
      </c>
      <c r="B62975" s="3" t="s">
        <v>13</v>
      </c>
    </row>
    <row r="62976" spans="1:2" x14ac:dyDescent="0.25">
      <c r="A62976" s="3" t="s">
        <v>63017</v>
      </c>
      <c r="B62976" s="3" t="s">
        <v>13</v>
      </c>
    </row>
    <row r="62977" spans="1:2" x14ac:dyDescent="0.25">
      <c r="A62977" s="3" t="s">
        <v>63018</v>
      </c>
      <c r="B62977" s="3" t="s">
        <v>13</v>
      </c>
    </row>
    <row r="62978" spans="1:2" x14ac:dyDescent="0.25">
      <c r="A62978" s="3" t="s">
        <v>63019</v>
      </c>
      <c r="B62978" s="3" t="s">
        <v>13</v>
      </c>
    </row>
    <row r="62979" spans="1:2" x14ac:dyDescent="0.25">
      <c r="A62979" s="3" t="s">
        <v>63020</v>
      </c>
      <c r="B62979" s="3" t="s">
        <v>13</v>
      </c>
    </row>
    <row r="62980" spans="1:2" x14ac:dyDescent="0.25">
      <c r="A62980" s="3" t="s">
        <v>63021</v>
      </c>
      <c r="B62980" s="3" t="s">
        <v>13</v>
      </c>
    </row>
    <row r="62981" spans="1:2" x14ac:dyDescent="0.25">
      <c r="A62981" s="3" t="s">
        <v>63022</v>
      </c>
      <c r="B62981" s="3" t="s">
        <v>13</v>
      </c>
    </row>
    <row r="62982" spans="1:2" x14ac:dyDescent="0.25">
      <c r="A62982" s="3" t="s">
        <v>63023</v>
      </c>
      <c r="B62982" s="3" t="s">
        <v>13</v>
      </c>
    </row>
    <row r="62983" spans="1:2" x14ac:dyDescent="0.25">
      <c r="A62983" s="3" t="s">
        <v>63024</v>
      </c>
      <c r="B62983" s="3" t="s">
        <v>13</v>
      </c>
    </row>
    <row r="62984" spans="1:2" x14ac:dyDescent="0.25">
      <c r="A62984" s="3" t="s">
        <v>63025</v>
      </c>
      <c r="B62984" s="3" t="s">
        <v>13</v>
      </c>
    </row>
    <row r="62985" spans="1:2" x14ac:dyDescent="0.25">
      <c r="A62985" s="3" t="s">
        <v>63026</v>
      </c>
      <c r="B62985" s="3" t="s">
        <v>13</v>
      </c>
    </row>
    <row r="62986" spans="1:2" x14ac:dyDescent="0.25">
      <c r="A62986" s="3" t="s">
        <v>63027</v>
      </c>
      <c r="B62986" s="3" t="s">
        <v>13</v>
      </c>
    </row>
    <row r="62987" spans="1:2" x14ac:dyDescent="0.25">
      <c r="A62987" s="3" t="s">
        <v>63028</v>
      </c>
      <c r="B62987" s="3" t="s">
        <v>13</v>
      </c>
    </row>
    <row r="62988" spans="1:2" x14ac:dyDescent="0.25">
      <c r="A62988" s="3" t="s">
        <v>63029</v>
      </c>
      <c r="B62988" s="3" t="s">
        <v>13</v>
      </c>
    </row>
    <row r="62989" spans="1:2" x14ac:dyDescent="0.25">
      <c r="A62989" s="3" t="s">
        <v>63030</v>
      </c>
      <c r="B62989" s="3" t="s">
        <v>13</v>
      </c>
    </row>
    <row r="62990" spans="1:2" x14ac:dyDescent="0.25">
      <c r="A62990" s="3" t="s">
        <v>63031</v>
      </c>
      <c r="B62990" s="3" t="s">
        <v>13</v>
      </c>
    </row>
    <row r="62991" spans="1:2" x14ac:dyDescent="0.25">
      <c r="A62991" s="3" t="s">
        <v>63032</v>
      </c>
      <c r="B62991" s="3" t="s">
        <v>13</v>
      </c>
    </row>
    <row r="62992" spans="1:2" x14ac:dyDescent="0.25">
      <c r="A62992" s="3" t="s">
        <v>63033</v>
      </c>
      <c r="B62992" s="3" t="s">
        <v>13</v>
      </c>
    </row>
    <row r="62993" spans="1:2" x14ac:dyDescent="0.25">
      <c r="A62993" s="3" t="s">
        <v>63034</v>
      </c>
      <c r="B62993" s="3" t="s">
        <v>13</v>
      </c>
    </row>
    <row r="62994" spans="1:2" x14ac:dyDescent="0.25">
      <c r="A62994" s="3" t="s">
        <v>63035</v>
      </c>
      <c r="B62994" s="3" t="s">
        <v>13</v>
      </c>
    </row>
    <row r="62995" spans="1:2" x14ac:dyDescent="0.25">
      <c r="A62995" s="3" t="s">
        <v>63036</v>
      </c>
      <c r="B62995" s="3" t="s">
        <v>13</v>
      </c>
    </row>
    <row r="62996" spans="1:2" x14ac:dyDescent="0.25">
      <c r="A62996" s="3" t="s">
        <v>63037</v>
      </c>
      <c r="B62996" s="3" t="s">
        <v>13</v>
      </c>
    </row>
    <row r="62997" spans="1:2" x14ac:dyDescent="0.25">
      <c r="A62997" s="3" t="s">
        <v>63038</v>
      </c>
      <c r="B62997" s="3" t="s">
        <v>13</v>
      </c>
    </row>
    <row r="62998" spans="1:2" x14ac:dyDescent="0.25">
      <c r="A62998" s="3" t="s">
        <v>63039</v>
      </c>
      <c r="B62998" s="3" t="s">
        <v>13</v>
      </c>
    </row>
    <row r="62999" spans="1:2" x14ac:dyDescent="0.25">
      <c r="A62999" s="3" t="s">
        <v>63040</v>
      </c>
      <c r="B62999" s="3" t="s">
        <v>13</v>
      </c>
    </row>
    <row r="63000" spans="1:2" x14ac:dyDescent="0.25">
      <c r="A63000" s="3" t="s">
        <v>63041</v>
      </c>
      <c r="B63000" s="3" t="s">
        <v>13</v>
      </c>
    </row>
    <row r="63001" spans="1:2" x14ac:dyDescent="0.25">
      <c r="A63001" s="3" t="s">
        <v>63042</v>
      </c>
      <c r="B63001" s="3" t="s">
        <v>13</v>
      </c>
    </row>
    <row r="63002" spans="1:2" x14ac:dyDescent="0.25">
      <c r="A63002" s="3" t="s">
        <v>63043</v>
      </c>
      <c r="B63002" s="3" t="s">
        <v>13</v>
      </c>
    </row>
    <row r="63003" spans="1:2" x14ac:dyDescent="0.25">
      <c r="A63003" s="3" t="s">
        <v>63044</v>
      </c>
      <c r="B63003" s="3" t="s">
        <v>56</v>
      </c>
    </row>
    <row r="63004" spans="1:2" x14ac:dyDescent="0.25">
      <c r="A63004" s="3" t="s">
        <v>63045</v>
      </c>
      <c r="B63004" s="3" t="s">
        <v>56</v>
      </c>
    </row>
    <row r="63005" spans="1:2" x14ac:dyDescent="0.25">
      <c r="A63005" s="3" t="s">
        <v>63046</v>
      </c>
      <c r="B63005" s="3" t="s">
        <v>56</v>
      </c>
    </row>
    <row r="63006" spans="1:2" x14ac:dyDescent="0.25">
      <c r="A63006" s="3" t="s">
        <v>63047</v>
      </c>
      <c r="B63006" s="3" t="s">
        <v>56</v>
      </c>
    </row>
    <row r="63007" spans="1:2" x14ac:dyDescent="0.25">
      <c r="A63007" s="3" t="s">
        <v>63048</v>
      </c>
      <c r="B63007" s="3" t="s">
        <v>56</v>
      </c>
    </row>
    <row r="63008" spans="1:2" x14ac:dyDescent="0.25">
      <c r="A63008" s="3" t="s">
        <v>63049</v>
      </c>
      <c r="B63008" s="3" t="s">
        <v>56</v>
      </c>
    </row>
    <row r="63009" spans="1:2" x14ac:dyDescent="0.25">
      <c r="A63009" s="3" t="s">
        <v>63050</v>
      </c>
      <c r="B63009" s="3" t="s">
        <v>56</v>
      </c>
    </row>
    <row r="63010" spans="1:2" x14ac:dyDescent="0.25">
      <c r="A63010" s="3" t="s">
        <v>63051</v>
      </c>
      <c r="B63010" s="3" t="s">
        <v>56</v>
      </c>
    </row>
    <row r="63011" spans="1:2" x14ac:dyDescent="0.25">
      <c r="A63011" s="3" t="s">
        <v>63052</v>
      </c>
      <c r="B63011" s="3" t="s">
        <v>56</v>
      </c>
    </row>
    <row r="63012" spans="1:2" x14ac:dyDescent="0.25">
      <c r="A63012" s="3" t="s">
        <v>63053</v>
      </c>
      <c r="B63012" s="3" t="s">
        <v>56</v>
      </c>
    </row>
    <row r="63013" spans="1:2" x14ac:dyDescent="0.25">
      <c r="A63013" s="3" t="s">
        <v>63054</v>
      </c>
      <c r="B63013" s="3" t="s">
        <v>56</v>
      </c>
    </row>
    <row r="63014" spans="1:2" x14ac:dyDescent="0.25">
      <c r="A63014" s="3" t="s">
        <v>63055</v>
      </c>
      <c r="B63014" s="3" t="s">
        <v>56</v>
      </c>
    </row>
    <row r="63015" spans="1:2" x14ac:dyDescent="0.25">
      <c r="A63015" s="3" t="s">
        <v>63056</v>
      </c>
      <c r="B63015" s="3" t="s">
        <v>56</v>
      </c>
    </row>
    <row r="63016" spans="1:2" x14ac:dyDescent="0.25">
      <c r="A63016" s="3" t="s">
        <v>63057</v>
      </c>
      <c r="B63016" s="3" t="s">
        <v>56</v>
      </c>
    </row>
    <row r="63017" spans="1:2" x14ac:dyDescent="0.25">
      <c r="A63017" s="3" t="s">
        <v>63058</v>
      </c>
      <c r="B63017" s="3" t="s">
        <v>56</v>
      </c>
    </row>
    <row r="63018" spans="1:2" x14ac:dyDescent="0.25">
      <c r="A63018" s="3" t="s">
        <v>63059</v>
      </c>
      <c r="B63018" s="3" t="s">
        <v>56</v>
      </c>
    </row>
    <row r="63019" spans="1:2" x14ac:dyDescent="0.25">
      <c r="A63019" s="3" t="s">
        <v>63060</v>
      </c>
      <c r="B63019" s="3" t="s">
        <v>56</v>
      </c>
    </row>
    <row r="63020" spans="1:2" x14ac:dyDescent="0.25">
      <c r="A63020" s="3" t="s">
        <v>63061</v>
      </c>
      <c r="B63020" s="3" t="s">
        <v>56</v>
      </c>
    </row>
    <row r="63021" spans="1:2" x14ac:dyDescent="0.25">
      <c r="A63021" s="3" t="s">
        <v>63062</v>
      </c>
      <c r="B63021" s="3" t="s">
        <v>56</v>
      </c>
    </row>
    <row r="63022" spans="1:2" x14ac:dyDescent="0.25">
      <c r="A63022" s="3" t="s">
        <v>63063</v>
      </c>
      <c r="B63022" s="3" t="s">
        <v>56</v>
      </c>
    </row>
    <row r="63023" spans="1:2" x14ac:dyDescent="0.25">
      <c r="A63023" s="3" t="s">
        <v>63064</v>
      </c>
      <c r="B63023" s="3" t="s">
        <v>56</v>
      </c>
    </row>
    <row r="63024" spans="1:2" x14ac:dyDescent="0.25">
      <c r="A63024" s="3" t="s">
        <v>63065</v>
      </c>
      <c r="B63024" s="3" t="s">
        <v>56</v>
      </c>
    </row>
    <row r="63025" spans="1:2" x14ac:dyDescent="0.25">
      <c r="A63025" s="3" t="s">
        <v>63066</v>
      </c>
      <c r="B63025" s="3" t="s">
        <v>56</v>
      </c>
    </row>
    <row r="63026" spans="1:2" x14ac:dyDescent="0.25">
      <c r="A63026" s="3" t="s">
        <v>63067</v>
      </c>
      <c r="B63026" s="3" t="s">
        <v>56</v>
      </c>
    </row>
    <row r="63027" spans="1:2" x14ac:dyDescent="0.25">
      <c r="A63027" s="3" t="s">
        <v>63068</v>
      </c>
      <c r="B63027" s="3" t="s">
        <v>56</v>
      </c>
    </row>
    <row r="63028" spans="1:2" x14ac:dyDescent="0.25">
      <c r="A63028" s="3" t="s">
        <v>63069</v>
      </c>
      <c r="B63028" s="3" t="s">
        <v>56</v>
      </c>
    </row>
    <row r="63029" spans="1:2" x14ac:dyDescent="0.25">
      <c r="A63029" s="3" t="s">
        <v>63070</v>
      </c>
      <c r="B63029" s="3" t="s">
        <v>56</v>
      </c>
    </row>
    <row r="63030" spans="1:2" x14ac:dyDescent="0.25">
      <c r="A63030" s="3" t="s">
        <v>63071</v>
      </c>
      <c r="B63030" s="3" t="s">
        <v>56</v>
      </c>
    </row>
    <row r="63031" spans="1:2" x14ac:dyDescent="0.25">
      <c r="A63031" s="3" t="s">
        <v>63072</v>
      </c>
      <c r="B63031" s="3" t="s">
        <v>56</v>
      </c>
    </row>
    <row r="63032" spans="1:2" x14ac:dyDescent="0.25">
      <c r="A63032" s="3" t="s">
        <v>63073</v>
      </c>
      <c r="B63032" s="3" t="s">
        <v>56</v>
      </c>
    </row>
    <row r="63033" spans="1:2" x14ac:dyDescent="0.25">
      <c r="A63033" s="3" t="s">
        <v>63074</v>
      </c>
      <c r="B63033" s="3" t="s">
        <v>56</v>
      </c>
    </row>
    <row r="63034" spans="1:2" x14ac:dyDescent="0.25">
      <c r="A63034" s="3" t="s">
        <v>63075</v>
      </c>
      <c r="B63034" s="3" t="s">
        <v>56</v>
      </c>
    </row>
    <row r="63035" spans="1:2" x14ac:dyDescent="0.25">
      <c r="A63035" s="3" t="s">
        <v>63076</v>
      </c>
      <c r="B63035" s="3" t="s">
        <v>56</v>
      </c>
    </row>
    <row r="63036" spans="1:2" x14ac:dyDescent="0.25">
      <c r="A63036" s="3" t="s">
        <v>63077</v>
      </c>
      <c r="B63036" s="3" t="s">
        <v>56</v>
      </c>
    </row>
    <row r="63037" spans="1:2" x14ac:dyDescent="0.25">
      <c r="A63037" s="3" t="s">
        <v>63078</v>
      </c>
      <c r="B63037" s="3" t="s">
        <v>56</v>
      </c>
    </row>
    <row r="63038" spans="1:2" x14ac:dyDescent="0.25">
      <c r="A63038" s="3" t="s">
        <v>63079</v>
      </c>
      <c r="B63038" s="3" t="s">
        <v>56</v>
      </c>
    </row>
    <row r="63039" spans="1:2" x14ac:dyDescent="0.25">
      <c r="A63039" s="3" t="s">
        <v>63080</v>
      </c>
      <c r="B63039" s="3" t="s">
        <v>56</v>
      </c>
    </row>
    <row r="63040" spans="1:2" x14ac:dyDescent="0.25">
      <c r="A63040" s="3" t="s">
        <v>63081</v>
      </c>
      <c r="B63040" s="3" t="s">
        <v>56</v>
      </c>
    </row>
    <row r="63041" spans="1:2" x14ac:dyDescent="0.25">
      <c r="A63041" s="3" t="s">
        <v>63082</v>
      </c>
      <c r="B63041" s="3" t="s">
        <v>56</v>
      </c>
    </row>
    <row r="63042" spans="1:2" x14ac:dyDescent="0.25">
      <c r="A63042" s="3" t="s">
        <v>63083</v>
      </c>
      <c r="B63042" s="3" t="s">
        <v>56</v>
      </c>
    </row>
    <row r="63043" spans="1:2" x14ac:dyDescent="0.25">
      <c r="A63043" s="3" t="s">
        <v>63084</v>
      </c>
      <c r="B63043" s="3" t="s">
        <v>56</v>
      </c>
    </row>
    <row r="63044" spans="1:2" x14ac:dyDescent="0.25">
      <c r="A63044" s="3" t="s">
        <v>63085</v>
      </c>
      <c r="B63044" s="3" t="s">
        <v>56</v>
      </c>
    </row>
    <row r="63045" spans="1:2" x14ac:dyDescent="0.25">
      <c r="A63045" s="3" t="s">
        <v>63086</v>
      </c>
      <c r="B63045" s="3" t="s">
        <v>56</v>
      </c>
    </row>
    <row r="63046" spans="1:2" x14ac:dyDescent="0.25">
      <c r="A63046" s="3" t="s">
        <v>63087</v>
      </c>
      <c r="B63046" s="3" t="s">
        <v>56</v>
      </c>
    </row>
    <row r="63047" spans="1:2" x14ac:dyDescent="0.25">
      <c r="A63047" s="3" t="s">
        <v>63088</v>
      </c>
      <c r="B63047" s="3" t="s">
        <v>56</v>
      </c>
    </row>
    <row r="63048" spans="1:2" x14ac:dyDescent="0.25">
      <c r="A63048" s="3" t="s">
        <v>63089</v>
      </c>
      <c r="B63048" s="3" t="s">
        <v>56</v>
      </c>
    </row>
    <row r="63049" spans="1:2" x14ac:dyDescent="0.25">
      <c r="A63049" s="3" t="s">
        <v>63090</v>
      </c>
      <c r="B63049" s="3" t="s">
        <v>56</v>
      </c>
    </row>
    <row r="63050" spans="1:2" x14ac:dyDescent="0.25">
      <c r="A63050" s="3" t="s">
        <v>63091</v>
      </c>
      <c r="B63050" s="3" t="s">
        <v>56</v>
      </c>
    </row>
    <row r="63051" spans="1:2" x14ac:dyDescent="0.25">
      <c r="A63051" s="3" t="s">
        <v>63092</v>
      </c>
      <c r="B63051" s="3" t="s">
        <v>56</v>
      </c>
    </row>
    <row r="63052" spans="1:2" x14ac:dyDescent="0.25">
      <c r="A63052" s="3" t="s">
        <v>63093</v>
      </c>
      <c r="B63052" s="3" t="s">
        <v>56</v>
      </c>
    </row>
    <row r="63053" spans="1:2" x14ac:dyDescent="0.25">
      <c r="A63053" s="3" t="s">
        <v>63094</v>
      </c>
      <c r="B63053" s="3" t="s">
        <v>56</v>
      </c>
    </row>
    <row r="63054" spans="1:2" x14ac:dyDescent="0.25">
      <c r="A63054" s="3" t="s">
        <v>63095</v>
      </c>
      <c r="B63054" s="3" t="s">
        <v>56</v>
      </c>
    </row>
    <row r="63055" spans="1:2" x14ac:dyDescent="0.25">
      <c r="A63055" s="3" t="s">
        <v>63096</v>
      </c>
      <c r="B63055" s="3" t="s">
        <v>56</v>
      </c>
    </row>
    <row r="63056" spans="1:2" x14ac:dyDescent="0.25">
      <c r="A63056" s="3" t="s">
        <v>63097</v>
      </c>
      <c r="B63056" s="3" t="s">
        <v>56</v>
      </c>
    </row>
    <row r="63057" spans="1:2" x14ac:dyDescent="0.25">
      <c r="A63057" s="3" t="s">
        <v>63098</v>
      </c>
      <c r="B63057" s="3" t="s">
        <v>56</v>
      </c>
    </row>
    <row r="63058" spans="1:2" x14ac:dyDescent="0.25">
      <c r="A63058" s="3" t="s">
        <v>63099</v>
      </c>
      <c r="B63058" s="3" t="s">
        <v>56</v>
      </c>
    </row>
    <row r="63059" spans="1:2" x14ac:dyDescent="0.25">
      <c r="A63059" s="3" t="s">
        <v>63100</v>
      </c>
      <c r="B63059" s="3" t="s">
        <v>56</v>
      </c>
    </row>
    <row r="63060" spans="1:2" x14ac:dyDescent="0.25">
      <c r="A63060" s="3" t="s">
        <v>63101</v>
      </c>
      <c r="B63060" s="3" t="s">
        <v>56</v>
      </c>
    </row>
    <row r="63061" spans="1:2" x14ac:dyDescent="0.25">
      <c r="A63061" s="3" t="s">
        <v>63102</v>
      </c>
      <c r="B63061" s="3" t="s">
        <v>56</v>
      </c>
    </row>
    <row r="63062" spans="1:2" x14ac:dyDescent="0.25">
      <c r="A63062" s="3" t="s">
        <v>63103</v>
      </c>
      <c r="B63062" s="3" t="s">
        <v>56</v>
      </c>
    </row>
    <row r="63063" spans="1:2" x14ac:dyDescent="0.25">
      <c r="A63063" s="3" t="s">
        <v>63104</v>
      </c>
      <c r="B63063" s="3" t="s">
        <v>56</v>
      </c>
    </row>
    <row r="63064" spans="1:2" x14ac:dyDescent="0.25">
      <c r="A63064" s="3" t="s">
        <v>63105</v>
      </c>
      <c r="B63064" s="3" t="s">
        <v>56</v>
      </c>
    </row>
    <row r="63065" spans="1:2" x14ac:dyDescent="0.25">
      <c r="A63065" s="3" t="s">
        <v>63106</v>
      </c>
      <c r="B63065" s="3" t="s">
        <v>56</v>
      </c>
    </row>
    <row r="63066" spans="1:2" x14ac:dyDescent="0.25">
      <c r="A63066" s="3" t="s">
        <v>63107</v>
      </c>
      <c r="B63066" s="3" t="s">
        <v>56</v>
      </c>
    </row>
    <row r="63067" spans="1:2" x14ac:dyDescent="0.25">
      <c r="A63067" s="3" t="s">
        <v>63108</v>
      </c>
      <c r="B63067" s="3" t="s">
        <v>56</v>
      </c>
    </row>
    <row r="63068" spans="1:2" x14ac:dyDescent="0.25">
      <c r="A63068" s="3" t="s">
        <v>63109</v>
      </c>
      <c r="B63068" s="3" t="s">
        <v>56</v>
      </c>
    </row>
    <row r="63069" spans="1:2" x14ac:dyDescent="0.25">
      <c r="A63069" s="3" t="s">
        <v>63110</v>
      </c>
      <c r="B63069" s="3" t="s">
        <v>56</v>
      </c>
    </row>
    <row r="63070" spans="1:2" x14ac:dyDescent="0.25">
      <c r="A63070" s="3" t="s">
        <v>63111</v>
      </c>
      <c r="B63070" s="3" t="s">
        <v>56</v>
      </c>
    </row>
    <row r="63071" spans="1:2" x14ac:dyDescent="0.25">
      <c r="A63071" s="3" t="s">
        <v>63112</v>
      </c>
      <c r="B63071" s="3" t="s">
        <v>56</v>
      </c>
    </row>
    <row r="63072" spans="1:2" x14ac:dyDescent="0.25">
      <c r="A63072" s="3" t="s">
        <v>63113</v>
      </c>
      <c r="B63072" s="3" t="s">
        <v>56</v>
      </c>
    </row>
    <row r="63073" spans="1:2" x14ac:dyDescent="0.25">
      <c r="A63073" s="3" t="s">
        <v>63114</v>
      </c>
      <c r="B63073" s="3" t="s">
        <v>56</v>
      </c>
    </row>
    <row r="63074" spans="1:2" x14ac:dyDescent="0.25">
      <c r="A63074" s="3" t="s">
        <v>63115</v>
      </c>
      <c r="B63074" s="3" t="s">
        <v>56</v>
      </c>
    </row>
    <row r="63075" spans="1:2" x14ac:dyDescent="0.25">
      <c r="A63075" s="3" t="s">
        <v>63116</v>
      </c>
      <c r="B63075" s="3" t="s">
        <v>56</v>
      </c>
    </row>
    <row r="63076" spans="1:2" x14ac:dyDescent="0.25">
      <c r="A63076" s="3" t="s">
        <v>63117</v>
      </c>
      <c r="B63076" s="3" t="s">
        <v>56</v>
      </c>
    </row>
    <row r="63077" spans="1:2" x14ac:dyDescent="0.25">
      <c r="A63077" s="3" t="s">
        <v>63118</v>
      </c>
      <c r="B63077" s="3" t="s">
        <v>56</v>
      </c>
    </row>
    <row r="63078" spans="1:2" x14ac:dyDescent="0.25">
      <c r="A63078" s="3" t="s">
        <v>63119</v>
      </c>
      <c r="B63078" s="3" t="s">
        <v>56</v>
      </c>
    </row>
    <row r="63079" spans="1:2" x14ac:dyDescent="0.25">
      <c r="A63079" s="3" t="s">
        <v>63120</v>
      </c>
      <c r="B63079" s="3" t="s">
        <v>56</v>
      </c>
    </row>
    <row r="63080" spans="1:2" x14ac:dyDescent="0.25">
      <c r="A63080" s="3" t="s">
        <v>63121</v>
      </c>
      <c r="B63080" s="3" t="s">
        <v>56</v>
      </c>
    </row>
    <row r="63081" spans="1:2" x14ac:dyDescent="0.25">
      <c r="A63081" s="3" t="s">
        <v>63122</v>
      </c>
      <c r="B63081" s="3" t="s">
        <v>45</v>
      </c>
    </row>
    <row r="63082" spans="1:2" x14ac:dyDescent="0.25">
      <c r="A63082" s="3" t="s">
        <v>63123</v>
      </c>
      <c r="B63082" s="3" t="s">
        <v>45</v>
      </c>
    </row>
    <row r="63083" spans="1:2" x14ac:dyDescent="0.25">
      <c r="A63083" s="3" t="s">
        <v>63124</v>
      </c>
      <c r="B63083" s="3" t="s">
        <v>45</v>
      </c>
    </row>
    <row r="63084" spans="1:2" x14ac:dyDescent="0.25">
      <c r="A63084" s="3" t="s">
        <v>63125</v>
      </c>
      <c r="B63084" s="3" t="s">
        <v>45</v>
      </c>
    </row>
    <row r="63085" spans="1:2" x14ac:dyDescent="0.25">
      <c r="A63085" s="3" t="s">
        <v>63126</v>
      </c>
      <c r="B63085" s="3" t="s">
        <v>45</v>
      </c>
    </row>
    <row r="63086" spans="1:2" x14ac:dyDescent="0.25">
      <c r="A63086" s="3" t="s">
        <v>63127</v>
      </c>
      <c r="B63086" s="3" t="s">
        <v>45</v>
      </c>
    </row>
    <row r="63087" spans="1:2" x14ac:dyDescent="0.25">
      <c r="A63087" s="3" t="s">
        <v>63128</v>
      </c>
      <c r="B63087" s="3" t="s">
        <v>45</v>
      </c>
    </row>
    <row r="63088" spans="1:2" x14ac:dyDescent="0.25">
      <c r="A63088" s="3" t="s">
        <v>63129</v>
      </c>
      <c r="B63088" s="3" t="s">
        <v>45</v>
      </c>
    </row>
    <row r="63089" spans="1:2" x14ac:dyDescent="0.25">
      <c r="A63089" s="3" t="s">
        <v>63130</v>
      </c>
      <c r="B63089" s="3" t="s">
        <v>45</v>
      </c>
    </row>
    <row r="63090" spans="1:2" x14ac:dyDescent="0.25">
      <c r="A63090" s="3" t="s">
        <v>63131</v>
      </c>
      <c r="B63090" s="3" t="s">
        <v>45</v>
      </c>
    </row>
    <row r="63091" spans="1:2" x14ac:dyDescent="0.25">
      <c r="A63091" s="3" t="s">
        <v>63132</v>
      </c>
      <c r="B63091" s="3" t="s">
        <v>45</v>
      </c>
    </row>
    <row r="63092" spans="1:2" x14ac:dyDescent="0.25">
      <c r="A63092" s="3" t="s">
        <v>63133</v>
      </c>
      <c r="B63092" s="3" t="s">
        <v>45</v>
      </c>
    </row>
    <row r="63093" spans="1:2" x14ac:dyDescent="0.25">
      <c r="A63093" s="3" t="s">
        <v>63134</v>
      </c>
      <c r="B63093" s="3" t="s">
        <v>45</v>
      </c>
    </row>
    <row r="63094" spans="1:2" x14ac:dyDescent="0.25">
      <c r="A63094" s="3" t="s">
        <v>63135</v>
      </c>
      <c r="B63094" s="3" t="s">
        <v>45</v>
      </c>
    </row>
    <row r="63095" spans="1:2" x14ac:dyDescent="0.25">
      <c r="A63095" s="3" t="s">
        <v>63136</v>
      </c>
      <c r="B63095" s="3" t="s">
        <v>45</v>
      </c>
    </row>
    <row r="63096" spans="1:2" x14ac:dyDescent="0.25">
      <c r="A63096" s="3" t="s">
        <v>63137</v>
      </c>
      <c r="B63096" s="3" t="s">
        <v>45</v>
      </c>
    </row>
    <row r="63097" spans="1:2" x14ac:dyDescent="0.25">
      <c r="A63097" s="3" t="s">
        <v>63138</v>
      </c>
      <c r="B63097" s="3" t="s">
        <v>45</v>
      </c>
    </row>
    <row r="63098" spans="1:2" x14ac:dyDescent="0.25">
      <c r="A63098" s="3" t="s">
        <v>63139</v>
      </c>
      <c r="B63098" s="3" t="s">
        <v>45</v>
      </c>
    </row>
    <row r="63099" spans="1:2" x14ac:dyDescent="0.25">
      <c r="A63099" s="3" t="s">
        <v>63140</v>
      </c>
      <c r="B63099" s="3" t="s">
        <v>45</v>
      </c>
    </row>
    <row r="63100" spans="1:2" x14ac:dyDescent="0.25">
      <c r="A63100" s="3" t="s">
        <v>63141</v>
      </c>
      <c r="B63100" s="3" t="s">
        <v>45</v>
      </c>
    </row>
    <row r="63101" spans="1:2" x14ac:dyDescent="0.25">
      <c r="A63101" s="3" t="s">
        <v>63142</v>
      </c>
      <c r="B63101" s="3" t="s">
        <v>45</v>
      </c>
    </row>
    <row r="63102" spans="1:2" x14ac:dyDescent="0.25">
      <c r="A63102" s="3" t="s">
        <v>63143</v>
      </c>
      <c r="B63102" s="3" t="s">
        <v>45</v>
      </c>
    </row>
    <row r="63103" spans="1:2" x14ac:dyDescent="0.25">
      <c r="A63103" s="3" t="s">
        <v>63144</v>
      </c>
      <c r="B63103" s="3" t="s">
        <v>45</v>
      </c>
    </row>
    <row r="63104" spans="1:2" x14ac:dyDescent="0.25">
      <c r="A63104" s="3" t="s">
        <v>63145</v>
      </c>
      <c r="B63104" s="3" t="s">
        <v>45</v>
      </c>
    </row>
    <row r="63105" spans="1:2" x14ac:dyDescent="0.25">
      <c r="A63105" s="3" t="s">
        <v>63146</v>
      </c>
      <c r="B63105" s="3" t="s">
        <v>45</v>
      </c>
    </row>
    <row r="63106" spans="1:2" x14ac:dyDescent="0.25">
      <c r="A63106" s="3" t="s">
        <v>63147</v>
      </c>
      <c r="B63106" s="3" t="s">
        <v>45</v>
      </c>
    </row>
    <row r="63107" spans="1:2" x14ac:dyDescent="0.25">
      <c r="A63107" s="3" t="s">
        <v>63148</v>
      </c>
      <c r="B63107" s="3" t="s">
        <v>45</v>
      </c>
    </row>
    <row r="63108" spans="1:2" x14ac:dyDescent="0.25">
      <c r="A63108" s="3" t="s">
        <v>63149</v>
      </c>
      <c r="B63108" s="3" t="s">
        <v>45</v>
      </c>
    </row>
    <row r="63109" spans="1:2" x14ac:dyDescent="0.25">
      <c r="A63109" s="3" t="s">
        <v>63150</v>
      </c>
      <c r="B63109" s="3" t="s">
        <v>45</v>
      </c>
    </row>
    <row r="63110" spans="1:2" x14ac:dyDescent="0.25">
      <c r="A63110" s="3" t="s">
        <v>63151</v>
      </c>
      <c r="B63110" s="3" t="s">
        <v>45</v>
      </c>
    </row>
    <row r="63111" spans="1:2" x14ac:dyDescent="0.25">
      <c r="A63111" s="3" t="s">
        <v>63152</v>
      </c>
      <c r="B63111" s="3" t="s">
        <v>45</v>
      </c>
    </row>
    <row r="63112" spans="1:2" x14ac:dyDescent="0.25">
      <c r="A63112" s="3" t="s">
        <v>63153</v>
      </c>
      <c r="B63112" s="3" t="s">
        <v>45</v>
      </c>
    </row>
    <row r="63113" spans="1:2" x14ac:dyDescent="0.25">
      <c r="A63113" s="3" t="s">
        <v>63154</v>
      </c>
      <c r="B63113" s="3" t="s">
        <v>45</v>
      </c>
    </row>
    <row r="63114" spans="1:2" x14ac:dyDescent="0.25">
      <c r="A63114" s="3" t="s">
        <v>63155</v>
      </c>
      <c r="B63114" s="3" t="s">
        <v>45</v>
      </c>
    </row>
    <row r="63115" spans="1:2" x14ac:dyDescent="0.25">
      <c r="A63115" s="3" t="s">
        <v>63156</v>
      </c>
      <c r="B63115" s="3" t="s">
        <v>57</v>
      </c>
    </row>
    <row r="63116" spans="1:2" x14ac:dyDescent="0.25">
      <c r="A63116" s="3" t="s">
        <v>63157</v>
      </c>
      <c r="B63116" s="3" t="s">
        <v>57</v>
      </c>
    </row>
    <row r="63117" spans="1:2" x14ac:dyDescent="0.25">
      <c r="A63117" s="3" t="s">
        <v>63158</v>
      </c>
      <c r="B63117" s="3" t="s">
        <v>57</v>
      </c>
    </row>
    <row r="63118" spans="1:2" x14ac:dyDescent="0.25">
      <c r="A63118" s="3" t="s">
        <v>63159</v>
      </c>
      <c r="B63118" s="3" t="s">
        <v>57</v>
      </c>
    </row>
    <row r="63119" spans="1:2" x14ac:dyDescent="0.25">
      <c r="A63119" s="3" t="s">
        <v>63160</v>
      </c>
      <c r="B63119" s="3" t="s">
        <v>57</v>
      </c>
    </row>
    <row r="63120" spans="1:2" x14ac:dyDescent="0.25">
      <c r="A63120" s="3" t="s">
        <v>63161</v>
      </c>
      <c r="B63120" s="3" t="s">
        <v>58</v>
      </c>
    </row>
    <row r="63121" spans="1:2" x14ac:dyDescent="0.25">
      <c r="A63121" s="3" t="s">
        <v>63162</v>
      </c>
      <c r="B63121" s="3" t="s">
        <v>58</v>
      </c>
    </row>
    <row r="63122" spans="1:2" x14ac:dyDescent="0.25">
      <c r="A63122" s="3" t="s">
        <v>63163</v>
      </c>
      <c r="B63122" s="3" t="s">
        <v>58</v>
      </c>
    </row>
    <row r="63123" spans="1:2" x14ac:dyDescent="0.25">
      <c r="A63123" s="3" t="s">
        <v>63164</v>
      </c>
      <c r="B63123" s="3" t="s">
        <v>58</v>
      </c>
    </row>
    <row r="63124" spans="1:2" x14ac:dyDescent="0.25">
      <c r="A63124" s="3" t="s">
        <v>63165</v>
      </c>
      <c r="B63124" s="3" t="s">
        <v>58</v>
      </c>
    </row>
    <row r="63125" spans="1:2" x14ac:dyDescent="0.25">
      <c r="A63125" s="3" t="s">
        <v>63166</v>
      </c>
      <c r="B63125" s="3" t="s">
        <v>58</v>
      </c>
    </row>
    <row r="63126" spans="1:2" x14ac:dyDescent="0.25">
      <c r="A63126" s="3" t="s">
        <v>63167</v>
      </c>
      <c r="B63126" s="3" t="s">
        <v>58</v>
      </c>
    </row>
    <row r="63127" spans="1:2" x14ac:dyDescent="0.25">
      <c r="A63127" s="3" t="s">
        <v>63168</v>
      </c>
      <c r="B63127" s="3" t="s">
        <v>58</v>
      </c>
    </row>
    <row r="63128" spans="1:2" x14ac:dyDescent="0.25">
      <c r="A63128" s="3" t="s">
        <v>63169</v>
      </c>
      <c r="B63128" s="3" t="s">
        <v>58</v>
      </c>
    </row>
    <row r="63129" spans="1:2" x14ac:dyDescent="0.25">
      <c r="A63129" s="3" t="s">
        <v>63170</v>
      </c>
      <c r="B63129" s="3" t="s">
        <v>15</v>
      </c>
    </row>
    <row r="63130" spans="1:2" x14ac:dyDescent="0.25">
      <c r="A63130" s="3" t="s">
        <v>63171</v>
      </c>
      <c r="B63130" s="3" t="s">
        <v>15</v>
      </c>
    </row>
    <row r="63131" spans="1:2" x14ac:dyDescent="0.25">
      <c r="A63131" s="3" t="s">
        <v>63172</v>
      </c>
      <c r="B63131" s="3" t="s">
        <v>15</v>
      </c>
    </row>
    <row r="63132" spans="1:2" x14ac:dyDescent="0.25">
      <c r="A63132" s="3" t="s">
        <v>63173</v>
      </c>
      <c r="B63132" s="3" t="s">
        <v>15</v>
      </c>
    </row>
    <row r="63133" spans="1:2" x14ac:dyDescent="0.25">
      <c r="A63133" s="3" t="s">
        <v>63174</v>
      </c>
      <c r="B63133" s="3" t="s">
        <v>15</v>
      </c>
    </row>
    <row r="63134" spans="1:2" x14ac:dyDescent="0.25">
      <c r="A63134" s="3" t="s">
        <v>63175</v>
      </c>
      <c r="B63134" s="3" t="s">
        <v>15</v>
      </c>
    </row>
    <row r="63135" spans="1:2" x14ac:dyDescent="0.25">
      <c r="A63135" s="3" t="s">
        <v>63176</v>
      </c>
      <c r="B63135" s="3" t="s">
        <v>15</v>
      </c>
    </row>
    <row r="63136" spans="1:2" x14ac:dyDescent="0.25">
      <c r="A63136" s="3" t="s">
        <v>63177</v>
      </c>
      <c r="B63136" s="3" t="s">
        <v>15</v>
      </c>
    </row>
    <row r="63137" spans="1:2" x14ac:dyDescent="0.25">
      <c r="A63137" s="3" t="s">
        <v>63178</v>
      </c>
      <c r="B63137" s="3" t="s">
        <v>15</v>
      </c>
    </row>
    <row r="63138" spans="1:2" x14ac:dyDescent="0.25">
      <c r="A63138" s="3" t="s">
        <v>63179</v>
      </c>
      <c r="B63138" s="3" t="s">
        <v>59</v>
      </c>
    </row>
    <row r="63139" spans="1:2" x14ac:dyDescent="0.25">
      <c r="A63139" s="3" t="s">
        <v>63180</v>
      </c>
      <c r="B63139" s="3" t="s">
        <v>59</v>
      </c>
    </row>
    <row r="63140" spans="1:2" x14ac:dyDescent="0.25">
      <c r="A63140" s="3" t="s">
        <v>63181</v>
      </c>
      <c r="B63140" s="3" t="s">
        <v>59</v>
      </c>
    </row>
    <row r="63141" spans="1:2" x14ac:dyDescent="0.25">
      <c r="A63141" s="3" t="s">
        <v>63182</v>
      </c>
      <c r="B63141" s="3" t="s">
        <v>59</v>
      </c>
    </row>
    <row r="63142" spans="1:2" x14ac:dyDescent="0.25">
      <c r="A63142" s="3" t="s">
        <v>63183</v>
      </c>
      <c r="B63142" s="3" t="s">
        <v>59</v>
      </c>
    </row>
    <row r="63143" spans="1:2" x14ac:dyDescent="0.25">
      <c r="A63143" s="3" t="s">
        <v>63184</v>
      </c>
      <c r="B63143" s="3" t="s">
        <v>59</v>
      </c>
    </row>
    <row r="63144" spans="1:2" x14ac:dyDescent="0.25">
      <c r="A63144" s="3" t="s">
        <v>63185</v>
      </c>
      <c r="B63144" s="3" t="s">
        <v>59</v>
      </c>
    </row>
    <row r="63145" spans="1:2" x14ac:dyDescent="0.25">
      <c r="A63145" s="3" t="s">
        <v>63186</v>
      </c>
      <c r="B63145" s="3" t="s">
        <v>59</v>
      </c>
    </row>
    <row r="63146" spans="1:2" x14ac:dyDescent="0.25">
      <c r="A63146" s="3" t="s">
        <v>63187</v>
      </c>
      <c r="B63146" s="3" t="s">
        <v>59</v>
      </c>
    </row>
    <row r="63147" spans="1:2" x14ac:dyDescent="0.25">
      <c r="A63147" s="3" t="s">
        <v>63188</v>
      </c>
      <c r="B63147" s="3" t="s">
        <v>59</v>
      </c>
    </row>
    <row r="63148" spans="1:2" x14ac:dyDescent="0.25">
      <c r="A63148" s="3" t="s">
        <v>63189</v>
      </c>
      <c r="B63148" s="3" t="s">
        <v>60</v>
      </c>
    </row>
    <row r="63149" spans="1:2" x14ac:dyDescent="0.25">
      <c r="A63149" s="3" t="s">
        <v>63190</v>
      </c>
      <c r="B63149" s="3" t="s">
        <v>60</v>
      </c>
    </row>
    <row r="63150" spans="1:2" x14ac:dyDescent="0.25">
      <c r="A63150" s="3" t="s">
        <v>63191</v>
      </c>
      <c r="B63150" s="3" t="s">
        <v>60</v>
      </c>
    </row>
    <row r="63151" spans="1:2" x14ac:dyDescent="0.25">
      <c r="A63151" s="3" t="s">
        <v>63192</v>
      </c>
      <c r="B63151" s="3" t="s">
        <v>60</v>
      </c>
    </row>
    <row r="63152" spans="1:2" x14ac:dyDescent="0.25">
      <c r="A63152" s="3" t="s">
        <v>63193</v>
      </c>
      <c r="B63152" s="3" t="s">
        <v>60</v>
      </c>
    </row>
    <row r="63153" spans="1:2" x14ac:dyDescent="0.25">
      <c r="A63153" s="3" t="s">
        <v>63194</v>
      </c>
      <c r="B63153" s="3" t="s">
        <v>60</v>
      </c>
    </row>
    <row r="63154" spans="1:2" x14ac:dyDescent="0.25">
      <c r="A63154" s="3" t="s">
        <v>63195</v>
      </c>
      <c r="B63154" s="3" t="s">
        <v>60</v>
      </c>
    </row>
    <row r="63155" spans="1:2" x14ac:dyDescent="0.25">
      <c r="A63155" s="3" t="s">
        <v>63196</v>
      </c>
      <c r="B63155" s="3" t="s">
        <v>60</v>
      </c>
    </row>
    <row r="63156" spans="1:2" x14ac:dyDescent="0.25">
      <c r="A63156" s="3" t="s">
        <v>63197</v>
      </c>
      <c r="B63156" s="3" t="s">
        <v>60</v>
      </c>
    </row>
    <row r="63157" spans="1:2" x14ac:dyDescent="0.25">
      <c r="A63157" s="3" t="s">
        <v>63198</v>
      </c>
      <c r="B63157" s="3" t="s">
        <v>60</v>
      </c>
    </row>
    <row r="63158" spans="1:2" x14ac:dyDescent="0.25">
      <c r="A63158" s="3" t="s">
        <v>63199</v>
      </c>
      <c r="B63158" s="3" t="s">
        <v>60</v>
      </c>
    </row>
    <row r="63159" spans="1:2" x14ac:dyDescent="0.25">
      <c r="A63159" s="3" t="s">
        <v>63200</v>
      </c>
      <c r="B63159" s="3" t="s">
        <v>60</v>
      </c>
    </row>
    <row r="63160" spans="1:2" x14ac:dyDescent="0.25">
      <c r="A63160" s="3" t="s">
        <v>63201</v>
      </c>
      <c r="B63160" s="3" t="s">
        <v>60</v>
      </c>
    </row>
    <row r="63161" spans="1:2" x14ac:dyDescent="0.25">
      <c r="A63161" s="3" t="s">
        <v>63202</v>
      </c>
      <c r="B63161" s="3" t="s">
        <v>60</v>
      </c>
    </row>
    <row r="63162" spans="1:2" x14ac:dyDescent="0.25">
      <c r="A63162" s="3" t="s">
        <v>63203</v>
      </c>
      <c r="B63162" s="3" t="s">
        <v>60</v>
      </c>
    </row>
    <row r="63163" spans="1:2" x14ac:dyDescent="0.25">
      <c r="A63163" s="3" t="s">
        <v>63204</v>
      </c>
      <c r="B63163" s="3" t="s">
        <v>60</v>
      </c>
    </row>
    <row r="63164" spans="1:2" x14ac:dyDescent="0.25">
      <c r="A63164" s="3" t="s">
        <v>63205</v>
      </c>
      <c r="B63164" s="3" t="s">
        <v>60</v>
      </c>
    </row>
    <row r="63165" spans="1:2" x14ac:dyDescent="0.25">
      <c r="A63165" s="3" t="s">
        <v>63206</v>
      </c>
      <c r="B63165" s="3" t="s">
        <v>60</v>
      </c>
    </row>
    <row r="63166" spans="1:2" x14ac:dyDescent="0.25">
      <c r="A63166" s="3" t="s">
        <v>63207</v>
      </c>
      <c r="B63166" s="3" t="s">
        <v>60</v>
      </c>
    </row>
    <row r="63167" spans="1:2" x14ac:dyDescent="0.25">
      <c r="A63167" s="3" t="s">
        <v>63208</v>
      </c>
      <c r="B63167" s="3" t="s">
        <v>60</v>
      </c>
    </row>
    <row r="63168" spans="1:2" x14ac:dyDescent="0.25">
      <c r="A63168" s="3" t="s">
        <v>63209</v>
      </c>
      <c r="B63168" s="3" t="s">
        <v>60</v>
      </c>
    </row>
    <row r="63169" spans="1:2" x14ac:dyDescent="0.25">
      <c r="A63169" s="3" t="s">
        <v>63210</v>
      </c>
      <c r="B63169" s="3" t="s">
        <v>60</v>
      </c>
    </row>
    <row r="63170" spans="1:2" x14ac:dyDescent="0.25">
      <c r="A63170" s="3" t="s">
        <v>63211</v>
      </c>
      <c r="B63170" s="3" t="s">
        <v>60</v>
      </c>
    </row>
    <row r="63171" spans="1:2" x14ac:dyDescent="0.25">
      <c r="A63171" s="3" t="s">
        <v>63212</v>
      </c>
      <c r="B63171" s="3" t="s">
        <v>60</v>
      </c>
    </row>
    <row r="63172" spans="1:2" x14ac:dyDescent="0.25">
      <c r="A63172" s="3" t="s">
        <v>63213</v>
      </c>
      <c r="B63172" s="3" t="s">
        <v>3</v>
      </c>
    </row>
    <row r="63173" spans="1:2" x14ac:dyDescent="0.25">
      <c r="A63173" s="3" t="s">
        <v>63214</v>
      </c>
      <c r="B63173" s="3" t="s">
        <v>3</v>
      </c>
    </row>
    <row r="63174" spans="1:2" x14ac:dyDescent="0.25">
      <c r="A63174" s="3" t="s">
        <v>63215</v>
      </c>
      <c r="B63174" s="3" t="s">
        <v>4</v>
      </c>
    </row>
    <row r="63175" spans="1:2" x14ac:dyDescent="0.25">
      <c r="A63175" s="3" t="s">
        <v>63216</v>
      </c>
      <c r="B63175" s="3" t="s">
        <v>62</v>
      </c>
    </row>
    <row r="63176" spans="1:2" x14ac:dyDescent="0.25">
      <c r="A63176" s="3" t="s">
        <v>63217</v>
      </c>
      <c r="B63176" s="3" t="s">
        <v>62</v>
      </c>
    </row>
    <row r="63177" spans="1:2" x14ac:dyDescent="0.25">
      <c r="A63177" s="3" t="s">
        <v>63218</v>
      </c>
      <c r="B63177" s="3" t="s">
        <v>4</v>
      </c>
    </row>
    <row r="63178" spans="1:2" x14ac:dyDescent="0.25">
      <c r="A63178" s="3" t="s">
        <v>63219</v>
      </c>
      <c r="B63178" s="3" t="s">
        <v>4</v>
      </c>
    </row>
    <row r="63179" spans="1:2" x14ac:dyDescent="0.25">
      <c r="A63179" s="3" t="s">
        <v>63220</v>
      </c>
      <c r="B63179" s="3" t="s">
        <v>4</v>
      </c>
    </row>
    <row r="63180" spans="1:2" x14ac:dyDescent="0.25">
      <c r="A63180" s="3" t="s">
        <v>63221</v>
      </c>
      <c r="B63180" s="3" t="s">
        <v>4</v>
      </c>
    </row>
    <row r="63181" spans="1:2" x14ac:dyDescent="0.25">
      <c r="A63181" s="3" t="s">
        <v>63222</v>
      </c>
      <c r="B63181" s="3" t="s">
        <v>4</v>
      </c>
    </row>
    <row r="63182" spans="1:2" x14ac:dyDescent="0.25">
      <c r="A63182" s="3" t="s">
        <v>63223</v>
      </c>
      <c r="B63182" s="3" t="s">
        <v>4</v>
      </c>
    </row>
    <row r="63183" spans="1:2" x14ac:dyDescent="0.25">
      <c r="A63183" s="3" t="s">
        <v>63224</v>
      </c>
      <c r="B63183" s="3" t="s">
        <v>4</v>
      </c>
    </row>
    <row r="63184" spans="1:2" x14ac:dyDescent="0.25">
      <c r="A63184" s="3" t="s">
        <v>63225</v>
      </c>
      <c r="B63184" s="3" t="s">
        <v>4</v>
      </c>
    </row>
    <row r="63185" spans="1:2" x14ac:dyDescent="0.25">
      <c r="A63185" s="3" t="s">
        <v>63226</v>
      </c>
      <c r="B63185" s="3" t="s">
        <v>4</v>
      </c>
    </row>
    <row r="63186" spans="1:2" x14ac:dyDescent="0.25">
      <c r="A63186" s="3" t="s">
        <v>63227</v>
      </c>
      <c r="B63186" s="3" t="s">
        <v>4</v>
      </c>
    </row>
    <row r="63187" spans="1:2" x14ac:dyDescent="0.25">
      <c r="A63187" s="3" t="s">
        <v>63228</v>
      </c>
      <c r="B63187" s="3" t="s">
        <v>4</v>
      </c>
    </row>
    <row r="63188" spans="1:2" x14ac:dyDescent="0.25">
      <c r="A63188" s="3" t="s">
        <v>63229</v>
      </c>
      <c r="B63188" s="3" t="s">
        <v>4</v>
      </c>
    </row>
    <row r="63189" spans="1:2" x14ac:dyDescent="0.25">
      <c r="A63189" s="3" t="s">
        <v>63230</v>
      </c>
      <c r="B63189" s="3" t="s">
        <v>4</v>
      </c>
    </row>
    <row r="63190" spans="1:2" x14ac:dyDescent="0.25">
      <c r="A63190" s="3" t="s">
        <v>63231</v>
      </c>
      <c r="B63190" s="3" t="s">
        <v>4</v>
      </c>
    </row>
    <row r="63191" spans="1:2" x14ac:dyDescent="0.25">
      <c r="A63191" s="3" t="s">
        <v>63232</v>
      </c>
      <c r="B63191" s="3" t="s">
        <v>4</v>
      </c>
    </row>
    <row r="63192" spans="1:2" x14ac:dyDescent="0.25">
      <c r="A63192" s="3" t="s">
        <v>63233</v>
      </c>
      <c r="B63192" s="3" t="s">
        <v>4</v>
      </c>
    </row>
    <row r="63193" spans="1:2" x14ac:dyDescent="0.25">
      <c r="A63193" s="3" t="s">
        <v>63234</v>
      </c>
      <c r="B63193" s="3" t="s">
        <v>4</v>
      </c>
    </row>
    <row r="63194" spans="1:2" x14ac:dyDescent="0.25">
      <c r="A63194" s="3" t="s">
        <v>63235</v>
      </c>
      <c r="B63194" s="3" t="s">
        <v>4</v>
      </c>
    </row>
    <row r="63195" spans="1:2" x14ac:dyDescent="0.25">
      <c r="A63195" s="3" t="s">
        <v>63236</v>
      </c>
      <c r="B63195" s="3" t="s">
        <v>4</v>
      </c>
    </row>
    <row r="63196" spans="1:2" x14ac:dyDescent="0.25">
      <c r="A63196" s="3" t="s">
        <v>63237</v>
      </c>
      <c r="B63196" s="3" t="s">
        <v>67</v>
      </c>
    </row>
    <row r="63197" spans="1:2" x14ac:dyDescent="0.25">
      <c r="A63197" s="3" t="s">
        <v>63238</v>
      </c>
      <c r="B63197" s="3" t="s">
        <v>64</v>
      </c>
    </row>
    <row r="63198" spans="1:2" x14ac:dyDescent="0.25">
      <c r="A63198" s="3" t="s">
        <v>63239</v>
      </c>
      <c r="B63198" s="3" t="s">
        <v>64</v>
      </c>
    </row>
    <row r="63199" spans="1:2" x14ac:dyDescent="0.25">
      <c r="A63199" s="3" t="s">
        <v>63240</v>
      </c>
      <c r="B63199" s="3" t="s">
        <v>64</v>
      </c>
    </row>
    <row r="63200" spans="1:2" x14ac:dyDescent="0.25">
      <c r="A63200" s="3" t="s">
        <v>63241</v>
      </c>
      <c r="B63200" s="3" t="s">
        <v>64</v>
      </c>
    </row>
    <row r="63201" spans="1:2" x14ac:dyDescent="0.25">
      <c r="A63201" s="3" t="s">
        <v>63242</v>
      </c>
      <c r="B63201" s="3" t="s">
        <v>64</v>
      </c>
    </row>
    <row r="63202" spans="1:2" x14ac:dyDescent="0.25">
      <c r="A63202" s="3" t="s">
        <v>63243</v>
      </c>
      <c r="B63202" s="3" t="s">
        <v>63</v>
      </c>
    </row>
    <row r="63203" spans="1:2" x14ac:dyDescent="0.25">
      <c r="A63203" s="3" t="s">
        <v>63244</v>
      </c>
      <c r="B63203" s="3" t="s">
        <v>63</v>
      </c>
    </row>
    <row r="63204" spans="1:2" x14ac:dyDescent="0.25">
      <c r="A63204" s="3" t="s">
        <v>63245</v>
      </c>
      <c r="B63204" s="3" t="s">
        <v>63</v>
      </c>
    </row>
    <row r="63205" spans="1:2" x14ac:dyDescent="0.25">
      <c r="A63205" s="3" t="s">
        <v>63246</v>
      </c>
      <c r="B63205" s="3" t="s">
        <v>65</v>
      </c>
    </row>
    <row r="63206" spans="1:2" x14ac:dyDescent="0.25">
      <c r="A63206" s="3" t="s">
        <v>63247</v>
      </c>
      <c r="B63206" s="3" t="s">
        <v>65</v>
      </c>
    </row>
    <row r="63207" spans="1:2" x14ac:dyDescent="0.25">
      <c r="A63207" s="3" t="s">
        <v>63248</v>
      </c>
      <c r="B63207" s="3" t="s">
        <v>65</v>
      </c>
    </row>
    <row r="63208" spans="1:2" x14ac:dyDescent="0.25">
      <c r="A63208" s="3" t="s">
        <v>63249</v>
      </c>
      <c r="B63208" s="3" t="s">
        <v>65</v>
      </c>
    </row>
    <row r="63209" spans="1:2" x14ac:dyDescent="0.25">
      <c r="A63209" s="3" t="s">
        <v>63250</v>
      </c>
      <c r="B63209" s="3" t="s">
        <v>65</v>
      </c>
    </row>
    <row r="63210" spans="1:2" x14ac:dyDescent="0.25">
      <c r="A63210" s="3" t="s">
        <v>63251</v>
      </c>
      <c r="B63210" s="3" t="s">
        <v>65</v>
      </c>
    </row>
    <row r="63211" spans="1:2" x14ac:dyDescent="0.25">
      <c r="A63211" s="3" t="s">
        <v>63252</v>
      </c>
      <c r="B63211" s="3" t="s">
        <v>65</v>
      </c>
    </row>
    <row r="63212" spans="1:2" x14ac:dyDescent="0.25">
      <c r="A63212" s="3" t="s">
        <v>63253</v>
      </c>
      <c r="B63212" s="3" t="s">
        <v>65</v>
      </c>
    </row>
    <row r="63213" spans="1:2" x14ac:dyDescent="0.25">
      <c r="A63213" s="3" t="s">
        <v>63254</v>
      </c>
      <c r="B63213" s="3" t="s">
        <v>65</v>
      </c>
    </row>
    <row r="63214" spans="1:2" x14ac:dyDescent="0.25">
      <c r="A63214" s="3" t="s">
        <v>63255</v>
      </c>
      <c r="B63214" s="3" t="s">
        <v>66</v>
      </c>
    </row>
    <row r="63215" spans="1:2" x14ac:dyDescent="0.25">
      <c r="A63215" s="3" t="s">
        <v>63256</v>
      </c>
      <c r="B63215" s="3" t="s">
        <v>66</v>
      </c>
    </row>
    <row r="63216" spans="1:2" x14ac:dyDescent="0.25">
      <c r="A63216" s="3" t="s">
        <v>63257</v>
      </c>
      <c r="B63216" s="3" t="s">
        <v>66</v>
      </c>
    </row>
    <row r="63217" spans="1:2" x14ac:dyDescent="0.25">
      <c r="A63217" s="3" t="s">
        <v>63258</v>
      </c>
      <c r="B63217" s="3" t="s">
        <v>66</v>
      </c>
    </row>
    <row r="63218" spans="1:2" x14ac:dyDescent="0.25">
      <c r="A63218" s="3" t="s">
        <v>63259</v>
      </c>
      <c r="B63218" s="3" t="s">
        <v>66</v>
      </c>
    </row>
    <row r="63219" spans="1:2" x14ac:dyDescent="0.25">
      <c r="A63219" s="3" t="s">
        <v>63260</v>
      </c>
      <c r="B63219" s="3" t="s">
        <v>66</v>
      </c>
    </row>
    <row r="63220" spans="1:2" x14ac:dyDescent="0.25">
      <c r="A63220" s="3" t="s">
        <v>63261</v>
      </c>
      <c r="B63220" s="3" t="s">
        <v>16</v>
      </c>
    </row>
    <row r="63221" spans="1:2" x14ac:dyDescent="0.25">
      <c r="A63221" s="3" t="s">
        <v>63262</v>
      </c>
      <c r="B63221" s="3" t="s">
        <v>4</v>
      </c>
    </row>
    <row r="63222" spans="1:2" x14ac:dyDescent="0.25">
      <c r="A63222" s="3" t="s">
        <v>63263</v>
      </c>
      <c r="B63222" s="3" t="s">
        <v>4</v>
      </c>
    </row>
    <row r="63223" spans="1:2" x14ac:dyDescent="0.25">
      <c r="A63223" s="3" t="s">
        <v>63264</v>
      </c>
      <c r="B63223" s="3" t="s">
        <v>3</v>
      </c>
    </row>
    <row r="63224" spans="1:2" x14ac:dyDescent="0.25">
      <c r="A63224" s="3" t="s">
        <v>63265</v>
      </c>
      <c r="B63224" s="3" t="s">
        <v>3</v>
      </c>
    </row>
    <row r="63225" spans="1:2" x14ac:dyDescent="0.25">
      <c r="A63225" s="3" t="s">
        <v>63266</v>
      </c>
      <c r="B63225" s="3" t="s">
        <v>64</v>
      </c>
    </row>
    <row r="63226" spans="1:2" x14ac:dyDescent="0.25">
      <c r="A63226" s="3" t="s">
        <v>63267</v>
      </c>
      <c r="B63226" s="3" t="s">
        <v>64</v>
      </c>
    </row>
    <row r="63227" spans="1:2" x14ac:dyDescent="0.25">
      <c r="A63227" s="3" t="s">
        <v>63268</v>
      </c>
      <c r="B63227" s="3" t="s">
        <v>67</v>
      </c>
    </row>
    <row r="63228" spans="1:2" x14ac:dyDescent="0.25">
      <c r="A63228" s="3" t="s">
        <v>63269</v>
      </c>
      <c r="B63228" s="3" t="s">
        <v>67</v>
      </c>
    </row>
    <row r="63229" spans="1:2" x14ac:dyDescent="0.25">
      <c r="A63229" s="3" t="s">
        <v>63270</v>
      </c>
      <c r="B63229" s="3" t="s">
        <v>67</v>
      </c>
    </row>
    <row r="63230" spans="1:2" x14ac:dyDescent="0.25">
      <c r="A63230" s="3" t="s">
        <v>63271</v>
      </c>
      <c r="B63230" s="3" t="s">
        <v>67</v>
      </c>
    </row>
    <row r="63231" spans="1:2" x14ac:dyDescent="0.25">
      <c r="A63231" s="3" t="s">
        <v>63272</v>
      </c>
      <c r="B63231" s="3" t="s">
        <v>67</v>
      </c>
    </row>
    <row r="63232" spans="1:2" x14ac:dyDescent="0.25">
      <c r="A63232" s="3" t="s">
        <v>63273</v>
      </c>
      <c r="B63232" s="3" t="s">
        <v>67</v>
      </c>
    </row>
    <row r="63233" spans="1:2" x14ac:dyDescent="0.25">
      <c r="A63233" s="3" t="s">
        <v>63274</v>
      </c>
      <c r="B63233" s="3" t="s">
        <v>67</v>
      </c>
    </row>
    <row r="63234" spans="1:2" x14ac:dyDescent="0.25">
      <c r="A63234" s="3" t="s">
        <v>63275</v>
      </c>
      <c r="B63234" s="3" t="s">
        <v>67</v>
      </c>
    </row>
    <row r="63235" spans="1:2" x14ac:dyDescent="0.25">
      <c r="A63235" s="3" t="s">
        <v>63276</v>
      </c>
      <c r="B63235" s="3" t="s">
        <v>67</v>
      </c>
    </row>
    <row r="63236" spans="1:2" x14ac:dyDescent="0.25">
      <c r="A63236" s="3" t="s">
        <v>63277</v>
      </c>
      <c r="B63236" s="3" t="s">
        <v>67</v>
      </c>
    </row>
    <row r="63237" spans="1:2" x14ac:dyDescent="0.25">
      <c r="A63237" s="3" t="s">
        <v>63278</v>
      </c>
      <c r="B63237" s="3" t="s">
        <v>67</v>
      </c>
    </row>
    <row r="63238" spans="1:2" x14ac:dyDescent="0.25">
      <c r="A63238" s="3" t="s">
        <v>63279</v>
      </c>
      <c r="B63238" s="3" t="s">
        <v>67</v>
      </c>
    </row>
    <row r="63239" spans="1:2" x14ac:dyDescent="0.25">
      <c r="A63239" s="3" t="s">
        <v>63280</v>
      </c>
      <c r="B63239" s="3" t="s">
        <v>67</v>
      </c>
    </row>
    <row r="63240" spans="1:2" x14ac:dyDescent="0.25">
      <c r="A63240" s="3" t="s">
        <v>63281</v>
      </c>
      <c r="B63240" s="3" t="s">
        <v>67</v>
      </c>
    </row>
    <row r="63241" spans="1:2" x14ac:dyDescent="0.25">
      <c r="A63241" s="3" t="s">
        <v>63282</v>
      </c>
      <c r="B63241" s="3" t="s">
        <v>67</v>
      </c>
    </row>
    <row r="63242" spans="1:2" x14ac:dyDescent="0.25">
      <c r="A63242" s="3" t="s">
        <v>63283</v>
      </c>
      <c r="B63242" s="3" t="s">
        <v>67</v>
      </c>
    </row>
    <row r="63243" spans="1:2" x14ac:dyDescent="0.25">
      <c r="A63243" s="3" t="s">
        <v>63284</v>
      </c>
      <c r="B63243" s="3" t="s">
        <v>67</v>
      </c>
    </row>
    <row r="63244" spans="1:2" x14ac:dyDescent="0.25">
      <c r="A63244" s="3" t="s">
        <v>63285</v>
      </c>
      <c r="B63244" s="3" t="s">
        <v>67</v>
      </c>
    </row>
    <row r="63245" spans="1:2" x14ac:dyDescent="0.25">
      <c r="A63245" s="3" t="s">
        <v>63286</v>
      </c>
      <c r="B63245" s="3" t="s">
        <v>67</v>
      </c>
    </row>
    <row r="63246" spans="1:2" x14ac:dyDescent="0.25">
      <c r="A63246" s="3" t="s">
        <v>63287</v>
      </c>
      <c r="B63246" s="3" t="s">
        <v>67</v>
      </c>
    </row>
    <row r="63247" spans="1:2" x14ac:dyDescent="0.25">
      <c r="A63247" s="3" t="s">
        <v>63288</v>
      </c>
      <c r="B63247" s="3" t="s">
        <v>67</v>
      </c>
    </row>
    <row r="63248" spans="1:2" x14ac:dyDescent="0.25">
      <c r="A63248" s="3" t="s">
        <v>63289</v>
      </c>
      <c r="B63248" s="3" t="s">
        <v>67</v>
      </c>
    </row>
    <row r="63249" spans="1:2" x14ac:dyDescent="0.25">
      <c r="A63249" s="3" t="s">
        <v>63290</v>
      </c>
      <c r="B63249" s="3" t="s">
        <v>67</v>
      </c>
    </row>
    <row r="63250" spans="1:2" x14ac:dyDescent="0.25">
      <c r="A63250" s="3" t="s">
        <v>63291</v>
      </c>
      <c r="B63250" s="3" t="s">
        <v>67</v>
      </c>
    </row>
    <row r="63251" spans="1:2" x14ac:dyDescent="0.25">
      <c r="A63251" s="3" t="s">
        <v>63292</v>
      </c>
      <c r="B63251" s="3" t="s">
        <v>67</v>
      </c>
    </row>
    <row r="63252" spans="1:2" x14ac:dyDescent="0.25">
      <c r="A63252" s="3" t="s">
        <v>63293</v>
      </c>
      <c r="B63252" s="3" t="s">
        <v>67</v>
      </c>
    </row>
    <row r="63253" spans="1:2" x14ac:dyDescent="0.25">
      <c r="A63253" s="3" t="s">
        <v>63294</v>
      </c>
      <c r="B63253" s="3" t="s">
        <v>67</v>
      </c>
    </row>
    <row r="63254" spans="1:2" x14ac:dyDescent="0.25">
      <c r="A63254" s="3" t="s">
        <v>63295</v>
      </c>
      <c r="B63254" s="3" t="s">
        <v>67</v>
      </c>
    </row>
    <row r="63255" spans="1:2" x14ac:dyDescent="0.25">
      <c r="A63255" s="3" t="s">
        <v>63296</v>
      </c>
      <c r="B63255" s="3" t="s">
        <v>67</v>
      </c>
    </row>
    <row r="63256" spans="1:2" x14ac:dyDescent="0.25">
      <c r="A63256" s="3" t="s">
        <v>63297</v>
      </c>
      <c r="B63256" s="3" t="s">
        <v>67</v>
      </c>
    </row>
    <row r="63257" spans="1:2" x14ac:dyDescent="0.25">
      <c r="A63257" s="3" t="s">
        <v>63298</v>
      </c>
      <c r="B63257" s="3" t="s">
        <v>67</v>
      </c>
    </row>
    <row r="63258" spans="1:2" x14ac:dyDescent="0.25">
      <c r="A63258" s="3" t="s">
        <v>63299</v>
      </c>
      <c r="B63258" s="3" t="s">
        <v>67</v>
      </c>
    </row>
    <row r="63259" spans="1:2" x14ac:dyDescent="0.25">
      <c r="A63259" s="3" t="s">
        <v>63300</v>
      </c>
      <c r="B63259" s="3" t="s">
        <v>67</v>
      </c>
    </row>
    <row r="63260" spans="1:2" x14ac:dyDescent="0.25">
      <c r="A63260" s="3" t="s">
        <v>63301</v>
      </c>
      <c r="B63260" s="3" t="s">
        <v>67</v>
      </c>
    </row>
    <row r="63261" spans="1:2" x14ac:dyDescent="0.25">
      <c r="A63261" s="3" t="s">
        <v>63302</v>
      </c>
      <c r="B63261" s="3" t="s">
        <v>67</v>
      </c>
    </row>
    <row r="63262" spans="1:2" x14ac:dyDescent="0.25">
      <c r="A63262" s="3" t="s">
        <v>63303</v>
      </c>
      <c r="B63262" s="3" t="s">
        <v>67</v>
      </c>
    </row>
    <row r="63263" spans="1:2" x14ac:dyDescent="0.25">
      <c r="A63263" s="3" t="s">
        <v>63304</v>
      </c>
      <c r="B63263" s="3" t="s">
        <v>67</v>
      </c>
    </row>
    <row r="63264" spans="1:2" x14ac:dyDescent="0.25">
      <c r="A63264" s="3" t="s">
        <v>63305</v>
      </c>
      <c r="B63264" s="3" t="s">
        <v>67</v>
      </c>
    </row>
    <row r="63265" spans="1:2" x14ac:dyDescent="0.25">
      <c r="A63265" s="3" t="s">
        <v>63306</v>
      </c>
      <c r="B63265" s="3" t="s">
        <v>67</v>
      </c>
    </row>
    <row r="63266" spans="1:2" x14ac:dyDescent="0.25">
      <c r="A63266" s="3" t="s">
        <v>63307</v>
      </c>
      <c r="B63266" s="3" t="s">
        <v>67</v>
      </c>
    </row>
    <row r="63267" spans="1:2" x14ac:dyDescent="0.25">
      <c r="A63267" s="3" t="s">
        <v>63308</v>
      </c>
      <c r="B63267" s="3" t="s">
        <v>67</v>
      </c>
    </row>
    <row r="63268" spans="1:2" x14ac:dyDescent="0.25">
      <c r="A63268" s="3" t="s">
        <v>63309</v>
      </c>
      <c r="B63268" s="3" t="s">
        <v>67</v>
      </c>
    </row>
    <row r="63269" spans="1:2" x14ac:dyDescent="0.25">
      <c r="A63269" s="3" t="s">
        <v>63310</v>
      </c>
      <c r="B63269" s="3" t="s">
        <v>67</v>
      </c>
    </row>
    <row r="63270" spans="1:2" x14ac:dyDescent="0.25">
      <c r="A63270" s="3" t="s">
        <v>63311</v>
      </c>
      <c r="B63270" s="3" t="s">
        <v>67</v>
      </c>
    </row>
    <row r="63271" spans="1:2" x14ac:dyDescent="0.25">
      <c r="A63271" s="3" t="s">
        <v>63312</v>
      </c>
      <c r="B63271" s="3" t="s">
        <v>67</v>
      </c>
    </row>
    <row r="63272" spans="1:2" x14ac:dyDescent="0.25">
      <c r="A63272" s="3" t="s">
        <v>63313</v>
      </c>
      <c r="B63272" s="3" t="s">
        <v>67</v>
      </c>
    </row>
    <row r="63273" spans="1:2" x14ac:dyDescent="0.25">
      <c r="A63273" s="3" t="s">
        <v>63314</v>
      </c>
      <c r="B63273" s="3" t="s">
        <v>67</v>
      </c>
    </row>
    <row r="63274" spans="1:2" x14ac:dyDescent="0.25">
      <c r="A63274" s="3" t="s">
        <v>63315</v>
      </c>
      <c r="B63274" s="3" t="s">
        <v>67</v>
      </c>
    </row>
    <row r="63275" spans="1:2" x14ac:dyDescent="0.25">
      <c r="A63275" s="3" t="s">
        <v>63316</v>
      </c>
      <c r="B63275" s="3" t="s">
        <v>67</v>
      </c>
    </row>
    <row r="63276" spans="1:2" x14ac:dyDescent="0.25">
      <c r="A63276" s="3" t="s">
        <v>63317</v>
      </c>
      <c r="B63276" s="3" t="s">
        <v>67</v>
      </c>
    </row>
    <row r="63277" spans="1:2" x14ac:dyDescent="0.25">
      <c r="A63277" s="3" t="s">
        <v>63318</v>
      </c>
      <c r="B63277" s="3" t="s">
        <v>67</v>
      </c>
    </row>
    <row r="63278" spans="1:2" x14ac:dyDescent="0.25">
      <c r="A63278" s="3" t="s">
        <v>63319</v>
      </c>
      <c r="B63278" s="3" t="s">
        <v>67</v>
      </c>
    </row>
    <row r="63279" spans="1:2" x14ac:dyDescent="0.25">
      <c r="A63279" s="3" t="s">
        <v>63320</v>
      </c>
      <c r="B63279" s="3" t="s">
        <v>67</v>
      </c>
    </row>
    <row r="63280" spans="1:2" x14ac:dyDescent="0.25">
      <c r="A63280" s="3" t="s">
        <v>63321</v>
      </c>
      <c r="B63280" s="3" t="s">
        <v>67</v>
      </c>
    </row>
    <row r="63281" spans="1:2" x14ac:dyDescent="0.25">
      <c r="A63281" s="3" t="s">
        <v>63322</v>
      </c>
      <c r="B63281" s="3" t="s">
        <v>67</v>
      </c>
    </row>
    <row r="63282" spans="1:2" x14ac:dyDescent="0.25">
      <c r="A63282" s="3" t="s">
        <v>63323</v>
      </c>
      <c r="B63282" s="3" t="s">
        <v>67</v>
      </c>
    </row>
    <row r="63283" spans="1:2" x14ac:dyDescent="0.25">
      <c r="A63283" s="3" t="s">
        <v>63324</v>
      </c>
      <c r="B63283" s="3" t="s">
        <v>67</v>
      </c>
    </row>
    <row r="63284" spans="1:2" x14ac:dyDescent="0.25">
      <c r="A63284" s="3" t="s">
        <v>63325</v>
      </c>
      <c r="B63284" s="3" t="s">
        <v>67</v>
      </c>
    </row>
    <row r="63285" spans="1:2" x14ac:dyDescent="0.25">
      <c r="A63285" s="3" t="s">
        <v>63326</v>
      </c>
      <c r="B63285" s="3" t="s">
        <v>67</v>
      </c>
    </row>
    <row r="63286" spans="1:2" x14ac:dyDescent="0.25">
      <c r="A63286" s="3" t="s">
        <v>63327</v>
      </c>
      <c r="B63286" s="3" t="s">
        <v>67</v>
      </c>
    </row>
    <row r="63287" spans="1:2" x14ac:dyDescent="0.25">
      <c r="A63287" s="3" t="s">
        <v>63328</v>
      </c>
      <c r="B63287" s="3" t="s">
        <v>67</v>
      </c>
    </row>
    <row r="63288" spans="1:2" x14ac:dyDescent="0.25">
      <c r="A63288" s="3" t="s">
        <v>63329</v>
      </c>
      <c r="B63288" s="3" t="s">
        <v>67</v>
      </c>
    </row>
    <row r="63289" spans="1:2" x14ac:dyDescent="0.25">
      <c r="A63289" s="3" t="s">
        <v>63330</v>
      </c>
      <c r="B63289" s="3" t="s">
        <v>67</v>
      </c>
    </row>
    <row r="63290" spans="1:2" x14ac:dyDescent="0.25">
      <c r="A63290" s="3" t="s">
        <v>63331</v>
      </c>
      <c r="B63290" s="3" t="s">
        <v>67</v>
      </c>
    </row>
    <row r="63291" spans="1:2" x14ac:dyDescent="0.25">
      <c r="A63291" s="3" t="s">
        <v>63332</v>
      </c>
      <c r="B63291" s="3" t="s">
        <v>67</v>
      </c>
    </row>
    <row r="63292" spans="1:2" x14ac:dyDescent="0.25">
      <c r="A63292" s="3" t="s">
        <v>63333</v>
      </c>
      <c r="B63292" s="3" t="s">
        <v>67</v>
      </c>
    </row>
    <row r="63293" spans="1:2" x14ac:dyDescent="0.25">
      <c r="A63293" s="3" t="s">
        <v>63334</v>
      </c>
      <c r="B63293" s="3" t="s">
        <v>67</v>
      </c>
    </row>
    <row r="63294" spans="1:2" x14ac:dyDescent="0.25">
      <c r="A63294" s="3" t="s">
        <v>63335</v>
      </c>
      <c r="B63294" s="3" t="s">
        <v>67</v>
      </c>
    </row>
    <row r="63295" spans="1:2" x14ac:dyDescent="0.25">
      <c r="A63295" s="3" t="s">
        <v>63336</v>
      </c>
      <c r="B63295" s="3" t="s">
        <v>67</v>
      </c>
    </row>
    <row r="63296" spans="1:2" x14ac:dyDescent="0.25">
      <c r="A63296" s="3" t="s">
        <v>63337</v>
      </c>
      <c r="B63296" s="3" t="s">
        <v>67</v>
      </c>
    </row>
    <row r="63297" spans="1:2" x14ac:dyDescent="0.25">
      <c r="A63297" s="3" t="s">
        <v>63338</v>
      </c>
      <c r="B63297" s="3" t="s">
        <v>67</v>
      </c>
    </row>
    <row r="63298" spans="1:2" x14ac:dyDescent="0.25">
      <c r="A63298" s="3" t="s">
        <v>63339</v>
      </c>
      <c r="B63298" s="3" t="s">
        <v>67</v>
      </c>
    </row>
    <row r="63299" spans="1:2" x14ac:dyDescent="0.25">
      <c r="A63299" s="3" t="s">
        <v>63340</v>
      </c>
      <c r="B63299" s="3" t="s">
        <v>67</v>
      </c>
    </row>
    <row r="63300" spans="1:2" x14ac:dyDescent="0.25">
      <c r="A63300" s="3" t="s">
        <v>63341</v>
      </c>
      <c r="B63300" s="3" t="s">
        <v>67</v>
      </c>
    </row>
    <row r="63301" spans="1:2" x14ac:dyDescent="0.25">
      <c r="A63301" s="3" t="s">
        <v>63342</v>
      </c>
      <c r="B63301" s="3" t="s">
        <v>67</v>
      </c>
    </row>
    <row r="63302" spans="1:2" x14ac:dyDescent="0.25">
      <c r="A63302" s="3" t="s">
        <v>63343</v>
      </c>
      <c r="B63302" s="3" t="s">
        <v>67</v>
      </c>
    </row>
    <row r="63303" spans="1:2" x14ac:dyDescent="0.25">
      <c r="A63303" s="3" t="s">
        <v>63344</v>
      </c>
      <c r="B63303" s="3" t="s">
        <v>67</v>
      </c>
    </row>
    <row r="63304" spans="1:2" x14ac:dyDescent="0.25">
      <c r="A63304" s="3" t="s">
        <v>63345</v>
      </c>
      <c r="B63304" s="3" t="s">
        <v>67</v>
      </c>
    </row>
    <row r="63305" spans="1:2" x14ac:dyDescent="0.25">
      <c r="A63305" s="3" t="s">
        <v>63346</v>
      </c>
      <c r="B63305" s="3" t="s">
        <v>67</v>
      </c>
    </row>
    <row r="63306" spans="1:2" x14ac:dyDescent="0.25">
      <c r="A63306" s="3" t="s">
        <v>63347</v>
      </c>
      <c r="B63306" s="3" t="s">
        <v>67</v>
      </c>
    </row>
    <row r="63307" spans="1:2" x14ac:dyDescent="0.25">
      <c r="A63307" s="3" t="s">
        <v>63348</v>
      </c>
      <c r="B63307" s="3" t="s">
        <v>67</v>
      </c>
    </row>
    <row r="63308" spans="1:2" x14ac:dyDescent="0.25">
      <c r="A63308" s="3" t="s">
        <v>63349</v>
      </c>
      <c r="B63308" s="3" t="s">
        <v>67</v>
      </c>
    </row>
    <row r="63309" spans="1:2" x14ac:dyDescent="0.25">
      <c r="A63309" s="3" t="s">
        <v>63350</v>
      </c>
      <c r="B63309" s="3" t="s">
        <v>67</v>
      </c>
    </row>
    <row r="63310" spans="1:2" x14ac:dyDescent="0.25">
      <c r="A63310" s="3" t="s">
        <v>63351</v>
      </c>
      <c r="B63310" s="3" t="s">
        <v>67</v>
      </c>
    </row>
    <row r="63311" spans="1:2" x14ac:dyDescent="0.25">
      <c r="A63311" s="3" t="s">
        <v>63352</v>
      </c>
      <c r="B63311" s="3" t="s">
        <v>67</v>
      </c>
    </row>
    <row r="63312" spans="1:2" x14ac:dyDescent="0.25">
      <c r="A63312" s="3" t="s">
        <v>63353</v>
      </c>
      <c r="B63312" s="3" t="s">
        <v>67</v>
      </c>
    </row>
    <row r="63313" spans="1:2" x14ac:dyDescent="0.25">
      <c r="A63313" s="3" t="s">
        <v>63354</v>
      </c>
      <c r="B63313" s="3" t="s">
        <v>67</v>
      </c>
    </row>
    <row r="63314" spans="1:2" x14ac:dyDescent="0.25">
      <c r="A63314" s="3" t="s">
        <v>63355</v>
      </c>
      <c r="B63314" s="3" t="s">
        <v>67</v>
      </c>
    </row>
    <row r="63315" spans="1:2" x14ac:dyDescent="0.25">
      <c r="A63315" s="3" t="s">
        <v>63356</v>
      </c>
      <c r="B63315" s="3" t="s">
        <v>67</v>
      </c>
    </row>
    <row r="63316" spans="1:2" x14ac:dyDescent="0.25">
      <c r="A63316" s="3" t="s">
        <v>63357</v>
      </c>
      <c r="B63316" s="3" t="s">
        <v>67</v>
      </c>
    </row>
    <row r="63317" spans="1:2" x14ac:dyDescent="0.25">
      <c r="A63317" s="3" t="s">
        <v>63358</v>
      </c>
      <c r="B63317" s="3" t="s">
        <v>67</v>
      </c>
    </row>
    <row r="63318" spans="1:2" x14ac:dyDescent="0.25">
      <c r="A63318" s="3" t="s">
        <v>63359</v>
      </c>
      <c r="B63318" s="3" t="s">
        <v>67</v>
      </c>
    </row>
    <row r="63319" spans="1:2" x14ac:dyDescent="0.25">
      <c r="A63319" s="3" t="s">
        <v>63360</v>
      </c>
      <c r="B63319" s="3" t="s">
        <v>67</v>
      </c>
    </row>
    <row r="63320" spans="1:2" x14ac:dyDescent="0.25">
      <c r="A63320" s="3" t="s">
        <v>63361</v>
      </c>
      <c r="B63320" s="3" t="s">
        <v>67</v>
      </c>
    </row>
    <row r="63321" spans="1:2" x14ac:dyDescent="0.25">
      <c r="A63321" s="3" t="s">
        <v>63362</v>
      </c>
      <c r="B63321" s="3" t="s">
        <v>67</v>
      </c>
    </row>
    <row r="63322" spans="1:2" x14ac:dyDescent="0.25">
      <c r="A63322" s="3" t="s">
        <v>63363</v>
      </c>
      <c r="B63322" s="3" t="s">
        <v>67</v>
      </c>
    </row>
    <row r="63323" spans="1:2" x14ac:dyDescent="0.25">
      <c r="A63323" s="3" t="s">
        <v>63364</v>
      </c>
      <c r="B63323" s="3" t="s">
        <v>67</v>
      </c>
    </row>
    <row r="63324" spans="1:2" x14ac:dyDescent="0.25">
      <c r="A63324" s="3" t="s">
        <v>63365</v>
      </c>
      <c r="B63324" s="3" t="s">
        <v>67</v>
      </c>
    </row>
    <row r="63325" spans="1:2" x14ac:dyDescent="0.25">
      <c r="A63325" s="3" t="s">
        <v>63366</v>
      </c>
      <c r="B63325" s="3" t="s">
        <v>67</v>
      </c>
    </row>
    <row r="63326" spans="1:2" x14ac:dyDescent="0.25">
      <c r="A63326" s="3" t="s">
        <v>63367</v>
      </c>
      <c r="B63326" s="3" t="s">
        <v>67</v>
      </c>
    </row>
    <row r="63327" spans="1:2" x14ac:dyDescent="0.25">
      <c r="A63327" s="3" t="s">
        <v>63368</v>
      </c>
      <c r="B63327" s="3" t="s">
        <v>67</v>
      </c>
    </row>
    <row r="63328" spans="1:2" x14ac:dyDescent="0.25">
      <c r="A63328" s="3" t="s">
        <v>63369</v>
      </c>
      <c r="B63328" s="3" t="s">
        <v>67</v>
      </c>
    </row>
    <row r="63329" spans="1:2" x14ac:dyDescent="0.25">
      <c r="A63329" s="3" t="s">
        <v>63370</v>
      </c>
      <c r="B63329" s="3" t="s">
        <v>67</v>
      </c>
    </row>
    <row r="63330" spans="1:2" x14ac:dyDescent="0.25">
      <c r="A63330" s="3" t="s">
        <v>63371</v>
      </c>
      <c r="B63330" s="3" t="s">
        <v>67</v>
      </c>
    </row>
    <row r="63331" spans="1:2" x14ac:dyDescent="0.25">
      <c r="A63331" s="3" t="s">
        <v>63372</v>
      </c>
      <c r="B63331" s="3" t="s">
        <v>67</v>
      </c>
    </row>
    <row r="63332" spans="1:2" x14ac:dyDescent="0.25">
      <c r="A63332" s="3" t="s">
        <v>63373</v>
      </c>
      <c r="B63332" s="3" t="s">
        <v>67</v>
      </c>
    </row>
    <row r="63333" spans="1:2" x14ac:dyDescent="0.25">
      <c r="A63333" s="3" t="s">
        <v>63374</v>
      </c>
      <c r="B63333" s="3" t="s">
        <v>67</v>
      </c>
    </row>
    <row r="63334" spans="1:2" x14ac:dyDescent="0.25">
      <c r="A63334" s="3" t="s">
        <v>63375</v>
      </c>
      <c r="B63334" s="3" t="s">
        <v>67</v>
      </c>
    </row>
    <row r="63335" spans="1:2" x14ac:dyDescent="0.25">
      <c r="A63335" s="3" t="s">
        <v>63376</v>
      </c>
      <c r="B63335" s="3" t="s">
        <v>67</v>
      </c>
    </row>
    <row r="63336" spans="1:2" x14ac:dyDescent="0.25">
      <c r="A63336" s="3" t="s">
        <v>63377</v>
      </c>
      <c r="B63336" s="3" t="s">
        <v>67</v>
      </c>
    </row>
    <row r="63337" spans="1:2" x14ac:dyDescent="0.25">
      <c r="A63337" s="3" t="s">
        <v>63378</v>
      </c>
      <c r="B63337" s="3" t="s">
        <v>67</v>
      </c>
    </row>
    <row r="63338" spans="1:2" x14ac:dyDescent="0.25">
      <c r="A63338" s="3" t="s">
        <v>63379</v>
      </c>
      <c r="B63338" s="3" t="s">
        <v>67</v>
      </c>
    </row>
    <row r="63339" spans="1:2" x14ac:dyDescent="0.25">
      <c r="A63339" s="3" t="s">
        <v>63380</v>
      </c>
      <c r="B63339" s="3" t="s">
        <v>67</v>
      </c>
    </row>
    <row r="63340" spans="1:2" x14ac:dyDescent="0.25">
      <c r="A63340" s="3" t="s">
        <v>63381</v>
      </c>
      <c r="B63340" s="3" t="s">
        <v>67</v>
      </c>
    </row>
    <row r="63341" spans="1:2" x14ac:dyDescent="0.25">
      <c r="A63341" s="3" t="s">
        <v>63382</v>
      </c>
      <c r="B63341" s="3" t="s">
        <v>66</v>
      </c>
    </row>
    <row r="63342" spans="1:2" x14ac:dyDescent="0.25">
      <c r="A63342" s="3" t="s">
        <v>63383</v>
      </c>
      <c r="B63342" s="3" t="s">
        <v>66</v>
      </c>
    </row>
    <row r="63343" spans="1:2" x14ac:dyDescent="0.25">
      <c r="A63343" s="3" t="s">
        <v>63384</v>
      </c>
      <c r="B63343" s="3" t="s">
        <v>66</v>
      </c>
    </row>
    <row r="63344" spans="1:2" x14ac:dyDescent="0.25">
      <c r="A63344" s="3" t="s">
        <v>63385</v>
      </c>
      <c r="B63344" s="3" t="s">
        <v>66</v>
      </c>
    </row>
    <row r="63345" spans="1:2" x14ac:dyDescent="0.25">
      <c r="A63345" s="3" t="s">
        <v>63386</v>
      </c>
      <c r="B63345" s="3" t="s">
        <v>66</v>
      </c>
    </row>
    <row r="63346" spans="1:2" x14ac:dyDescent="0.25">
      <c r="A63346" s="3" t="s">
        <v>63387</v>
      </c>
      <c r="B63346" s="3" t="s">
        <v>66</v>
      </c>
    </row>
    <row r="63347" spans="1:2" x14ac:dyDescent="0.25">
      <c r="A63347" s="3" t="s">
        <v>63388</v>
      </c>
      <c r="B63347" s="3" t="s">
        <v>66</v>
      </c>
    </row>
    <row r="63348" spans="1:2" x14ac:dyDescent="0.25">
      <c r="A63348" s="3" t="s">
        <v>63389</v>
      </c>
      <c r="B63348" s="3" t="s">
        <v>66</v>
      </c>
    </row>
    <row r="63349" spans="1:2" x14ac:dyDescent="0.25">
      <c r="A63349" s="3" t="s">
        <v>63390</v>
      </c>
      <c r="B63349" s="3" t="s">
        <v>66</v>
      </c>
    </row>
    <row r="63350" spans="1:2" x14ac:dyDescent="0.25">
      <c r="A63350" s="3" t="s">
        <v>63391</v>
      </c>
      <c r="B63350" s="3" t="s">
        <v>66</v>
      </c>
    </row>
    <row r="63351" spans="1:2" x14ac:dyDescent="0.25">
      <c r="A63351" s="3" t="s">
        <v>63392</v>
      </c>
      <c r="B63351" s="3" t="s">
        <v>66</v>
      </c>
    </row>
    <row r="63352" spans="1:2" x14ac:dyDescent="0.25">
      <c r="A63352" s="3" t="s">
        <v>63393</v>
      </c>
      <c r="B63352" s="3" t="s">
        <v>66</v>
      </c>
    </row>
    <row r="63353" spans="1:2" x14ac:dyDescent="0.25">
      <c r="A63353" s="3" t="s">
        <v>63394</v>
      </c>
      <c r="B63353" s="3" t="s">
        <v>66</v>
      </c>
    </row>
    <row r="63354" spans="1:2" x14ac:dyDescent="0.25">
      <c r="A63354" s="3" t="s">
        <v>63395</v>
      </c>
      <c r="B63354" s="3" t="s">
        <v>66</v>
      </c>
    </row>
    <row r="63355" spans="1:2" x14ac:dyDescent="0.25">
      <c r="A63355" s="3" t="s">
        <v>63396</v>
      </c>
      <c r="B63355" s="3" t="s">
        <v>66</v>
      </c>
    </row>
    <row r="63356" spans="1:2" x14ac:dyDescent="0.25">
      <c r="A63356" s="3" t="s">
        <v>63397</v>
      </c>
      <c r="B63356" s="3" t="s">
        <v>66</v>
      </c>
    </row>
    <row r="63357" spans="1:2" x14ac:dyDescent="0.25">
      <c r="A63357" s="3" t="s">
        <v>63398</v>
      </c>
      <c r="B63357" s="3" t="s">
        <v>66</v>
      </c>
    </row>
    <row r="63358" spans="1:2" x14ac:dyDescent="0.25">
      <c r="A63358" s="3" t="s">
        <v>63399</v>
      </c>
      <c r="B63358" s="3" t="s">
        <v>66</v>
      </c>
    </row>
    <row r="63359" spans="1:2" x14ac:dyDescent="0.25">
      <c r="A63359" s="3" t="s">
        <v>63400</v>
      </c>
      <c r="B63359" s="3" t="s">
        <v>63</v>
      </c>
    </row>
    <row r="63360" spans="1:2" x14ac:dyDescent="0.25">
      <c r="A63360" s="3" t="s">
        <v>63401</v>
      </c>
      <c r="B63360" s="3" t="s">
        <v>63</v>
      </c>
    </row>
    <row r="63361" spans="1:2" x14ac:dyDescent="0.25">
      <c r="A63361" s="3" t="s">
        <v>63402</v>
      </c>
      <c r="B63361" s="3" t="s">
        <v>63</v>
      </c>
    </row>
    <row r="63362" spans="1:2" x14ac:dyDescent="0.25">
      <c r="A63362" s="3" t="s">
        <v>63403</v>
      </c>
      <c r="B63362" s="3" t="s">
        <v>63</v>
      </c>
    </row>
    <row r="63363" spans="1:2" x14ac:dyDescent="0.25">
      <c r="A63363" s="3" t="s">
        <v>63404</v>
      </c>
      <c r="B63363" s="3" t="s">
        <v>63</v>
      </c>
    </row>
    <row r="63364" spans="1:2" x14ac:dyDescent="0.25">
      <c r="A63364" s="3" t="s">
        <v>63405</v>
      </c>
      <c r="B63364" s="3" t="s">
        <v>63</v>
      </c>
    </row>
    <row r="63365" spans="1:2" x14ac:dyDescent="0.25">
      <c r="A63365" s="3" t="s">
        <v>63406</v>
      </c>
      <c r="B63365" s="3" t="s">
        <v>63</v>
      </c>
    </row>
    <row r="63366" spans="1:2" x14ac:dyDescent="0.25">
      <c r="A63366" s="3" t="s">
        <v>63407</v>
      </c>
      <c r="B63366" s="3" t="s">
        <v>63</v>
      </c>
    </row>
    <row r="63367" spans="1:2" x14ac:dyDescent="0.25">
      <c r="A63367" s="3" t="s">
        <v>63408</v>
      </c>
      <c r="B63367" s="3" t="s">
        <v>63</v>
      </c>
    </row>
    <row r="63368" spans="1:2" x14ac:dyDescent="0.25">
      <c r="A63368" s="3" t="s">
        <v>63409</v>
      </c>
      <c r="B63368" s="3" t="s">
        <v>63</v>
      </c>
    </row>
    <row r="63369" spans="1:2" x14ac:dyDescent="0.25">
      <c r="A63369" s="3" t="s">
        <v>63410</v>
      </c>
      <c r="B63369" s="3" t="s">
        <v>63</v>
      </c>
    </row>
    <row r="63370" spans="1:2" x14ac:dyDescent="0.25">
      <c r="A63370" s="3" t="s">
        <v>63411</v>
      </c>
      <c r="B63370" s="3" t="s">
        <v>63</v>
      </c>
    </row>
    <row r="63371" spans="1:2" x14ac:dyDescent="0.25">
      <c r="A63371" s="3" t="s">
        <v>63412</v>
      </c>
      <c r="B63371" s="3" t="s">
        <v>52</v>
      </c>
    </row>
    <row r="63372" spans="1:2" x14ac:dyDescent="0.25">
      <c r="A63372" s="3" t="s">
        <v>63413</v>
      </c>
      <c r="B63372" s="3" t="s">
        <v>52</v>
      </c>
    </row>
    <row r="63373" spans="1:2" x14ac:dyDescent="0.25">
      <c r="A63373" s="3" t="s">
        <v>63414</v>
      </c>
      <c r="B63373" s="3" t="s">
        <v>52</v>
      </c>
    </row>
    <row r="63374" spans="1:2" x14ac:dyDescent="0.25">
      <c r="A63374" s="3" t="s">
        <v>63415</v>
      </c>
      <c r="B63374" s="3" t="s">
        <v>52</v>
      </c>
    </row>
    <row r="63375" spans="1:2" x14ac:dyDescent="0.25">
      <c r="A63375" s="3" t="s">
        <v>63416</v>
      </c>
      <c r="B63375" s="3" t="s">
        <v>52</v>
      </c>
    </row>
    <row r="63376" spans="1:2" x14ac:dyDescent="0.25">
      <c r="A63376" s="3" t="s">
        <v>63417</v>
      </c>
      <c r="B63376" s="3" t="s">
        <v>52</v>
      </c>
    </row>
    <row r="63377" spans="1:2" x14ac:dyDescent="0.25">
      <c r="A63377" s="3" t="s">
        <v>63418</v>
      </c>
      <c r="B63377" s="3" t="s">
        <v>52</v>
      </c>
    </row>
    <row r="63378" spans="1:2" x14ac:dyDescent="0.25">
      <c r="A63378" s="3" t="s">
        <v>63419</v>
      </c>
      <c r="B63378" s="3" t="s">
        <v>52</v>
      </c>
    </row>
    <row r="63379" spans="1:2" x14ac:dyDescent="0.25">
      <c r="A63379" s="3" t="s">
        <v>63420</v>
      </c>
      <c r="B63379" s="3" t="s">
        <v>52</v>
      </c>
    </row>
    <row r="63380" spans="1:2" x14ac:dyDescent="0.25">
      <c r="A63380" s="3" t="s">
        <v>63421</v>
      </c>
      <c r="B63380" s="3" t="s">
        <v>52</v>
      </c>
    </row>
    <row r="63381" spans="1:2" x14ac:dyDescent="0.25">
      <c r="A63381" s="3" t="s">
        <v>63422</v>
      </c>
      <c r="B63381" s="3" t="s">
        <v>52</v>
      </c>
    </row>
    <row r="63382" spans="1:2" x14ac:dyDescent="0.25">
      <c r="A63382" s="3" t="s">
        <v>63423</v>
      </c>
      <c r="B63382" s="3" t="s">
        <v>52</v>
      </c>
    </row>
    <row r="63383" spans="1:2" x14ac:dyDescent="0.25">
      <c r="A63383" s="3" t="s">
        <v>63424</v>
      </c>
      <c r="B63383" s="3" t="s">
        <v>52</v>
      </c>
    </row>
    <row r="63384" spans="1:2" x14ac:dyDescent="0.25">
      <c r="A63384" s="3" t="s">
        <v>63425</v>
      </c>
      <c r="B63384" s="3" t="s">
        <v>52</v>
      </c>
    </row>
    <row r="63385" spans="1:2" x14ac:dyDescent="0.25">
      <c r="A63385" s="3" t="s">
        <v>63426</v>
      </c>
      <c r="B63385" s="3" t="s">
        <v>52</v>
      </c>
    </row>
    <row r="63386" spans="1:2" x14ac:dyDescent="0.25">
      <c r="A63386" s="3" t="s">
        <v>63427</v>
      </c>
      <c r="B63386" s="3" t="s">
        <v>52</v>
      </c>
    </row>
    <row r="63387" spans="1:2" x14ac:dyDescent="0.25">
      <c r="A63387" s="3" t="s">
        <v>63428</v>
      </c>
      <c r="B63387" s="3" t="s">
        <v>52</v>
      </c>
    </row>
    <row r="63388" spans="1:2" x14ac:dyDescent="0.25">
      <c r="A63388" s="3" t="s">
        <v>63429</v>
      </c>
      <c r="B63388" s="3" t="s">
        <v>52</v>
      </c>
    </row>
    <row r="63389" spans="1:2" x14ac:dyDescent="0.25">
      <c r="A63389" s="3" t="s">
        <v>63430</v>
      </c>
      <c r="B63389" s="3" t="s">
        <v>52</v>
      </c>
    </row>
    <row r="63390" spans="1:2" x14ac:dyDescent="0.25">
      <c r="A63390" s="3" t="s">
        <v>63431</v>
      </c>
      <c r="B63390" s="3" t="s">
        <v>52</v>
      </c>
    </row>
    <row r="63391" spans="1:2" x14ac:dyDescent="0.25">
      <c r="A63391" s="3" t="s">
        <v>63432</v>
      </c>
      <c r="B63391" s="3" t="s">
        <v>52</v>
      </c>
    </row>
    <row r="63392" spans="1:2" x14ac:dyDescent="0.25">
      <c r="A63392" s="3" t="s">
        <v>63433</v>
      </c>
      <c r="B63392" s="3" t="s">
        <v>52</v>
      </c>
    </row>
    <row r="63393" spans="1:2" x14ac:dyDescent="0.25">
      <c r="A63393" s="3" t="s">
        <v>63434</v>
      </c>
      <c r="B63393" s="3" t="s">
        <v>52</v>
      </c>
    </row>
    <row r="63394" spans="1:2" x14ac:dyDescent="0.25">
      <c r="A63394" s="3" t="s">
        <v>63435</v>
      </c>
      <c r="B63394" s="3" t="s">
        <v>52</v>
      </c>
    </row>
    <row r="63395" spans="1:2" x14ac:dyDescent="0.25">
      <c r="A63395" s="3" t="s">
        <v>63436</v>
      </c>
      <c r="B63395" s="3" t="s">
        <v>52</v>
      </c>
    </row>
    <row r="63396" spans="1:2" x14ac:dyDescent="0.25">
      <c r="A63396" s="3" t="s">
        <v>63437</v>
      </c>
      <c r="B63396" s="3" t="s">
        <v>52</v>
      </c>
    </row>
    <row r="63397" spans="1:2" x14ac:dyDescent="0.25">
      <c r="A63397" s="3" t="s">
        <v>63438</v>
      </c>
      <c r="B63397" s="3" t="s">
        <v>52</v>
      </c>
    </row>
    <row r="63398" spans="1:2" x14ac:dyDescent="0.25">
      <c r="A63398" s="3" t="s">
        <v>63439</v>
      </c>
      <c r="B63398" s="3" t="s">
        <v>52</v>
      </c>
    </row>
    <row r="63399" spans="1:2" x14ac:dyDescent="0.25">
      <c r="A63399" s="3" t="s">
        <v>63440</v>
      </c>
      <c r="B63399" s="3" t="s">
        <v>52</v>
      </c>
    </row>
    <row r="63400" spans="1:2" x14ac:dyDescent="0.25">
      <c r="A63400" s="3" t="s">
        <v>63441</v>
      </c>
      <c r="B63400" s="3" t="s">
        <v>52</v>
      </c>
    </row>
    <row r="63401" spans="1:2" x14ac:dyDescent="0.25">
      <c r="A63401" s="3" t="s">
        <v>63442</v>
      </c>
      <c r="B63401" s="3" t="s">
        <v>52</v>
      </c>
    </row>
    <row r="63402" spans="1:2" x14ac:dyDescent="0.25">
      <c r="A63402" s="3" t="s">
        <v>63443</v>
      </c>
      <c r="B63402" s="3" t="s">
        <v>52</v>
      </c>
    </row>
    <row r="63403" spans="1:2" x14ac:dyDescent="0.25">
      <c r="A63403" s="3" t="s">
        <v>63444</v>
      </c>
      <c r="B63403" s="3" t="s">
        <v>52</v>
      </c>
    </row>
    <row r="63404" spans="1:2" x14ac:dyDescent="0.25">
      <c r="A63404" s="3" t="s">
        <v>63445</v>
      </c>
      <c r="B63404" s="3" t="s">
        <v>52</v>
      </c>
    </row>
    <row r="63405" spans="1:2" x14ac:dyDescent="0.25">
      <c r="A63405" s="3" t="s">
        <v>63446</v>
      </c>
      <c r="B63405" s="3" t="s">
        <v>52</v>
      </c>
    </row>
    <row r="63406" spans="1:2" x14ac:dyDescent="0.25">
      <c r="A63406" s="3" t="s">
        <v>63447</v>
      </c>
      <c r="B63406" s="3" t="s">
        <v>52</v>
      </c>
    </row>
    <row r="63407" spans="1:2" x14ac:dyDescent="0.25">
      <c r="A63407" s="3" t="s">
        <v>63448</v>
      </c>
      <c r="B63407" s="3" t="s">
        <v>52</v>
      </c>
    </row>
    <row r="63408" spans="1:2" x14ac:dyDescent="0.25">
      <c r="A63408" s="3" t="s">
        <v>63449</v>
      </c>
      <c r="B63408" s="3" t="s">
        <v>52</v>
      </c>
    </row>
    <row r="63409" spans="1:2" x14ac:dyDescent="0.25">
      <c r="A63409" s="3" t="s">
        <v>63450</v>
      </c>
      <c r="B63409" s="3" t="s">
        <v>52</v>
      </c>
    </row>
    <row r="63410" spans="1:2" x14ac:dyDescent="0.25">
      <c r="A63410" s="3" t="s">
        <v>63451</v>
      </c>
      <c r="B63410" s="3" t="s">
        <v>52</v>
      </c>
    </row>
    <row r="63411" spans="1:2" x14ac:dyDescent="0.25">
      <c r="A63411" s="3" t="s">
        <v>63452</v>
      </c>
      <c r="B63411" s="3" t="s">
        <v>52</v>
      </c>
    </row>
    <row r="63412" spans="1:2" x14ac:dyDescent="0.25">
      <c r="A63412" s="3" t="s">
        <v>63453</v>
      </c>
      <c r="B63412" s="3" t="s">
        <v>52</v>
      </c>
    </row>
    <row r="63413" spans="1:2" x14ac:dyDescent="0.25">
      <c r="A63413" s="3" t="s">
        <v>63454</v>
      </c>
      <c r="B63413" s="3" t="s">
        <v>52</v>
      </c>
    </row>
    <row r="63414" spans="1:2" x14ac:dyDescent="0.25">
      <c r="A63414" s="3" t="s">
        <v>63455</v>
      </c>
      <c r="B63414" s="3" t="s">
        <v>52</v>
      </c>
    </row>
    <row r="63415" spans="1:2" x14ac:dyDescent="0.25">
      <c r="A63415" s="3" t="s">
        <v>63456</v>
      </c>
      <c r="B63415" s="3" t="s">
        <v>52</v>
      </c>
    </row>
    <row r="63416" spans="1:2" x14ac:dyDescent="0.25">
      <c r="A63416" s="3" t="s">
        <v>63457</v>
      </c>
      <c r="B63416" s="3" t="s">
        <v>52</v>
      </c>
    </row>
    <row r="63417" spans="1:2" x14ac:dyDescent="0.25">
      <c r="A63417" s="3" t="s">
        <v>63458</v>
      </c>
      <c r="B63417" s="3" t="s">
        <v>52</v>
      </c>
    </row>
    <row r="63418" spans="1:2" x14ac:dyDescent="0.25">
      <c r="A63418" s="3" t="s">
        <v>63459</v>
      </c>
      <c r="B63418" s="3" t="s">
        <v>52</v>
      </c>
    </row>
    <row r="63419" spans="1:2" x14ac:dyDescent="0.25">
      <c r="A63419" s="3" t="s">
        <v>63460</v>
      </c>
      <c r="B63419" s="3" t="s">
        <v>52</v>
      </c>
    </row>
    <row r="63420" spans="1:2" x14ac:dyDescent="0.25">
      <c r="A63420" s="3" t="s">
        <v>63461</v>
      </c>
      <c r="B63420" s="3" t="s">
        <v>52</v>
      </c>
    </row>
    <row r="63421" spans="1:2" x14ac:dyDescent="0.25">
      <c r="A63421" s="3" t="s">
        <v>63462</v>
      </c>
      <c r="B63421" s="3" t="s">
        <v>52</v>
      </c>
    </row>
    <row r="63422" spans="1:2" x14ac:dyDescent="0.25">
      <c r="A63422" s="3" t="s">
        <v>63463</v>
      </c>
      <c r="B63422" s="3" t="s">
        <v>52</v>
      </c>
    </row>
    <row r="63423" spans="1:2" x14ac:dyDescent="0.25">
      <c r="A63423" s="3" t="s">
        <v>63464</v>
      </c>
      <c r="B63423" s="3" t="s">
        <v>52</v>
      </c>
    </row>
    <row r="63424" spans="1:2" x14ac:dyDescent="0.25">
      <c r="A63424" s="3" t="s">
        <v>63465</v>
      </c>
      <c r="B63424" s="3" t="s">
        <v>52</v>
      </c>
    </row>
    <row r="63425" spans="1:2" x14ac:dyDescent="0.25">
      <c r="A63425" s="3" t="s">
        <v>63466</v>
      </c>
      <c r="B63425" s="3" t="s">
        <v>52</v>
      </c>
    </row>
    <row r="63426" spans="1:2" x14ac:dyDescent="0.25">
      <c r="A63426" s="3" t="s">
        <v>63467</v>
      </c>
      <c r="B63426" s="3" t="s">
        <v>52</v>
      </c>
    </row>
    <row r="63427" spans="1:2" x14ac:dyDescent="0.25">
      <c r="A63427" s="3" t="s">
        <v>63468</v>
      </c>
      <c r="B63427" s="3" t="s">
        <v>52</v>
      </c>
    </row>
    <row r="63428" spans="1:2" x14ac:dyDescent="0.25">
      <c r="A63428" s="3" t="s">
        <v>63469</v>
      </c>
      <c r="B63428" s="3" t="s">
        <v>52</v>
      </c>
    </row>
    <row r="63429" spans="1:2" x14ac:dyDescent="0.25">
      <c r="A63429" s="3" t="s">
        <v>63470</v>
      </c>
      <c r="B63429" s="3" t="s">
        <v>52</v>
      </c>
    </row>
    <row r="63430" spans="1:2" x14ac:dyDescent="0.25">
      <c r="A63430" s="3" t="s">
        <v>63471</v>
      </c>
      <c r="B63430" s="3" t="s">
        <v>52</v>
      </c>
    </row>
    <row r="63431" spans="1:2" x14ac:dyDescent="0.25">
      <c r="A63431" s="3" t="s">
        <v>63472</v>
      </c>
      <c r="B63431" s="3" t="s">
        <v>52</v>
      </c>
    </row>
    <row r="63432" spans="1:2" x14ac:dyDescent="0.25">
      <c r="A63432" s="3" t="s">
        <v>63473</v>
      </c>
      <c r="B63432" s="3" t="s">
        <v>52</v>
      </c>
    </row>
    <row r="63433" spans="1:2" x14ac:dyDescent="0.25">
      <c r="A63433" s="3" t="s">
        <v>63474</v>
      </c>
      <c r="B63433" s="3" t="s">
        <v>52</v>
      </c>
    </row>
    <row r="63434" spans="1:2" x14ac:dyDescent="0.25">
      <c r="A63434" s="3" t="s">
        <v>63475</v>
      </c>
      <c r="B63434" s="3" t="s">
        <v>52</v>
      </c>
    </row>
    <row r="63435" spans="1:2" x14ac:dyDescent="0.25">
      <c r="A63435" s="3" t="s">
        <v>63476</v>
      </c>
      <c r="B63435" s="3" t="s">
        <v>52</v>
      </c>
    </row>
    <row r="63436" spans="1:2" x14ac:dyDescent="0.25">
      <c r="A63436" s="3" t="s">
        <v>63477</v>
      </c>
      <c r="B63436" s="3" t="s">
        <v>52</v>
      </c>
    </row>
    <row r="63437" spans="1:2" x14ac:dyDescent="0.25">
      <c r="A63437" s="3" t="s">
        <v>63478</v>
      </c>
      <c r="B63437" s="3" t="s">
        <v>52</v>
      </c>
    </row>
    <row r="63438" spans="1:2" x14ac:dyDescent="0.25">
      <c r="A63438" s="3" t="s">
        <v>63479</v>
      </c>
      <c r="B63438" s="3" t="s">
        <v>14064</v>
      </c>
    </row>
    <row r="63439" spans="1:2" x14ac:dyDescent="0.25">
      <c r="A63439" s="3" t="s">
        <v>63480</v>
      </c>
      <c r="B63439" s="3" t="s">
        <v>14064</v>
      </c>
    </row>
    <row r="63440" spans="1:2" x14ac:dyDescent="0.25">
      <c r="A63440" s="3" t="s">
        <v>63481</v>
      </c>
      <c r="B63440" s="3" t="s">
        <v>14064</v>
      </c>
    </row>
    <row r="63441" spans="1:2" x14ac:dyDescent="0.25">
      <c r="A63441" s="3" t="s">
        <v>63482</v>
      </c>
      <c r="B63441" s="3" t="s">
        <v>14064</v>
      </c>
    </row>
    <row r="63442" spans="1:2" x14ac:dyDescent="0.25">
      <c r="A63442" s="3" t="s">
        <v>63483</v>
      </c>
      <c r="B63442" s="3" t="s">
        <v>65</v>
      </c>
    </row>
    <row r="63443" spans="1:2" x14ac:dyDescent="0.25">
      <c r="A63443" s="3" t="s">
        <v>63484</v>
      </c>
      <c r="B63443" s="3" t="s">
        <v>65</v>
      </c>
    </row>
    <row r="63444" spans="1:2" x14ac:dyDescent="0.25">
      <c r="A63444" s="3" t="s">
        <v>63485</v>
      </c>
      <c r="B63444" s="3" t="s">
        <v>65</v>
      </c>
    </row>
    <row r="63445" spans="1:2" x14ac:dyDescent="0.25">
      <c r="A63445" s="3" t="s">
        <v>63486</v>
      </c>
      <c r="B63445" s="3" t="s">
        <v>65</v>
      </c>
    </row>
    <row r="63446" spans="1:2" x14ac:dyDescent="0.25">
      <c r="A63446" s="3" t="s">
        <v>63487</v>
      </c>
      <c r="B63446" s="3" t="s">
        <v>65</v>
      </c>
    </row>
    <row r="63447" spans="1:2" x14ac:dyDescent="0.25">
      <c r="A63447" s="3" t="s">
        <v>63488</v>
      </c>
      <c r="B63447" s="3" t="s">
        <v>65</v>
      </c>
    </row>
    <row r="63448" spans="1:2" x14ac:dyDescent="0.25">
      <c r="A63448" s="3" t="s">
        <v>63489</v>
      </c>
      <c r="B63448" s="3" t="s">
        <v>65</v>
      </c>
    </row>
    <row r="63449" spans="1:2" x14ac:dyDescent="0.25">
      <c r="A63449" s="3" t="s">
        <v>63490</v>
      </c>
      <c r="B63449" s="3" t="s">
        <v>65</v>
      </c>
    </row>
    <row r="63450" spans="1:2" x14ac:dyDescent="0.25">
      <c r="A63450" s="3" t="s">
        <v>63491</v>
      </c>
      <c r="B63450" s="3" t="s">
        <v>65</v>
      </c>
    </row>
    <row r="63451" spans="1:2" x14ac:dyDescent="0.25">
      <c r="A63451" s="3" t="s">
        <v>63492</v>
      </c>
      <c r="B63451" s="3" t="s">
        <v>65</v>
      </c>
    </row>
    <row r="63452" spans="1:2" x14ac:dyDescent="0.25">
      <c r="A63452" s="3" t="s">
        <v>63493</v>
      </c>
      <c r="B63452" s="3" t="s">
        <v>65</v>
      </c>
    </row>
    <row r="63453" spans="1:2" x14ac:dyDescent="0.25">
      <c r="A63453" s="3" t="s">
        <v>63494</v>
      </c>
      <c r="B63453" s="3" t="s">
        <v>65</v>
      </c>
    </row>
    <row r="63454" spans="1:2" x14ac:dyDescent="0.25">
      <c r="A63454" s="3" t="s">
        <v>63495</v>
      </c>
      <c r="B63454" s="3" t="s">
        <v>65</v>
      </c>
    </row>
    <row r="63455" spans="1:2" x14ac:dyDescent="0.25">
      <c r="A63455" s="3" t="s">
        <v>63496</v>
      </c>
      <c r="B63455" s="3" t="s">
        <v>65</v>
      </c>
    </row>
    <row r="63456" spans="1:2" x14ac:dyDescent="0.25">
      <c r="A63456" s="3" t="s">
        <v>63497</v>
      </c>
      <c r="B63456" s="3" t="s">
        <v>65</v>
      </c>
    </row>
    <row r="63457" spans="1:2" x14ac:dyDescent="0.25">
      <c r="A63457" s="3" t="s">
        <v>63498</v>
      </c>
      <c r="B63457" s="3" t="s">
        <v>65</v>
      </c>
    </row>
    <row r="63458" spans="1:2" x14ac:dyDescent="0.25">
      <c r="A63458" s="3" t="s">
        <v>63499</v>
      </c>
      <c r="B63458" s="3" t="s">
        <v>65</v>
      </c>
    </row>
    <row r="63459" spans="1:2" x14ac:dyDescent="0.25">
      <c r="A63459" s="3" t="s">
        <v>63500</v>
      </c>
      <c r="B63459" s="3" t="s">
        <v>65</v>
      </c>
    </row>
    <row r="63460" spans="1:2" x14ac:dyDescent="0.25">
      <c r="A63460" s="3" t="s">
        <v>63501</v>
      </c>
      <c r="B63460" s="3" t="s">
        <v>65</v>
      </c>
    </row>
    <row r="63461" spans="1:2" x14ac:dyDescent="0.25">
      <c r="A63461" s="3" t="s">
        <v>63502</v>
      </c>
      <c r="B63461" s="3" t="s">
        <v>65</v>
      </c>
    </row>
    <row r="63462" spans="1:2" x14ac:dyDescent="0.25">
      <c r="A63462" s="3" t="s">
        <v>63503</v>
      </c>
      <c r="B63462" s="3" t="s">
        <v>65</v>
      </c>
    </row>
    <row r="63463" spans="1:2" x14ac:dyDescent="0.25">
      <c r="A63463" s="3" t="s">
        <v>63504</v>
      </c>
      <c r="B63463" s="3" t="s">
        <v>65</v>
      </c>
    </row>
    <row r="63464" spans="1:2" x14ac:dyDescent="0.25">
      <c r="A63464" s="3" t="s">
        <v>63505</v>
      </c>
      <c r="B63464" s="3" t="s">
        <v>65</v>
      </c>
    </row>
    <row r="63465" spans="1:2" x14ac:dyDescent="0.25">
      <c r="A63465" s="3" t="s">
        <v>63506</v>
      </c>
      <c r="B63465" s="3" t="s">
        <v>65</v>
      </c>
    </row>
    <row r="63466" spans="1:2" x14ac:dyDescent="0.25">
      <c r="A63466" s="3" t="s">
        <v>63507</v>
      </c>
      <c r="B63466" s="3" t="s">
        <v>65</v>
      </c>
    </row>
    <row r="63467" spans="1:2" x14ac:dyDescent="0.25">
      <c r="A63467" s="3" t="s">
        <v>63508</v>
      </c>
      <c r="B63467" s="3" t="s">
        <v>65</v>
      </c>
    </row>
    <row r="63468" spans="1:2" x14ac:dyDescent="0.25">
      <c r="A63468" s="3" t="s">
        <v>63509</v>
      </c>
      <c r="B63468" s="3" t="s">
        <v>65</v>
      </c>
    </row>
    <row r="63469" spans="1:2" x14ac:dyDescent="0.25">
      <c r="A63469" s="3" t="s">
        <v>63510</v>
      </c>
      <c r="B63469" s="3" t="s">
        <v>65</v>
      </c>
    </row>
    <row r="63470" spans="1:2" x14ac:dyDescent="0.25">
      <c r="A63470" s="3" t="s">
        <v>63511</v>
      </c>
      <c r="B63470" s="3" t="s">
        <v>65</v>
      </c>
    </row>
    <row r="63471" spans="1:2" x14ac:dyDescent="0.25">
      <c r="A63471" s="3" t="s">
        <v>63512</v>
      </c>
      <c r="B63471" s="3" t="s">
        <v>65</v>
      </c>
    </row>
    <row r="63472" spans="1:2" x14ac:dyDescent="0.25">
      <c r="A63472" s="3" t="s">
        <v>63513</v>
      </c>
      <c r="B63472" s="3" t="s">
        <v>65</v>
      </c>
    </row>
    <row r="63473" spans="1:2" x14ac:dyDescent="0.25">
      <c r="A63473" s="3" t="s">
        <v>63514</v>
      </c>
      <c r="B63473" s="3" t="s">
        <v>65</v>
      </c>
    </row>
    <row r="63474" spans="1:2" x14ac:dyDescent="0.25">
      <c r="A63474" s="3" t="s">
        <v>63515</v>
      </c>
      <c r="B63474" s="3" t="s">
        <v>65</v>
      </c>
    </row>
    <row r="63475" spans="1:2" x14ac:dyDescent="0.25">
      <c r="A63475" s="3" t="s">
        <v>63516</v>
      </c>
      <c r="B63475" s="3" t="s">
        <v>65</v>
      </c>
    </row>
    <row r="63476" spans="1:2" x14ac:dyDescent="0.25">
      <c r="A63476" s="3" t="s">
        <v>63517</v>
      </c>
      <c r="B63476" s="3" t="s">
        <v>65</v>
      </c>
    </row>
    <row r="63477" spans="1:2" x14ac:dyDescent="0.25">
      <c r="A63477" s="3" t="s">
        <v>63518</v>
      </c>
      <c r="B63477" s="3" t="s">
        <v>65</v>
      </c>
    </row>
    <row r="63478" spans="1:2" x14ac:dyDescent="0.25">
      <c r="A63478" s="3" t="s">
        <v>63519</v>
      </c>
      <c r="B63478" s="3" t="s">
        <v>65</v>
      </c>
    </row>
    <row r="63479" spans="1:2" x14ac:dyDescent="0.25">
      <c r="A63479" s="3" t="s">
        <v>63520</v>
      </c>
      <c r="B63479" s="3" t="s">
        <v>65</v>
      </c>
    </row>
    <row r="63480" spans="1:2" x14ac:dyDescent="0.25">
      <c r="A63480" s="3" t="s">
        <v>63521</v>
      </c>
      <c r="B63480" s="3" t="s">
        <v>65</v>
      </c>
    </row>
    <row r="63481" spans="1:2" x14ac:dyDescent="0.25">
      <c r="A63481" s="3" t="s">
        <v>63522</v>
      </c>
      <c r="B63481" s="3" t="s">
        <v>65</v>
      </c>
    </row>
    <row r="63482" spans="1:2" x14ac:dyDescent="0.25">
      <c r="A63482" s="3" t="s">
        <v>63523</v>
      </c>
      <c r="B63482" s="3" t="s">
        <v>65</v>
      </c>
    </row>
    <row r="63483" spans="1:2" x14ac:dyDescent="0.25">
      <c r="A63483" s="3" t="s">
        <v>63524</v>
      </c>
      <c r="B63483" s="3" t="s">
        <v>65</v>
      </c>
    </row>
    <row r="63484" spans="1:2" x14ac:dyDescent="0.25">
      <c r="A63484" s="3" t="s">
        <v>63525</v>
      </c>
      <c r="B63484" s="3" t="s">
        <v>65</v>
      </c>
    </row>
    <row r="63485" spans="1:2" x14ac:dyDescent="0.25">
      <c r="A63485" s="3" t="s">
        <v>63526</v>
      </c>
      <c r="B63485" s="3" t="s">
        <v>65</v>
      </c>
    </row>
    <row r="63486" spans="1:2" x14ac:dyDescent="0.25">
      <c r="A63486" s="3" t="s">
        <v>63527</v>
      </c>
      <c r="B63486" s="3" t="s">
        <v>65</v>
      </c>
    </row>
    <row r="63487" spans="1:2" x14ac:dyDescent="0.25">
      <c r="A63487" s="3" t="s">
        <v>63528</v>
      </c>
      <c r="B63487" s="3" t="s">
        <v>65</v>
      </c>
    </row>
    <row r="63488" spans="1:2" x14ac:dyDescent="0.25">
      <c r="A63488" s="3" t="s">
        <v>63529</v>
      </c>
      <c r="B63488" s="3" t="s">
        <v>65</v>
      </c>
    </row>
    <row r="63489" spans="1:2" x14ac:dyDescent="0.25">
      <c r="A63489" s="3" t="s">
        <v>63530</v>
      </c>
      <c r="B63489" s="3" t="s">
        <v>65</v>
      </c>
    </row>
    <row r="63490" spans="1:2" x14ac:dyDescent="0.25">
      <c r="A63490" s="3" t="s">
        <v>63531</v>
      </c>
      <c r="B63490" s="3" t="s">
        <v>65</v>
      </c>
    </row>
    <row r="63491" spans="1:2" x14ac:dyDescent="0.25">
      <c r="A63491" s="3" t="s">
        <v>63532</v>
      </c>
      <c r="B63491" s="3" t="s">
        <v>65</v>
      </c>
    </row>
    <row r="63492" spans="1:2" x14ac:dyDescent="0.25">
      <c r="A63492" s="3" t="s">
        <v>63533</v>
      </c>
      <c r="B63492" s="3" t="s">
        <v>65</v>
      </c>
    </row>
    <row r="63493" spans="1:2" x14ac:dyDescent="0.25">
      <c r="A63493" s="3" t="s">
        <v>63534</v>
      </c>
      <c r="B63493" s="3" t="s">
        <v>65</v>
      </c>
    </row>
    <row r="63494" spans="1:2" x14ac:dyDescent="0.25">
      <c r="A63494" s="3" t="s">
        <v>63535</v>
      </c>
      <c r="B63494" s="3" t="s">
        <v>65</v>
      </c>
    </row>
    <row r="63495" spans="1:2" x14ac:dyDescent="0.25">
      <c r="A63495" s="3" t="s">
        <v>63536</v>
      </c>
      <c r="B63495" s="3" t="s">
        <v>65</v>
      </c>
    </row>
    <row r="63496" spans="1:2" x14ac:dyDescent="0.25">
      <c r="A63496" s="3" t="s">
        <v>63537</v>
      </c>
      <c r="B63496" s="3" t="s">
        <v>65</v>
      </c>
    </row>
    <row r="63497" spans="1:2" x14ac:dyDescent="0.25">
      <c r="A63497" s="3" t="s">
        <v>63538</v>
      </c>
      <c r="B63497" s="3" t="s">
        <v>65</v>
      </c>
    </row>
    <row r="63498" spans="1:2" x14ac:dyDescent="0.25">
      <c r="A63498" s="3" t="s">
        <v>63539</v>
      </c>
      <c r="B63498" s="3" t="s">
        <v>65</v>
      </c>
    </row>
    <row r="63499" spans="1:2" x14ac:dyDescent="0.25">
      <c r="A63499" s="3" t="s">
        <v>63540</v>
      </c>
      <c r="B63499" s="3" t="s">
        <v>65</v>
      </c>
    </row>
    <row r="63500" spans="1:2" x14ac:dyDescent="0.25">
      <c r="A63500" s="3" t="s">
        <v>63541</v>
      </c>
      <c r="B63500" s="3" t="s">
        <v>65</v>
      </c>
    </row>
    <row r="63501" spans="1:2" x14ac:dyDescent="0.25">
      <c r="A63501" s="3" t="s">
        <v>63542</v>
      </c>
      <c r="B63501" s="3" t="s">
        <v>65</v>
      </c>
    </row>
    <row r="63502" spans="1:2" x14ac:dyDescent="0.25">
      <c r="A63502" s="3" t="s">
        <v>63543</v>
      </c>
      <c r="B63502" s="3" t="s">
        <v>65</v>
      </c>
    </row>
    <row r="63503" spans="1:2" x14ac:dyDescent="0.25">
      <c r="A63503" s="3" t="s">
        <v>63544</v>
      </c>
      <c r="B63503" s="3" t="s">
        <v>65</v>
      </c>
    </row>
    <row r="63504" spans="1:2" x14ac:dyDescent="0.25">
      <c r="A63504" s="3" t="s">
        <v>63545</v>
      </c>
      <c r="B63504" s="3" t="s">
        <v>65</v>
      </c>
    </row>
    <row r="63505" spans="1:2" x14ac:dyDescent="0.25">
      <c r="A63505" s="3" t="s">
        <v>63546</v>
      </c>
      <c r="B63505" s="3" t="s">
        <v>65</v>
      </c>
    </row>
    <row r="63506" spans="1:2" x14ac:dyDescent="0.25">
      <c r="A63506" s="3" t="s">
        <v>63547</v>
      </c>
      <c r="B63506" s="3" t="s">
        <v>65</v>
      </c>
    </row>
    <row r="63507" spans="1:2" x14ac:dyDescent="0.25">
      <c r="A63507" s="3" t="s">
        <v>63548</v>
      </c>
      <c r="B63507" s="3" t="s">
        <v>65</v>
      </c>
    </row>
    <row r="63508" spans="1:2" x14ac:dyDescent="0.25">
      <c r="A63508" s="3" t="s">
        <v>63549</v>
      </c>
      <c r="B63508" s="3" t="s">
        <v>65</v>
      </c>
    </row>
    <row r="63509" spans="1:2" x14ac:dyDescent="0.25">
      <c r="A63509" s="3" t="s">
        <v>63550</v>
      </c>
      <c r="B63509" s="3" t="s">
        <v>65</v>
      </c>
    </row>
    <row r="63510" spans="1:2" x14ac:dyDescent="0.25">
      <c r="A63510" s="3" t="s">
        <v>63551</v>
      </c>
      <c r="B63510" s="3" t="s">
        <v>65</v>
      </c>
    </row>
    <row r="63511" spans="1:2" x14ac:dyDescent="0.25">
      <c r="A63511" s="3" t="s">
        <v>63552</v>
      </c>
      <c r="B63511" s="3" t="s">
        <v>65</v>
      </c>
    </row>
    <row r="63512" spans="1:2" x14ac:dyDescent="0.25">
      <c r="A63512" s="3" t="s">
        <v>63553</v>
      </c>
      <c r="B63512" s="3" t="s">
        <v>23</v>
      </c>
    </row>
    <row r="63513" spans="1:2" x14ac:dyDescent="0.25">
      <c r="A63513" s="3" t="s">
        <v>63554</v>
      </c>
      <c r="B63513" s="3" t="s">
        <v>23</v>
      </c>
    </row>
    <row r="63514" spans="1:2" x14ac:dyDescent="0.25">
      <c r="A63514" s="3" t="s">
        <v>63555</v>
      </c>
      <c r="B63514" s="3" t="s">
        <v>23</v>
      </c>
    </row>
    <row r="63515" spans="1:2" x14ac:dyDescent="0.25">
      <c r="A63515" s="3" t="s">
        <v>63556</v>
      </c>
      <c r="B63515" s="3" t="s">
        <v>23</v>
      </c>
    </row>
    <row r="63516" spans="1:2" x14ac:dyDescent="0.25">
      <c r="A63516" s="3" t="s">
        <v>63557</v>
      </c>
      <c r="B63516" s="3" t="s">
        <v>69</v>
      </c>
    </row>
    <row r="63517" spans="1:2" x14ac:dyDescent="0.25">
      <c r="A63517" s="3" t="s">
        <v>63558</v>
      </c>
      <c r="B63517" s="3" t="s">
        <v>69</v>
      </c>
    </row>
    <row r="63518" spans="1:2" x14ac:dyDescent="0.25">
      <c r="A63518" s="3" t="s">
        <v>63559</v>
      </c>
      <c r="B63518" s="3" t="s">
        <v>69</v>
      </c>
    </row>
    <row r="63519" spans="1:2" x14ac:dyDescent="0.25">
      <c r="A63519" s="3" t="s">
        <v>63560</v>
      </c>
      <c r="B63519" s="3" t="s">
        <v>69</v>
      </c>
    </row>
    <row r="63520" spans="1:2" x14ac:dyDescent="0.25">
      <c r="A63520" s="3" t="s">
        <v>63561</v>
      </c>
      <c r="B63520" s="3" t="s">
        <v>69</v>
      </c>
    </row>
    <row r="63521" spans="1:2" x14ac:dyDescent="0.25">
      <c r="A63521" s="3" t="s">
        <v>63562</v>
      </c>
      <c r="B63521" s="3" t="s">
        <v>69</v>
      </c>
    </row>
    <row r="63522" spans="1:2" x14ac:dyDescent="0.25">
      <c r="A63522" s="3" t="s">
        <v>63563</v>
      </c>
      <c r="B63522" s="3" t="s">
        <v>69</v>
      </c>
    </row>
    <row r="63523" spans="1:2" x14ac:dyDescent="0.25">
      <c r="A63523" s="3" t="s">
        <v>63564</v>
      </c>
      <c r="B63523" s="3" t="s">
        <v>69</v>
      </c>
    </row>
    <row r="63524" spans="1:2" x14ac:dyDescent="0.25">
      <c r="A63524" s="3" t="s">
        <v>63565</v>
      </c>
      <c r="B63524" s="3" t="s">
        <v>69</v>
      </c>
    </row>
    <row r="63525" spans="1:2" x14ac:dyDescent="0.25">
      <c r="A63525" s="3" t="s">
        <v>63566</v>
      </c>
      <c r="B63525" s="3" t="s">
        <v>69</v>
      </c>
    </row>
    <row r="63526" spans="1:2" x14ac:dyDescent="0.25">
      <c r="A63526" s="3" t="s">
        <v>63567</v>
      </c>
      <c r="B63526" s="3" t="s">
        <v>69</v>
      </c>
    </row>
    <row r="63527" spans="1:2" x14ac:dyDescent="0.25">
      <c r="A63527" s="3" t="s">
        <v>63568</v>
      </c>
      <c r="B63527" s="3" t="s">
        <v>69</v>
      </c>
    </row>
    <row r="63528" spans="1:2" x14ac:dyDescent="0.25">
      <c r="A63528" s="3" t="s">
        <v>63569</v>
      </c>
      <c r="B63528" s="3" t="s">
        <v>69</v>
      </c>
    </row>
    <row r="63529" spans="1:2" x14ac:dyDescent="0.25">
      <c r="A63529" s="3" t="s">
        <v>63570</v>
      </c>
      <c r="B63529" s="3" t="s">
        <v>69</v>
      </c>
    </row>
    <row r="63530" spans="1:2" x14ac:dyDescent="0.25">
      <c r="A63530" s="3" t="s">
        <v>63571</v>
      </c>
      <c r="B63530" s="3" t="s">
        <v>69</v>
      </c>
    </row>
    <row r="63531" spans="1:2" x14ac:dyDescent="0.25">
      <c r="A63531" s="3" t="s">
        <v>63572</v>
      </c>
      <c r="B63531" s="3" t="s">
        <v>69</v>
      </c>
    </row>
    <row r="63532" spans="1:2" x14ac:dyDescent="0.25">
      <c r="A63532" s="3" t="s">
        <v>63573</v>
      </c>
      <c r="B63532" s="3" t="s">
        <v>69</v>
      </c>
    </row>
    <row r="63533" spans="1:2" x14ac:dyDescent="0.25">
      <c r="A63533" s="3" t="s">
        <v>63574</v>
      </c>
      <c r="B63533" s="3" t="s">
        <v>69</v>
      </c>
    </row>
    <row r="63534" spans="1:2" x14ac:dyDescent="0.25">
      <c r="A63534" s="3" t="s">
        <v>63575</v>
      </c>
      <c r="B63534" s="3" t="s">
        <v>69</v>
      </c>
    </row>
    <row r="63535" spans="1:2" x14ac:dyDescent="0.25">
      <c r="A63535" s="3" t="s">
        <v>63576</v>
      </c>
      <c r="B63535" s="3" t="s">
        <v>69</v>
      </c>
    </row>
    <row r="63536" spans="1:2" x14ac:dyDescent="0.25">
      <c r="A63536" s="3" t="s">
        <v>63577</v>
      </c>
      <c r="B63536" s="3" t="s">
        <v>69</v>
      </c>
    </row>
    <row r="63537" spans="1:2" x14ac:dyDescent="0.25">
      <c r="A63537" s="3" t="s">
        <v>63578</v>
      </c>
      <c r="B63537" s="3" t="s">
        <v>69</v>
      </c>
    </row>
    <row r="63538" spans="1:2" x14ac:dyDescent="0.25">
      <c r="A63538" s="3" t="s">
        <v>63579</v>
      </c>
      <c r="B63538" s="3" t="s">
        <v>69</v>
      </c>
    </row>
    <row r="63539" spans="1:2" x14ac:dyDescent="0.25">
      <c r="A63539" s="3" t="s">
        <v>63580</v>
      </c>
      <c r="B63539" s="3" t="s">
        <v>69</v>
      </c>
    </row>
    <row r="63540" spans="1:2" x14ac:dyDescent="0.25">
      <c r="A63540" s="3" t="s">
        <v>63581</v>
      </c>
      <c r="B63540" s="3" t="s">
        <v>69</v>
      </c>
    </row>
    <row r="63541" spans="1:2" x14ac:dyDescent="0.25">
      <c r="A63541" s="3" t="s">
        <v>63582</v>
      </c>
      <c r="B63541" s="3" t="s">
        <v>69</v>
      </c>
    </row>
    <row r="63542" spans="1:2" x14ac:dyDescent="0.25">
      <c r="A63542" s="3" t="s">
        <v>63583</v>
      </c>
      <c r="B63542" s="3" t="s">
        <v>69</v>
      </c>
    </row>
    <row r="63543" spans="1:2" x14ac:dyDescent="0.25">
      <c r="A63543" s="3" t="s">
        <v>63584</v>
      </c>
      <c r="B63543" s="3" t="s">
        <v>69</v>
      </c>
    </row>
    <row r="63544" spans="1:2" x14ac:dyDescent="0.25">
      <c r="A63544" s="3" t="s">
        <v>63585</v>
      </c>
      <c r="B63544" s="3" t="s">
        <v>71</v>
      </c>
    </row>
    <row r="63545" spans="1:2" x14ac:dyDescent="0.25">
      <c r="A63545" s="3" t="s">
        <v>63586</v>
      </c>
      <c r="B63545" s="3" t="s">
        <v>73</v>
      </c>
    </row>
    <row r="63546" spans="1:2" x14ac:dyDescent="0.25">
      <c r="A63546" s="3" t="s">
        <v>63587</v>
      </c>
      <c r="B63546" s="3" t="s">
        <v>73</v>
      </c>
    </row>
    <row r="63547" spans="1:2" x14ac:dyDescent="0.25">
      <c r="A63547" s="3" t="s">
        <v>63588</v>
      </c>
      <c r="B63547" s="3" t="s">
        <v>73</v>
      </c>
    </row>
    <row r="63548" spans="1:2" x14ac:dyDescent="0.25">
      <c r="A63548" s="3" t="s">
        <v>63589</v>
      </c>
      <c r="B63548" s="3" t="s">
        <v>73</v>
      </c>
    </row>
    <row r="63549" spans="1:2" x14ac:dyDescent="0.25">
      <c r="A63549" s="3" t="s">
        <v>63590</v>
      </c>
      <c r="B63549" s="3" t="s">
        <v>73</v>
      </c>
    </row>
    <row r="63550" spans="1:2" x14ac:dyDescent="0.25">
      <c r="A63550" s="3" t="s">
        <v>63591</v>
      </c>
      <c r="B63550" s="3" t="s">
        <v>73</v>
      </c>
    </row>
    <row r="63551" spans="1:2" x14ac:dyDescent="0.25">
      <c r="A63551" s="3" t="s">
        <v>63592</v>
      </c>
      <c r="B63551" s="3" t="s">
        <v>73</v>
      </c>
    </row>
    <row r="63552" spans="1:2" x14ac:dyDescent="0.25">
      <c r="A63552" s="3" t="s">
        <v>63593</v>
      </c>
      <c r="B63552" s="3" t="s">
        <v>73</v>
      </c>
    </row>
    <row r="63553" spans="1:2" x14ac:dyDescent="0.25">
      <c r="A63553" s="3" t="s">
        <v>63594</v>
      </c>
      <c r="B63553" s="3" t="s">
        <v>73</v>
      </c>
    </row>
    <row r="63554" spans="1:2" x14ac:dyDescent="0.25">
      <c r="A63554" s="3" t="s">
        <v>63595</v>
      </c>
      <c r="B63554" s="3" t="s">
        <v>73</v>
      </c>
    </row>
    <row r="63555" spans="1:2" x14ac:dyDescent="0.25">
      <c r="A63555" s="3" t="s">
        <v>63596</v>
      </c>
      <c r="B63555" s="3" t="s">
        <v>73</v>
      </c>
    </row>
    <row r="63556" spans="1:2" x14ac:dyDescent="0.25">
      <c r="A63556" s="3" t="s">
        <v>63597</v>
      </c>
      <c r="B63556" s="3" t="s">
        <v>26</v>
      </c>
    </row>
    <row r="63557" spans="1:2" x14ac:dyDescent="0.25">
      <c r="A63557" s="3" t="s">
        <v>63598</v>
      </c>
      <c r="B63557" s="3" t="s">
        <v>5</v>
      </c>
    </row>
    <row r="63558" spans="1:2" x14ac:dyDescent="0.25">
      <c r="A63558" s="3" t="s">
        <v>63599</v>
      </c>
      <c r="B63558" s="3" t="s">
        <v>5</v>
      </c>
    </row>
    <row r="63559" spans="1:2" x14ac:dyDescent="0.25">
      <c r="A63559" s="3" t="s">
        <v>63600</v>
      </c>
      <c r="B63559" s="3" t="s">
        <v>5</v>
      </c>
    </row>
    <row r="63560" spans="1:2" x14ac:dyDescent="0.25">
      <c r="A63560" s="3" t="s">
        <v>63601</v>
      </c>
      <c r="B63560" s="3" t="s">
        <v>103</v>
      </c>
    </row>
    <row r="63561" spans="1:2" x14ac:dyDescent="0.25">
      <c r="A63561" s="3" t="s">
        <v>63602</v>
      </c>
      <c r="B63561" s="3" t="s">
        <v>103</v>
      </c>
    </row>
    <row r="63562" spans="1:2" x14ac:dyDescent="0.25">
      <c r="A63562" s="3" t="s">
        <v>63603</v>
      </c>
      <c r="B63562" s="3" t="s">
        <v>103</v>
      </c>
    </row>
    <row r="63563" spans="1:2" x14ac:dyDescent="0.25">
      <c r="A63563" s="3" t="s">
        <v>63604</v>
      </c>
      <c r="B63563" s="3" t="s">
        <v>103</v>
      </c>
    </row>
    <row r="63564" spans="1:2" x14ac:dyDescent="0.25">
      <c r="A63564" s="3" t="s">
        <v>63605</v>
      </c>
      <c r="B63564" s="3" t="s">
        <v>103</v>
      </c>
    </row>
    <row r="63565" spans="1:2" x14ac:dyDescent="0.25">
      <c r="A63565" s="3" t="s">
        <v>63606</v>
      </c>
      <c r="B63565" s="3" t="s">
        <v>103</v>
      </c>
    </row>
    <row r="63566" spans="1:2" x14ac:dyDescent="0.25">
      <c r="A63566" s="3" t="s">
        <v>63607</v>
      </c>
      <c r="B63566" s="3" t="s">
        <v>103</v>
      </c>
    </row>
    <row r="63567" spans="1:2" x14ac:dyDescent="0.25">
      <c r="A63567" s="3" t="s">
        <v>63608</v>
      </c>
      <c r="B63567" s="3" t="s">
        <v>2</v>
      </c>
    </row>
    <row r="63568" spans="1:2" x14ac:dyDescent="0.25">
      <c r="A63568" s="3" t="s">
        <v>63609</v>
      </c>
      <c r="B63568" s="3" t="s">
        <v>2</v>
      </c>
    </row>
    <row r="63569" spans="1:2" x14ac:dyDescent="0.25">
      <c r="A63569" s="3" t="s">
        <v>63610</v>
      </c>
      <c r="B63569" s="3" t="s">
        <v>2</v>
      </c>
    </row>
    <row r="63570" spans="1:2" x14ac:dyDescent="0.25">
      <c r="A63570" s="3" t="s">
        <v>63611</v>
      </c>
      <c r="B63570" s="3" t="s">
        <v>2</v>
      </c>
    </row>
    <row r="63571" spans="1:2" x14ac:dyDescent="0.25">
      <c r="A63571" s="3" t="s">
        <v>63612</v>
      </c>
      <c r="B63571" s="3" t="s">
        <v>2</v>
      </c>
    </row>
    <row r="63572" spans="1:2" x14ac:dyDescent="0.25">
      <c r="A63572" s="3" t="s">
        <v>63613</v>
      </c>
      <c r="B63572" s="3" t="s">
        <v>2</v>
      </c>
    </row>
    <row r="63573" spans="1:2" x14ac:dyDescent="0.25">
      <c r="A63573" s="3" t="s">
        <v>63614</v>
      </c>
      <c r="B63573" s="3" t="s">
        <v>2</v>
      </c>
    </row>
    <row r="63574" spans="1:2" x14ac:dyDescent="0.25">
      <c r="A63574" s="3" t="s">
        <v>63615</v>
      </c>
      <c r="B63574" s="3" t="s">
        <v>2</v>
      </c>
    </row>
    <row r="63575" spans="1:2" x14ac:dyDescent="0.25">
      <c r="A63575" s="3" t="s">
        <v>63616</v>
      </c>
      <c r="B63575" s="3" t="s">
        <v>2</v>
      </c>
    </row>
    <row r="63576" spans="1:2" x14ac:dyDescent="0.25">
      <c r="A63576" s="3" t="s">
        <v>63617</v>
      </c>
      <c r="B63576" s="3" t="s">
        <v>2</v>
      </c>
    </row>
    <row r="63577" spans="1:2" x14ac:dyDescent="0.25">
      <c r="A63577" s="3" t="s">
        <v>63618</v>
      </c>
      <c r="B63577" s="3" t="s">
        <v>2</v>
      </c>
    </row>
    <row r="63578" spans="1:2" x14ac:dyDescent="0.25">
      <c r="A63578" s="3" t="s">
        <v>63619</v>
      </c>
      <c r="B63578" s="3" t="s">
        <v>2</v>
      </c>
    </row>
    <row r="63579" spans="1:2" x14ac:dyDescent="0.25">
      <c r="A63579" s="3" t="s">
        <v>63620</v>
      </c>
      <c r="B63579" s="3" t="s">
        <v>24</v>
      </c>
    </row>
    <row r="63580" spans="1:2" x14ac:dyDescent="0.25">
      <c r="A63580" s="3" t="s">
        <v>63621</v>
      </c>
      <c r="B63580" s="3" t="s">
        <v>24</v>
      </c>
    </row>
    <row r="63581" spans="1:2" x14ac:dyDescent="0.25">
      <c r="A63581" s="3" t="s">
        <v>63622</v>
      </c>
      <c r="B63581" s="3" t="s">
        <v>24</v>
      </c>
    </row>
    <row r="63582" spans="1:2" x14ac:dyDescent="0.25">
      <c r="A63582" s="3" t="s">
        <v>63623</v>
      </c>
      <c r="B63582" s="3" t="s">
        <v>24</v>
      </c>
    </row>
    <row r="63583" spans="1:2" x14ac:dyDescent="0.25">
      <c r="A63583" s="3" t="s">
        <v>63624</v>
      </c>
      <c r="B63583" s="3" t="s">
        <v>98</v>
      </c>
    </row>
    <row r="63584" spans="1:2" x14ac:dyDescent="0.25">
      <c r="A63584" s="3" t="s">
        <v>63625</v>
      </c>
      <c r="B63584" s="3" t="s">
        <v>98</v>
      </c>
    </row>
    <row r="63585" spans="1:2" x14ac:dyDescent="0.25">
      <c r="A63585" s="3" t="s">
        <v>63626</v>
      </c>
      <c r="B63585" s="3" t="s">
        <v>98</v>
      </c>
    </row>
    <row r="63586" spans="1:2" x14ac:dyDescent="0.25">
      <c r="A63586" s="3" t="s">
        <v>63627</v>
      </c>
      <c r="B63586" s="3" t="s">
        <v>14067</v>
      </c>
    </row>
    <row r="63587" spans="1:2" x14ac:dyDescent="0.25">
      <c r="A63587" s="3" t="s">
        <v>63628</v>
      </c>
      <c r="B63587" s="3" t="s">
        <v>14067</v>
      </c>
    </row>
    <row r="63588" spans="1:2" x14ac:dyDescent="0.25">
      <c r="A63588" s="3" t="s">
        <v>63629</v>
      </c>
      <c r="B63588" s="3" t="s">
        <v>14067</v>
      </c>
    </row>
    <row r="63589" spans="1:2" x14ac:dyDescent="0.25">
      <c r="A63589" s="3" t="s">
        <v>63630</v>
      </c>
      <c r="B63589" s="3" t="s">
        <v>14067</v>
      </c>
    </row>
    <row r="63590" spans="1:2" x14ac:dyDescent="0.25">
      <c r="A63590" s="3" t="s">
        <v>63631</v>
      </c>
      <c r="B63590" s="3" t="s">
        <v>61</v>
      </c>
    </row>
    <row r="63591" spans="1:2" x14ac:dyDescent="0.25">
      <c r="A63591" s="3" t="s">
        <v>63632</v>
      </c>
      <c r="B63591" s="3" t="s">
        <v>61</v>
      </c>
    </row>
    <row r="63592" spans="1:2" x14ac:dyDescent="0.25">
      <c r="A63592" s="3" t="s">
        <v>63633</v>
      </c>
      <c r="B63592" s="3" t="s">
        <v>4</v>
      </c>
    </row>
    <row r="63593" spans="1:2" x14ac:dyDescent="0.25">
      <c r="A63593" s="3" t="s">
        <v>63634</v>
      </c>
      <c r="B63593" s="3" t="s">
        <v>4</v>
      </c>
    </row>
    <row r="63594" spans="1:2" x14ac:dyDescent="0.25">
      <c r="A63594" s="3" t="s">
        <v>63635</v>
      </c>
      <c r="B63594" s="3" t="s">
        <v>4</v>
      </c>
    </row>
    <row r="63595" spans="1:2" x14ac:dyDescent="0.25">
      <c r="A63595" s="3" t="s">
        <v>63636</v>
      </c>
      <c r="B63595" s="3" t="s">
        <v>4</v>
      </c>
    </row>
    <row r="63596" spans="1:2" x14ac:dyDescent="0.25">
      <c r="A63596" s="3" t="s">
        <v>63637</v>
      </c>
      <c r="B63596" s="3" t="s">
        <v>4</v>
      </c>
    </row>
    <row r="63597" spans="1:2" x14ac:dyDescent="0.25">
      <c r="A63597" s="3" t="s">
        <v>63638</v>
      </c>
      <c r="B63597" s="3" t="s">
        <v>4</v>
      </c>
    </row>
    <row r="63598" spans="1:2" x14ac:dyDescent="0.25">
      <c r="A63598" s="3" t="s">
        <v>63639</v>
      </c>
      <c r="B63598" s="3" t="s">
        <v>4</v>
      </c>
    </row>
    <row r="63599" spans="1:2" x14ac:dyDescent="0.25">
      <c r="A63599" s="3" t="s">
        <v>63640</v>
      </c>
      <c r="B63599" s="3" t="s">
        <v>4</v>
      </c>
    </row>
    <row r="63600" spans="1:2" x14ac:dyDescent="0.25">
      <c r="A63600" s="3" t="s">
        <v>63641</v>
      </c>
      <c r="B63600" s="3" t="s">
        <v>70</v>
      </c>
    </row>
    <row r="63601" spans="1:2" x14ac:dyDescent="0.25">
      <c r="A63601" s="3" t="s">
        <v>63642</v>
      </c>
      <c r="B63601" s="3" t="s">
        <v>70</v>
      </c>
    </row>
    <row r="63602" spans="1:2" x14ac:dyDescent="0.25">
      <c r="A63602" s="3" t="s">
        <v>63643</v>
      </c>
      <c r="B63602" s="3" t="s">
        <v>70</v>
      </c>
    </row>
    <row r="63603" spans="1:2" x14ac:dyDescent="0.25">
      <c r="A63603" s="3" t="s">
        <v>63644</v>
      </c>
      <c r="B63603" s="3" t="s">
        <v>70</v>
      </c>
    </row>
    <row r="63604" spans="1:2" x14ac:dyDescent="0.25">
      <c r="A63604" s="3" t="s">
        <v>63645</v>
      </c>
      <c r="B63604" s="3" t="s">
        <v>70</v>
      </c>
    </row>
    <row r="63605" spans="1:2" x14ac:dyDescent="0.25">
      <c r="A63605" s="3" t="s">
        <v>63646</v>
      </c>
      <c r="B63605" s="3" t="s">
        <v>70</v>
      </c>
    </row>
    <row r="63606" spans="1:2" x14ac:dyDescent="0.25">
      <c r="A63606" s="3" t="s">
        <v>63647</v>
      </c>
      <c r="B63606" s="3" t="s">
        <v>70</v>
      </c>
    </row>
    <row r="63607" spans="1:2" x14ac:dyDescent="0.25">
      <c r="A63607" s="3" t="s">
        <v>63648</v>
      </c>
      <c r="B63607" s="3" t="s">
        <v>70</v>
      </c>
    </row>
    <row r="63608" spans="1:2" x14ac:dyDescent="0.25">
      <c r="A63608" s="3" t="s">
        <v>63649</v>
      </c>
      <c r="B63608" s="3" t="s">
        <v>70</v>
      </c>
    </row>
    <row r="63609" spans="1:2" x14ac:dyDescent="0.25">
      <c r="A63609" s="3" t="s">
        <v>63650</v>
      </c>
      <c r="B63609" s="3" t="s">
        <v>70</v>
      </c>
    </row>
    <row r="63610" spans="1:2" x14ac:dyDescent="0.25">
      <c r="A63610" s="3" t="s">
        <v>63651</v>
      </c>
      <c r="B63610" s="3" t="s">
        <v>70</v>
      </c>
    </row>
    <row r="63611" spans="1:2" x14ac:dyDescent="0.25">
      <c r="A63611" s="3" t="s">
        <v>63652</v>
      </c>
      <c r="B63611" s="3" t="s">
        <v>70</v>
      </c>
    </row>
    <row r="63612" spans="1:2" x14ac:dyDescent="0.25">
      <c r="A63612" s="3" t="s">
        <v>63653</v>
      </c>
      <c r="B63612" s="3" t="s">
        <v>70</v>
      </c>
    </row>
    <row r="63613" spans="1:2" x14ac:dyDescent="0.25">
      <c r="A63613" s="3" t="s">
        <v>63654</v>
      </c>
      <c r="B63613" s="3" t="s">
        <v>70</v>
      </c>
    </row>
    <row r="63614" spans="1:2" x14ac:dyDescent="0.25">
      <c r="A63614" s="3" t="s">
        <v>63655</v>
      </c>
      <c r="B63614" s="3" t="s">
        <v>70</v>
      </c>
    </row>
    <row r="63615" spans="1:2" x14ac:dyDescent="0.25">
      <c r="A63615" s="3" t="s">
        <v>63656</v>
      </c>
      <c r="B63615" s="3" t="s">
        <v>70</v>
      </c>
    </row>
    <row r="63616" spans="1:2" x14ac:dyDescent="0.25">
      <c r="A63616" s="3" t="s">
        <v>63657</v>
      </c>
      <c r="B63616" s="3" t="s">
        <v>70</v>
      </c>
    </row>
    <row r="63617" spans="1:2" x14ac:dyDescent="0.25">
      <c r="A63617" s="3" t="s">
        <v>63658</v>
      </c>
      <c r="B63617" s="3" t="s">
        <v>70</v>
      </c>
    </row>
    <row r="63618" spans="1:2" x14ac:dyDescent="0.25">
      <c r="A63618" s="3" t="s">
        <v>63659</v>
      </c>
      <c r="B63618" s="3" t="s">
        <v>70</v>
      </c>
    </row>
    <row r="63619" spans="1:2" x14ac:dyDescent="0.25">
      <c r="A63619" s="3" t="s">
        <v>63660</v>
      </c>
      <c r="B63619" s="3" t="s">
        <v>70</v>
      </c>
    </row>
    <row r="63620" spans="1:2" x14ac:dyDescent="0.25">
      <c r="A63620" s="3" t="s">
        <v>63661</v>
      </c>
      <c r="B63620" s="3" t="s">
        <v>70</v>
      </c>
    </row>
    <row r="63621" spans="1:2" x14ac:dyDescent="0.25">
      <c r="A63621" s="3" t="s">
        <v>63662</v>
      </c>
      <c r="B63621" s="3" t="s">
        <v>70</v>
      </c>
    </row>
    <row r="63622" spans="1:2" x14ac:dyDescent="0.25">
      <c r="A63622" s="3" t="s">
        <v>63663</v>
      </c>
      <c r="B63622" s="3" t="s">
        <v>70</v>
      </c>
    </row>
    <row r="63623" spans="1:2" x14ac:dyDescent="0.25">
      <c r="A63623" s="3" t="s">
        <v>63664</v>
      </c>
      <c r="B63623" s="3" t="s">
        <v>70</v>
      </c>
    </row>
    <row r="63624" spans="1:2" x14ac:dyDescent="0.25">
      <c r="A63624" s="3" t="s">
        <v>63665</v>
      </c>
      <c r="B63624" s="3" t="s">
        <v>70</v>
      </c>
    </row>
    <row r="63625" spans="1:2" x14ac:dyDescent="0.25">
      <c r="A63625" s="3" t="s">
        <v>63666</v>
      </c>
      <c r="B63625" s="3" t="s">
        <v>70</v>
      </c>
    </row>
    <row r="63626" spans="1:2" x14ac:dyDescent="0.25">
      <c r="A63626" s="3" t="s">
        <v>63667</v>
      </c>
      <c r="B63626" s="3" t="s">
        <v>70</v>
      </c>
    </row>
    <row r="63627" spans="1:2" x14ac:dyDescent="0.25">
      <c r="A63627" s="3" t="s">
        <v>63668</v>
      </c>
      <c r="B63627" s="3" t="s">
        <v>70</v>
      </c>
    </row>
    <row r="63628" spans="1:2" x14ac:dyDescent="0.25">
      <c r="A63628" s="3" t="s">
        <v>63669</v>
      </c>
      <c r="B63628" s="3" t="s">
        <v>70</v>
      </c>
    </row>
    <row r="63629" spans="1:2" x14ac:dyDescent="0.25">
      <c r="A63629" s="3" t="s">
        <v>63670</v>
      </c>
      <c r="B63629" s="3" t="s">
        <v>70</v>
      </c>
    </row>
    <row r="63630" spans="1:2" x14ac:dyDescent="0.25">
      <c r="A63630" s="3" t="s">
        <v>63671</v>
      </c>
      <c r="B63630" s="3" t="s">
        <v>70</v>
      </c>
    </row>
    <row r="63631" spans="1:2" x14ac:dyDescent="0.25">
      <c r="A63631" s="3" t="s">
        <v>63672</v>
      </c>
      <c r="B63631" s="3" t="s">
        <v>70</v>
      </c>
    </row>
    <row r="63632" spans="1:2" x14ac:dyDescent="0.25">
      <c r="A63632" s="3" t="s">
        <v>63673</v>
      </c>
      <c r="B63632" s="3" t="s">
        <v>70</v>
      </c>
    </row>
    <row r="63633" spans="1:2" x14ac:dyDescent="0.25">
      <c r="A63633" s="3" t="s">
        <v>63674</v>
      </c>
      <c r="B63633" s="3" t="s">
        <v>70</v>
      </c>
    </row>
    <row r="63634" spans="1:2" x14ac:dyDescent="0.25">
      <c r="A63634" s="3" t="s">
        <v>63675</v>
      </c>
      <c r="B63634" s="3" t="s">
        <v>7</v>
      </c>
    </row>
    <row r="63635" spans="1:2" x14ac:dyDescent="0.25">
      <c r="A63635" s="3" t="s">
        <v>63676</v>
      </c>
      <c r="B63635" s="3" t="s">
        <v>7</v>
      </c>
    </row>
    <row r="63636" spans="1:2" x14ac:dyDescent="0.25">
      <c r="A63636" s="3" t="s">
        <v>63677</v>
      </c>
      <c r="B63636" s="3" t="s">
        <v>7</v>
      </c>
    </row>
    <row r="63637" spans="1:2" x14ac:dyDescent="0.25">
      <c r="A63637" s="3" t="s">
        <v>63678</v>
      </c>
      <c r="B63637" s="3" t="s">
        <v>7</v>
      </c>
    </row>
    <row r="63638" spans="1:2" x14ac:dyDescent="0.25">
      <c r="A63638" s="3" t="s">
        <v>63679</v>
      </c>
      <c r="B63638" s="3" t="s">
        <v>7</v>
      </c>
    </row>
    <row r="63639" spans="1:2" x14ac:dyDescent="0.25">
      <c r="A63639" s="3" t="s">
        <v>63680</v>
      </c>
      <c r="B63639" s="3" t="s">
        <v>7</v>
      </c>
    </row>
    <row r="63640" spans="1:2" x14ac:dyDescent="0.25">
      <c r="A63640" s="3" t="s">
        <v>63681</v>
      </c>
      <c r="B63640" s="3" t="s">
        <v>7</v>
      </c>
    </row>
    <row r="63641" spans="1:2" x14ac:dyDescent="0.25">
      <c r="A63641" s="3" t="s">
        <v>63682</v>
      </c>
      <c r="B63641" s="3" t="s">
        <v>7</v>
      </c>
    </row>
    <row r="63642" spans="1:2" x14ac:dyDescent="0.25">
      <c r="A63642" s="3" t="s">
        <v>63683</v>
      </c>
      <c r="B63642" s="3" t="s">
        <v>7</v>
      </c>
    </row>
    <row r="63643" spans="1:2" x14ac:dyDescent="0.25">
      <c r="A63643" s="3" t="s">
        <v>63684</v>
      </c>
      <c r="B63643" s="3" t="s">
        <v>7</v>
      </c>
    </row>
    <row r="63644" spans="1:2" x14ac:dyDescent="0.25">
      <c r="A63644" s="3" t="s">
        <v>63685</v>
      </c>
      <c r="B63644" s="3" t="s">
        <v>7</v>
      </c>
    </row>
    <row r="63645" spans="1:2" x14ac:dyDescent="0.25">
      <c r="A63645" s="3" t="s">
        <v>63686</v>
      </c>
      <c r="B63645" s="3" t="s">
        <v>7</v>
      </c>
    </row>
    <row r="63646" spans="1:2" x14ac:dyDescent="0.25">
      <c r="A63646" s="3" t="s">
        <v>63687</v>
      </c>
      <c r="B63646" s="3" t="s">
        <v>7</v>
      </c>
    </row>
    <row r="63647" spans="1:2" x14ac:dyDescent="0.25">
      <c r="A63647" s="3" t="s">
        <v>63688</v>
      </c>
      <c r="B63647" s="3" t="s">
        <v>7</v>
      </c>
    </row>
    <row r="63648" spans="1:2" x14ac:dyDescent="0.25">
      <c r="A63648" s="3" t="s">
        <v>63689</v>
      </c>
      <c r="B63648" s="3" t="s">
        <v>7</v>
      </c>
    </row>
    <row r="63649" spans="1:2" x14ac:dyDescent="0.25">
      <c r="A63649" s="3" t="s">
        <v>63690</v>
      </c>
      <c r="B63649" s="3" t="s">
        <v>7</v>
      </c>
    </row>
    <row r="63650" spans="1:2" x14ac:dyDescent="0.25">
      <c r="A63650" s="3" t="s">
        <v>63691</v>
      </c>
      <c r="B63650" s="3" t="s">
        <v>7</v>
      </c>
    </row>
    <row r="63651" spans="1:2" x14ac:dyDescent="0.25">
      <c r="A63651" s="3" t="s">
        <v>63692</v>
      </c>
      <c r="B63651" s="3" t="s">
        <v>7</v>
      </c>
    </row>
    <row r="63652" spans="1:2" x14ac:dyDescent="0.25">
      <c r="A63652" s="3" t="s">
        <v>63693</v>
      </c>
      <c r="B63652" s="3" t="s">
        <v>7</v>
      </c>
    </row>
    <row r="63653" spans="1:2" x14ac:dyDescent="0.25">
      <c r="A63653" s="3" t="s">
        <v>63694</v>
      </c>
      <c r="B63653" s="3" t="s">
        <v>7</v>
      </c>
    </row>
    <row r="63654" spans="1:2" x14ac:dyDescent="0.25">
      <c r="A63654" s="3" t="s">
        <v>63695</v>
      </c>
      <c r="B63654" s="3" t="s">
        <v>7</v>
      </c>
    </row>
    <row r="63655" spans="1:2" x14ac:dyDescent="0.25">
      <c r="A63655" s="3" t="s">
        <v>63696</v>
      </c>
      <c r="B63655" s="3" t="s">
        <v>7</v>
      </c>
    </row>
    <row r="63656" spans="1:2" x14ac:dyDescent="0.25">
      <c r="A63656" s="3" t="s">
        <v>63697</v>
      </c>
      <c r="B63656" s="3" t="s">
        <v>7</v>
      </c>
    </row>
    <row r="63657" spans="1:2" x14ac:dyDescent="0.25">
      <c r="A63657" s="3" t="s">
        <v>63698</v>
      </c>
      <c r="B63657" s="3" t="s">
        <v>7</v>
      </c>
    </row>
    <row r="63658" spans="1:2" x14ac:dyDescent="0.25">
      <c r="A63658" s="3" t="s">
        <v>63699</v>
      </c>
      <c r="B63658" s="3" t="s">
        <v>7</v>
      </c>
    </row>
    <row r="63659" spans="1:2" x14ac:dyDescent="0.25">
      <c r="A63659" s="3" t="s">
        <v>63700</v>
      </c>
      <c r="B63659" s="3" t="s">
        <v>7</v>
      </c>
    </row>
    <row r="63660" spans="1:2" x14ac:dyDescent="0.25">
      <c r="A63660" s="3" t="s">
        <v>63701</v>
      </c>
      <c r="B63660" s="3" t="s">
        <v>7</v>
      </c>
    </row>
    <row r="63661" spans="1:2" x14ac:dyDescent="0.25">
      <c r="A63661" s="3" t="s">
        <v>63702</v>
      </c>
      <c r="B63661" s="3" t="s">
        <v>7</v>
      </c>
    </row>
    <row r="63662" spans="1:2" x14ac:dyDescent="0.25">
      <c r="A63662" s="3" t="s">
        <v>63703</v>
      </c>
      <c r="B63662" s="3" t="s">
        <v>7</v>
      </c>
    </row>
    <row r="63663" spans="1:2" x14ac:dyDescent="0.25">
      <c r="A63663" s="3" t="s">
        <v>63704</v>
      </c>
      <c r="B63663" s="3" t="s">
        <v>7</v>
      </c>
    </row>
    <row r="63664" spans="1:2" x14ac:dyDescent="0.25">
      <c r="A63664" s="3" t="s">
        <v>63705</v>
      </c>
      <c r="B63664" s="3" t="s">
        <v>7</v>
      </c>
    </row>
    <row r="63665" spans="1:2" x14ac:dyDescent="0.25">
      <c r="A63665" s="3" t="s">
        <v>63706</v>
      </c>
      <c r="B63665" s="3" t="s">
        <v>7</v>
      </c>
    </row>
    <row r="63666" spans="1:2" x14ac:dyDescent="0.25">
      <c r="A63666" s="3" t="s">
        <v>63707</v>
      </c>
      <c r="B63666" s="3" t="s">
        <v>7</v>
      </c>
    </row>
    <row r="63667" spans="1:2" x14ac:dyDescent="0.25">
      <c r="A63667" s="3" t="s">
        <v>63708</v>
      </c>
      <c r="B63667" s="3" t="s">
        <v>7</v>
      </c>
    </row>
    <row r="63668" spans="1:2" x14ac:dyDescent="0.25">
      <c r="A63668" s="3" t="s">
        <v>63709</v>
      </c>
      <c r="B63668" s="3" t="s">
        <v>7</v>
      </c>
    </row>
    <row r="63669" spans="1:2" x14ac:dyDescent="0.25">
      <c r="A63669" s="3" t="s">
        <v>63710</v>
      </c>
      <c r="B63669" s="3" t="s">
        <v>7</v>
      </c>
    </row>
    <row r="63670" spans="1:2" x14ac:dyDescent="0.25">
      <c r="A63670" s="3" t="s">
        <v>63711</v>
      </c>
      <c r="B63670" s="3" t="s">
        <v>7</v>
      </c>
    </row>
    <row r="63671" spans="1:2" x14ac:dyDescent="0.25">
      <c r="A63671" s="3" t="s">
        <v>63712</v>
      </c>
      <c r="B63671" s="3" t="s">
        <v>7</v>
      </c>
    </row>
    <row r="63672" spans="1:2" x14ac:dyDescent="0.25">
      <c r="A63672" s="3" t="s">
        <v>63713</v>
      </c>
      <c r="B63672" s="3" t="s">
        <v>7</v>
      </c>
    </row>
    <row r="63673" spans="1:2" x14ac:dyDescent="0.25">
      <c r="A63673" s="3" t="s">
        <v>63714</v>
      </c>
      <c r="B63673" s="3" t="s">
        <v>7</v>
      </c>
    </row>
    <row r="63674" spans="1:2" x14ac:dyDescent="0.25">
      <c r="A63674" s="3" t="s">
        <v>63715</v>
      </c>
      <c r="B63674" s="3" t="s">
        <v>7</v>
      </c>
    </row>
    <row r="63675" spans="1:2" x14ac:dyDescent="0.25">
      <c r="A63675" s="3" t="s">
        <v>63716</v>
      </c>
      <c r="B63675" s="3" t="s">
        <v>7</v>
      </c>
    </row>
    <row r="63676" spans="1:2" x14ac:dyDescent="0.25">
      <c r="A63676" s="3" t="s">
        <v>63717</v>
      </c>
      <c r="B63676" s="3" t="s">
        <v>7</v>
      </c>
    </row>
    <row r="63677" spans="1:2" x14ac:dyDescent="0.25">
      <c r="A63677" s="3" t="s">
        <v>63718</v>
      </c>
      <c r="B63677" s="3" t="s">
        <v>7</v>
      </c>
    </row>
    <row r="63678" spans="1:2" x14ac:dyDescent="0.25">
      <c r="A63678" s="3" t="s">
        <v>63719</v>
      </c>
      <c r="B63678" s="3" t="s">
        <v>7</v>
      </c>
    </row>
    <row r="63679" spans="1:2" x14ac:dyDescent="0.25">
      <c r="A63679" s="3" t="s">
        <v>63720</v>
      </c>
      <c r="B63679" s="3" t="s">
        <v>7</v>
      </c>
    </row>
    <row r="63680" spans="1:2" x14ac:dyDescent="0.25">
      <c r="A63680" s="3" t="s">
        <v>63721</v>
      </c>
      <c r="B63680" s="3" t="s">
        <v>7</v>
      </c>
    </row>
    <row r="63681" spans="1:2" x14ac:dyDescent="0.25">
      <c r="A63681" s="3" t="s">
        <v>63722</v>
      </c>
      <c r="B63681" s="3" t="s">
        <v>7</v>
      </c>
    </row>
    <row r="63682" spans="1:2" x14ac:dyDescent="0.25">
      <c r="A63682" s="3" t="s">
        <v>63723</v>
      </c>
      <c r="B63682" s="3" t="s">
        <v>7</v>
      </c>
    </row>
    <row r="63683" spans="1:2" x14ac:dyDescent="0.25">
      <c r="A63683" s="3" t="s">
        <v>63724</v>
      </c>
      <c r="B63683" s="3" t="s">
        <v>7</v>
      </c>
    </row>
    <row r="63684" spans="1:2" x14ac:dyDescent="0.25">
      <c r="A63684" s="3" t="s">
        <v>63725</v>
      </c>
      <c r="B63684" s="3" t="s">
        <v>7</v>
      </c>
    </row>
    <row r="63685" spans="1:2" x14ac:dyDescent="0.25">
      <c r="A63685" s="3" t="s">
        <v>63726</v>
      </c>
      <c r="B63685" s="3" t="s">
        <v>7</v>
      </c>
    </row>
    <row r="63686" spans="1:2" x14ac:dyDescent="0.25">
      <c r="A63686" s="3" t="s">
        <v>63727</v>
      </c>
      <c r="B63686" s="3" t="s">
        <v>7</v>
      </c>
    </row>
    <row r="63687" spans="1:2" x14ac:dyDescent="0.25">
      <c r="A63687" s="3" t="s">
        <v>63728</v>
      </c>
      <c r="B63687" s="3" t="s">
        <v>7</v>
      </c>
    </row>
    <row r="63688" spans="1:2" x14ac:dyDescent="0.25">
      <c r="A63688" s="3" t="s">
        <v>63729</v>
      </c>
      <c r="B63688" s="3" t="s">
        <v>7</v>
      </c>
    </row>
    <row r="63689" spans="1:2" x14ac:dyDescent="0.25">
      <c r="A63689" s="3" t="s">
        <v>63730</v>
      </c>
      <c r="B63689" s="3" t="s">
        <v>7</v>
      </c>
    </row>
    <row r="63690" spans="1:2" x14ac:dyDescent="0.25">
      <c r="A63690" s="3" t="s">
        <v>63731</v>
      </c>
      <c r="B63690" s="3" t="s">
        <v>7</v>
      </c>
    </row>
    <row r="63691" spans="1:2" x14ac:dyDescent="0.25">
      <c r="A63691" s="3" t="s">
        <v>63732</v>
      </c>
      <c r="B63691" s="3" t="s">
        <v>7</v>
      </c>
    </row>
    <row r="63692" spans="1:2" x14ac:dyDescent="0.25">
      <c r="A63692" s="3" t="s">
        <v>63733</v>
      </c>
      <c r="B63692" s="3" t="s">
        <v>7</v>
      </c>
    </row>
    <row r="63693" spans="1:2" x14ac:dyDescent="0.25">
      <c r="A63693" s="3" t="s">
        <v>63734</v>
      </c>
      <c r="B63693" s="3" t="s">
        <v>7</v>
      </c>
    </row>
    <row r="63694" spans="1:2" x14ac:dyDescent="0.25">
      <c r="A63694" s="3" t="s">
        <v>63735</v>
      </c>
      <c r="B63694" s="3" t="s">
        <v>7</v>
      </c>
    </row>
    <row r="63695" spans="1:2" x14ac:dyDescent="0.25">
      <c r="A63695" s="3" t="s">
        <v>63736</v>
      </c>
      <c r="B63695" s="3" t="s">
        <v>7</v>
      </c>
    </row>
    <row r="63696" spans="1:2" x14ac:dyDescent="0.25">
      <c r="A63696" s="3" t="s">
        <v>63737</v>
      </c>
      <c r="B63696" s="3" t="s">
        <v>7</v>
      </c>
    </row>
    <row r="63697" spans="1:2" x14ac:dyDescent="0.25">
      <c r="A63697" s="3" t="s">
        <v>63738</v>
      </c>
      <c r="B63697" s="3" t="s">
        <v>7</v>
      </c>
    </row>
    <row r="63698" spans="1:2" x14ac:dyDescent="0.25">
      <c r="A63698" s="3" t="s">
        <v>63739</v>
      </c>
      <c r="B63698" s="3" t="s">
        <v>7</v>
      </c>
    </row>
    <row r="63699" spans="1:2" x14ac:dyDescent="0.25">
      <c r="A63699" s="3" t="s">
        <v>63740</v>
      </c>
      <c r="B63699" s="3" t="s">
        <v>7</v>
      </c>
    </row>
    <row r="63700" spans="1:2" x14ac:dyDescent="0.25">
      <c r="A63700" s="3" t="s">
        <v>63741</v>
      </c>
      <c r="B63700" s="3" t="s">
        <v>7</v>
      </c>
    </row>
    <row r="63701" spans="1:2" x14ac:dyDescent="0.25">
      <c r="A63701" s="3" t="s">
        <v>63742</v>
      </c>
      <c r="B63701" s="3" t="s">
        <v>7</v>
      </c>
    </row>
    <row r="63702" spans="1:2" x14ac:dyDescent="0.25">
      <c r="A63702" s="3" t="s">
        <v>63743</v>
      </c>
      <c r="B63702" s="3" t="s">
        <v>7</v>
      </c>
    </row>
    <row r="63703" spans="1:2" x14ac:dyDescent="0.25">
      <c r="A63703" s="3" t="s">
        <v>63744</v>
      </c>
      <c r="B63703" s="3" t="s">
        <v>7</v>
      </c>
    </row>
    <row r="63704" spans="1:2" x14ac:dyDescent="0.25">
      <c r="A63704" s="3" t="s">
        <v>63745</v>
      </c>
      <c r="B63704" s="3" t="s">
        <v>7</v>
      </c>
    </row>
    <row r="63705" spans="1:2" x14ac:dyDescent="0.25">
      <c r="A63705" s="3" t="s">
        <v>63746</v>
      </c>
      <c r="B63705" s="3" t="s">
        <v>7</v>
      </c>
    </row>
    <row r="63706" spans="1:2" x14ac:dyDescent="0.25">
      <c r="A63706" s="3" t="s">
        <v>63747</v>
      </c>
      <c r="B63706" s="3" t="s">
        <v>7</v>
      </c>
    </row>
    <row r="63707" spans="1:2" x14ac:dyDescent="0.25">
      <c r="A63707" s="3" t="s">
        <v>63748</v>
      </c>
      <c r="B63707" s="3" t="s">
        <v>7</v>
      </c>
    </row>
    <row r="63708" spans="1:2" x14ac:dyDescent="0.25">
      <c r="A63708" s="3" t="s">
        <v>63749</v>
      </c>
      <c r="B63708" s="3" t="s">
        <v>7</v>
      </c>
    </row>
    <row r="63709" spans="1:2" x14ac:dyDescent="0.25">
      <c r="A63709" s="3" t="s">
        <v>63750</v>
      </c>
      <c r="B63709" s="3" t="s">
        <v>7</v>
      </c>
    </row>
    <row r="63710" spans="1:2" x14ac:dyDescent="0.25">
      <c r="A63710" s="3" t="s">
        <v>63751</v>
      </c>
      <c r="B63710" s="3" t="s">
        <v>7</v>
      </c>
    </row>
    <row r="63711" spans="1:2" x14ac:dyDescent="0.25">
      <c r="A63711" s="3" t="s">
        <v>63752</v>
      </c>
      <c r="B63711" s="3" t="s">
        <v>7</v>
      </c>
    </row>
    <row r="63712" spans="1:2" x14ac:dyDescent="0.25">
      <c r="A63712" s="3" t="s">
        <v>63753</v>
      </c>
      <c r="B63712" s="3" t="s">
        <v>7</v>
      </c>
    </row>
    <row r="63713" spans="1:2" x14ac:dyDescent="0.25">
      <c r="A63713" s="3" t="s">
        <v>63754</v>
      </c>
      <c r="B63713" s="3" t="s">
        <v>7</v>
      </c>
    </row>
    <row r="63714" spans="1:2" x14ac:dyDescent="0.25">
      <c r="A63714" s="3" t="s">
        <v>63755</v>
      </c>
      <c r="B63714" s="3" t="s">
        <v>7</v>
      </c>
    </row>
    <row r="63715" spans="1:2" x14ac:dyDescent="0.25">
      <c r="A63715" s="3" t="s">
        <v>63756</v>
      </c>
      <c r="B63715" s="3" t="s">
        <v>7</v>
      </c>
    </row>
    <row r="63716" spans="1:2" x14ac:dyDescent="0.25">
      <c r="A63716" s="3" t="s">
        <v>63757</v>
      </c>
      <c r="B63716" s="3" t="s">
        <v>7</v>
      </c>
    </row>
    <row r="63717" spans="1:2" x14ac:dyDescent="0.25">
      <c r="A63717" s="3" t="s">
        <v>63758</v>
      </c>
      <c r="B63717" s="3" t="s">
        <v>7</v>
      </c>
    </row>
    <row r="63718" spans="1:2" x14ac:dyDescent="0.25">
      <c r="A63718" s="3" t="s">
        <v>63759</v>
      </c>
      <c r="B63718" s="3" t="s">
        <v>7</v>
      </c>
    </row>
    <row r="63719" spans="1:2" x14ac:dyDescent="0.25">
      <c r="A63719" s="3" t="s">
        <v>63760</v>
      </c>
      <c r="B63719" s="3" t="s">
        <v>7</v>
      </c>
    </row>
    <row r="63720" spans="1:2" x14ac:dyDescent="0.25">
      <c r="A63720" s="3" t="s">
        <v>63761</v>
      </c>
      <c r="B63720" s="3" t="s">
        <v>7</v>
      </c>
    </row>
    <row r="63721" spans="1:2" x14ac:dyDescent="0.25">
      <c r="A63721" s="3" t="s">
        <v>63762</v>
      </c>
      <c r="B63721" s="3" t="s">
        <v>7</v>
      </c>
    </row>
    <row r="63722" spans="1:2" x14ac:dyDescent="0.25">
      <c r="A63722" s="3" t="s">
        <v>63763</v>
      </c>
      <c r="B63722" s="3" t="s">
        <v>7</v>
      </c>
    </row>
    <row r="63723" spans="1:2" x14ac:dyDescent="0.25">
      <c r="A63723" s="3" t="s">
        <v>63764</v>
      </c>
      <c r="B63723" s="3" t="s">
        <v>7</v>
      </c>
    </row>
    <row r="63724" spans="1:2" x14ac:dyDescent="0.25">
      <c r="A63724" s="3" t="s">
        <v>63765</v>
      </c>
      <c r="B63724" s="3" t="s">
        <v>7</v>
      </c>
    </row>
    <row r="63725" spans="1:2" x14ac:dyDescent="0.25">
      <c r="A63725" s="3" t="s">
        <v>63766</v>
      </c>
      <c r="B63725" s="3" t="s">
        <v>7</v>
      </c>
    </row>
    <row r="63726" spans="1:2" x14ac:dyDescent="0.25">
      <c r="A63726" s="3" t="s">
        <v>63767</v>
      </c>
      <c r="B63726" s="3" t="s">
        <v>7</v>
      </c>
    </row>
    <row r="63727" spans="1:2" x14ac:dyDescent="0.25">
      <c r="A63727" s="3" t="s">
        <v>63768</v>
      </c>
      <c r="B63727" s="3" t="s">
        <v>7</v>
      </c>
    </row>
    <row r="63728" spans="1:2" x14ac:dyDescent="0.25">
      <c r="A63728" s="3" t="s">
        <v>63769</v>
      </c>
      <c r="B63728" s="3" t="s">
        <v>7</v>
      </c>
    </row>
    <row r="63729" spans="1:2" x14ac:dyDescent="0.25">
      <c r="A63729" s="3" t="s">
        <v>63770</v>
      </c>
      <c r="B63729" s="3" t="s">
        <v>7</v>
      </c>
    </row>
    <row r="63730" spans="1:2" x14ac:dyDescent="0.25">
      <c r="A63730" s="3" t="s">
        <v>63771</v>
      </c>
      <c r="B63730" s="3" t="s">
        <v>7</v>
      </c>
    </row>
    <row r="63731" spans="1:2" x14ac:dyDescent="0.25">
      <c r="A63731" s="3" t="s">
        <v>63772</v>
      </c>
      <c r="B63731" s="3" t="s">
        <v>7</v>
      </c>
    </row>
    <row r="63732" spans="1:2" x14ac:dyDescent="0.25">
      <c r="A63732" s="3" t="s">
        <v>63773</v>
      </c>
      <c r="B63732" s="3" t="s">
        <v>7</v>
      </c>
    </row>
    <row r="63733" spans="1:2" x14ac:dyDescent="0.25">
      <c r="A63733" s="3" t="s">
        <v>63774</v>
      </c>
      <c r="B63733" s="3" t="s">
        <v>7</v>
      </c>
    </row>
    <row r="63734" spans="1:2" x14ac:dyDescent="0.25">
      <c r="A63734" s="3" t="s">
        <v>63775</v>
      </c>
      <c r="B63734" s="3" t="s">
        <v>7</v>
      </c>
    </row>
    <row r="63735" spans="1:2" x14ac:dyDescent="0.25">
      <c r="A63735" s="3" t="s">
        <v>63776</v>
      </c>
      <c r="B63735" s="3" t="s">
        <v>7</v>
      </c>
    </row>
    <row r="63736" spans="1:2" x14ac:dyDescent="0.25">
      <c r="A63736" s="3" t="s">
        <v>63777</v>
      </c>
      <c r="B63736" s="3" t="s">
        <v>7</v>
      </c>
    </row>
    <row r="63737" spans="1:2" x14ac:dyDescent="0.25">
      <c r="A63737" s="3" t="s">
        <v>63778</v>
      </c>
      <c r="B63737" s="3" t="s">
        <v>7</v>
      </c>
    </row>
    <row r="63738" spans="1:2" x14ac:dyDescent="0.25">
      <c r="A63738" s="3" t="s">
        <v>63779</v>
      </c>
      <c r="B63738" s="3" t="s">
        <v>7</v>
      </c>
    </row>
    <row r="63739" spans="1:2" x14ac:dyDescent="0.25">
      <c r="A63739" s="3" t="s">
        <v>63780</v>
      </c>
      <c r="B63739" s="3" t="s">
        <v>7</v>
      </c>
    </row>
    <row r="63740" spans="1:2" x14ac:dyDescent="0.25">
      <c r="A63740" s="3" t="s">
        <v>63781</v>
      </c>
      <c r="B63740" s="3" t="s">
        <v>7</v>
      </c>
    </row>
    <row r="63741" spans="1:2" x14ac:dyDescent="0.25">
      <c r="A63741" s="3" t="s">
        <v>63782</v>
      </c>
      <c r="B63741" s="3" t="s">
        <v>7</v>
      </c>
    </row>
    <row r="63742" spans="1:2" x14ac:dyDescent="0.25">
      <c r="A63742" s="3" t="s">
        <v>63783</v>
      </c>
      <c r="B63742" s="3" t="s">
        <v>7</v>
      </c>
    </row>
    <row r="63743" spans="1:2" x14ac:dyDescent="0.25">
      <c r="A63743" s="3" t="s">
        <v>63784</v>
      </c>
      <c r="B63743" s="3" t="s">
        <v>7</v>
      </c>
    </row>
    <row r="63744" spans="1:2" x14ac:dyDescent="0.25">
      <c r="A63744" s="3" t="s">
        <v>63785</v>
      </c>
      <c r="B63744" s="3" t="s">
        <v>7</v>
      </c>
    </row>
    <row r="63745" spans="1:2" x14ac:dyDescent="0.25">
      <c r="A63745" s="3" t="s">
        <v>63786</v>
      </c>
      <c r="B63745" s="3" t="s">
        <v>7</v>
      </c>
    </row>
    <row r="63746" spans="1:2" x14ac:dyDescent="0.25">
      <c r="A63746" s="3" t="s">
        <v>63787</v>
      </c>
      <c r="B63746" s="3" t="s">
        <v>7</v>
      </c>
    </row>
    <row r="63747" spans="1:2" x14ac:dyDescent="0.25">
      <c r="A63747" s="3" t="s">
        <v>63788</v>
      </c>
      <c r="B63747" s="3" t="s">
        <v>7</v>
      </c>
    </row>
    <row r="63748" spans="1:2" x14ac:dyDescent="0.25">
      <c r="A63748" s="3" t="s">
        <v>63789</v>
      </c>
      <c r="B63748" s="3" t="s">
        <v>7</v>
      </c>
    </row>
    <row r="63749" spans="1:2" x14ac:dyDescent="0.25">
      <c r="A63749" s="3" t="s">
        <v>63790</v>
      </c>
      <c r="B63749" s="3" t="s">
        <v>7</v>
      </c>
    </row>
    <row r="63750" spans="1:2" x14ac:dyDescent="0.25">
      <c r="A63750" s="3" t="s">
        <v>63791</v>
      </c>
      <c r="B63750" s="3" t="s">
        <v>7</v>
      </c>
    </row>
    <row r="63751" spans="1:2" x14ac:dyDescent="0.25">
      <c r="A63751" s="3" t="s">
        <v>63792</v>
      </c>
      <c r="B63751" s="3" t="s">
        <v>7</v>
      </c>
    </row>
    <row r="63752" spans="1:2" x14ac:dyDescent="0.25">
      <c r="A63752" s="3" t="s">
        <v>63793</v>
      </c>
      <c r="B63752" s="3" t="s">
        <v>7</v>
      </c>
    </row>
    <row r="63753" spans="1:2" x14ac:dyDescent="0.25">
      <c r="A63753" s="3" t="s">
        <v>63794</v>
      </c>
      <c r="B63753" s="3" t="s">
        <v>7</v>
      </c>
    </row>
    <row r="63754" spans="1:2" x14ac:dyDescent="0.25">
      <c r="A63754" s="3" t="s">
        <v>63795</v>
      </c>
      <c r="B63754" s="3" t="s">
        <v>7</v>
      </c>
    </row>
    <row r="63755" spans="1:2" x14ac:dyDescent="0.25">
      <c r="A63755" s="3" t="s">
        <v>63796</v>
      </c>
      <c r="B63755" s="3" t="s">
        <v>7</v>
      </c>
    </row>
    <row r="63756" spans="1:2" x14ac:dyDescent="0.25">
      <c r="A63756" s="3" t="s">
        <v>63797</v>
      </c>
      <c r="B63756" s="3" t="s">
        <v>7</v>
      </c>
    </row>
    <row r="63757" spans="1:2" x14ac:dyDescent="0.25">
      <c r="A63757" s="3" t="s">
        <v>63798</v>
      </c>
      <c r="B63757" s="3" t="s">
        <v>7</v>
      </c>
    </row>
    <row r="63758" spans="1:2" x14ac:dyDescent="0.25">
      <c r="A63758" s="3" t="s">
        <v>63799</v>
      </c>
      <c r="B63758" s="3" t="s">
        <v>7</v>
      </c>
    </row>
    <row r="63759" spans="1:2" x14ac:dyDescent="0.25">
      <c r="A63759" s="3" t="s">
        <v>63800</v>
      </c>
      <c r="B63759" s="3" t="s">
        <v>7</v>
      </c>
    </row>
    <row r="63760" spans="1:2" x14ac:dyDescent="0.25">
      <c r="A63760" s="3" t="s">
        <v>63801</v>
      </c>
      <c r="B63760" s="3" t="s">
        <v>7</v>
      </c>
    </row>
    <row r="63761" spans="1:2" x14ac:dyDescent="0.25">
      <c r="A63761" s="3" t="s">
        <v>63802</v>
      </c>
      <c r="B63761" s="3" t="s">
        <v>7</v>
      </c>
    </row>
    <row r="63762" spans="1:2" x14ac:dyDescent="0.25">
      <c r="A63762" s="3" t="s">
        <v>63803</v>
      </c>
      <c r="B63762" s="3" t="s">
        <v>7</v>
      </c>
    </row>
    <row r="63763" spans="1:2" x14ac:dyDescent="0.25">
      <c r="A63763" s="3" t="s">
        <v>63804</v>
      </c>
      <c r="B63763" s="3" t="s">
        <v>7</v>
      </c>
    </row>
    <row r="63764" spans="1:2" x14ac:dyDescent="0.25">
      <c r="A63764" s="3" t="s">
        <v>63805</v>
      </c>
      <c r="B63764" s="3" t="s">
        <v>7</v>
      </c>
    </row>
    <row r="63765" spans="1:2" x14ac:dyDescent="0.25">
      <c r="A63765" s="3" t="s">
        <v>63806</v>
      </c>
      <c r="B63765" s="3" t="s">
        <v>7</v>
      </c>
    </row>
    <row r="63766" spans="1:2" x14ac:dyDescent="0.25">
      <c r="A63766" s="3" t="s">
        <v>63807</v>
      </c>
      <c r="B63766" s="3" t="s">
        <v>7</v>
      </c>
    </row>
    <row r="63767" spans="1:2" x14ac:dyDescent="0.25">
      <c r="A63767" s="3" t="s">
        <v>63808</v>
      </c>
      <c r="B63767" s="3" t="s">
        <v>7</v>
      </c>
    </row>
    <row r="63768" spans="1:2" x14ac:dyDescent="0.25">
      <c r="A63768" s="3" t="s">
        <v>63809</v>
      </c>
      <c r="B63768" s="3" t="s">
        <v>7</v>
      </c>
    </row>
    <row r="63769" spans="1:2" x14ac:dyDescent="0.25">
      <c r="A63769" s="3" t="s">
        <v>63810</v>
      </c>
      <c r="B63769" s="3" t="s">
        <v>7</v>
      </c>
    </row>
    <row r="63770" spans="1:2" x14ac:dyDescent="0.25">
      <c r="A63770" s="3" t="s">
        <v>63811</v>
      </c>
      <c r="B63770" s="3" t="s">
        <v>7</v>
      </c>
    </row>
    <row r="63771" spans="1:2" x14ac:dyDescent="0.25">
      <c r="A63771" s="3" t="s">
        <v>63812</v>
      </c>
      <c r="B63771" s="3" t="s">
        <v>7</v>
      </c>
    </row>
    <row r="63772" spans="1:2" x14ac:dyDescent="0.25">
      <c r="A63772" s="3" t="s">
        <v>63813</v>
      </c>
      <c r="B63772" s="3" t="s">
        <v>7</v>
      </c>
    </row>
    <row r="63773" spans="1:2" x14ac:dyDescent="0.25">
      <c r="A63773" s="3" t="s">
        <v>63814</v>
      </c>
      <c r="B63773" s="3" t="s">
        <v>7</v>
      </c>
    </row>
    <row r="63774" spans="1:2" x14ac:dyDescent="0.25">
      <c r="A63774" s="3" t="s">
        <v>63815</v>
      </c>
      <c r="B63774" s="3" t="s">
        <v>7</v>
      </c>
    </row>
    <row r="63775" spans="1:2" x14ac:dyDescent="0.25">
      <c r="A63775" s="3" t="s">
        <v>63816</v>
      </c>
      <c r="B63775" s="3" t="s">
        <v>7</v>
      </c>
    </row>
    <row r="63776" spans="1:2" x14ac:dyDescent="0.25">
      <c r="A63776" s="3" t="s">
        <v>63817</v>
      </c>
      <c r="B63776" s="3" t="s">
        <v>7</v>
      </c>
    </row>
    <row r="63777" spans="1:2" x14ac:dyDescent="0.25">
      <c r="A63777" s="3" t="s">
        <v>63818</v>
      </c>
      <c r="B63777" s="3" t="s">
        <v>7</v>
      </c>
    </row>
    <row r="63778" spans="1:2" x14ac:dyDescent="0.25">
      <c r="A63778" s="3" t="s">
        <v>63819</v>
      </c>
      <c r="B63778" s="3" t="s">
        <v>7</v>
      </c>
    </row>
    <row r="63779" spans="1:2" x14ac:dyDescent="0.25">
      <c r="A63779" s="3" t="s">
        <v>63820</v>
      </c>
      <c r="B63779" s="3" t="s">
        <v>7</v>
      </c>
    </row>
    <row r="63780" spans="1:2" x14ac:dyDescent="0.25">
      <c r="A63780" s="3" t="s">
        <v>63821</v>
      </c>
      <c r="B63780" s="3" t="s">
        <v>7</v>
      </c>
    </row>
    <row r="63781" spans="1:2" x14ac:dyDescent="0.25">
      <c r="A63781" s="3" t="s">
        <v>63822</v>
      </c>
      <c r="B63781" s="3" t="s">
        <v>7</v>
      </c>
    </row>
    <row r="63782" spans="1:2" x14ac:dyDescent="0.25">
      <c r="A63782" s="3" t="s">
        <v>63823</v>
      </c>
      <c r="B63782" s="3" t="s">
        <v>7</v>
      </c>
    </row>
    <row r="63783" spans="1:2" x14ac:dyDescent="0.25">
      <c r="A63783" s="3" t="s">
        <v>63824</v>
      </c>
      <c r="B63783" s="3" t="s">
        <v>7</v>
      </c>
    </row>
    <row r="63784" spans="1:2" x14ac:dyDescent="0.25">
      <c r="A63784" s="3" t="s">
        <v>63825</v>
      </c>
      <c r="B63784" s="3" t="s">
        <v>7</v>
      </c>
    </row>
    <row r="63785" spans="1:2" x14ac:dyDescent="0.25">
      <c r="A63785" s="3" t="s">
        <v>63826</v>
      </c>
      <c r="B63785" s="3" t="s">
        <v>7</v>
      </c>
    </row>
    <row r="63786" spans="1:2" x14ac:dyDescent="0.25">
      <c r="A63786" s="3" t="s">
        <v>63827</v>
      </c>
      <c r="B63786" s="3" t="s">
        <v>7</v>
      </c>
    </row>
    <row r="63787" spans="1:2" x14ac:dyDescent="0.25">
      <c r="A63787" s="3" t="s">
        <v>63828</v>
      </c>
      <c r="B63787" s="3" t="s">
        <v>7</v>
      </c>
    </row>
    <row r="63788" spans="1:2" x14ac:dyDescent="0.25">
      <c r="A63788" s="3" t="s">
        <v>63829</v>
      </c>
      <c r="B63788" s="3" t="s">
        <v>7</v>
      </c>
    </row>
    <row r="63789" spans="1:2" x14ac:dyDescent="0.25">
      <c r="A63789" s="3" t="s">
        <v>63830</v>
      </c>
      <c r="B63789" s="3" t="s">
        <v>7</v>
      </c>
    </row>
    <row r="63790" spans="1:2" x14ac:dyDescent="0.25">
      <c r="A63790" s="3" t="s">
        <v>63831</v>
      </c>
      <c r="B63790" s="3" t="s">
        <v>7</v>
      </c>
    </row>
    <row r="63791" spans="1:2" x14ac:dyDescent="0.25">
      <c r="A63791" s="3" t="s">
        <v>63832</v>
      </c>
      <c r="B63791" s="3" t="s">
        <v>7</v>
      </c>
    </row>
    <row r="63792" spans="1:2" x14ac:dyDescent="0.25">
      <c r="A63792" s="3" t="s">
        <v>63833</v>
      </c>
      <c r="B63792" s="3" t="s">
        <v>7</v>
      </c>
    </row>
    <row r="63793" spans="1:2" x14ac:dyDescent="0.25">
      <c r="A63793" s="3" t="s">
        <v>63834</v>
      </c>
      <c r="B63793" s="3" t="s">
        <v>7</v>
      </c>
    </row>
    <row r="63794" spans="1:2" x14ac:dyDescent="0.25">
      <c r="A63794" s="3" t="s">
        <v>63835</v>
      </c>
      <c r="B63794" s="3" t="s">
        <v>7</v>
      </c>
    </row>
    <row r="63795" spans="1:2" x14ac:dyDescent="0.25">
      <c r="A63795" s="3" t="s">
        <v>63836</v>
      </c>
      <c r="B63795" s="3" t="s">
        <v>7</v>
      </c>
    </row>
    <row r="63796" spans="1:2" x14ac:dyDescent="0.25">
      <c r="A63796" s="3" t="s">
        <v>63837</v>
      </c>
      <c r="B63796" s="3" t="s">
        <v>7</v>
      </c>
    </row>
    <row r="63797" spans="1:2" x14ac:dyDescent="0.25">
      <c r="A63797" s="3" t="s">
        <v>63838</v>
      </c>
      <c r="B63797" s="3" t="s">
        <v>7</v>
      </c>
    </row>
    <row r="63798" spans="1:2" x14ac:dyDescent="0.25">
      <c r="A63798" s="3" t="s">
        <v>63839</v>
      </c>
      <c r="B63798" s="3" t="s">
        <v>7</v>
      </c>
    </row>
    <row r="63799" spans="1:2" x14ac:dyDescent="0.25">
      <c r="A63799" s="3" t="s">
        <v>63840</v>
      </c>
      <c r="B63799" s="3" t="s">
        <v>7</v>
      </c>
    </row>
    <row r="63800" spans="1:2" x14ac:dyDescent="0.25">
      <c r="A63800" s="3" t="s">
        <v>63841</v>
      </c>
      <c r="B63800" s="3" t="s">
        <v>7</v>
      </c>
    </row>
    <row r="63801" spans="1:2" x14ac:dyDescent="0.25">
      <c r="A63801" s="3" t="s">
        <v>63842</v>
      </c>
      <c r="B63801" s="3" t="s">
        <v>7</v>
      </c>
    </row>
    <row r="63802" spans="1:2" x14ac:dyDescent="0.25">
      <c r="A63802" s="3" t="s">
        <v>63843</v>
      </c>
      <c r="B63802" s="3" t="s">
        <v>7</v>
      </c>
    </row>
    <row r="63803" spans="1:2" x14ac:dyDescent="0.25">
      <c r="A63803" s="3" t="s">
        <v>63844</v>
      </c>
      <c r="B63803" s="3" t="s">
        <v>7</v>
      </c>
    </row>
    <row r="63804" spans="1:2" x14ac:dyDescent="0.25">
      <c r="A63804" s="3" t="s">
        <v>63845</v>
      </c>
      <c r="B63804" s="3" t="s">
        <v>7</v>
      </c>
    </row>
    <row r="63805" spans="1:2" x14ac:dyDescent="0.25">
      <c r="A63805" s="3" t="s">
        <v>63846</v>
      </c>
      <c r="B63805" s="3" t="s">
        <v>7</v>
      </c>
    </row>
    <row r="63806" spans="1:2" x14ac:dyDescent="0.25">
      <c r="A63806" s="3" t="s">
        <v>63847</v>
      </c>
      <c r="B63806" s="3" t="s">
        <v>7</v>
      </c>
    </row>
    <row r="63807" spans="1:2" x14ac:dyDescent="0.25">
      <c r="A63807" s="3" t="s">
        <v>63848</v>
      </c>
      <c r="B63807" s="3" t="s">
        <v>7</v>
      </c>
    </row>
    <row r="63808" spans="1:2" x14ac:dyDescent="0.25">
      <c r="A63808" s="3" t="s">
        <v>63849</v>
      </c>
      <c r="B63808" s="3" t="s">
        <v>7</v>
      </c>
    </row>
    <row r="63809" spans="1:2" x14ac:dyDescent="0.25">
      <c r="A63809" s="3" t="s">
        <v>63850</v>
      </c>
      <c r="B63809" s="3" t="s">
        <v>7</v>
      </c>
    </row>
    <row r="63810" spans="1:2" x14ac:dyDescent="0.25">
      <c r="A63810" s="3" t="s">
        <v>63851</v>
      </c>
      <c r="B63810" s="3" t="s">
        <v>31</v>
      </c>
    </row>
    <row r="63811" spans="1:2" x14ac:dyDescent="0.25">
      <c r="A63811" s="3" t="s">
        <v>63852</v>
      </c>
      <c r="B63811" s="3" t="s">
        <v>31</v>
      </c>
    </row>
    <row r="63812" spans="1:2" x14ac:dyDescent="0.25">
      <c r="A63812" s="3" t="s">
        <v>63853</v>
      </c>
      <c r="B63812" s="3" t="s">
        <v>31</v>
      </c>
    </row>
    <row r="63813" spans="1:2" x14ac:dyDescent="0.25">
      <c r="A63813" s="3" t="s">
        <v>63854</v>
      </c>
      <c r="B63813" s="3" t="s">
        <v>64</v>
      </c>
    </row>
    <row r="63814" spans="1:2" x14ac:dyDescent="0.25">
      <c r="A63814" s="3" t="s">
        <v>63855</v>
      </c>
      <c r="B63814" s="3" t="s">
        <v>64</v>
      </c>
    </row>
    <row r="63815" spans="1:2" x14ac:dyDescent="0.25">
      <c r="A63815" s="3" t="s">
        <v>63856</v>
      </c>
      <c r="B63815" s="3" t="s">
        <v>64</v>
      </c>
    </row>
    <row r="63816" spans="1:2" x14ac:dyDescent="0.25">
      <c r="A63816" s="3" t="s">
        <v>63857</v>
      </c>
      <c r="B63816" s="3" t="s">
        <v>64</v>
      </c>
    </row>
    <row r="63817" spans="1:2" x14ac:dyDescent="0.25">
      <c r="A63817" s="3" t="s">
        <v>63858</v>
      </c>
      <c r="B63817" s="3" t="s">
        <v>64</v>
      </c>
    </row>
    <row r="63818" spans="1:2" x14ac:dyDescent="0.25">
      <c r="A63818" s="3" t="s">
        <v>63859</v>
      </c>
      <c r="B63818" s="3" t="s">
        <v>64</v>
      </c>
    </row>
    <row r="63819" spans="1:2" x14ac:dyDescent="0.25">
      <c r="A63819" s="3" t="s">
        <v>63860</v>
      </c>
      <c r="B63819" s="3" t="s">
        <v>64</v>
      </c>
    </row>
    <row r="63820" spans="1:2" x14ac:dyDescent="0.25">
      <c r="A63820" s="3" t="s">
        <v>63861</v>
      </c>
      <c r="B63820" s="3" t="s">
        <v>32</v>
      </c>
    </row>
    <row r="63821" spans="1:2" x14ac:dyDescent="0.25">
      <c r="A63821" s="3" t="s">
        <v>63862</v>
      </c>
      <c r="B63821" s="3" t="s">
        <v>32</v>
      </c>
    </row>
    <row r="63822" spans="1:2" x14ac:dyDescent="0.25">
      <c r="A63822" s="3" t="s">
        <v>63863</v>
      </c>
      <c r="B63822" s="3" t="s">
        <v>32</v>
      </c>
    </row>
    <row r="63823" spans="1:2" x14ac:dyDescent="0.25">
      <c r="A63823" s="3" t="s">
        <v>63864</v>
      </c>
      <c r="B63823" s="3" t="s">
        <v>32</v>
      </c>
    </row>
    <row r="63824" spans="1:2" x14ac:dyDescent="0.25">
      <c r="A63824" s="3" t="s">
        <v>63865</v>
      </c>
      <c r="B63824" s="3" t="s">
        <v>32</v>
      </c>
    </row>
    <row r="63825" spans="1:2" x14ac:dyDescent="0.25">
      <c r="A63825" s="3" t="s">
        <v>63866</v>
      </c>
      <c r="B63825" s="3" t="s">
        <v>32</v>
      </c>
    </row>
    <row r="63826" spans="1:2" x14ac:dyDescent="0.25">
      <c r="A63826" s="3" t="s">
        <v>63867</v>
      </c>
      <c r="B63826" s="3" t="s">
        <v>32</v>
      </c>
    </row>
    <row r="63827" spans="1:2" x14ac:dyDescent="0.25">
      <c r="A63827" s="3" t="s">
        <v>63868</v>
      </c>
      <c r="B63827" s="3" t="s">
        <v>32</v>
      </c>
    </row>
    <row r="63828" spans="1:2" x14ac:dyDescent="0.25">
      <c r="A63828" s="3" t="s">
        <v>63869</v>
      </c>
      <c r="B63828" s="3" t="s">
        <v>32</v>
      </c>
    </row>
    <row r="63829" spans="1:2" x14ac:dyDescent="0.25">
      <c r="A63829" s="3" t="s">
        <v>63870</v>
      </c>
      <c r="B63829" s="3" t="s">
        <v>32</v>
      </c>
    </row>
    <row r="63830" spans="1:2" x14ac:dyDescent="0.25">
      <c r="A63830" s="3" t="s">
        <v>63871</v>
      </c>
      <c r="B63830" s="3" t="s">
        <v>32</v>
      </c>
    </row>
    <row r="63831" spans="1:2" x14ac:dyDescent="0.25">
      <c r="A63831" s="3" t="s">
        <v>63872</v>
      </c>
      <c r="B63831" s="3" t="s">
        <v>32</v>
      </c>
    </row>
    <row r="63832" spans="1:2" x14ac:dyDescent="0.25">
      <c r="A63832" s="3" t="s">
        <v>63873</v>
      </c>
      <c r="B63832" s="3" t="s">
        <v>32</v>
      </c>
    </row>
    <row r="63833" spans="1:2" x14ac:dyDescent="0.25">
      <c r="A63833" s="3" t="s">
        <v>63874</v>
      </c>
      <c r="B63833" s="3" t="s">
        <v>32</v>
      </c>
    </row>
    <row r="63834" spans="1:2" x14ac:dyDescent="0.25">
      <c r="A63834" s="3" t="s">
        <v>63875</v>
      </c>
      <c r="B63834" s="3" t="s">
        <v>32</v>
      </c>
    </row>
    <row r="63835" spans="1:2" x14ac:dyDescent="0.25">
      <c r="A63835" s="3" t="s">
        <v>63876</v>
      </c>
      <c r="B63835" s="3" t="s">
        <v>32</v>
      </c>
    </row>
    <row r="63836" spans="1:2" x14ac:dyDescent="0.25">
      <c r="A63836" s="3" t="s">
        <v>63877</v>
      </c>
      <c r="B63836" s="3" t="s">
        <v>32</v>
      </c>
    </row>
    <row r="63837" spans="1:2" x14ac:dyDescent="0.25">
      <c r="A63837" s="3" t="s">
        <v>63878</v>
      </c>
      <c r="B63837" s="3" t="s">
        <v>32</v>
      </c>
    </row>
    <row r="63838" spans="1:2" x14ac:dyDescent="0.25">
      <c r="A63838" s="3" t="s">
        <v>63879</v>
      </c>
      <c r="B63838" s="3" t="s">
        <v>32</v>
      </c>
    </row>
    <row r="63839" spans="1:2" x14ac:dyDescent="0.25">
      <c r="A63839" s="3" t="s">
        <v>63880</v>
      </c>
      <c r="B63839" s="3" t="s">
        <v>32</v>
      </c>
    </row>
    <row r="63840" spans="1:2" x14ac:dyDescent="0.25">
      <c r="A63840" s="3" t="s">
        <v>63881</v>
      </c>
      <c r="B63840" s="3" t="s">
        <v>32</v>
      </c>
    </row>
    <row r="63841" spans="1:2" x14ac:dyDescent="0.25">
      <c r="A63841" s="3" t="s">
        <v>63882</v>
      </c>
      <c r="B63841" s="3" t="s">
        <v>32</v>
      </c>
    </row>
    <row r="63842" spans="1:2" x14ac:dyDescent="0.25">
      <c r="A63842" s="3" t="s">
        <v>63883</v>
      </c>
      <c r="B63842" s="3" t="s">
        <v>32</v>
      </c>
    </row>
    <row r="63843" spans="1:2" x14ac:dyDescent="0.25">
      <c r="A63843" s="3" t="s">
        <v>63884</v>
      </c>
      <c r="B63843" s="3" t="s">
        <v>32</v>
      </c>
    </row>
    <row r="63844" spans="1:2" x14ac:dyDescent="0.25">
      <c r="A63844" s="3" t="s">
        <v>63885</v>
      </c>
      <c r="B63844" s="3" t="s">
        <v>32</v>
      </c>
    </row>
    <row r="63845" spans="1:2" x14ac:dyDescent="0.25">
      <c r="A63845" s="3" t="s">
        <v>63886</v>
      </c>
      <c r="B63845" s="3" t="s">
        <v>32</v>
      </c>
    </row>
    <row r="63846" spans="1:2" x14ac:dyDescent="0.25">
      <c r="A63846" s="3" t="s">
        <v>63887</v>
      </c>
      <c r="B63846" s="3" t="s">
        <v>32</v>
      </c>
    </row>
    <row r="63847" spans="1:2" x14ac:dyDescent="0.25">
      <c r="A63847" s="3" t="s">
        <v>63888</v>
      </c>
      <c r="B63847" s="3" t="s">
        <v>32</v>
      </c>
    </row>
    <row r="63848" spans="1:2" x14ac:dyDescent="0.25">
      <c r="A63848" s="3" t="s">
        <v>63889</v>
      </c>
      <c r="B63848" s="3" t="s">
        <v>32</v>
      </c>
    </row>
    <row r="63849" spans="1:2" x14ac:dyDescent="0.25">
      <c r="A63849" s="3" t="s">
        <v>63890</v>
      </c>
      <c r="B63849" s="3" t="s">
        <v>32</v>
      </c>
    </row>
    <row r="63850" spans="1:2" x14ac:dyDescent="0.25">
      <c r="A63850" s="3" t="s">
        <v>63891</v>
      </c>
      <c r="B63850" s="3" t="s">
        <v>32</v>
      </c>
    </row>
    <row r="63851" spans="1:2" x14ac:dyDescent="0.25">
      <c r="A63851" s="3" t="s">
        <v>63892</v>
      </c>
      <c r="B63851" s="3" t="s">
        <v>32</v>
      </c>
    </row>
    <row r="63852" spans="1:2" x14ac:dyDescent="0.25">
      <c r="A63852" s="3" t="s">
        <v>63893</v>
      </c>
      <c r="B63852" s="3" t="s">
        <v>32</v>
      </c>
    </row>
    <row r="63853" spans="1:2" x14ac:dyDescent="0.25">
      <c r="A63853" s="3" t="s">
        <v>63894</v>
      </c>
      <c r="B63853" s="3" t="s">
        <v>32</v>
      </c>
    </row>
    <row r="63854" spans="1:2" x14ac:dyDescent="0.25">
      <c r="A63854" s="3" t="s">
        <v>63895</v>
      </c>
      <c r="B63854" s="3" t="s">
        <v>32</v>
      </c>
    </row>
    <row r="63855" spans="1:2" x14ac:dyDescent="0.25">
      <c r="A63855" s="3" t="s">
        <v>63896</v>
      </c>
      <c r="B63855" s="3" t="s">
        <v>32</v>
      </c>
    </row>
    <row r="63856" spans="1:2" x14ac:dyDescent="0.25">
      <c r="A63856" s="3" t="s">
        <v>63897</v>
      </c>
      <c r="B63856" s="3" t="s">
        <v>32</v>
      </c>
    </row>
    <row r="63857" spans="1:2" x14ac:dyDescent="0.25">
      <c r="A63857" s="3" t="s">
        <v>63898</v>
      </c>
      <c r="B63857" s="3" t="s">
        <v>32</v>
      </c>
    </row>
    <row r="63858" spans="1:2" x14ac:dyDescent="0.25">
      <c r="A63858" s="3" t="s">
        <v>63899</v>
      </c>
      <c r="B63858" s="3" t="s">
        <v>32</v>
      </c>
    </row>
    <row r="63859" spans="1:2" x14ac:dyDescent="0.25">
      <c r="A63859" s="3" t="s">
        <v>63900</v>
      </c>
      <c r="B63859" s="3" t="s">
        <v>32</v>
      </c>
    </row>
    <row r="63860" spans="1:2" x14ac:dyDescent="0.25">
      <c r="A63860" s="3" t="s">
        <v>63901</v>
      </c>
      <c r="B63860" s="3" t="s">
        <v>32</v>
      </c>
    </row>
    <row r="63861" spans="1:2" x14ac:dyDescent="0.25">
      <c r="A63861" s="3" t="s">
        <v>63902</v>
      </c>
      <c r="B63861" s="3" t="s">
        <v>32</v>
      </c>
    </row>
    <row r="63862" spans="1:2" x14ac:dyDescent="0.25">
      <c r="A63862" s="3" t="s">
        <v>63903</v>
      </c>
      <c r="B63862" s="3" t="s">
        <v>32</v>
      </c>
    </row>
    <row r="63863" spans="1:2" x14ac:dyDescent="0.25">
      <c r="A63863" s="3" t="s">
        <v>63904</v>
      </c>
      <c r="B63863" s="3" t="s">
        <v>32</v>
      </c>
    </row>
    <row r="63864" spans="1:2" x14ac:dyDescent="0.25">
      <c r="A63864" s="3" t="s">
        <v>63905</v>
      </c>
      <c r="B63864" s="3" t="s">
        <v>32</v>
      </c>
    </row>
    <row r="63865" spans="1:2" x14ac:dyDescent="0.25">
      <c r="A63865" s="3" t="s">
        <v>63906</v>
      </c>
      <c r="B63865" s="3" t="s">
        <v>32</v>
      </c>
    </row>
    <row r="63866" spans="1:2" x14ac:dyDescent="0.25">
      <c r="A63866" s="3" t="s">
        <v>63907</v>
      </c>
      <c r="B63866" s="3" t="s">
        <v>32</v>
      </c>
    </row>
    <row r="63867" spans="1:2" x14ac:dyDescent="0.25">
      <c r="A63867" s="3" t="s">
        <v>63908</v>
      </c>
      <c r="B63867" s="3" t="s">
        <v>32</v>
      </c>
    </row>
    <row r="63868" spans="1:2" x14ac:dyDescent="0.25">
      <c r="A63868" s="3" t="s">
        <v>63909</v>
      </c>
      <c r="B63868" s="3" t="s">
        <v>32</v>
      </c>
    </row>
    <row r="63869" spans="1:2" x14ac:dyDescent="0.25">
      <c r="A63869" s="3" t="s">
        <v>63910</v>
      </c>
      <c r="B63869" s="3" t="s">
        <v>32</v>
      </c>
    </row>
    <row r="63870" spans="1:2" x14ac:dyDescent="0.25">
      <c r="A63870" s="3" t="s">
        <v>63911</v>
      </c>
      <c r="B63870" s="3" t="s">
        <v>32</v>
      </c>
    </row>
    <row r="63871" spans="1:2" x14ac:dyDescent="0.25">
      <c r="A63871" s="3" t="s">
        <v>63912</v>
      </c>
      <c r="B63871" s="3" t="s">
        <v>32</v>
      </c>
    </row>
    <row r="63872" spans="1:2" x14ac:dyDescent="0.25">
      <c r="A63872" s="3" t="s">
        <v>63913</v>
      </c>
      <c r="B63872" s="3" t="s">
        <v>32</v>
      </c>
    </row>
    <row r="63873" spans="1:2" x14ac:dyDescent="0.25">
      <c r="A63873" s="3" t="s">
        <v>63914</v>
      </c>
      <c r="B63873" s="3" t="s">
        <v>32</v>
      </c>
    </row>
    <row r="63874" spans="1:2" x14ac:dyDescent="0.25">
      <c r="A63874" s="3" t="s">
        <v>63915</v>
      </c>
      <c r="B63874" s="3" t="s">
        <v>32</v>
      </c>
    </row>
    <row r="63875" spans="1:2" x14ac:dyDescent="0.25">
      <c r="A63875" s="3" t="s">
        <v>63916</v>
      </c>
      <c r="B63875" s="3" t="s">
        <v>32</v>
      </c>
    </row>
    <row r="63876" spans="1:2" x14ac:dyDescent="0.25">
      <c r="A63876" s="3" t="s">
        <v>63917</v>
      </c>
      <c r="B63876" s="3" t="s">
        <v>32</v>
      </c>
    </row>
    <row r="63877" spans="1:2" x14ac:dyDescent="0.25">
      <c r="A63877" s="3" t="s">
        <v>63918</v>
      </c>
      <c r="B63877" s="3" t="s">
        <v>32</v>
      </c>
    </row>
    <row r="63878" spans="1:2" x14ac:dyDescent="0.25">
      <c r="A63878" s="3" t="s">
        <v>63919</v>
      </c>
      <c r="B63878" s="3" t="s">
        <v>32</v>
      </c>
    </row>
    <row r="63879" spans="1:2" x14ac:dyDescent="0.25">
      <c r="A63879" s="3" t="s">
        <v>63920</v>
      </c>
      <c r="B63879" s="3" t="s">
        <v>33</v>
      </c>
    </row>
    <row r="63880" spans="1:2" x14ac:dyDescent="0.25">
      <c r="A63880" s="3" t="s">
        <v>63921</v>
      </c>
      <c r="B63880" s="3" t="s">
        <v>33</v>
      </c>
    </row>
    <row r="63881" spans="1:2" x14ac:dyDescent="0.25">
      <c r="A63881" s="3" t="s">
        <v>63922</v>
      </c>
      <c r="B63881" s="3" t="s">
        <v>8</v>
      </c>
    </row>
    <row r="63882" spans="1:2" x14ac:dyDescent="0.25">
      <c r="A63882" s="3" t="s">
        <v>63923</v>
      </c>
      <c r="B63882" s="3" t="s">
        <v>8</v>
      </c>
    </row>
    <row r="63883" spans="1:2" x14ac:dyDescent="0.25">
      <c r="A63883" s="3" t="s">
        <v>63924</v>
      </c>
      <c r="B63883" s="3" t="s">
        <v>8</v>
      </c>
    </row>
    <row r="63884" spans="1:2" x14ac:dyDescent="0.25">
      <c r="A63884" s="3" t="s">
        <v>63925</v>
      </c>
      <c r="B63884" s="3" t="s">
        <v>8</v>
      </c>
    </row>
    <row r="63885" spans="1:2" x14ac:dyDescent="0.25">
      <c r="A63885" s="3" t="s">
        <v>63926</v>
      </c>
      <c r="B63885" s="3" t="s">
        <v>8</v>
      </c>
    </row>
    <row r="63886" spans="1:2" x14ac:dyDescent="0.25">
      <c r="A63886" s="3" t="s">
        <v>63927</v>
      </c>
      <c r="B63886" s="3" t="s">
        <v>8</v>
      </c>
    </row>
    <row r="63887" spans="1:2" x14ac:dyDescent="0.25">
      <c r="A63887" s="3" t="s">
        <v>63928</v>
      </c>
      <c r="B63887" s="3" t="s">
        <v>8</v>
      </c>
    </row>
    <row r="63888" spans="1:2" x14ac:dyDescent="0.25">
      <c r="A63888" s="3" t="s">
        <v>63929</v>
      </c>
      <c r="B63888" s="3" t="s">
        <v>8</v>
      </c>
    </row>
    <row r="63889" spans="1:2" x14ac:dyDescent="0.25">
      <c r="A63889" s="3" t="s">
        <v>63930</v>
      </c>
      <c r="B63889" s="3" t="s">
        <v>8</v>
      </c>
    </row>
    <row r="63890" spans="1:2" x14ac:dyDescent="0.25">
      <c r="A63890" s="3" t="s">
        <v>63931</v>
      </c>
      <c r="B63890" s="3" t="s">
        <v>8</v>
      </c>
    </row>
    <row r="63891" spans="1:2" x14ac:dyDescent="0.25">
      <c r="A63891" s="3" t="s">
        <v>63932</v>
      </c>
      <c r="B63891" s="3" t="s">
        <v>8</v>
      </c>
    </row>
    <row r="63892" spans="1:2" x14ac:dyDescent="0.25">
      <c r="A63892" s="3" t="s">
        <v>63933</v>
      </c>
      <c r="B63892" s="3" t="s">
        <v>8</v>
      </c>
    </row>
    <row r="63893" spans="1:2" x14ac:dyDescent="0.25">
      <c r="A63893" s="3" t="s">
        <v>63934</v>
      </c>
      <c r="B63893" s="3" t="s">
        <v>8</v>
      </c>
    </row>
    <row r="63894" spans="1:2" x14ac:dyDescent="0.25">
      <c r="A63894" s="3" t="s">
        <v>63935</v>
      </c>
      <c r="B63894" s="3" t="s">
        <v>8</v>
      </c>
    </row>
    <row r="63895" spans="1:2" x14ac:dyDescent="0.25">
      <c r="A63895" s="3" t="s">
        <v>63936</v>
      </c>
      <c r="B63895" s="3" t="s">
        <v>8</v>
      </c>
    </row>
    <row r="63896" spans="1:2" x14ac:dyDescent="0.25">
      <c r="A63896" s="3" t="s">
        <v>63937</v>
      </c>
      <c r="B63896" s="3" t="s">
        <v>8</v>
      </c>
    </row>
    <row r="63897" spans="1:2" x14ac:dyDescent="0.25">
      <c r="A63897" s="3" t="s">
        <v>63938</v>
      </c>
      <c r="B63897" s="3" t="s">
        <v>8</v>
      </c>
    </row>
    <row r="63898" spans="1:2" x14ac:dyDescent="0.25">
      <c r="A63898" s="3" t="s">
        <v>63939</v>
      </c>
      <c r="B63898" s="3" t="s">
        <v>8</v>
      </c>
    </row>
    <row r="63899" spans="1:2" x14ac:dyDescent="0.25">
      <c r="A63899" s="3" t="s">
        <v>63940</v>
      </c>
      <c r="B63899" s="3" t="s">
        <v>8</v>
      </c>
    </row>
    <row r="63900" spans="1:2" x14ac:dyDescent="0.25">
      <c r="A63900" s="3" t="s">
        <v>63941</v>
      </c>
      <c r="B63900" s="3" t="s">
        <v>8</v>
      </c>
    </row>
    <row r="63901" spans="1:2" x14ac:dyDescent="0.25">
      <c r="A63901" s="3" t="s">
        <v>63942</v>
      </c>
      <c r="B63901" s="3" t="s">
        <v>8</v>
      </c>
    </row>
    <row r="63902" spans="1:2" x14ac:dyDescent="0.25">
      <c r="A63902" s="3" t="s">
        <v>63943</v>
      </c>
      <c r="B63902" s="3" t="s">
        <v>8</v>
      </c>
    </row>
    <row r="63903" spans="1:2" x14ac:dyDescent="0.25">
      <c r="A63903" s="3" t="s">
        <v>63944</v>
      </c>
      <c r="B63903" s="3" t="s">
        <v>8</v>
      </c>
    </row>
    <row r="63904" spans="1:2" x14ac:dyDescent="0.25">
      <c r="A63904" s="3" t="s">
        <v>63945</v>
      </c>
      <c r="B63904" s="3" t="s">
        <v>8</v>
      </c>
    </row>
    <row r="63905" spans="1:2" x14ac:dyDescent="0.25">
      <c r="A63905" s="3" t="s">
        <v>63946</v>
      </c>
      <c r="B63905" s="3" t="s">
        <v>8</v>
      </c>
    </row>
    <row r="63906" spans="1:2" x14ac:dyDescent="0.25">
      <c r="A63906" s="3" t="s">
        <v>63947</v>
      </c>
      <c r="B63906" s="3" t="s">
        <v>8</v>
      </c>
    </row>
    <row r="63907" spans="1:2" x14ac:dyDescent="0.25">
      <c r="A63907" s="3" t="s">
        <v>63948</v>
      </c>
      <c r="B63907" s="3" t="s">
        <v>8</v>
      </c>
    </row>
    <row r="63908" spans="1:2" x14ac:dyDescent="0.25">
      <c r="A63908" s="3" t="s">
        <v>63949</v>
      </c>
      <c r="B63908" s="3" t="s">
        <v>8</v>
      </c>
    </row>
    <row r="63909" spans="1:2" x14ac:dyDescent="0.25">
      <c r="A63909" s="3" t="s">
        <v>63950</v>
      </c>
      <c r="B63909" s="3" t="s">
        <v>9</v>
      </c>
    </row>
    <row r="63910" spans="1:2" x14ac:dyDescent="0.25">
      <c r="A63910" s="3" t="s">
        <v>63951</v>
      </c>
      <c r="B63910" s="3" t="s">
        <v>9</v>
      </c>
    </row>
    <row r="63911" spans="1:2" x14ac:dyDescent="0.25">
      <c r="A63911" s="3" t="s">
        <v>63952</v>
      </c>
      <c r="B63911" s="3" t="s">
        <v>9</v>
      </c>
    </row>
    <row r="63912" spans="1:2" x14ac:dyDescent="0.25">
      <c r="A63912" s="3" t="s">
        <v>63953</v>
      </c>
      <c r="B63912" s="3" t="s">
        <v>9</v>
      </c>
    </row>
    <row r="63913" spans="1:2" x14ac:dyDescent="0.25">
      <c r="A63913" s="3" t="s">
        <v>63954</v>
      </c>
      <c r="B63913" s="3" t="s">
        <v>9</v>
      </c>
    </row>
    <row r="63914" spans="1:2" x14ac:dyDescent="0.25">
      <c r="A63914" s="3" t="s">
        <v>63955</v>
      </c>
      <c r="B63914" s="3" t="s">
        <v>9</v>
      </c>
    </row>
    <row r="63915" spans="1:2" x14ac:dyDescent="0.25">
      <c r="A63915" s="3" t="s">
        <v>63956</v>
      </c>
      <c r="B63915" s="3" t="s">
        <v>9</v>
      </c>
    </row>
    <row r="63916" spans="1:2" x14ac:dyDescent="0.25">
      <c r="A63916" s="3" t="s">
        <v>63957</v>
      </c>
      <c r="B63916" s="3" t="s">
        <v>9</v>
      </c>
    </row>
    <row r="63917" spans="1:2" x14ac:dyDescent="0.25">
      <c r="A63917" s="3" t="s">
        <v>63958</v>
      </c>
      <c r="B63917" s="3" t="s">
        <v>9</v>
      </c>
    </row>
    <row r="63918" spans="1:2" x14ac:dyDescent="0.25">
      <c r="A63918" s="3" t="s">
        <v>63959</v>
      </c>
      <c r="B63918" s="3" t="s">
        <v>9</v>
      </c>
    </row>
    <row r="63919" spans="1:2" x14ac:dyDescent="0.25">
      <c r="A63919" s="3" t="s">
        <v>63960</v>
      </c>
      <c r="B63919" s="3" t="s">
        <v>9</v>
      </c>
    </row>
    <row r="63920" spans="1:2" x14ac:dyDescent="0.25">
      <c r="A63920" s="3" t="s">
        <v>63961</v>
      </c>
      <c r="B63920" s="3" t="s">
        <v>9</v>
      </c>
    </row>
    <row r="63921" spans="1:2" x14ac:dyDescent="0.25">
      <c r="A63921" s="3" t="s">
        <v>63962</v>
      </c>
      <c r="B63921" s="3" t="s">
        <v>9</v>
      </c>
    </row>
    <row r="63922" spans="1:2" x14ac:dyDescent="0.25">
      <c r="A63922" s="3" t="s">
        <v>63963</v>
      </c>
      <c r="B63922" s="3" t="s">
        <v>9</v>
      </c>
    </row>
    <row r="63923" spans="1:2" x14ac:dyDescent="0.25">
      <c r="A63923" s="3" t="s">
        <v>63964</v>
      </c>
      <c r="B63923" s="3" t="s">
        <v>9</v>
      </c>
    </row>
    <row r="63924" spans="1:2" x14ac:dyDescent="0.25">
      <c r="A63924" s="3" t="s">
        <v>63965</v>
      </c>
      <c r="B63924" s="3" t="s">
        <v>9</v>
      </c>
    </row>
    <row r="63925" spans="1:2" x14ac:dyDescent="0.25">
      <c r="A63925" s="3" t="s">
        <v>63966</v>
      </c>
      <c r="B63925" s="3" t="s">
        <v>9</v>
      </c>
    </row>
    <row r="63926" spans="1:2" x14ac:dyDescent="0.25">
      <c r="A63926" s="3" t="s">
        <v>63967</v>
      </c>
      <c r="B63926" s="3" t="s">
        <v>9</v>
      </c>
    </row>
    <row r="63927" spans="1:2" x14ac:dyDescent="0.25">
      <c r="A63927" s="3" t="s">
        <v>63968</v>
      </c>
      <c r="B63927" s="3" t="s">
        <v>17642</v>
      </c>
    </row>
    <row r="63928" spans="1:2" x14ac:dyDescent="0.25">
      <c r="A63928" s="3" t="s">
        <v>63969</v>
      </c>
      <c r="B63928" s="3" t="s">
        <v>74</v>
      </c>
    </row>
    <row r="63929" spans="1:2" x14ac:dyDescent="0.25">
      <c r="A63929" s="3" t="s">
        <v>63970</v>
      </c>
      <c r="B63929" s="3" t="s">
        <v>74</v>
      </c>
    </row>
    <row r="63930" spans="1:2" x14ac:dyDescent="0.25">
      <c r="A63930" s="3" t="s">
        <v>63971</v>
      </c>
      <c r="B63930" s="3" t="s">
        <v>74</v>
      </c>
    </row>
    <row r="63931" spans="1:2" x14ac:dyDescent="0.25">
      <c r="A63931" s="3" t="s">
        <v>63972</v>
      </c>
      <c r="B63931" s="3" t="s">
        <v>74</v>
      </c>
    </row>
    <row r="63932" spans="1:2" x14ac:dyDescent="0.25">
      <c r="A63932" s="3" t="s">
        <v>63973</v>
      </c>
      <c r="B63932" s="3" t="s">
        <v>74</v>
      </c>
    </row>
    <row r="63933" spans="1:2" x14ac:dyDescent="0.25">
      <c r="A63933" s="3" t="s">
        <v>63974</v>
      </c>
      <c r="B63933" s="3" t="s">
        <v>22</v>
      </c>
    </row>
    <row r="63934" spans="1:2" x14ac:dyDescent="0.25">
      <c r="A63934" s="3" t="s">
        <v>63975</v>
      </c>
      <c r="B63934" s="3" t="s">
        <v>22</v>
      </c>
    </row>
    <row r="63935" spans="1:2" x14ac:dyDescent="0.25">
      <c r="A63935" s="3" t="s">
        <v>63976</v>
      </c>
      <c r="B63935" s="3" t="s">
        <v>22</v>
      </c>
    </row>
    <row r="63936" spans="1:2" x14ac:dyDescent="0.25">
      <c r="A63936" s="3" t="s">
        <v>63977</v>
      </c>
      <c r="B63936" s="3" t="s">
        <v>22</v>
      </c>
    </row>
    <row r="63937" spans="1:2" x14ac:dyDescent="0.25">
      <c r="A63937" s="3" t="s">
        <v>63978</v>
      </c>
      <c r="B63937" s="3" t="s">
        <v>22</v>
      </c>
    </row>
    <row r="63938" spans="1:2" x14ac:dyDescent="0.25">
      <c r="A63938" s="3" t="s">
        <v>63979</v>
      </c>
      <c r="B63938" s="3" t="s">
        <v>34</v>
      </c>
    </row>
    <row r="63939" spans="1:2" x14ac:dyDescent="0.25">
      <c r="A63939" s="3" t="s">
        <v>63980</v>
      </c>
      <c r="B63939" s="3" t="s">
        <v>34</v>
      </c>
    </row>
    <row r="63940" spans="1:2" x14ac:dyDescent="0.25">
      <c r="A63940" s="3" t="s">
        <v>63981</v>
      </c>
      <c r="B63940" s="3" t="s">
        <v>34</v>
      </c>
    </row>
    <row r="63941" spans="1:2" x14ac:dyDescent="0.25">
      <c r="A63941" s="3" t="s">
        <v>63982</v>
      </c>
      <c r="B63941" s="3" t="s">
        <v>34</v>
      </c>
    </row>
    <row r="63942" spans="1:2" x14ac:dyDescent="0.25">
      <c r="A63942" s="3" t="s">
        <v>63983</v>
      </c>
      <c r="B63942" s="3" t="s">
        <v>34</v>
      </c>
    </row>
    <row r="63943" spans="1:2" x14ac:dyDescent="0.25">
      <c r="A63943" s="3" t="s">
        <v>63984</v>
      </c>
      <c r="B63943" s="3" t="s">
        <v>34</v>
      </c>
    </row>
    <row r="63944" spans="1:2" x14ac:dyDescent="0.25">
      <c r="A63944" s="3" t="s">
        <v>63985</v>
      </c>
      <c r="B63944" s="3" t="s">
        <v>34</v>
      </c>
    </row>
    <row r="63945" spans="1:2" x14ac:dyDescent="0.25">
      <c r="A63945" s="3" t="s">
        <v>63986</v>
      </c>
      <c r="B63945" s="3" t="s">
        <v>34</v>
      </c>
    </row>
    <row r="63946" spans="1:2" x14ac:dyDescent="0.25">
      <c r="A63946" s="3" t="s">
        <v>63987</v>
      </c>
      <c r="B63946" s="3" t="s">
        <v>75</v>
      </c>
    </row>
    <row r="63947" spans="1:2" x14ac:dyDescent="0.25">
      <c r="A63947" s="3" t="s">
        <v>63988</v>
      </c>
      <c r="B63947" s="3" t="s">
        <v>75</v>
      </c>
    </row>
    <row r="63948" spans="1:2" x14ac:dyDescent="0.25">
      <c r="A63948" s="3" t="s">
        <v>63989</v>
      </c>
      <c r="B63948" s="3" t="s">
        <v>75</v>
      </c>
    </row>
    <row r="63949" spans="1:2" x14ac:dyDescent="0.25">
      <c r="A63949" s="3" t="s">
        <v>63990</v>
      </c>
      <c r="B63949" s="3" t="s">
        <v>75</v>
      </c>
    </row>
    <row r="63950" spans="1:2" x14ac:dyDescent="0.25">
      <c r="A63950" s="3" t="s">
        <v>63991</v>
      </c>
      <c r="B63950" s="3" t="s">
        <v>75</v>
      </c>
    </row>
    <row r="63951" spans="1:2" x14ac:dyDescent="0.25">
      <c r="A63951" s="3" t="s">
        <v>63992</v>
      </c>
      <c r="B63951" s="3" t="s">
        <v>75</v>
      </c>
    </row>
    <row r="63952" spans="1:2" x14ac:dyDescent="0.25">
      <c r="A63952" s="3" t="s">
        <v>63993</v>
      </c>
      <c r="B63952" s="3" t="s">
        <v>75</v>
      </c>
    </row>
    <row r="63953" spans="1:2" x14ac:dyDescent="0.25">
      <c r="A63953" s="3" t="s">
        <v>63994</v>
      </c>
      <c r="B63953" s="3" t="s">
        <v>75</v>
      </c>
    </row>
    <row r="63954" spans="1:2" x14ac:dyDescent="0.25">
      <c r="A63954" s="3" t="s">
        <v>63995</v>
      </c>
      <c r="B63954" s="3" t="s">
        <v>10</v>
      </c>
    </row>
    <row r="63955" spans="1:2" x14ac:dyDescent="0.25">
      <c r="A63955" s="3" t="s">
        <v>63996</v>
      </c>
      <c r="B63955" s="3" t="s">
        <v>10</v>
      </c>
    </row>
    <row r="63956" spans="1:2" x14ac:dyDescent="0.25">
      <c r="A63956" s="3" t="s">
        <v>63997</v>
      </c>
      <c r="B63956" s="3" t="s">
        <v>10</v>
      </c>
    </row>
    <row r="63957" spans="1:2" x14ac:dyDescent="0.25">
      <c r="A63957" s="3" t="s">
        <v>63998</v>
      </c>
      <c r="B63957" s="3" t="s">
        <v>10</v>
      </c>
    </row>
    <row r="63958" spans="1:2" x14ac:dyDescent="0.25">
      <c r="A63958" s="3" t="s">
        <v>63999</v>
      </c>
      <c r="B63958" s="3" t="s">
        <v>10</v>
      </c>
    </row>
    <row r="63959" spans="1:2" x14ac:dyDescent="0.25">
      <c r="A63959" s="3" t="s">
        <v>64000</v>
      </c>
      <c r="B63959" s="3" t="s">
        <v>10</v>
      </c>
    </row>
    <row r="63960" spans="1:2" x14ac:dyDescent="0.25">
      <c r="A63960" s="3" t="s">
        <v>64001</v>
      </c>
      <c r="B63960" s="3" t="s">
        <v>10</v>
      </c>
    </row>
    <row r="63961" spans="1:2" x14ac:dyDescent="0.25">
      <c r="A63961" s="3" t="s">
        <v>64002</v>
      </c>
      <c r="B63961" s="3" t="s">
        <v>10</v>
      </c>
    </row>
    <row r="63962" spans="1:2" x14ac:dyDescent="0.25">
      <c r="A63962" s="3" t="s">
        <v>64003</v>
      </c>
      <c r="B63962" s="3" t="s">
        <v>10</v>
      </c>
    </row>
    <row r="63963" spans="1:2" x14ac:dyDescent="0.25">
      <c r="A63963" s="3" t="s">
        <v>64004</v>
      </c>
      <c r="B63963" s="3" t="s">
        <v>10</v>
      </c>
    </row>
    <row r="63964" spans="1:2" x14ac:dyDescent="0.25">
      <c r="A63964" s="3" t="s">
        <v>64005</v>
      </c>
      <c r="B63964" s="3" t="s">
        <v>10</v>
      </c>
    </row>
    <row r="63965" spans="1:2" x14ac:dyDescent="0.25">
      <c r="A63965" s="3" t="s">
        <v>64006</v>
      </c>
      <c r="B63965" s="3" t="s">
        <v>10</v>
      </c>
    </row>
    <row r="63966" spans="1:2" x14ac:dyDescent="0.25">
      <c r="A63966" s="3" t="s">
        <v>64007</v>
      </c>
      <c r="B63966" s="3" t="s">
        <v>10</v>
      </c>
    </row>
    <row r="63967" spans="1:2" x14ac:dyDescent="0.25">
      <c r="A63967" s="3" t="s">
        <v>64008</v>
      </c>
      <c r="B63967" s="3" t="s">
        <v>76</v>
      </c>
    </row>
    <row r="63968" spans="1:2" x14ac:dyDescent="0.25">
      <c r="A63968" s="3" t="s">
        <v>64009</v>
      </c>
      <c r="B63968" s="3" t="s">
        <v>76</v>
      </c>
    </row>
    <row r="63969" spans="1:2" x14ac:dyDescent="0.25">
      <c r="A63969" s="3" t="s">
        <v>64010</v>
      </c>
      <c r="B63969" s="3" t="s">
        <v>76</v>
      </c>
    </row>
    <row r="63970" spans="1:2" x14ac:dyDescent="0.25">
      <c r="A63970" s="3" t="s">
        <v>64011</v>
      </c>
      <c r="B63970" s="3" t="s">
        <v>76</v>
      </c>
    </row>
    <row r="63971" spans="1:2" x14ac:dyDescent="0.25">
      <c r="A63971" s="3" t="s">
        <v>64012</v>
      </c>
      <c r="B63971" s="3" t="s">
        <v>76</v>
      </c>
    </row>
    <row r="63972" spans="1:2" x14ac:dyDescent="0.25">
      <c r="A63972" s="3" t="s">
        <v>64013</v>
      </c>
      <c r="B63972" s="3" t="s">
        <v>27</v>
      </c>
    </row>
    <row r="63973" spans="1:2" x14ac:dyDescent="0.25">
      <c r="A63973" s="3" t="s">
        <v>64014</v>
      </c>
      <c r="B63973" s="3" t="s">
        <v>27</v>
      </c>
    </row>
    <row r="63974" spans="1:2" x14ac:dyDescent="0.25">
      <c r="A63974" s="3" t="s">
        <v>64015</v>
      </c>
      <c r="B63974" s="3" t="s">
        <v>63</v>
      </c>
    </row>
    <row r="63975" spans="1:2" x14ac:dyDescent="0.25">
      <c r="A63975" s="3" t="s">
        <v>64016</v>
      </c>
      <c r="B63975" s="3" t="s">
        <v>63</v>
      </c>
    </row>
    <row r="63976" spans="1:2" x14ac:dyDescent="0.25">
      <c r="A63976" s="3" t="s">
        <v>64017</v>
      </c>
      <c r="B63976" s="3" t="s">
        <v>63</v>
      </c>
    </row>
    <row r="63977" spans="1:2" x14ac:dyDescent="0.25">
      <c r="A63977" s="3" t="s">
        <v>64018</v>
      </c>
      <c r="B63977" s="3" t="s">
        <v>63</v>
      </c>
    </row>
    <row r="63978" spans="1:2" x14ac:dyDescent="0.25">
      <c r="A63978" s="3" t="s">
        <v>64019</v>
      </c>
      <c r="B63978" s="3" t="s">
        <v>28</v>
      </c>
    </row>
    <row r="63979" spans="1:2" x14ac:dyDescent="0.25">
      <c r="A63979" s="3" t="s">
        <v>64020</v>
      </c>
      <c r="B63979" s="3" t="s">
        <v>28</v>
      </c>
    </row>
    <row r="63980" spans="1:2" x14ac:dyDescent="0.25">
      <c r="A63980" s="3" t="s">
        <v>64021</v>
      </c>
      <c r="B63980" s="3" t="s">
        <v>28</v>
      </c>
    </row>
    <row r="63981" spans="1:2" x14ac:dyDescent="0.25">
      <c r="A63981" s="3" t="s">
        <v>64022</v>
      </c>
      <c r="B63981" s="3" t="s">
        <v>28</v>
      </c>
    </row>
    <row r="63982" spans="1:2" x14ac:dyDescent="0.25">
      <c r="A63982" s="3" t="s">
        <v>64023</v>
      </c>
      <c r="B63982" s="3" t="s">
        <v>28</v>
      </c>
    </row>
    <row r="63983" spans="1:2" x14ac:dyDescent="0.25">
      <c r="A63983" s="3" t="s">
        <v>64024</v>
      </c>
      <c r="B63983" s="3" t="s">
        <v>28</v>
      </c>
    </row>
    <row r="63984" spans="1:2" x14ac:dyDescent="0.25">
      <c r="A63984" s="3" t="s">
        <v>64025</v>
      </c>
      <c r="B63984" s="3" t="s">
        <v>28</v>
      </c>
    </row>
    <row r="63985" spans="1:2" x14ac:dyDescent="0.25">
      <c r="A63985" s="3" t="s">
        <v>64026</v>
      </c>
      <c r="B63985" s="3" t="s">
        <v>28</v>
      </c>
    </row>
    <row r="63986" spans="1:2" x14ac:dyDescent="0.25">
      <c r="A63986" s="3" t="s">
        <v>64027</v>
      </c>
      <c r="B63986" s="3" t="s">
        <v>35</v>
      </c>
    </row>
    <row r="63987" spans="1:2" x14ac:dyDescent="0.25">
      <c r="A63987" s="3" t="s">
        <v>64028</v>
      </c>
      <c r="B63987" s="3" t="s">
        <v>35</v>
      </c>
    </row>
    <row r="63988" spans="1:2" x14ac:dyDescent="0.25">
      <c r="A63988" s="3" t="s">
        <v>64029</v>
      </c>
      <c r="B63988" s="3" t="s">
        <v>35</v>
      </c>
    </row>
    <row r="63989" spans="1:2" x14ac:dyDescent="0.25">
      <c r="A63989" s="3" t="s">
        <v>64030</v>
      </c>
      <c r="B63989" s="3" t="s">
        <v>35</v>
      </c>
    </row>
    <row r="63990" spans="1:2" x14ac:dyDescent="0.25">
      <c r="A63990" s="3" t="s">
        <v>64031</v>
      </c>
      <c r="B63990" s="3" t="s">
        <v>35</v>
      </c>
    </row>
    <row r="63991" spans="1:2" x14ac:dyDescent="0.25">
      <c r="A63991" s="3" t="s">
        <v>64032</v>
      </c>
      <c r="B63991" s="3" t="s">
        <v>35</v>
      </c>
    </row>
    <row r="63992" spans="1:2" x14ac:dyDescent="0.25">
      <c r="A63992" s="3" t="s">
        <v>64033</v>
      </c>
      <c r="B63992" s="3" t="s">
        <v>35</v>
      </c>
    </row>
    <row r="63993" spans="1:2" x14ac:dyDescent="0.25">
      <c r="A63993" s="3" t="s">
        <v>64034</v>
      </c>
      <c r="B63993" s="3" t="s">
        <v>35</v>
      </c>
    </row>
    <row r="63994" spans="1:2" x14ac:dyDescent="0.25">
      <c r="A63994" s="3" t="s">
        <v>64035</v>
      </c>
      <c r="B63994" s="3" t="s">
        <v>35</v>
      </c>
    </row>
    <row r="63995" spans="1:2" x14ac:dyDescent="0.25">
      <c r="A63995" s="3" t="s">
        <v>64036</v>
      </c>
      <c r="B63995" s="3" t="s">
        <v>35</v>
      </c>
    </row>
    <row r="63996" spans="1:2" x14ac:dyDescent="0.25">
      <c r="A63996" s="3" t="s">
        <v>64037</v>
      </c>
      <c r="B63996" s="3" t="s">
        <v>35</v>
      </c>
    </row>
    <row r="63997" spans="1:2" x14ac:dyDescent="0.25">
      <c r="A63997" s="3" t="s">
        <v>64038</v>
      </c>
      <c r="B63997" s="3" t="s">
        <v>35</v>
      </c>
    </row>
    <row r="63998" spans="1:2" x14ac:dyDescent="0.25">
      <c r="A63998" s="3" t="s">
        <v>64039</v>
      </c>
      <c r="B63998" s="3" t="s">
        <v>35</v>
      </c>
    </row>
    <row r="63999" spans="1:2" x14ac:dyDescent="0.25">
      <c r="A63999" s="3" t="s">
        <v>64040</v>
      </c>
      <c r="B63999" s="3" t="s">
        <v>35</v>
      </c>
    </row>
    <row r="64000" spans="1:2" x14ac:dyDescent="0.25">
      <c r="A64000" s="3" t="s">
        <v>64041</v>
      </c>
      <c r="B64000" s="3" t="s">
        <v>35</v>
      </c>
    </row>
    <row r="64001" spans="1:2" x14ac:dyDescent="0.25">
      <c r="A64001" s="3" t="s">
        <v>64042</v>
      </c>
      <c r="B64001" s="3" t="s">
        <v>35</v>
      </c>
    </row>
    <row r="64002" spans="1:2" x14ac:dyDescent="0.25">
      <c r="A64002" s="3" t="s">
        <v>64043</v>
      </c>
      <c r="B64002" s="3" t="s">
        <v>35</v>
      </c>
    </row>
    <row r="64003" spans="1:2" x14ac:dyDescent="0.25">
      <c r="A64003" s="3" t="s">
        <v>64044</v>
      </c>
      <c r="B64003" s="3" t="s">
        <v>35</v>
      </c>
    </row>
    <row r="64004" spans="1:2" x14ac:dyDescent="0.25">
      <c r="A64004" s="3" t="s">
        <v>64045</v>
      </c>
      <c r="B64004" s="3" t="s">
        <v>35</v>
      </c>
    </row>
    <row r="64005" spans="1:2" x14ac:dyDescent="0.25">
      <c r="A64005" s="3" t="s">
        <v>64046</v>
      </c>
      <c r="B64005" s="3" t="s">
        <v>35</v>
      </c>
    </row>
    <row r="64006" spans="1:2" x14ac:dyDescent="0.25">
      <c r="A64006" s="3" t="s">
        <v>64047</v>
      </c>
      <c r="B64006" s="3" t="s">
        <v>35</v>
      </c>
    </row>
    <row r="64007" spans="1:2" x14ac:dyDescent="0.25">
      <c r="A64007" s="3" t="s">
        <v>64048</v>
      </c>
      <c r="B64007" s="3" t="s">
        <v>35</v>
      </c>
    </row>
    <row r="64008" spans="1:2" x14ac:dyDescent="0.25">
      <c r="A64008" s="3" t="s">
        <v>64049</v>
      </c>
      <c r="B64008" s="3" t="s">
        <v>35</v>
      </c>
    </row>
    <row r="64009" spans="1:2" x14ac:dyDescent="0.25">
      <c r="A64009" s="3" t="s">
        <v>64050</v>
      </c>
      <c r="B64009" s="3" t="s">
        <v>35</v>
      </c>
    </row>
    <row r="64010" spans="1:2" x14ac:dyDescent="0.25">
      <c r="A64010" s="3" t="s">
        <v>64051</v>
      </c>
      <c r="B64010" s="3" t="s">
        <v>35</v>
      </c>
    </row>
    <row r="64011" spans="1:2" x14ac:dyDescent="0.25">
      <c r="A64011" s="3" t="s">
        <v>64052</v>
      </c>
      <c r="B64011" s="3" t="s">
        <v>35</v>
      </c>
    </row>
    <row r="64012" spans="1:2" x14ac:dyDescent="0.25">
      <c r="A64012" s="3" t="s">
        <v>64053</v>
      </c>
      <c r="B64012" s="3" t="s">
        <v>35</v>
      </c>
    </row>
    <row r="64013" spans="1:2" x14ac:dyDescent="0.25">
      <c r="A64013" s="3" t="s">
        <v>64054</v>
      </c>
      <c r="B64013" s="3" t="s">
        <v>35</v>
      </c>
    </row>
    <row r="64014" spans="1:2" x14ac:dyDescent="0.25">
      <c r="A64014" s="3" t="s">
        <v>64055</v>
      </c>
      <c r="B64014" s="3" t="s">
        <v>35</v>
      </c>
    </row>
    <row r="64015" spans="1:2" x14ac:dyDescent="0.25">
      <c r="A64015" s="3" t="s">
        <v>64056</v>
      </c>
      <c r="B64015" s="3" t="s">
        <v>35</v>
      </c>
    </row>
    <row r="64016" spans="1:2" x14ac:dyDescent="0.25">
      <c r="A64016" s="3" t="s">
        <v>64057</v>
      </c>
      <c r="B64016" s="3" t="s">
        <v>35</v>
      </c>
    </row>
    <row r="64017" spans="1:2" x14ac:dyDescent="0.25">
      <c r="A64017" s="3" t="s">
        <v>64058</v>
      </c>
      <c r="B64017" s="3" t="s">
        <v>35</v>
      </c>
    </row>
    <row r="64018" spans="1:2" x14ac:dyDescent="0.25">
      <c r="A64018" s="3" t="s">
        <v>64059</v>
      </c>
      <c r="B64018" s="3" t="s">
        <v>35</v>
      </c>
    </row>
    <row r="64019" spans="1:2" x14ac:dyDescent="0.25">
      <c r="A64019" s="3" t="s">
        <v>64060</v>
      </c>
      <c r="B64019" s="3" t="s">
        <v>35</v>
      </c>
    </row>
    <row r="64020" spans="1:2" x14ac:dyDescent="0.25">
      <c r="A64020" s="3" t="s">
        <v>64061</v>
      </c>
      <c r="B64020" s="3" t="s">
        <v>35</v>
      </c>
    </row>
    <row r="64021" spans="1:2" x14ac:dyDescent="0.25">
      <c r="A64021" s="3" t="s">
        <v>64062</v>
      </c>
      <c r="B64021" s="3" t="s">
        <v>35</v>
      </c>
    </row>
    <row r="64022" spans="1:2" x14ac:dyDescent="0.25">
      <c r="A64022" s="3" t="s">
        <v>64063</v>
      </c>
      <c r="B64022" s="3" t="s">
        <v>35</v>
      </c>
    </row>
    <row r="64023" spans="1:2" x14ac:dyDescent="0.25">
      <c r="A64023" s="3" t="s">
        <v>64064</v>
      </c>
      <c r="B64023" s="3" t="s">
        <v>35</v>
      </c>
    </row>
    <row r="64024" spans="1:2" x14ac:dyDescent="0.25">
      <c r="A64024" s="3" t="s">
        <v>64065</v>
      </c>
      <c r="B64024" s="3" t="s">
        <v>35</v>
      </c>
    </row>
    <row r="64025" spans="1:2" x14ac:dyDescent="0.25">
      <c r="A64025" s="3" t="s">
        <v>64066</v>
      </c>
      <c r="B64025" s="3" t="s">
        <v>35</v>
      </c>
    </row>
    <row r="64026" spans="1:2" x14ac:dyDescent="0.25">
      <c r="A64026" s="3" t="s">
        <v>64067</v>
      </c>
      <c r="B64026" s="3" t="s">
        <v>35</v>
      </c>
    </row>
    <row r="64027" spans="1:2" x14ac:dyDescent="0.25">
      <c r="A64027" s="3" t="s">
        <v>64068</v>
      </c>
      <c r="B64027" s="3" t="s">
        <v>35</v>
      </c>
    </row>
    <row r="64028" spans="1:2" x14ac:dyDescent="0.25">
      <c r="A64028" s="3" t="s">
        <v>64069</v>
      </c>
      <c r="B64028" s="3" t="s">
        <v>35</v>
      </c>
    </row>
    <row r="64029" spans="1:2" x14ac:dyDescent="0.25">
      <c r="A64029" s="3" t="s">
        <v>64070</v>
      </c>
      <c r="B64029" s="3" t="s">
        <v>35</v>
      </c>
    </row>
    <row r="64030" spans="1:2" x14ac:dyDescent="0.25">
      <c r="A64030" s="3" t="s">
        <v>64071</v>
      </c>
      <c r="B64030" s="3" t="s">
        <v>35</v>
      </c>
    </row>
    <row r="64031" spans="1:2" x14ac:dyDescent="0.25">
      <c r="A64031" s="3" t="s">
        <v>64072</v>
      </c>
      <c r="B64031" s="3" t="s">
        <v>35</v>
      </c>
    </row>
    <row r="64032" spans="1:2" x14ac:dyDescent="0.25">
      <c r="A64032" s="3" t="s">
        <v>64073</v>
      </c>
      <c r="B64032" s="3" t="s">
        <v>35</v>
      </c>
    </row>
    <row r="64033" spans="1:2" x14ac:dyDescent="0.25">
      <c r="A64033" s="3" t="s">
        <v>64074</v>
      </c>
      <c r="B64033" s="3" t="s">
        <v>35</v>
      </c>
    </row>
    <row r="64034" spans="1:2" x14ac:dyDescent="0.25">
      <c r="A64034" s="3" t="s">
        <v>64075</v>
      </c>
      <c r="B64034" s="3" t="s">
        <v>35</v>
      </c>
    </row>
    <row r="64035" spans="1:2" x14ac:dyDescent="0.25">
      <c r="A64035" s="3" t="s">
        <v>64076</v>
      </c>
      <c r="B64035" s="3" t="s">
        <v>35</v>
      </c>
    </row>
    <row r="64036" spans="1:2" x14ac:dyDescent="0.25">
      <c r="A64036" s="3" t="s">
        <v>64077</v>
      </c>
      <c r="B64036" s="3" t="s">
        <v>35</v>
      </c>
    </row>
    <row r="64037" spans="1:2" x14ac:dyDescent="0.25">
      <c r="A64037" s="3" t="s">
        <v>64078</v>
      </c>
      <c r="B64037" s="3" t="s">
        <v>35</v>
      </c>
    </row>
    <row r="64038" spans="1:2" x14ac:dyDescent="0.25">
      <c r="A64038" s="3" t="s">
        <v>64079</v>
      </c>
      <c r="B64038" s="3" t="s">
        <v>35</v>
      </c>
    </row>
    <row r="64039" spans="1:2" x14ac:dyDescent="0.25">
      <c r="A64039" s="3" t="s">
        <v>64080</v>
      </c>
      <c r="B64039" s="3" t="s">
        <v>35</v>
      </c>
    </row>
    <row r="64040" spans="1:2" x14ac:dyDescent="0.25">
      <c r="A64040" s="3" t="s">
        <v>64081</v>
      </c>
      <c r="B64040" s="3" t="s">
        <v>35</v>
      </c>
    </row>
    <row r="64041" spans="1:2" x14ac:dyDescent="0.25">
      <c r="A64041" s="3" t="s">
        <v>64082</v>
      </c>
      <c r="B64041" s="3" t="s">
        <v>35</v>
      </c>
    </row>
    <row r="64042" spans="1:2" x14ac:dyDescent="0.25">
      <c r="A64042" s="3" t="s">
        <v>64083</v>
      </c>
      <c r="B64042" s="3" t="s">
        <v>35</v>
      </c>
    </row>
    <row r="64043" spans="1:2" x14ac:dyDescent="0.25">
      <c r="A64043" s="3" t="s">
        <v>64084</v>
      </c>
      <c r="B64043" s="3" t="s">
        <v>35</v>
      </c>
    </row>
    <row r="64044" spans="1:2" x14ac:dyDescent="0.25">
      <c r="A64044" s="3" t="s">
        <v>64085</v>
      </c>
      <c r="B64044" s="3" t="s">
        <v>35</v>
      </c>
    </row>
    <row r="64045" spans="1:2" x14ac:dyDescent="0.25">
      <c r="A64045" s="3" t="s">
        <v>64086</v>
      </c>
      <c r="B64045" s="3" t="s">
        <v>35</v>
      </c>
    </row>
    <row r="64046" spans="1:2" x14ac:dyDescent="0.25">
      <c r="A64046" s="3" t="s">
        <v>64087</v>
      </c>
      <c r="B64046" s="3" t="s">
        <v>35</v>
      </c>
    </row>
    <row r="64047" spans="1:2" x14ac:dyDescent="0.25">
      <c r="A64047" s="3" t="s">
        <v>64088</v>
      </c>
      <c r="B64047" s="3" t="s">
        <v>35</v>
      </c>
    </row>
    <row r="64048" spans="1:2" x14ac:dyDescent="0.25">
      <c r="A64048" s="3" t="s">
        <v>64089</v>
      </c>
      <c r="B64048" s="3" t="s">
        <v>35</v>
      </c>
    </row>
    <row r="64049" spans="1:2" x14ac:dyDescent="0.25">
      <c r="A64049" s="3" t="s">
        <v>64090</v>
      </c>
      <c r="B64049" s="3" t="s">
        <v>35</v>
      </c>
    </row>
    <row r="64050" spans="1:2" x14ac:dyDescent="0.25">
      <c r="A64050" s="3" t="s">
        <v>64091</v>
      </c>
      <c r="B64050" s="3" t="s">
        <v>35</v>
      </c>
    </row>
    <row r="64051" spans="1:2" x14ac:dyDescent="0.25">
      <c r="A64051" s="3" t="s">
        <v>64092</v>
      </c>
      <c r="B64051" s="3" t="s">
        <v>35</v>
      </c>
    </row>
    <row r="64052" spans="1:2" x14ac:dyDescent="0.25">
      <c r="A64052" s="3" t="s">
        <v>64093</v>
      </c>
      <c r="B64052" s="3" t="s">
        <v>35</v>
      </c>
    </row>
    <row r="64053" spans="1:2" x14ac:dyDescent="0.25">
      <c r="A64053" s="3" t="s">
        <v>64094</v>
      </c>
      <c r="B64053" s="3" t="s">
        <v>35</v>
      </c>
    </row>
    <row r="64054" spans="1:2" x14ac:dyDescent="0.25">
      <c r="A64054" s="3" t="s">
        <v>64095</v>
      </c>
      <c r="B64054" s="3" t="s">
        <v>35</v>
      </c>
    </row>
    <row r="64055" spans="1:2" x14ac:dyDescent="0.25">
      <c r="A64055" s="3" t="s">
        <v>64096</v>
      </c>
      <c r="B64055" s="3" t="s">
        <v>35</v>
      </c>
    </row>
    <row r="64056" spans="1:2" x14ac:dyDescent="0.25">
      <c r="A64056" s="3" t="s">
        <v>64097</v>
      </c>
      <c r="B64056" s="3" t="s">
        <v>35</v>
      </c>
    </row>
    <row r="64057" spans="1:2" x14ac:dyDescent="0.25">
      <c r="A64057" s="3" t="s">
        <v>64098</v>
      </c>
      <c r="B64057" s="3" t="s">
        <v>35</v>
      </c>
    </row>
    <row r="64058" spans="1:2" x14ac:dyDescent="0.25">
      <c r="A64058" s="3" t="s">
        <v>64099</v>
      </c>
      <c r="B64058" s="3" t="s">
        <v>35</v>
      </c>
    </row>
    <row r="64059" spans="1:2" x14ac:dyDescent="0.25">
      <c r="A64059" s="3" t="s">
        <v>64100</v>
      </c>
      <c r="B64059" s="3" t="s">
        <v>35</v>
      </c>
    </row>
    <row r="64060" spans="1:2" x14ac:dyDescent="0.25">
      <c r="A64060" s="3" t="s">
        <v>64101</v>
      </c>
      <c r="B64060" s="3" t="s">
        <v>35</v>
      </c>
    </row>
    <row r="64061" spans="1:2" x14ac:dyDescent="0.25">
      <c r="A64061" s="3" t="s">
        <v>64102</v>
      </c>
      <c r="B64061" s="3" t="s">
        <v>35</v>
      </c>
    </row>
    <row r="64062" spans="1:2" x14ac:dyDescent="0.25">
      <c r="A64062" s="3" t="s">
        <v>64103</v>
      </c>
      <c r="B64062" s="3" t="s">
        <v>35</v>
      </c>
    </row>
    <row r="64063" spans="1:2" x14ac:dyDescent="0.25">
      <c r="A64063" s="3" t="s">
        <v>64104</v>
      </c>
      <c r="B64063" s="3" t="s">
        <v>35</v>
      </c>
    </row>
    <row r="64064" spans="1:2" x14ac:dyDescent="0.25">
      <c r="A64064" s="3" t="s">
        <v>64105</v>
      </c>
      <c r="B64064" s="3" t="s">
        <v>35</v>
      </c>
    </row>
    <row r="64065" spans="1:2" x14ac:dyDescent="0.25">
      <c r="A64065" s="3" t="s">
        <v>64106</v>
      </c>
      <c r="B64065" s="3" t="s">
        <v>35</v>
      </c>
    </row>
    <row r="64066" spans="1:2" x14ac:dyDescent="0.25">
      <c r="A64066" s="3" t="s">
        <v>64107</v>
      </c>
      <c r="B64066" s="3" t="s">
        <v>35</v>
      </c>
    </row>
    <row r="64067" spans="1:2" x14ac:dyDescent="0.25">
      <c r="A64067" s="3" t="s">
        <v>64108</v>
      </c>
      <c r="B64067" s="3" t="s">
        <v>35</v>
      </c>
    </row>
    <row r="64068" spans="1:2" x14ac:dyDescent="0.25">
      <c r="A64068" s="3" t="s">
        <v>64109</v>
      </c>
      <c r="B64068" s="3" t="s">
        <v>35</v>
      </c>
    </row>
    <row r="64069" spans="1:2" x14ac:dyDescent="0.25">
      <c r="A64069" s="3" t="s">
        <v>64110</v>
      </c>
      <c r="B64069" s="3" t="s">
        <v>35</v>
      </c>
    </row>
    <row r="64070" spans="1:2" x14ac:dyDescent="0.25">
      <c r="A64070" s="3" t="s">
        <v>64111</v>
      </c>
      <c r="B64070" s="3" t="s">
        <v>35</v>
      </c>
    </row>
    <row r="64071" spans="1:2" x14ac:dyDescent="0.25">
      <c r="A64071" s="3" t="s">
        <v>64112</v>
      </c>
      <c r="B64071" s="3" t="s">
        <v>35</v>
      </c>
    </row>
    <row r="64072" spans="1:2" x14ac:dyDescent="0.25">
      <c r="A64072" s="3" t="s">
        <v>64113</v>
      </c>
      <c r="B64072" s="3" t="s">
        <v>35</v>
      </c>
    </row>
    <row r="64073" spans="1:2" x14ac:dyDescent="0.25">
      <c r="A64073" s="3" t="s">
        <v>64114</v>
      </c>
      <c r="B64073" s="3" t="s">
        <v>35</v>
      </c>
    </row>
    <row r="64074" spans="1:2" x14ac:dyDescent="0.25">
      <c r="A64074" s="3" t="s">
        <v>64115</v>
      </c>
      <c r="B64074" s="3" t="s">
        <v>35</v>
      </c>
    </row>
    <row r="64075" spans="1:2" x14ac:dyDescent="0.25">
      <c r="A64075" s="3" t="s">
        <v>64116</v>
      </c>
      <c r="B64075" s="3" t="s">
        <v>35</v>
      </c>
    </row>
    <row r="64076" spans="1:2" x14ac:dyDescent="0.25">
      <c r="A64076" s="3" t="s">
        <v>64117</v>
      </c>
      <c r="B64076" s="3" t="s">
        <v>35</v>
      </c>
    </row>
    <row r="64077" spans="1:2" x14ac:dyDescent="0.25">
      <c r="A64077" s="3" t="s">
        <v>64118</v>
      </c>
      <c r="B64077" s="3" t="s">
        <v>35</v>
      </c>
    </row>
    <row r="64078" spans="1:2" x14ac:dyDescent="0.25">
      <c r="A64078" s="3" t="s">
        <v>64119</v>
      </c>
      <c r="B64078" s="3" t="s">
        <v>35</v>
      </c>
    </row>
    <row r="64079" spans="1:2" x14ac:dyDescent="0.25">
      <c r="A64079" s="3" t="s">
        <v>64120</v>
      </c>
      <c r="B64079" s="3" t="s">
        <v>35</v>
      </c>
    </row>
    <row r="64080" spans="1:2" x14ac:dyDescent="0.25">
      <c r="A64080" s="3" t="s">
        <v>64121</v>
      </c>
      <c r="B64080" s="3" t="s">
        <v>35</v>
      </c>
    </row>
    <row r="64081" spans="1:2" x14ac:dyDescent="0.25">
      <c r="A64081" s="3" t="s">
        <v>64122</v>
      </c>
      <c r="B64081" s="3" t="s">
        <v>35</v>
      </c>
    </row>
    <row r="64082" spans="1:2" x14ac:dyDescent="0.25">
      <c r="A64082" s="3" t="s">
        <v>64123</v>
      </c>
      <c r="B64082" s="3" t="s">
        <v>35</v>
      </c>
    </row>
    <row r="64083" spans="1:2" x14ac:dyDescent="0.25">
      <c r="A64083" s="3" t="s">
        <v>64124</v>
      </c>
      <c r="B64083" s="3" t="s">
        <v>35</v>
      </c>
    </row>
    <row r="64084" spans="1:2" x14ac:dyDescent="0.25">
      <c r="A64084" s="3" t="s">
        <v>64125</v>
      </c>
      <c r="B64084" s="3" t="s">
        <v>35</v>
      </c>
    </row>
    <row r="64085" spans="1:2" x14ac:dyDescent="0.25">
      <c r="A64085" s="3" t="s">
        <v>64126</v>
      </c>
      <c r="B64085" s="3" t="s">
        <v>35</v>
      </c>
    </row>
    <row r="64086" spans="1:2" x14ac:dyDescent="0.25">
      <c r="A64086" s="3" t="s">
        <v>64127</v>
      </c>
      <c r="B64086" s="3" t="s">
        <v>35</v>
      </c>
    </row>
    <row r="64087" spans="1:2" x14ac:dyDescent="0.25">
      <c r="A64087" s="3" t="s">
        <v>64128</v>
      </c>
      <c r="B64087" s="3" t="s">
        <v>35</v>
      </c>
    </row>
    <row r="64088" spans="1:2" x14ac:dyDescent="0.25">
      <c r="A64088" s="3" t="s">
        <v>64129</v>
      </c>
      <c r="B64088" s="3" t="s">
        <v>35</v>
      </c>
    </row>
    <row r="64089" spans="1:2" x14ac:dyDescent="0.25">
      <c r="A64089" s="3" t="s">
        <v>64130</v>
      </c>
      <c r="B64089" s="3" t="s">
        <v>35</v>
      </c>
    </row>
    <row r="64090" spans="1:2" x14ac:dyDescent="0.25">
      <c r="A64090" s="3" t="s">
        <v>64131</v>
      </c>
      <c r="B64090" s="3" t="s">
        <v>35</v>
      </c>
    </row>
    <row r="64091" spans="1:2" x14ac:dyDescent="0.25">
      <c r="A64091" s="3" t="s">
        <v>64132</v>
      </c>
      <c r="B64091" s="3" t="s">
        <v>35</v>
      </c>
    </row>
    <row r="64092" spans="1:2" x14ac:dyDescent="0.25">
      <c r="A64092" s="3" t="s">
        <v>64133</v>
      </c>
      <c r="B64092" s="3" t="s">
        <v>35</v>
      </c>
    </row>
    <row r="64093" spans="1:2" x14ac:dyDescent="0.25">
      <c r="A64093" s="3" t="s">
        <v>64134</v>
      </c>
      <c r="B64093" s="3" t="s">
        <v>35</v>
      </c>
    </row>
    <row r="64094" spans="1:2" x14ac:dyDescent="0.25">
      <c r="A64094" s="3" t="s">
        <v>64135</v>
      </c>
      <c r="B64094" s="3" t="s">
        <v>35</v>
      </c>
    </row>
    <row r="64095" spans="1:2" x14ac:dyDescent="0.25">
      <c r="A64095" s="3" t="s">
        <v>64136</v>
      </c>
      <c r="B64095" s="3" t="s">
        <v>35</v>
      </c>
    </row>
    <row r="64096" spans="1:2" x14ac:dyDescent="0.25">
      <c r="A64096" s="3" t="s">
        <v>64137</v>
      </c>
      <c r="B64096" s="3" t="s">
        <v>35</v>
      </c>
    </row>
    <row r="64097" spans="1:2" x14ac:dyDescent="0.25">
      <c r="A64097" s="3" t="s">
        <v>64138</v>
      </c>
      <c r="B64097" s="3" t="s">
        <v>35</v>
      </c>
    </row>
    <row r="64098" spans="1:2" x14ac:dyDescent="0.25">
      <c r="A64098" s="3" t="s">
        <v>64139</v>
      </c>
      <c r="B64098" s="3" t="s">
        <v>35</v>
      </c>
    </row>
    <row r="64099" spans="1:2" x14ac:dyDescent="0.25">
      <c r="A64099" s="3" t="s">
        <v>64140</v>
      </c>
      <c r="B64099" s="3" t="s">
        <v>35</v>
      </c>
    </row>
    <row r="64100" spans="1:2" x14ac:dyDescent="0.25">
      <c r="A64100" s="3" t="s">
        <v>64141</v>
      </c>
      <c r="B64100" s="3" t="s">
        <v>35</v>
      </c>
    </row>
    <row r="64101" spans="1:2" x14ac:dyDescent="0.25">
      <c r="A64101" s="3" t="s">
        <v>64142</v>
      </c>
      <c r="B64101" s="3" t="s">
        <v>35</v>
      </c>
    </row>
    <row r="64102" spans="1:2" x14ac:dyDescent="0.25">
      <c r="A64102" s="3" t="s">
        <v>64143</v>
      </c>
      <c r="B64102" s="3" t="s">
        <v>35</v>
      </c>
    </row>
    <row r="64103" spans="1:2" x14ac:dyDescent="0.25">
      <c r="A64103" s="3" t="s">
        <v>64144</v>
      </c>
      <c r="B64103" s="3" t="s">
        <v>35</v>
      </c>
    </row>
    <row r="64104" spans="1:2" x14ac:dyDescent="0.25">
      <c r="A64104" s="3" t="s">
        <v>64145</v>
      </c>
      <c r="B64104" s="3" t="s">
        <v>35</v>
      </c>
    </row>
    <row r="64105" spans="1:2" x14ac:dyDescent="0.25">
      <c r="A64105" s="3" t="s">
        <v>64146</v>
      </c>
      <c r="B64105" s="3" t="s">
        <v>35</v>
      </c>
    </row>
    <row r="64106" spans="1:2" x14ac:dyDescent="0.25">
      <c r="A64106" s="3" t="s">
        <v>64147</v>
      </c>
      <c r="B64106" s="3" t="s">
        <v>35</v>
      </c>
    </row>
    <row r="64107" spans="1:2" x14ac:dyDescent="0.25">
      <c r="A64107" s="3" t="s">
        <v>64148</v>
      </c>
      <c r="B64107" s="3" t="s">
        <v>35</v>
      </c>
    </row>
    <row r="64108" spans="1:2" x14ac:dyDescent="0.25">
      <c r="A64108" s="3" t="s">
        <v>64149</v>
      </c>
      <c r="B64108" s="3" t="s">
        <v>35</v>
      </c>
    </row>
    <row r="64109" spans="1:2" x14ac:dyDescent="0.25">
      <c r="A64109" s="3" t="s">
        <v>64150</v>
      </c>
      <c r="B64109" s="3" t="s">
        <v>35</v>
      </c>
    </row>
    <row r="64110" spans="1:2" x14ac:dyDescent="0.25">
      <c r="A64110" s="3" t="s">
        <v>64151</v>
      </c>
      <c r="B64110" s="3" t="s">
        <v>35</v>
      </c>
    </row>
    <row r="64111" spans="1:2" x14ac:dyDescent="0.25">
      <c r="A64111" s="3" t="s">
        <v>64152</v>
      </c>
      <c r="B64111" s="3" t="s">
        <v>35</v>
      </c>
    </row>
    <row r="64112" spans="1:2" x14ac:dyDescent="0.25">
      <c r="A64112" s="3" t="s">
        <v>64153</v>
      </c>
      <c r="B64112" s="3" t="s">
        <v>35</v>
      </c>
    </row>
    <row r="64113" spans="1:2" x14ac:dyDescent="0.25">
      <c r="A64113" s="3" t="s">
        <v>64154</v>
      </c>
      <c r="B64113" s="3" t="s">
        <v>35</v>
      </c>
    </row>
    <row r="64114" spans="1:2" x14ac:dyDescent="0.25">
      <c r="A64114" s="3" t="s">
        <v>64155</v>
      </c>
      <c r="B64114" s="3" t="s">
        <v>35</v>
      </c>
    </row>
    <row r="64115" spans="1:2" x14ac:dyDescent="0.25">
      <c r="A64115" s="3" t="s">
        <v>64156</v>
      </c>
      <c r="B64115" s="3" t="s">
        <v>35</v>
      </c>
    </row>
    <row r="64116" spans="1:2" x14ac:dyDescent="0.25">
      <c r="A64116" s="3" t="s">
        <v>64157</v>
      </c>
      <c r="B64116" s="3" t="s">
        <v>35</v>
      </c>
    </row>
    <row r="64117" spans="1:2" x14ac:dyDescent="0.25">
      <c r="A64117" s="3" t="s">
        <v>64158</v>
      </c>
      <c r="B64117" s="3" t="s">
        <v>35</v>
      </c>
    </row>
    <row r="64118" spans="1:2" x14ac:dyDescent="0.25">
      <c r="A64118" s="3" t="s">
        <v>64159</v>
      </c>
      <c r="B64118" s="3" t="s">
        <v>35</v>
      </c>
    </row>
    <row r="64119" spans="1:2" x14ac:dyDescent="0.25">
      <c r="A64119" s="3" t="s">
        <v>64160</v>
      </c>
      <c r="B64119" s="3" t="s">
        <v>35</v>
      </c>
    </row>
    <row r="64120" spans="1:2" x14ac:dyDescent="0.25">
      <c r="A64120" s="3" t="s">
        <v>64161</v>
      </c>
      <c r="B64120" s="3" t="s">
        <v>35</v>
      </c>
    </row>
    <row r="64121" spans="1:2" x14ac:dyDescent="0.25">
      <c r="A64121" s="3" t="s">
        <v>64162</v>
      </c>
      <c r="B64121" s="3" t="s">
        <v>35</v>
      </c>
    </row>
    <row r="64122" spans="1:2" x14ac:dyDescent="0.25">
      <c r="A64122" s="3" t="s">
        <v>64163</v>
      </c>
      <c r="B64122" s="3" t="s">
        <v>35</v>
      </c>
    </row>
    <row r="64123" spans="1:2" x14ac:dyDescent="0.25">
      <c r="A64123" s="3" t="s">
        <v>64164</v>
      </c>
      <c r="B64123" s="3" t="s">
        <v>35</v>
      </c>
    </row>
    <row r="64124" spans="1:2" x14ac:dyDescent="0.25">
      <c r="A64124" s="3" t="s">
        <v>64165</v>
      </c>
      <c r="B64124" s="3" t="s">
        <v>35</v>
      </c>
    </row>
    <row r="64125" spans="1:2" x14ac:dyDescent="0.25">
      <c r="A64125" s="3" t="s">
        <v>64166</v>
      </c>
      <c r="B64125" s="3" t="s">
        <v>35</v>
      </c>
    </row>
    <row r="64126" spans="1:2" x14ac:dyDescent="0.25">
      <c r="A64126" s="3" t="s">
        <v>64167</v>
      </c>
      <c r="B64126" s="3" t="s">
        <v>35</v>
      </c>
    </row>
    <row r="64127" spans="1:2" x14ac:dyDescent="0.25">
      <c r="A64127" s="3" t="s">
        <v>64168</v>
      </c>
      <c r="B64127" s="3" t="s">
        <v>35</v>
      </c>
    </row>
    <row r="64128" spans="1:2" x14ac:dyDescent="0.25">
      <c r="A64128" s="3" t="s">
        <v>64169</v>
      </c>
      <c r="B64128" s="3" t="s">
        <v>35</v>
      </c>
    </row>
    <row r="64129" spans="1:2" x14ac:dyDescent="0.25">
      <c r="A64129" s="3" t="s">
        <v>64170</v>
      </c>
      <c r="B64129" s="3" t="s">
        <v>35</v>
      </c>
    </row>
    <row r="64130" spans="1:2" x14ac:dyDescent="0.25">
      <c r="A64130" s="3" t="s">
        <v>64171</v>
      </c>
      <c r="B64130" s="3" t="s">
        <v>35</v>
      </c>
    </row>
    <row r="64131" spans="1:2" x14ac:dyDescent="0.25">
      <c r="A64131" s="3" t="s">
        <v>64172</v>
      </c>
      <c r="B64131" s="3" t="s">
        <v>35</v>
      </c>
    </row>
    <row r="64132" spans="1:2" x14ac:dyDescent="0.25">
      <c r="A64132" s="3" t="s">
        <v>64173</v>
      </c>
      <c r="B64132" s="3" t="s">
        <v>35</v>
      </c>
    </row>
    <row r="64133" spans="1:2" x14ac:dyDescent="0.25">
      <c r="A64133" s="3" t="s">
        <v>64174</v>
      </c>
      <c r="B64133" s="3" t="s">
        <v>35</v>
      </c>
    </row>
    <row r="64134" spans="1:2" x14ac:dyDescent="0.25">
      <c r="A64134" s="3" t="s">
        <v>64175</v>
      </c>
      <c r="B64134" s="3" t="s">
        <v>35</v>
      </c>
    </row>
    <row r="64135" spans="1:2" x14ac:dyDescent="0.25">
      <c r="A64135" s="3" t="s">
        <v>64176</v>
      </c>
      <c r="B64135" s="3" t="s">
        <v>35</v>
      </c>
    </row>
    <row r="64136" spans="1:2" x14ac:dyDescent="0.25">
      <c r="A64136" s="3" t="s">
        <v>64177</v>
      </c>
      <c r="B64136" s="3" t="s">
        <v>35</v>
      </c>
    </row>
    <row r="64137" spans="1:2" x14ac:dyDescent="0.25">
      <c r="A64137" s="3" t="s">
        <v>64178</v>
      </c>
      <c r="B64137" s="3" t="s">
        <v>35</v>
      </c>
    </row>
    <row r="64138" spans="1:2" x14ac:dyDescent="0.25">
      <c r="A64138" s="3" t="s">
        <v>64179</v>
      </c>
      <c r="B64138" s="3" t="s">
        <v>35</v>
      </c>
    </row>
    <row r="64139" spans="1:2" x14ac:dyDescent="0.25">
      <c r="A64139" s="3" t="s">
        <v>64180</v>
      </c>
      <c r="B64139" s="3" t="s">
        <v>35</v>
      </c>
    </row>
    <row r="64140" spans="1:2" x14ac:dyDescent="0.25">
      <c r="A64140" s="3" t="s">
        <v>64181</v>
      </c>
      <c r="B64140" s="3" t="s">
        <v>35</v>
      </c>
    </row>
    <row r="64141" spans="1:2" x14ac:dyDescent="0.25">
      <c r="A64141" s="3" t="s">
        <v>64182</v>
      </c>
      <c r="B64141" s="3" t="s">
        <v>35</v>
      </c>
    </row>
    <row r="64142" spans="1:2" x14ac:dyDescent="0.25">
      <c r="A64142" s="3" t="s">
        <v>64183</v>
      </c>
      <c r="B64142" s="3" t="s">
        <v>35</v>
      </c>
    </row>
    <row r="64143" spans="1:2" x14ac:dyDescent="0.25">
      <c r="A64143" s="3" t="s">
        <v>64184</v>
      </c>
      <c r="B64143" s="3" t="s">
        <v>35</v>
      </c>
    </row>
    <row r="64144" spans="1:2" x14ac:dyDescent="0.25">
      <c r="A64144" s="3" t="s">
        <v>64185</v>
      </c>
      <c r="B64144" s="3" t="s">
        <v>35</v>
      </c>
    </row>
    <row r="64145" spans="1:2" x14ac:dyDescent="0.25">
      <c r="A64145" s="3" t="s">
        <v>64186</v>
      </c>
      <c r="B64145" s="3" t="s">
        <v>35</v>
      </c>
    </row>
    <row r="64146" spans="1:2" x14ac:dyDescent="0.25">
      <c r="A64146" s="3" t="s">
        <v>64187</v>
      </c>
      <c r="B64146" s="3" t="s">
        <v>35</v>
      </c>
    </row>
    <row r="64147" spans="1:2" x14ac:dyDescent="0.25">
      <c r="A64147" s="3" t="s">
        <v>64188</v>
      </c>
      <c r="B64147" s="3" t="s">
        <v>35</v>
      </c>
    </row>
    <row r="64148" spans="1:2" x14ac:dyDescent="0.25">
      <c r="A64148" s="3" t="s">
        <v>64189</v>
      </c>
      <c r="B64148" s="3" t="s">
        <v>35</v>
      </c>
    </row>
    <row r="64149" spans="1:2" x14ac:dyDescent="0.25">
      <c r="A64149" s="3" t="s">
        <v>64190</v>
      </c>
      <c r="B64149" s="3" t="s">
        <v>35</v>
      </c>
    </row>
    <row r="64150" spans="1:2" x14ac:dyDescent="0.25">
      <c r="A64150" s="3" t="s">
        <v>64191</v>
      </c>
      <c r="B64150" s="3" t="s">
        <v>35</v>
      </c>
    </row>
    <row r="64151" spans="1:2" x14ac:dyDescent="0.25">
      <c r="A64151" s="3" t="s">
        <v>64192</v>
      </c>
      <c r="B64151" s="3" t="s">
        <v>35</v>
      </c>
    </row>
    <row r="64152" spans="1:2" x14ac:dyDescent="0.25">
      <c r="A64152" s="3" t="s">
        <v>64193</v>
      </c>
      <c r="B64152" s="3" t="s">
        <v>35</v>
      </c>
    </row>
    <row r="64153" spans="1:2" x14ac:dyDescent="0.25">
      <c r="A64153" s="3" t="s">
        <v>64194</v>
      </c>
      <c r="B64153" s="3" t="s">
        <v>35</v>
      </c>
    </row>
    <row r="64154" spans="1:2" x14ac:dyDescent="0.25">
      <c r="A64154" s="3" t="s">
        <v>64195</v>
      </c>
      <c r="B64154" s="3" t="s">
        <v>35</v>
      </c>
    </row>
    <row r="64155" spans="1:2" x14ac:dyDescent="0.25">
      <c r="A64155" s="3" t="s">
        <v>64196</v>
      </c>
      <c r="B64155" s="3" t="s">
        <v>35</v>
      </c>
    </row>
    <row r="64156" spans="1:2" x14ac:dyDescent="0.25">
      <c r="A64156" s="3" t="s">
        <v>64197</v>
      </c>
      <c r="B64156" s="3" t="s">
        <v>35</v>
      </c>
    </row>
    <row r="64157" spans="1:2" x14ac:dyDescent="0.25">
      <c r="A64157" s="3" t="s">
        <v>64198</v>
      </c>
      <c r="B64157" s="3" t="s">
        <v>35</v>
      </c>
    </row>
    <row r="64158" spans="1:2" x14ac:dyDescent="0.25">
      <c r="A64158" s="3" t="s">
        <v>64199</v>
      </c>
      <c r="B64158" s="3" t="s">
        <v>35</v>
      </c>
    </row>
    <row r="64159" spans="1:2" x14ac:dyDescent="0.25">
      <c r="A64159" s="3" t="s">
        <v>64200</v>
      </c>
      <c r="B64159" s="3" t="s">
        <v>35</v>
      </c>
    </row>
    <row r="64160" spans="1:2" x14ac:dyDescent="0.25">
      <c r="A64160" s="3" t="s">
        <v>64201</v>
      </c>
      <c r="B64160" s="3" t="s">
        <v>35</v>
      </c>
    </row>
    <row r="64161" spans="1:2" x14ac:dyDescent="0.25">
      <c r="A64161" s="3" t="s">
        <v>64202</v>
      </c>
      <c r="B64161" s="3" t="s">
        <v>35</v>
      </c>
    </row>
    <row r="64162" spans="1:2" x14ac:dyDescent="0.25">
      <c r="A64162" s="3" t="s">
        <v>64203</v>
      </c>
      <c r="B64162" s="3" t="s">
        <v>35</v>
      </c>
    </row>
    <row r="64163" spans="1:2" x14ac:dyDescent="0.25">
      <c r="A64163" s="3" t="s">
        <v>64204</v>
      </c>
      <c r="B64163" s="3" t="s">
        <v>35</v>
      </c>
    </row>
    <row r="64164" spans="1:2" x14ac:dyDescent="0.25">
      <c r="A64164" s="3" t="s">
        <v>64205</v>
      </c>
      <c r="B64164" s="3" t="s">
        <v>35</v>
      </c>
    </row>
    <row r="64165" spans="1:2" x14ac:dyDescent="0.25">
      <c r="A64165" s="3" t="s">
        <v>64206</v>
      </c>
      <c r="B64165" s="3" t="s">
        <v>35</v>
      </c>
    </row>
    <row r="64166" spans="1:2" x14ac:dyDescent="0.25">
      <c r="A64166" s="3" t="s">
        <v>64207</v>
      </c>
      <c r="B64166" s="3" t="s">
        <v>35</v>
      </c>
    </row>
    <row r="64167" spans="1:2" x14ac:dyDescent="0.25">
      <c r="A64167" s="3" t="s">
        <v>64208</v>
      </c>
      <c r="B64167" s="3" t="s">
        <v>35</v>
      </c>
    </row>
    <row r="64168" spans="1:2" x14ac:dyDescent="0.25">
      <c r="A64168" s="3" t="s">
        <v>64209</v>
      </c>
      <c r="B64168" s="3" t="s">
        <v>35</v>
      </c>
    </row>
    <row r="64169" spans="1:2" x14ac:dyDescent="0.25">
      <c r="A64169" s="3" t="s">
        <v>64210</v>
      </c>
      <c r="B64169" s="3" t="s">
        <v>35</v>
      </c>
    </row>
    <row r="64170" spans="1:2" x14ac:dyDescent="0.25">
      <c r="A64170" s="3" t="s">
        <v>64211</v>
      </c>
      <c r="B64170" s="3" t="s">
        <v>35</v>
      </c>
    </row>
    <row r="64171" spans="1:2" x14ac:dyDescent="0.25">
      <c r="A64171" s="3" t="s">
        <v>64212</v>
      </c>
      <c r="B64171" s="3" t="s">
        <v>35</v>
      </c>
    </row>
    <row r="64172" spans="1:2" x14ac:dyDescent="0.25">
      <c r="A64172" s="3" t="s">
        <v>64213</v>
      </c>
      <c r="B64172" s="3" t="s">
        <v>35</v>
      </c>
    </row>
    <row r="64173" spans="1:2" x14ac:dyDescent="0.25">
      <c r="A64173" s="3" t="s">
        <v>64214</v>
      </c>
      <c r="B64173" s="3" t="s">
        <v>35</v>
      </c>
    </row>
    <row r="64174" spans="1:2" x14ac:dyDescent="0.25">
      <c r="A64174" s="3" t="s">
        <v>64215</v>
      </c>
      <c r="B64174" s="3" t="s">
        <v>35</v>
      </c>
    </row>
    <row r="64175" spans="1:2" x14ac:dyDescent="0.25">
      <c r="A64175" s="3" t="s">
        <v>64216</v>
      </c>
      <c r="B64175" s="3" t="s">
        <v>35</v>
      </c>
    </row>
    <row r="64176" spans="1:2" x14ac:dyDescent="0.25">
      <c r="A64176" s="3" t="s">
        <v>64217</v>
      </c>
      <c r="B64176" s="3" t="s">
        <v>35</v>
      </c>
    </row>
    <row r="64177" spans="1:2" x14ac:dyDescent="0.25">
      <c r="A64177" s="3" t="s">
        <v>64218</v>
      </c>
      <c r="B64177" s="3" t="s">
        <v>35</v>
      </c>
    </row>
    <row r="64178" spans="1:2" x14ac:dyDescent="0.25">
      <c r="A64178" s="3" t="s">
        <v>64219</v>
      </c>
      <c r="B64178" s="3" t="s">
        <v>35</v>
      </c>
    </row>
    <row r="64179" spans="1:2" x14ac:dyDescent="0.25">
      <c r="A64179" s="3" t="s">
        <v>64220</v>
      </c>
      <c r="B64179" s="3" t="s">
        <v>35</v>
      </c>
    </row>
    <row r="64180" spans="1:2" x14ac:dyDescent="0.25">
      <c r="A64180" s="3" t="s">
        <v>64221</v>
      </c>
      <c r="B64180" s="3" t="s">
        <v>35</v>
      </c>
    </row>
    <row r="64181" spans="1:2" x14ac:dyDescent="0.25">
      <c r="A64181" s="3" t="s">
        <v>64222</v>
      </c>
      <c r="B64181" s="3" t="s">
        <v>35</v>
      </c>
    </row>
    <row r="64182" spans="1:2" x14ac:dyDescent="0.25">
      <c r="A64182" s="3" t="s">
        <v>64223</v>
      </c>
      <c r="B64182" s="3" t="s">
        <v>35</v>
      </c>
    </row>
    <row r="64183" spans="1:2" x14ac:dyDescent="0.25">
      <c r="A64183" s="3" t="s">
        <v>64224</v>
      </c>
      <c r="B64183" s="3" t="s">
        <v>35</v>
      </c>
    </row>
    <row r="64184" spans="1:2" x14ac:dyDescent="0.25">
      <c r="A64184" s="3" t="s">
        <v>64225</v>
      </c>
      <c r="B64184" s="3" t="s">
        <v>35</v>
      </c>
    </row>
    <row r="64185" spans="1:2" x14ac:dyDescent="0.25">
      <c r="A64185" s="3" t="s">
        <v>64226</v>
      </c>
      <c r="B64185" s="3" t="s">
        <v>35</v>
      </c>
    </row>
    <row r="64186" spans="1:2" x14ac:dyDescent="0.25">
      <c r="A64186" s="3" t="s">
        <v>64227</v>
      </c>
      <c r="B64186" s="3" t="s">
        <v>35</v>
      </c>
    </row>
    <row r="64187" spans="1:2" x14ac:dyDescent="0.25">
      <c r="A64187" s="3" t="s">
        <v>64228</v>
      </c>
      <c r="B64187" s="3" t="s">
        <v>35</v>
      </c>
    </row>
    <row r="64188" spans="1:2" x14ac:dyDescent="0.25">
      <c r="A64188" s="3" t="s">
        <v>64229</v>
      </c>
      <c r="B64188" s="3" t="s">
        <v>35</v>
      </c>
    </row>
    <row r="64189" spans="1:2" x14ac:dyDescent="0.25">
      <c r="A64189" s="3" t="s">
        <v>64230</v>
      </c>
      <c r="B64189" s="3" t="s">
        <v>35</v>
      </c>
    </row>
    <row r="64190" spans="1:2" x14ac:dyDescent="0.25">
      <c r="A64190" s="3" t="s">
        <v>64231</v>
      </c>
      <c r="B64190" s="3" t="s">
        <v>35</v>
      </c>
    </row>
    <row r="64191" spans="1:2" x14ac:dyDescent="0.25">
      <c r="A64191" s="3" t="s">
        <v>64232</v>
      </c>
      <c r="B64191" s="3" t="s">
        <v>35</v>
      </c>
    </row>
    <row r="64192" spans="1:2" x14ac:dyDescent="0.25">
      <c r="A64192" s="3" t="s">
        <v>64233</v>
      </c>
      <c r="B64192" s="3" t="s">
        <v>35</v>
      </c>
    </row>
    <row r="64193" spans="1:2" x14ac:dyDescent="0.25">
      <c r="A64193" s="3" t="s">
        <v>64234</v>
      </c>
      <c r="B64193" s="3" t="s">
        <v>35</v>
      </c>
    </row>
    <row r="64194" spans="1:2" x14ac:dyDescent="0.25">
      <c r="A64194" s="3" t="s">
        <v>64235</v>
      </c>
      <c r="B64194" s="3" t="s">
        <v>35</v>
      </c>
    </row>
    <row r="64195" spans="1:2" x14ac:dyDescent="0.25">
      <c r="A64195" s="3" t="s">
        <v>64236</v>
      </c>
      <c r="B64195" s="3" t="s">
        <v>35</v>
      </c>
    </row>
    <row r="64196" spans="1:2" x14ac:dyDescent="0.25">
      <c r="A64196" s="3" t="s">
        <v>64237</v>
      </c>
      <c r="B64196" s="3" t="s">
        <v>35</v>
      </c>
    </row>
    <row r="64197" spans="1:2" x14ac:dyDescent="0.25">
      <c r="A64197" s="3" t="s">
        <v>64238</v>
      </c>
      <c r="B64197" s="3" t="s">
        <v>35</v>
      </c>
    </row>
    <row r="64198" spans="1:2" x14ac:dyDescent="0.25">
      <c r="A64198" s="3" t="s">
        <v>64239</v>
      </c>
      <c r="B64198" s="3" t="s">
        <v>35</v>
      </c>
    </row>
    <row r="64199" spans="1:2" x14ac:dyDescent="0.25">
      <c r="A64199" s="3" t="s">
        <v>64240</v>
      </c>
      <c r="B64199" s="3" t="s">
        <v>35</v>
      </c>
    </row>
    <row r="64200" spans="1:2" x14ac:dyDescent="0.25">
      <c r="A64200" s="3" t="s">
        <v>64241</v>
      </c>
      <c r="B64200" s="3" t="s">
        <v>35</v>
      </c>
    </row>
    <row r="64201" spans="1:2" x14ac:dyDescent="0.25">
      <c r="A64201" s="3" t="s">
        <v>64242</v>
      </c>
      <c r="B64201" s="3" t="s">
        <v>35</v>
      </c>
    </row>
    <row r="64202" spans="1:2" x14ac:dyDescent="0.25">
      <c r="A64202" s="3" t="s">
        <v>64243</v>
      </c>
      <c r="B64202" s="3" t="s">
        <v>35</v>
      </c>
    </row>
    <row r="64203" spans="1:2" x14ac:dyDescent="0.25">
      <c r="A64203" s="3" t="s">
        <v>64244</v>
      </c>
      <c r="B64203" s="3" t="s">
        <v>35</v>
      </c>
    </row>
    <row r="64204" spans="1:2" x14ac:dyDescent="0.25">
      <c r="A64204" s="3" t="s">
        <v>64245</v>
      </c>
      <c r="B64204" s="3" t="s">
        <v>35</v>
      </c>
    </row>
    <row r="64205" spans="1:2" x14ac:dyDescent="0.25">
      <c r="A64205" s="3" t="s">
        <v>64246</v>
      </c>
      <c r="B64205" s="3" t="s">
        <v>35</v>
      </c>
    </row>
    <row r="64206" spans="1:2" x14ac:dyDescent="0.25">
      <c r="A64206" s="3" t="s">
        <v>64247</v>
      </c>
      <c r="B64206" s="3" t="s">
        <v>35</v>
      </c>
    </row>
    <row r="64207" spans="1:2" x14ac:dyDescent="0.25">
      <c r="A64207" s="3" t="s">
        <v>64248</v>
      </c>
      <c r="B64207" s="3" t="s">
        <v>35</v>
      </c>
    </row>
    <row r="64208" spans="1:2" x14ac:dyDescent="0.25">
      <c r="A64208" s="3" t="s">
        <v>64249</v>
      </c>
      <c r="B64208" s="3" t="s">
        <v>35</v>
      </c>
    </row>
    <row r="64209" spans="1:2" x14ac:dyDescent="0.25">
      <c r="A64209" s="3" t="s">
        <v>64250</v>
      </c>
      <c r="B64209" s="3" t="s">
        <v>35</v>
      </c>
    </row>
    <row r="64210" spans="1:2" x14ac:dyDescent="0.25">
      <c r="A64210" s="3" t="s">
        <v>64251</v>
      </c>
      <c r="B64210" s="3" t="s">
        <v>35</v>
      </c>
    </row>
    <row r="64211" spans="1:2" x14ac:dyDescent="0.25">
      <c r="A64211" s="3" t="s">
        <v>64252</v>
      </c>
      <c r="B64211" s="3" t="s">
        <v>35</v>
      </c>
    </row>
    <row r="64212" spans="1:2" x14ac:dyDescent="0.25">
      <c r="A64212" s="3" t="s">
        <v>64253</v>
      </c>
      <c r="B64212" s="3" t="s">
        <v>35</v>
      </c>
    </row>
    <row r="64213" spans="1:2" x14ac:dyDescent="0.25">
      <c r="A64213" s="3" t="s">
        <v>64254</v>
      </c>
      <c r="B64213" s="3" t="s">
        <v>35</v>
      </c>
    </row>
    <row r="64214" spans="1:2" x14ac:dyDescent="0.25">
      <c r="A64214" s="3" t="s">
        <v>64255</v>
      </c>
      <c r="B64214" s="3" t="s">
        <v>35</v>
      </c>
    </row>
    <row r="64215" spans="1:2" x14ac:dyDescent="0.25">
      <c r="A64215" s="3" t="s">
        <v>64256</v>
      </c>
      <c r="B64215" s="3" t="s">
        <v>35</v>
      </c>
    </row>
    <row r="64216" spans="1:2" x14ac:dyDescent="0.25">
      <c r="A64216" s="3" t="s">
        <v>64257</v>
      </c>
      <c r="B64216" s="3" t="s">
        <v>35</v>
      </c>
    </row>
    <row r="64217" spans="1:2" x14ac:dyDescent="0.25">
      <c r="A64217" s="3" t="s">
        <v>64258</v>
      </c>
      <c r="B64217" s="3" t="s">
        <v>35</v>
      </c>
    </row>
    <row r="64218" spans="1:2" x14ac:dyDescent="0.25">
      <c r="A64218" s="3" t="s">
        <v>64259</v>
      </c>
      <c r="B64218" s="3" t="s">
        <v>35</v>
      </c>
    </row>
    <row r="64219" spans="1:2" x14ac:dyDescent="0.25">
      <c r="A64219" s="3" t="s">
        <v>64260</v>
      </c>
      <c r="B64219" s="3" t="s">
        <v>35</v>
      </c>
    </row>
    <row r="64220" spans="1:2" x14ac:dyDescent="0.25">
      <c r="A64220" s="3" t="s">
        <v>64261</v>
      </c>
      <c r="B64220" s="3" t="s">
        <v>35</v>
      </c>
    </row>
    <row r="64221" spans="1:2" x14ac:dyDescent="0.25">
      <c r="A64221" s="3" t="s">
        <v>64262</v>
      </c>
      <c r="B64221" s="3" t="s">
        <v>35</v>
      </c>
    </row>
    <row r="64222" spans="1:2" x14ac:dyDescent="0.25">
      <c r="A64222" s="3" t="s">
        <v>64263</v>
      </c>
      <c r="B64222" s="3" t="s">
        <v>35</v>
      </c>
    </row>
    <row r="64223" spans="1:2" x14ac:dyDescent="0.25">
      <c r="A64223" s="3" t="s">
        <v>64264</v>
      </c>
      <c r="B64223" s="3" t="s">
        <v>35</v>
      </c>
    </row>
    <row r="64224" spans="1:2" x14ac:dyDescent="0.25">
      <c r="A64224" s="3" t="s">
        <v>64265</v>
      </c>
      <c r="B64224" s="3" t="s">
        <v>35</v>
      </c>
    </row>
    <row r="64225" spans="1:2" x14ac:dyDescent="0.25">
      <c r="A64225" s="3" t="s">
        <v>64266</v>
      </c>
      <c r="B64225" s="3" t="s">
        <v>35</v>
      </c>
    </row>
    <row r="64226" spans="1:2" x14ac:dyDescent="0.25">
      <c r="A64226" s="3" t="s">
        <v>64267</v>
      </c>
      <c r="B64226" s="3" t="s">
        <v>35</v>
      </c>
    </row>
    <row r="64227" spans="1:2" x14ac:dyDescent="0.25">
      <c r="A64227" s="3" t="s">
        <v>64268</v>
      </c>
      <c r="B64227" s="3" t="s">
        <v>35</v>
      </c>
    </row>
    <row r="64228" spans="1:2" x14ac:dyDescent="0.25">
      <c r="A64228" s="3" t="s">
        <v>64269</v>
      </c>
      <c r="B64228" s="3" t="s">
        <v>35</v>
      </c>
    </row>
    <row r="64229" spans="1:2" x14ac:dyDescent="0.25">
      <c r="A64229" s="3" t="s">
        <v>64270</v>
      </c>
      <c r="B64229" s="3" t="s">
        <v>35</v>
      </c>
    </row>
    <row r="64230" spans="1:2" x14ac:dyDescent="0.25">
      <c r="A64230" s="3" t="s">
        <v>64271</v>
      </c>
      <c r="B64230" s="3" t="s">
        <v>35</v>
      </c>
    </row>
    <row r="64231" spans="1:2" x14ac:dyDescent="0.25">
      <c r="A64231" s="3" t="s">
        <v>64272</v>
      </c>
      <c r="B64231" s="3" t="s">
        <v>35</v>
      </c>
    </row>
    <row r="64232" spans="1:2" x14ac:dyDescent="0.25">
      <c r="A64232" s="3" t="s">
        <v>64273</v>
      </c>
      <c r="B64232" s="3" t="s">
        <v>35</v>
      </c>
    </row>
    <row r="64233" spans="1:2" x14ac:dyDescent="0.25">
      <c r="A64233" s="3" t="s">
        <v>64274</v>
      </c>
      <c r="B64233" s="3" t="s">
        <v>35</v>
      </c>
    </row>
    <row r="64234" spans="1:2" x14ac:dyDescent="0.25">
      <c r="A64234" s="3" t="s">
        <v>64275</v>
      </c>
      <c r="B64234" s="3" t="s">
        <v>35</v>
      </c>
    </row>
    <row r="64235" spans="1:2" x14ac:dyDescent="0.25">
      <c r="A64235" s="3" t="s">
        <v>64276</v>
      </c>
      <c r="B64235" s="3" t="s">
        <v>35</v>
      </c>
    </row>
    <row r="64236" spans="1:2" x14ac:dyDescent="0.25">
      <c r="A64236" s="3" t="s">
        <v>64277</v>
      </c>
      <c r="B64236" s="3" t="s">
        <v>35</v>
      </c>
    </row>
    <row r="64237" spans="1:2" x14ac:dyDescent="0.25">
      <c r="A64237" s="3" t="s">
        <v>64278</v>
      </c>
      <c r="B64237" s="3" t="s">
        <v>35</v>
      </c>
    </row>
    <row r="64238" spans="1:2" x14ac:dyDescent="0.25">
      <c r="A64238" s="3" t="s">
        <v>64279</v>
      </c>
      <c r="B64238" s="3" t="s">
        <v>35</v>
      </c>
    </row>
    <row r="64239" spans="1:2" x14ac:dyDescent="0.25">
      <c r="A64239" s="3" t="s">
        <v>64280</v>
      </c>
      <c r="B64239" s="3" t="s">
        <v>35</v>
      </c>
    </row>
    <row r="64240" spans="1:2" x14ac:dyDescent="0.25">
      <c r="A64240" s="3" t="s">
        <v>64281</v>
      </c>
      <c r="B64240" s="3" t="s">
        <v>35</v>
      </c>
    </row>
    <row r="64241" spans="1:2" x14ac:dyDescent="0.25">
      <c r="A64241" s="3" t="s">
        <v>64282</v>
      </c>
      <c r="B64241" s="3" t="s">
        <v>35</v>
      </c>
    </row>
    <row r="64242" spans="1:2" x14ac:dyDescent="0.25">
      <c r="A64242" s="3" t="s">
        <v>64283</v>
      </c>
      <c r="B64242" s="3" t="s">
        <v>35</v>
      </c>
    </row>
    <row r="64243" spans="1:2" x14ac:dyDescent="0.25">
      <c r="A64243" s="3" t="s">
        <v>64284</v>
      </c>
      <c r="B64243" s="3" t="s">
        <v>35</v>
      </c>
    </row>
    <row r="64244" spans="1:2" x14ac:dyDescent="0.25">
      <c r="A64244" s="3" t="s">
        <v>64285</v>
      </c>
      <c r="B64244" s="3" t="s">
        <v>35</v>
      </c>
    </row>
    <row r="64245" spans="1:2" x14ac:dyDescent="0.25">
      <c r="A64245" s="3" t="s">
        <v>64286</v>
      </c>
      <c r="B64245" s="3" t="s">
        <v>35</v>
      </c>
    </row>
    <row r="64246" spans="1:2" x14ac:dyDescent="0.25">
      <c r="A64246" s="3" t="s">
        <v>64287</v>
      </c>
      <c r="B64246" s="3" t="s">
        <v>35</v>
      </c>
    </row>
    <row r="64247" spans="1:2" x14ac:dyDescent="0.25">
      <c r="A64247" s="3" t="s">
        <v>64288</v>
      </c>
      <c r="B64247" s="3" t="s">
        <v>35</v>
      </c>
    </row>
    <row r="64248" spans="1:2" x14ac:dyDescent="0.25">
      <c r="A64248" s="3" t="s">
        <v>64289</v>
      </c>
      <c r="B64248" s="3" t="s">
        <v>35</v>
      </c>
    </row>
    <row r="64249" spans="1:2" x14ac:dyDescent="0.25">
      <c r="A64249" s="3" t="s">
        <v>64290</v>
      </c>
      <c r="B64249" s="3" t="s">
        <v>35</v>
      </c>
    </row>
    <row r="64250" spans="1:2" x14ac:dyDescent="0.25">
      <c r="A64250" s="3" t="s">
        <v>64291</v>
      </c>
      <c r="B64250" s="3" t="s">
        <v>35</v>
      </c>
    </row>
    <row r="64251" spans="1:2" x14ac:dyDescent="0.25">
      <c r="A64251" s="3" t="s">
        <v>64292</v>
      </c>
      <c r="B64251" s="3" t="s">
        <v>35</v>
      </c>
    </row>
    <row r="64252" spans="1:2" x14ac:dyDescent="0.25">
      <c r="A64252" s="3" t="s">
        <v>64293</v>
      </c>
      <c r="B64252" s="3" t="s">
        <v>35</v>
      </c>
    </row>
    <row r="64253" spans="1:2" x14ac:dyDescent="0.25">
      <c r="A64253" s="3" t="s">
        <v>64294</v>
      </c>
      <c r="B64253" s="3" t="s">
        <v>35</v>
      </c>
    </row>
    <row r="64254" spans="1:2" x14ac:dyDescent="0.25">
      <c r="A64254" s="3" t="s">
        <v>64295</v>
      </c>
      <c r="B64254" s="3" t="s">
        <v>35</v>
      </c>
    </row>
    <row r="64255" spans="1:2" x14ac:dyDescent="0.25">
      <c r="A64255" s="3" t="s">
        <v>64296</v>
      </c>
      <c r="B64255" s="3" t="s">
        <v>35</v>
      </c>
    </row>
    <row r="64256" spans="1:2" x14ac:dyDescent="0.25">
      <c r="A64256" s="3" t="s">
        <v>64297</v>
      </c>
      <c r="B64256" s="3" t="s">
        <v>35</v>
      </c>
    </row>
    <row r="64257" spans="1:2" x14ac:dyDescent="0.25">
      <c r="A64257" s="3" t="s">
        <v>64298</v>
      </c>
      <c r="B64257" s="3" t="s">
        <v>35</v>
      </c>
    </row>
    <row r="64258" spans="1:2" x14ac:dyDescent="0.25">
      <c r="A64258" s="3" t="s">
        <v>64299</v>
      </c>
      <c r="B64258" s="3" t="s">
        <v>35</v>
      </c>
    </row>
    <row r="64259" spans="1:2" x14ac:dyDescent="0.25">
      <c r="A64259" s="3" t="s">
        <v>64300</v>
      </c>
      <c r="B64259" s="3" t="s">
        <v>35</v>
      </c>
    </row>
    <row r="64260" spans="1:2" x14ac:dyDescent="0.25">
      <c r="A64260" s="3" t="s">
        <v>64301</v>
      </c>
      <c r="B64260" s="3" t="s">
        <v>35</v>
      </c>
    </row>
    <row r="64261" spans="1:2" x14ac:dyDescent="0.25">
      <c r="A64261" s="3" t="s">
        <v>64302</v>
      </c>
      <c r="B64261" s="3" t="s">
        <v>35</v>
      </c>
    </row>
    <row r="64262" spans="1:2" x14ac:dyDescent="0.25">
      <c r="A64262" s="3" t="s">
        <v>64303</v>
      </c>
      <c r="B64262" s="3" t="s">
        <v>35</v>
      </c>
    </row>
    <row r="64263" spans="1:2" x14ac:dyDescent="0.25">
      <c r="A64263" s="3" t="s">
        <v>64304</v>
      </c>
      <c r="B64263" s="3" t="s">
        <v>35</v>
      </c>
    </row>
    <row r="64264" spans="1:2" x14ac:dyDescent="0.25">
      <c r="A64264" s="3" t="s">
        <v>64305</v>
      </c>
      <c r="B64264" s="3" t="s">
        <v>35</v>
      </c>
    </row>
    <row r="64265" spans="1:2" x14ac:dyDescent="0.25">
      <c r="A64265" s="3" t="s">
        <v>64306</v>
      </c>
      <c r="B64265" s="3" t="s">
        <v>35</v>
      </c>
    </row>
    <row r="64266" spans="1:2" x14ac:dyDescent="0.25">
      <c r="A64266" s="3" t="s">
        <v>64307</v>
      </c>
      <c r="B64266" s="3" t="s">
        <v>35</v>
      </c>
    </row>
    <row r="64267" spans="1:2" x14ac:dyDescent="0.25">
      <c r="A64267" s="3" t="s">
        <v>64308</v>
      </c>
      <c r="B64267" s="3" t="s">
        <v>35</v>
      </c>
    </row>
    <row r="64268" spans="1:2" x14ac:dyDescent="0.25">
      <c r="A64268" s="3" t="s">
        <v>64309</v>
      </c>
      <c r="B64268" s="3" t="s">
        <v>35</v>
      </c>
    </row>
    <row r="64269" spans="1:2" x14ac:dyDescent="0.25">
      <c r="A64269" s="3" t="s">
        <v>64310</v>
      </c>
      <c r="B64269" s="3" t="s">
        <v>35</v>
      </c>
    </row>
    <row r="64270" spans="1:2" x14ac:dyDescent="0.25">
      <c r="A64270" s="3" t="s">
        <v>64311</v>
      </c>
      <c r="B64270" s="3" t="s">
        <v>35</v>
      </c>
    </row>
    <row r="64271" spans="1:2" x14ac:dyDescent="0.25">
      <c r="A64271" s="3" t="s">
        <v>64312</v>
      </c>
      <c r="B64271" s="3" t="s">
        <v>35</v>
      </c>
    </row>
    <row r="64272" spans="1:2" x14ac:dyDescent="0.25">
      <c r="A64272" s="3" t="s">
        <v>64313</v>
      </c>
      <c r="B64272" s="3" t="s">
        <v>35</v>
      </c>
    </row>
    <row r="64273" spans="1:2" x14ac:dyDescent="0.25">
      <c r="A64273" s="3" t="s">
        <v>64314</v>
      </c>
      <c r="B64273" s="3" t="s">
        <v>35</v>
      </c>
    </row>
    <row r="64274" spans="1:2" x14ac:dyDescent="0.25">
      <c r="A64274" s="3" t="s">
        <v>64315</v>
      </c>
      <c r="B64274" s="3" t="s">
        <v>35</v>
      </c>
    </row>
    <row r="64275" spans="1:2" x14ac:dyDescent="0.25">
      <c r="A64275" s="3" t="s">
        <v>64316</v>
      </c>
      <c r="B64275" s="3" t="s">
        <v>35</v>
      </c>
    </row>
    <row r="64276" spans="1:2" x14ac:dyDescent="0.25">
      <c r="A64276" s="3" t="s">
        <v>64317</v>
      </c>
      <c r="B64276" s="3" t="s">
        <v>35</v>
      </c>
    </row>
    <row r="64277" spans="1:2" x14ac:dyDescent="0.25">
      <c r="A64277" s="3" t="s">
        <v>64318</v>
      </c>
      <c r="B64277" s="3" t="s">
        <v>35</v>
      </c>
    </row>
    <row r="64278" spans="1:2" x14ac:dyDescent="0.25">
      <c r="A64278" s="3" t="s">
        <v>64319</v>
      </c>
      <c r="B64278" s="3" t="s">
        <v>35</v>
      </c>
    </row>
    <row r="64279" spans="1:2" x14ac:dyDescent="0.25">
      <c r="A64279" s="3" t="s">
        <v>64320</v>
      </c>
      <c r="B64279" s="3" t="s">
        <v>35</v>
      </c>
    </row>
    <row r="64280" spans="1:2" x14ac:dyDescent="0.25">
      <c r="A64280" s="3" t="s">
        <v>64321</v>
      </c>
      <c r="B64280" s="3" t="s">
        <v>35</v>
      </c>
    </row>
    <row r="64281" spans="1:2" x14ac:dyDescent="0.25">
      <c r="A64281" s="3" t="s">
        <v>64322</v>
      </c>
      <c r="B64281" s="3" t="s">
        <v>35</v>
      </c>
    </row>
    <row r="64282" spans="1:2" x14ac:dyDescent="0.25">
      <c r="A64282" s="3" t="s">
        <v>64323</v>
      </c>
      <c r="B64282" s="3" t="s">
        <v>35</v>
      </c>
    </row>
    <row r="64283" spans="1:2" x14ac:dyDescent="0.25">
      <c r="A64283" s="3" t="s">
        <v>64324</v>
      </c>
      <c r="B64283" s="3" t="s">
        <v>35</v>
      </c>
    </row>
    <row r="64284" spans="1:2" x14ac:dyDescent="0.25">
      <c r="A64284" s="3" t="s">
        <v>64325</v>
      </c>
      <c r="B64284" s="3" t="s">
        <v>35</v>
      </c>
    </row>
    <row r="64285" spans="1:2" x14ac:dyDescent="0.25">
      <c r="A64285" s="3" t="s">
        <v>64326</v>
      </c>
      <c r="B64285" s="3" t="s">
        <v>35</v>
      </c>
    </row>
    <row r="64286" spans="1:2" x14ac:dyDescent="0.25">
      <c r="A64286" s="3" t="s">
        <v>64327</v>
      </c>
      <c r="B64286" s="3" t="s">
        <v>35</v>
      </c>
    </row>
    <row r="64287" spans="1:2" x14ac:dyDescent="0.25">
      <c r="A64287" s="3" t="s">
        <v>64328</v>
      </c>
      <c r="B64287" s="3" t="s">
        <v>35</v>
      </c>
    </row>
    <row r="64288" spans="1:2" x14ac:dyDescent="0.25">
      <c r="A64288" s="3" t="s">
        <v>64329</v>
      </c>
      <c r="B64288" s="3" t="s">
        <v>35</v>
      </c>
    </row>
    <row r="64289" spans="1:2" x14ac:dyDescent="0.25">
      <c r="A64289" s="3" t="s">
        <v>64330</v>
      </c>
      <c r="B64289" s="3" t="s">
        <v>35</v>
      </c>
    </row>
    <row r="64290" spans="1:2" x14ac:dyDescent="0.25">
      <c r="A64290" s="3" t="s">
        <v>64331</v>
      </c>
      <c r="B64290" s="3" t="s">
        <v>35</v>
      </c>
    </row>
    <row r="64291" spans="1:2" x14ac:dyDescent="0.25">
      <c r="A64291" s="3" t="s">
        <v>64332</v>
      </c>
      <c r="B64291" s="3" t="s">
        <v>35</v>
      </c>
    </row>
    <row r="64292" spans="1:2" x14ac:dyDescent="0.25">
      <c r="A64292" s="3" t="s">
        <v>64333</v>
      </c>
      <c r="B64292" s="3" t="s">
        <v>35</v>
      </c>
    </row>
    <row r="64293" spans="1:2" x14ac:dyDescent="0.25">
      <c r="A64293" s="3" t="s">
        <v>64334</v>
      </c>
      <c r="B64293" s="3" t="s">
        <v>35</v>
      </c>
    </row>
    <row r="64294" spans="1:2" x14ac:dyDescent="0.25">
      <c r="A64294" s="3" t="s">
        <v>64335</v>
      </c>
      <c r="B64294" s="3" t="s">
        <v>35</v>
      </c>
    </row>
    <row r="64295" spans="1:2" x14ac:dyDescent="0.25">
      <c r="A64295" s="3" t="s">
        <v>64336</v>
      </c>
      <c r="B64295" s="3" t="s">
        <v>35</v>
      </c>
    </row>
    <row r="64296" spans="1:2" x14ac:dyDescent="0.25">
      <c r="A64296" s="3" t="s">
        <v>64337</v>
      </c>
      <c r="B64296" s="3" t="s">
        <v>35</v>
      </c>
    </row>
    <row r="64297" spans="1:2" x14ac:dyDescent="0.25">
      <c r="A64297" s="3" t="s">
        <v>64338</v>
      </c>
      <c r="B64297" s="3" t="s">
        <v>35</v>
      </c>
    </row>
    <row r="64298" spans="1:2" x14ac:dyDescent="0.25">
      <c r="A64298" s="3" t="s">
        <v>64339</v>
      </c>
      <c r="B64298" s="3" t="s">
        <v>35</v>
      </c>
    </row>
    <row r="64299" spans="1:2" x14ac:dyDescent="0.25">
      <c r="A64299" s="3" t="s">
        <v>64340</v>
      </c>
      <c r="B64299" s="3" t="s">
        <v>35</v>
      </c>
    </row>
    <row r="64300" spans="1:2" x14ac:dyDescent="0.25">
      <c r="A64300" s="3" t="s">
        <v>64341</v>
      </c>
      <c r="B64300" s="3" t="s">
        <v>35</v>
      </c>
    </row>
    <row r="64301" spans="1:2" x14ac:dyDescent="0.25">
      <c r="A64301" s="3" t="s">
        <v>64342</v>
      </c>
      <c r="B64301" s="3" t="s">
        <v>35</v>
      </c>
    </row>
    <row r="64302" spans="1:2" x14ac:dyDescent="0.25">
      <c r="A64302" s="3" t="s">
        <v>64343</v>
      </c>
      <c r="B64302" s="3" t="s">
        <v>35</v>
      </c>
    </row>
    <row r="64303" spans="1:2" x14ac:dyDescent="0.25">
      <c r="A64303" s="3" t="s">
        <v>64344</v>
      </c>
      <c r="B64303" s="3" t="s">
        <v>35</v>
      </c>
    </row>
    <row r="64304" spans="1:2" x14ac:dyDescent="0.25">
      <c r="A64304" s="3" t="s">
        <v>64345</v>
      </c>
      <c r="B64304" s="3" t="s">
        <v>35</v>
      </c>
    </row>
    <row r="64305" spans="1:2" x14ac:dyDescent="0.25">
      <c r="A64305" s="3" t="s">
        <v>64346</v>
      </c>
      <c r="B64305" s="3" t="s">
        <v>35</v>
      </c>
    </row>
    <row r="64306" spans="1:2" x14ac:dyDescent="0.25">
      <c r="A64306" s="3" t="s">
        <v>64347</v>
      </c>
      <c r="B64306" s="3" t="s">
        <v>35</v>
      </c>
    </row>
    <row r="64307" spans="1:2" x14ac:dyDescent="0.25">
      <c r="A64307" s="3" t="s">
        <v>64348</v>
      </c>
      <c r="B64307" s="3" t="s">
        <v>35</v>
      </c>
    </row>
    <row r="64308" spans="1:2" x14ac:dyDescent="0.25">
      <c r="A64308" s="3" t="s">
        <v>64349</v>
      </c>
      <c r="B64308" s="3" t="s">
        <v>35</v>
      </c>
    </row>
    <row r="64309" spans="1:2" x14ac:dyDescent="0.25">
      <c r="A64309" s="3" t="s">
        <v>64350</v>
      </c>
      <c r="B64309" s="3" t="s">
        <v>35</v>
      </c>
    </row>
    <row r="64310" spans="1:2" x14ac:dyDescent="0.25">
      <c r="A64310" s="3" t="s">
        <v>64351</v>
      </c>
      <c r="B64310" s="3" t="s">
        <v>35</v>
      </c>
    </row>
    <row r="64311" spans="1:2" x14ac:dyDescent="0.25">
      <c r="A64311" s="3" t="s">
        <v>64352</v>
      </c>
      <c r="B64311" s="3" t="s">
        <v>35</v>
      </c>
    </row>
    <row r="64312" spans="1:2" x14ac:dyDescent="0.25">
      <c r="A64312" s="3" t="s">
        <v>64353</v>
      </c>
      <c r="B64312" s="3" t="s">
        <v>35</v>
      </c>
    </row>
    <row r="64313" spans="1:2" x14ac:dyDescent="0.25">
      <c r="A64313" s="3" t="s">
        <v>64354</v>
      </c>
      <c r="B64313" s="3" t="s">
        <v>35</v>
      </c>
    </row>
    <row r="64314" spans="1:2" x14ac:dyDescent="0.25">
      <c r="A64314" s="3" t="s">
        <v>64355</v>
      </c>
      <c r="B64314" s="3" t="s">
        <v>35</v>
      </c>
    </row>
    <row r="64315" spans="1:2" x14ac:dyDescent="0.25">
      <c r="A64315" s="3" t="s">
        <v>64356</v>
      </c>
      <c r="B64315" s="3" t="s">
        <v>35</v>
      </c>
    </row>
    <row r="64316" spans="1:2" x14ac:dyDescent="0.25">
      <c r="A64316" s="3" t="s">
        <v>64357</v>
      </c>
      <c r="B64316" s="3" t="s">
        <v>35</v>
      </c>
    </row>
    <row r="64317" spans="1:2" x14ac:dyDescent="0.25">
      <c r="A64317" s="3" t="s">
        <v>64358</v>
      </c>
      <c r="B64317" s="3" t="s">
        <v>35</v>
      </c>
    </row>
    <row r="64318" spans="1:2" x14ac:dyDescent="0.25">
      <c r="A64318" s="3" t="s">
        <v>64359</v>
      </c>
      <c r="B64318" s="3" t="s">
        <v>35</v>
      </c>
    </row>
    <row r="64319" spans="1:2" x14ac:dyDescent="0.25">
      <c r="A64319" s="3" t="s">
        <v>64360</v>
      </c>
      <c r="B64319" s="3" t="s">
        <v>35</v>
      </c>
    </row>
    <row r="64320" spans="1:2" x14ac:dyDescent="0.25">
      <c r="A64320" s="3" t="s">
        <v>64361</v>
      </c>
      <c r="B64320" s="3" t="s">
        <v>35</v>
      </c>
    </row>
    <row r="64321" spans="1:2" x14ac:dyDescent="0.25">
      <c r="A64321" s="3" t="s">
        <v>64362</v>
      </c>
      <c r="B64321" s="3" t="s">
        <v>35</v>
      </c>
    </row>
    <row r="64322" spans="1:2" x14ac:dyDescent="0.25">
      <c r="A64322" s="3" t="s">
        <v>64363</v>
      </c>
      <c r="B64322" s="3" t="s">
        <v>35</v>
      </c>
    </row>
    <row r="64323" spans="1:2" x14ac:dyDescent="0.25">
      <c r="A64323" s="3" t="s">
        <v>64364</v>
      </c>
      <c r="B64323" s="3" t="s">
        <v>35</v>
      </c>
    </row>
    <row r="64324" spans="1:2" x14ac:dyDescent="0.25">
      <c r="A64324" s="3" t="s">
        <v>64365</v>
      </c>
      <c r="B64324" s="3" t="s">
        <v>35</v>
      </c>
    </row>
    <row r="64325" spans="1:2" x14ac:dyDescent="0.25">
      <c r="A64325" s="3" t="s">
        <v>64366</v>
      </c>
      <c r="B64325" s="3" t="s">
        <v>35</v>
      </c>
    </row>
    <row r="64326" spans="1:2" x14ac:dyDescent="0.25">
      <c r="A64326" s="3" t="s">
        <v>64367</v>
      </c>
      <c r="B64326" s="3" t="s">
        <v>35</v>
      </c>
    </row>
    <row r="64327" spans="1:2" x14ac:dyDescent="0.25">
      <c r="A64327" s="3" t="s">
        <v>64368</v>
      </c>
      <c r="B64327" s="3" t="s">
        <v>35</v>
      </c>
    </row>
    <row r="64328" spans="1:2" x14ac:dyDescent="0.25">
      <c r="A64328" s="3" t="s">
        <v>64369</v>
      </c>
      <c r="B64328" s="3" t="s">
        <v>35</v>
      </c>
    </row>
    <row r="64329" spans="1:2" x14ac:dyDescent="0.25">
      <c r="A64329" s="3" t="s">
        <v>64370</v>
      </c>
      <c r="B64329" s="3" t="s">
        <v>35</v>
      </c>
    </row>
    <row r="64330" spans="1:2" x14ac:dyDescent="0.25">
      <c r="A64330" s="3" t="s">
        <v>64371</v>
      </c>
      <c r="B64330" s="3" t="s">
        <v>35</v>
      </c>
    </row>
    <row r="64331" spans="1:2" x14ac:dyDescent="0.25">
      <c r="A64331" s="3" t="s">
        <v>64372</v>
      </c>
      <c r="B64331" s="3" t="s">
        <v>35</v>
      </c>
    </row>
    <row r="64332" spans="1:2" x14ac:dyDescent="0.25">
      <c r="A64332" s="3" t="s">
        <v>64373</v>
      </c>
      <c r="B64332" s="3" t="s">
        <v>35</v>
      </c>
    </row>
    <row r="64333" spans="1:2" x14ac:dyDescent="0.25">
      <c r="A64333" s="3" t="s">
        <v>64374</v>
      </c>
      <c r="B64333" s="3" t="s">
        <v>35</v>
      </c>
    </row>
    <row r="64334" spans="1:2" x14ac:dyDescent="0.25">
      <c r="A64334" s="3" t="s">
        <v>64375</v>
      </c>
      <c r="B64334" s="3" t="s">
        <v>35</v>
      </c>
    </row>
    <row r="64335" spans="1:2" x14ac:dyDescent="0.25">
      <c r="A64335" s="3" t="s">
        <v>64376</v>
      </c>
      <c r="B64335" s="3" t="s">
        <v>35</v>
      </c>
    </row>
    <row r="64336" spans="1:2" x14ac:dyDescent="0.25">
      <c r="A64336" s="3" t="s">
        <v>64377</v>
      </c>
      <c r="B64336" s="3" t="s">
        <v>35</v>
      </c>
    </row>
    <row r="64337" spans="1:2" x14ac:dyDescent="0.25">
      <c r="A64337" s="3" t="s">
        <v>64378</v>
      </c>
      <c r="B64337" s="3" t="s">
        <v>35</v>
      </c>
    </row>
    <row r="64338" spans="1:2" x14ac:dyDescent="0.25">
      <c r="A64338" s="3" t="s">
        <v>64379</v>
      </c>
      <c r="B64338" s="3" t="s">
        <v>35</v>
      </c>
    </row>
    <row r="64339" spans="1:2" x14ac:dyDescent="0.25">
      <c r="A64339" s="3" t="s">
        <v>64380</v>
      </c>
      <c r="B64339" s="3" t="s">
        <v>35</v>
      </c>
    </row>
    <row r="64340" spans="1:2" x14ac:dyDescent="0.25">
      <c r="A64340" s="3" t="s">
        <v>64381</v>
      </c>
      <c r="B64340" s="3" t="s">
        <v>35</v>
      </c>
    </row>
    <row r="64341" spans="1:2" x14ac:dyDescent="0.25">
      <c r="A64341" s="3" t="s">
        <v>64382</v>
      </c>
      <c r="B64341" s="3" t="s">
        <v>35</v>
      </c>
    </row>
    <row r="64342" spans="1:2" x14ac:dyDescent="0.25">
      <c r="A64342" s="3" t="s">
        <v>64383</v>
      </c>
      <c r="B64342" s="3" t="s">
        <v>35</v>
      </c>
    </row>
    <row r="64343" spans="1:2" x14ac:dyDescent="0.25">
      <c r="A64343" s="3" t="s">
        <v>64384</v>
      </c>
      <c r="B64343" s="3" t="s">
        <v>35</v>
      </c>
    </row>
    <row r="64344" spans="1:2" x14ac:dyDescent="0.25">
      <c r="A64344" s="3" t="s">
        <v>64385</v>
      </c>
      <c r="B64344" s="3" t="s">
        <v>35</v>
      </c>
    </row>
    <row r="64345" spans="1:2" x14ac:dyDescent="0.25">
      <c r="A64345" s="3" t="s">
        <v>64386</v>
      </c>
      <c r="B64345" s="3" t="s">
        <v>35</v>
      </c>
    </row>
    <row r="64346" spans="1:2" x14ac:dyDescent="0.25">
      <c r="A64346" s="3" t="s">
        <v>64387</v>
      </c>
      <c r="B64346" s="3" t="s">
        <v>35</v>
      </c>
    </row>
    <row r="64347" spans="1:2" x14ac:dyDescent="0.25">
      <c r="A64347" s="3" t="s">
        <v>64388</v>
      </c>
      <c r="B64347" s="3" t="s">
        <v>35</v>
      </c>
    </row>
    <row r="64348" spans="1:2" x14ac:dyDescent="0.25">
      <c r="A64348" s="3" t="s">
        <v>64389</v>
      </c>
      <c r="B64348" s="3" t="s">
        <v>35</v>
      </c>
    </row>
    <row r="64349" spans="1:2" x14ac:dyDescent="0.25">
      <c r="A64349" s="3" t="s">
        <v>64390</v>
      </c>
      <c r="B64349" s="3" t="s">
        <v>35</v>
      </c>
    </row>
    <row r="64350" spans="1:2" x14ac:dyDescent="0.25">
      <c r="A64350" s="3" t="s">
        <v>64391</v>
      </c>
      <c r="B64350" s="3" t="s">
        <v>35</v>
      </c>
    </row>
    <row r="64351" spans="1:2" x14ac:dyDescent="0.25">
      <c r="A64351" s="3" t="s">
        <v>64392</v>
      </c>
      <c r="B64351" s="3" t="s">
        <v>35</v>
      </c>
    </row>
    <row r="64352" spans="1:2" x14ac:dyDescent="0.25">
      <c r="A64352" s="3" t="s">
        <v>64393</v>
      </c>
      <c r="B64352" s="3" t="s">
        <v>35</v>
      </c>
    </row>
    <row r="64353" spans="1:2" x14ac:dyDescent="0.25">
      <c r="A64353" s="3" t="s">
        <v>64394</v>
      </c>
      <c r="B64353" s="3" t="s">
        <v>35</v>
      </c>
    </row>
    <row r="64354" spans="1:2" x14ac:dyDescent="0.25">
      <c r="A64354" s="3" t="s">
        <v>64395</v>
      </c>
      <c r="B64354" s="3" t="s">
        <v>35</v>
      </c>
    </row>
    <row r="64355" spans="1:2" x14ac:dyDescent="0.25">
      <c r="A64355" s="3" t="s">
        <v>64396</v>
      </c>
      <c r="B64355" s="3" t="s">
        <v>35</v>
      </c>
    </row>
    <row r="64356" spans="1:2" x14ac:dyDescent="0.25">
      <c r="A64356" s="3" t="s">
        <v>64397</v>
      </c>
      <c r="B64356" s="3" t="s">
        <v>35</v>
      </c>
    </row>
    <row r="64357" spans="1:2" x14ac:dyDescent="0.25">
      <c r="A64357" s="3" t="s">
        <v>64398</v>
      </c>
      <c r="B64357" s="3" t="s">
        <v>35</v>
      </c>
    </row>
    <row r="64358" spans="1:2" x14ac:dyDescent="0.25">
      <c r="A64358" s="3" t="s">
        <v>64399</v>
      </c>
      <c r="B64358" s="3" t="s">
        <v>35</v>
      </c>
    </row>
    <row r="64359" spans="1:2" x14ac:dyDescent="0.25">
      <c r="A64359" s="3" t="s">
        <v>64400</v>
      </c>
      <c r="B64359" s="3" t="s">
        <v>35</v>
      </c>
    </row>
    <row r="64360" spans="1:2" x14ac:dyDescent="0.25">
      <c r="A64360" s="3" t="s">
        <v>64401</v>
      </c>
      <c r="B64360" s="3" t="s">
        <v>35</v>
      </c>
    </row>
    <row r="64361" spans="1:2" x14ac:dyDescent="0.25">
      <c r="A64361" s="3" t="s">
        <v>64402</v>
      </c>
      <c r="B64361" s="3" t="s">
        <v>35</v>
      </c>
    </row>
    <row r="64362" spans="1:2" x14ac:dyDescent="0.25">
      <c r="A64362" s="3" t="s">
        <v>64403</v>
      </c>
      <c r="B64362" s="3" t="s">
        <v>35</v>
      </c>
    </row>
    <row r="64363" spans="1:2" x14ac:dyDescent="0.25">
      <c r="A64363" s="3" t="s">
        <v>64404</v>
      </c>
      <c r="B64363" s="3" t="s">
        <v>35</v>
      </c>
    </row>
    <row r="64364" spans="1:2" x14ac:dyDescent="0.25">
      <c r="A64364" s="3" t="s">
        <v>64405</v>
      </c>
      <c r="B64364" s="3" t="s">
        <v>35</v>
      </c>
    </row>
    <row r="64365" spans="1:2" x14ac:dyDescent="0.25">
      <c r="A64365" s="3" t="s">
        <v>64406</v>
      </c>
      <c r="B64365" s="3" t="s">
        <v>35</v>
      </c>
    </row>
    <row r="64366" spans="1:2" x14ac:dyDescent="0.25">
      <c r="A64366" s="3" t="s">
        <v>64407</v>
      </c>
      <c r="B64366" s="3" t="s">
        <v>35</v>
      </c>
    </row>
    <row r="64367" spans="1:2" x14ac:dyDescent="0.25">
      <c r="A64367" s="3" t="s">
        <v>64408</v>
      </c>
      <c r="B64367" s="3" t="s">
        <v>35</v>
      </c>
    </row>
    <row r="64368" spans="1:2" x14ac:dyDescent="0.25">
      <c r="A64368" s="3" t="s">
        <v>64409</v>
      </c>
      <c r="B64368" s="3" t="s">
        <v>35</v>
      </c>
    </row>
    <row r="64369" spans="1:2" x14ac:dyDescent="0.25">
      <c r="A64369" s="3" t="s">
        <v>64410</v>
      </c>
      <c r="B64369" s="3" t="s">
        <v>35</v>
      </c>
    </row>
    <row r="64370" spans="1:2" x14ac:dyDescent="0.25">
      <c r="A64370" s="3" t="s">
        <v>64411</v>
      </c>
      <c r="B64370" s="3" t="s">
        <v>35</v>
      </c>
    </row>
    <row r="64371" spans="1:2" x14ac:dyDescent="0.25">
      <c r="A64371" s="3" t="s">
        <v>64412</v>
      </c>
      <c r="B64371" s="3" t="s">
        <v>35</v>
      </c>
    </row>
    <row r="64372" spans="1:2" x14ac:dyDescent="0.25">
      <c r="A64372" s="3" t="s">
        <v>64413</v>
      </c>
      <c r="B64372" s="3" t="s">
        <v>35</v>
      </c>
    </row>
    <row r="64373" spans="1:2" x14ac:dyDescent="0.25">
      <c r="A64373" s="3" t="s">
        <v>64414</v>
      </c>
      <c r="B64373" s="3" t="s">
        <v>35</v>
      </c>
    </row>
    <row r="64374" spans="1:2" x14ac:dyDescent="0.25">
      <c r="A64374" s="3" t="s">
        <v>64415</v>
      </c>
      <c r="B64374" s="3" t="s">
        <v>35</v>
      </c>
    </row>
    <row r="64375" spans="1:2" x14ac:dyDescent="0.25">
      <c r="A64375" s="3" t="s">
        <v>64416</v>
      </c>
      <c r="B64375" s="3" t="s">
        <v>35</v>
      </c>
    </row>
    <row r="64376" spans="1:2" x14ac:dyDescent="0.25">
      <c r="A64376" s="3" t="s">
        <v>64417</v>
      </c>
      <c r="B64376" s="3" t="s">
        <v>35</v>
      </c>
    </row>
    <row r="64377" spans="1:2" x14ac:dyDescent="0.25">
      <c r="A64377" s="3" t="s">
        <v>64418</v>
      </c>
      <c r="B64377" s="3" t="s">
        <v>35</v>
      </c>
    </row>
    <row r="64378" spans="1:2" x14ac:dyDescent="0.25">
      <c r="A64378" s="3" t="s">
        <v>64419</v>
      </c>
      <c r="B64378" s="3" t="s">
        <v>35</v>
      </c>
    </row>
    <row r="64379" spans="1:2" x14ac:dyDescent="0.25">
      <c r="A64379" s="3" t="s">
        <v>64420</v>
      </c>
      <c r="B64379" s="3" t="s">
        <v>35</v>
      </c>
    </row>
    <row r="64380" spans="1:2" x14ac:dyDescent="0.25">
      <c r="A64380" s="3" t="s">
        <v>64421</v>
      </c>
      <c r="B64380" s="3" t="s">
        <v>35</v>
      </c>
    </row>
    <row r="64381" spans="1:2" x14ac:dyDescent="0.25">
      <c r="A64381" s="3" t="s">
        <v>64422</v>
      </c>
      <c r="B64381" s="3" t="s">
        <v>35</v>
      </c>
    </row>
    <row r="64382" spans="1:2" x14ac:dyDescent="0.25">
      <c r="A64382" s="3" t="s">
        <v>64423</v>
      </c>
      <c r="B64382" s="3" t="s">
        <v>35</v>
      </c>
    </row>
    <row r="64383" spans="1:2" x14ac:dyDescent="0.25">
      <c r="A64383" s="3" t="s">
        <v>64424</v>
      </c>
      <c r="B64383" s="3" t="s">
        <v>35</v>
      </c>
    </row>
    <row r="64384" spans="1:2" x14ac:dyDescent="0.25">
      <c r="A64384" s="3" t="s">
        <v>64425</v>
      </c>
      <c r="B64384" s="3" t="s">
        <v>35</v>
      </c>
    </row>
    <row r="64385" spans="1:2" x14ac:dyDescent="0.25">
      <c r="A64385" s="3" t="s">
        <v>64426</v>
      </c>
      <c r="B64385" s="3" t="s">
        <v>35</v>
      </c>
    </row>
    <row r="64386" spans="1:2" x14ac:dyDescent="0.25">
      <c r="A64386" s="3" t="s">
        <v>64427</v>
      </c>
      <c r="B64386" s="3" t="s">
        <v>35</v>
      </c>
    </row>
    <row r="64387" spans="1:2" x14ac:dyDescent="0.25">
      <c r="A64387" s="3" t="s">
        <v>64428</v>
      </c>
      <c r="B64387" s="3" t="s">
        <v>35</v>
      </c>
    </row>
    <row r="64388" spans="1:2" x14ac:dyDescent="0.25">
      <c r="A64388" s="3" t="s">
        <v>64429</v>
      </c>
      <c r="B64388" s="3" t="s">
        <v>35</v>
      </c>
    </row>
    <row r="64389" spans="1:2" x14ac:dyDescent="0.25">
      <c r="A64389" s="3" t="s">
        <v>64430</v>
      </c>
      <c r="B64389" s="3" t="s">
        <v>35</v>
      </c>
    </row>
    <row r="64390" spans="1:2" x14ac:dyDescent="0.25">
      <c r="A64390" s="3" t="s">
        <v>64431</v>
      </c>
      <c r="B64390" s="3" t="s">
        <v>35</v>
      </c>
    </row>
    <row r="64391" spans="1:2" x14ac:dyDescent="0.25">
      <c r="A64391" s="3" t="s">
        <v>64432</v>
      </c>
      <c r="B64391" s="3" t="s">
        <v>35</v>
      </c>
    </row>
    <row r="64392" spans="1:2" x14ac:dyDescent="0.25">
      <c r="A64392" s="3" t="s">
        <v>64433</v>
      </c>
      <c r="B64392" s="3" t="s">
        <v>35</v>
      </c>
    </row>
    <row r="64393" spans="1:2" x14ac:dyDescent="0.25">
      <c r="A64393" s="3" t="s">
        <v>64434</v>
      </c>
      <c r="B64393" s="3" t="s">
        <v>35</v>
      </c>
    </row>
    <row r="64394" spans="1:2" x14ac:dyDescent="0.25">
      <c r="A64394" s="3" t="s">
        <v>64435</v>
      </c>
      <c r="B64394" s="3" t="s">
        <v>35</v>
      </c>
    </row>
    <row r="64395" spans="1:2" x14ac:dyDescent="0.25">
      <c r="A64395" s="3" t="s">
        <v>64436</v>
      </c>
      <c r="B64395" s="3" t="s">
        <v>35</v>
      </c>
    </row>
    <row r="64396" spans="1:2" x14ac:dyDescent="0.25">
      <c r="A64396" s="3" t="s">
        <v>64437</v>
      </c>
      <c r="B64396" s="3" t="s">
        <v>35</v>
      </c>
    </row>
    <row r="64397" spans="1:2" x14ac:dyDescent="0.25">
      <c r="A64397" s="3" t="s">
        <v>64438</v>
      </c>
      <c r="B64397" s="3" t="s">
        <v>35</v>
      </c>
    </row>
    <row r="64398" spans="1:2" x14ac:dyDescent="0.25">
      <c r="A64398" s="3" t="s">
        <v>64439</v>
      </c>
      <c r="B64398" s="3" t="s">
        <v>35</v>
      </c>
    </row>
    <row r="64399" spans="1:2" x14ac:dyDescent="0.25">
      <c r="A64399" s="3" t="s">
        <v>64440</v>
      </c>
      <c r="B64399" s="3" t="s">
        <v>35</v>
      </c>
    </row>
    <row r="64400" spans="1:2" x14ac:dyDescent="0.25">
      <c r="A64400" s="3" t="s">
        <v>64441</v>
      </c>
      <c r="B64400" s="3" t="s">
        <v>35</v>
      </c>
    </row>
    <row r="64401" spans="1:2" x14ac:dyDescent="0.25">
      <c r="A64401" s="3" t="s">
        <v>64442</v>
      </c>
      <c r="B64401" s="3" t="s">
        <v>35</v>
      </c>
    </row>
    <row r="64402" spans="1:2" x14ac:dyDescent="0.25">
      <c r="A64402" s="3" t="s">
        <v>64443</v>
      </c>
      <c r="B64402" s="3" t="s">
        <v>35</v>
      </c>
    </row>
    <row r="64403" spans="1:2" x14ac:dyDescent="0.25">
      <c r="A64403" s="3" t="s">
        <v>64444</v>
      </c>
      <c r="B64403" s="3" t="s">
        <v>35</v>
      </c>
    </row>
    <row r="64404" spans="1:2" x14ac:dyDescent="0.25">
      <c r="A64404" s="3" t="s">
        <v>64445</v>
      </c>
      <c r="B64404" s="3" t="s">
        <v>35</v>
      </c>
    </row>
    <row r="64405" spans="1:2" x14ac:dyDescent="0.25">
      <c r="A64405" s="3" t="s">
        <v>64446</v>
      </c>
      <c r="B64405" s="3" t="s">
        <v>35</v>
      </c>
    </row>
    <row r="64406" spans="1:2" x14ac:dyDescent="0.25">
      <c r="A64406" s="3" t="s">
        <v>64447</v>
      </c>
      <c r="B64406" s="3" t="s">
        <v>35</v>
      </c>
    </row>
    <row r="64407" spans="1:2" x14ac:dyDescent="0.25">
      <c r="A64407" s="3" t="s">
        <v>64448</v>
      </c>
      <c r="B64407" s="3" t="s">
        <v>35</v>
      </c>
    </row>
    <row r="64408" spans="1:2" x14ac:dyDescent="0.25">
      <c r="A64408" s="3" t="s">
        <v>64449</v>
      </c>
      <c r="B64408" s="3" t="s">
        <v>35</v>
      </c>
    </row>
    <row r="64409" spans="1:2" x14ac:dyDescent="0.25">
      <c r="A64409" s="3" t="s">
        <v>64450</v>
      </c>
      <c r="B64409" s="3" t="s">
        <v>35</v>
      </c>
    </row>
    <row r="64410" spans="1:2" x14ac:dyDescent="0.25">
      <c r="A64410" s="3" t="s">
        <v>64451</v>
      </c>
      <c r="B64410" s="3" t="s">
        <v>35</v>
      </c>
    </row>
    <row r="64411" spans="1:2" x14ac:dyDescent="0.25">
      <c r="A64411" s="3" t="s">
        <v>64452</v>
      </c>
      <c r="B64411" s="3" t="s">
        <v>35</v>
      </c>
    </row>
    <row r="64412" spans="1:2" x14ac:dyDescent="0.25">
      <c r="A64412" s="3" t="s">
        <v>64453</v>
      </c>
      <c r="B64412" s="3" t="s">
        <v>35</v>
      </c>
    </row>
    <row r="64413" spans="1:2" x14ac:dyDescent="0.25">
      <c r="A64413" s="3" t="s">
        <v>64454</v>
      </c>
      <c r="B64413" s="3" t="s">
        <v>35</v>
      </c>
    </row>
    <row r="64414" spans="1:2" x14ac:dyDescent="0.25">
      <c r="A64414" s="3" t="s">
        <v>64455</v>
      </c>
      <c r="B64414" s="3" t="s">
        <v>35</v>
      </c>
    </row>
    <row r="64415" spans="1:2" x14ac:dyDescent="0.25">
      <c r="A64415" s="3" t="s">
        <v>64456</v>
      </c>
      <c r="B64415" s="3" t="s">
        <v>35</v>
      </c>
    </row>
    <row r="64416" spans="1:2" x14ac:dyDescent="0.25">
      <c r="A64416" s="3" t="s">
        <v>64457</v>
      </c>
      <c r="B64416" s="3" t="s">
        <v>35</v>
      </c>
    </row>
    <row r="64417" spans="1:2" x14ac:dyDescent="0.25">
      <c r="A64417" s="3" t="s">
        <v>64458</v>
      </c>
      <c r="B64417" s="3" t="s">
        <v>35</v>
      </c>
    </row>
    <row r="64418" spans="1:2" x14ac:dyDescent="0.25">
      <c r="A64418" s="3" t="s">
        <v>64459</v>
      </c>
      <c r="B64418" s="3" t="s">
        <v>35</v>
      </c>
    </row>
    <row r="64419" spans="1:2" x14ac:dyDescent="0.25">
      <c r="A64419" s="3" t="s">
        <v>64460</v>
      </c>
      <c r="B64419" s="3" t="s">
        <v>35</v>
      </c>
    </row>
    <row r="64420" spans="1:2" x14ac:dyDescent="0.25">
      <c r="A64420" s="3" t="s">
        <v>64461</v>
      </c>
      <c r="B64420" s="3" t="s">
        <v>35</v>
      </c>
    </row>
    <row r="64421" spans="1:2" x14ac:dyDescent="0.25">
      <c r="A64421" s="3" t="s">
        <v>64462</v>
      </c>
      <c r="B64421" s="3" t="s">
        <v>35</v>
      </c>
    </row>
    <row r="64422" spans="1:2" x14ac:dyDescent="0.25">
      <c r="A64422" s="3" t="s">
        <v>64463</v>
      </c>
      <c r="B64422" s="3" t="s">
        <v>35</v>
      </c>
    </row>
    <row r="64423" spans="1:2" x14ac:dyDescent="0.25">
      <c r="A64423" s="3" t="s">
        <v>64464</v>
      </c>
      <c r="B64423" s="3" t="s">
        <v>35</v>
      </c>
    </row>
    <row r="64424" spans="1:2" x14ac:dyDescent="0.25">
      <c r="A64424" s="3" t="s">
        <v>64465</v>
      </c>
      <c r="B64424" s="3" t="s">
        <v>35</v>
      </c>
    </row>
    <row r="64425" spans="1:2" x14ac:dyDescent="0.25">
      <c r="A64425" s="3" t="s">
        <v>64466</v>
      </c>
      <c r="B64425" s="3" t="s">
        <v>35</v>
      </c>
    </row>
    <row r="64426" spans="1:2" x14ac:dyDescent="0.25">
      <c r="A64426" s="3" t="s">
        <v>64467</v>
      </c>
      <c r="B64426" s="3" t="s">
        <v>35</v>
      </c>
    </row>
    <row r="64427" spans="1:2" x14ac:dyDescent="0.25">
      <c r="A64427" s="3" t="s">
        <v>64468</v>
      </c>
      <c r="B64427" s="3" t="s">
        <v>35</v>
      </c>
    </row>
    <row r="64428" spans="1:2" x14ac:dyDescent="0.25">
      <c r="A64428" s="3" t="s">
        <v>64469</v>
      </c>
      <c r="B64428" s="3" t="s">
        <v>35</v>
      </c>
    </row>
    <row r="64429" spans="1:2" x14ac:dyDescent="0.25">
      <c r="A64429" s="3" t="s">
        <v>64470</v>
      </c>
      <c r="B64429" s="3" t="s">
        <v>35</v>
      </c>
    </row>
    <row r="64430" spans="1:2" x14ac:dyDescent="0.25">
      <c r="A64430" s="3" t="s">
        <v>64471</v>
      </c>
      <c r="B64430" s="3" t="s">
        <v>35</v>
      </c>
    </row>
    <row r="64431" spans="1:2" x14ac:dyDescent="0.25">
      <c r="A64431" s="3" t="s">
        <v>64472</v>
      </c>
      <c r="B64431" s="3" t="s">
        <v>35</v>
      </c>
    </row>
    <row r="64432" spans="1:2" x14ac:dyDescent="0.25">
      <c r="A64432" s="3" t="s">
        <v>64473</v>
      </c>
      <c r="B64432" s="3" t="s">
        <v>35</v>
      </c>
    </row>
    <row r="64433" spans="1:2" x14ac:dyDescent="0.25">
      <c r="A64433" s="3" t="s">
        <v>64474</v>
      </c>
      <c r="B64433" s="3" t="s">
        <v>35</v>
      </c>
    </row>
    <row r="64434" spans="1:2" x14ac:dyDescent="0.25">
      <c r="A64434" s="3" t="s">
        <v>64475</v>
      </c>
      <c r="B64434" s="3" t="s">
        <v>35</v>
      </c>
    </row>
    <row r="64435" spans="1:2" x14ac:dyDescent="0.25">
      <c r="A64435" s="3" t="s">
        <v>64476</v>
      </c>
      <c r="B64435" s="3" t="s">
        <v>35</v>
      </c>
    </row>
    <row r="64436" spans="1:2" x14ac:dyDescent="0.25">
      <c r="A64436" s="3" t="s">
        <v>64477</v>
      </c>
      <c r="B64436" s="3" t="s">
        <v>35</v>
      </c>
    </row>
    <row r="64437" spans="1:2" x14ac:dyDescent="0.25">
      <c r="A64437" s="3" t="s">
        <v>64478</v>
      </c>
      <c r="B64437" s="3" t="s">
        <v>35</v>
      </c>
    </row>
    <row r="64438" spans="1:2" x14ac:dyDescent="0.25">
      <c r="A64438" s="3" t="s">
        <v>64479</v>
      </c>
      <c r="B64438" s="3" t="s">
        <v>35</v>
      </c>
    </row>
    <row r="64439" spans="1:2" x14ac:dyDescent="0.25">
      <c r="A64439" s="3" t="s">
        <v>64480</v>
      </c>
      <c r="B64439" s="3" t="s">
        <v>35</v>
      </c>
    </row>
    <row r="64440" spans="1:2" x14ac:dyDescent="0.25">
      <c r="A64440" s="3" t="s">
        <v>64481</v>
      </c>
      <c r="B64440" s="3" t="s">
        <v>35</v>
      </c>
    </row>
    <row r="64441" spans="1:2" x14ac:dyDescent="0.25">
      <c r="A64441" s="3" t="s">
        <v>64482</v>
      </c>
      <c r="B64441" s="3" t="s">
        <v>35</v>
      </c>
    </row>
    <row r="64442" spans="1:2" x14ac:dyDescent="0.25">
      <c r="A64442" s="3" t="s">
        <v>64483</v>
      </c>
      <c r="B64442" s="3" t="s">
        <v>35</v>
      </c>
    </row>
    <row r="64443" spans="1:2" x14ac:dyDescent="0.25">
      <c r="A64443" s="3" t="s">
        <v>64484</v>
      </c>
      <c r="B64443" s="3" t="s">
        <v>35</v>
      </c>
    </row>
    <row r="64444" spans="1:2" x14ac:dyDescent="0.25">
      <c r="A64444" s="3" t="s">
        <v>64485</v>
      </c>
      <c r="B64444" s="3" t="s">
        <v>35</v>
      </c>
    </row>
    <row r="64445" spans="1:2" x14ac:dyDescent="0.25">
      <c r="A64445" s="3" t="s">
        <v>64486</v>
      </c>
      <c r="B64445" s="3" t="s">
        <v>35</v>
      </c>
    </row>
    <row r="64446" spans="1:2" x14ac:dyDescent="0.25">
      <c r="A64446" s="3" t="s">
        <v>64487</v>
      </c>
      <c r="B64446" s="3" t="s">
        <v>35</v>
      </c>
    </row>
    <row r="64447" spans="1:2" x14ac:dyDescent="0.25">
      <c r="A64447" s="3" t="s">
        <v>64488</v>
      </c>
      <c r="B64447" s="3" t="s">
        <v>35</v>
      </c>
    </row>
    <row r="64448" spans="1:2" x14ac:dyDescent="0.25">
      <c r="A64448" s="3" t="s">
        <v>64489</v>
      </c>
      <c r="B64448" s="3" t="s">
        <v>35</v>
      </c>
    </row>
    <row r="64449" spans="1:2" x14ac:dyDescent="0.25">
      <c r="A64449" s="3" t="s">
        <v>64490</v>
      </c>
      <c r="B64449" s="3" t="s">
        <v>35</v>
      </c>
    </row>
    <row r="64450" spans="1:2" x14ac:dyDescent="0.25">
      <c r="A64450" s="3" t="s">
        <v>64491</v>
      </c>
      <c r="B64450" s="3" t="s">
        <v>35</v>
      </c>
    </row>
    <row r="64451" spans="1:2" x14ac:dyDescent="0.25">
      <c r="A64451" s="3" t="s">
        <v>64492</v>
      </c>
      <c r="B64451" s="3" t="s">
        <v>35</v>
      </c>
    </row>
    <row r="64452" spans="1:2" x14ac:dyDescent="0.25">
      <c r="A64452" s="3" t="s">
        <v>64493</v>
      </c>
      <c r="B64452" s="3" t="s">
        <v>35</v>
      </c>
    </row>
    <row r="64453" spans="1:2" x14ac:dyDescent="0.25">
      <c r="A64453" s="3" t="s">
        <v>64494</v>
      </c>
      <c r="B64453" s="3" t="s">
        <v>35</v>
      </c>
    </row>
    <row r="64454" spans="1:2" x14ac:dyDescent="0.25">
      <c r="A64454" s="3" t="s">
        <v>64495</v>
      </c>
      <c r="B64454" s="3" t="s">
        <v>35</v>
      </c>
    </row>
    <row r="64455" spans="1:2" x14ac:dyDescent="0.25">
      <c r="A64455" s="3" t="s">
        <v>64496</v>
      </c>
      <c r="B64455" s="3" t="s">
        <v>35</v>
      </c>
    </row>
    <row r="64456" spans="1:2" x14ac:dyDescent="0.25">
      <c r="A64456" s="3" t="s">
        <v>64497</v>
      </c>
      <c r="B64456" s="3" t="s">
        <v>35</v>
      </c>
    </row>
    <row r="64457" spans="1:2" x14ac:dyDescent="0.25">
      <c r="A64457" s="3" t="s">
        <v>64498</v>
      </c>
      <c r="B64457" s="3" t="s">
        <v>35</v>
      </c>
    </row>
    <row r="64458" spans="1:2" x14ac:dyDescent="0.25">
      <c r="A64458" s="3" t="s">
        <v>64499</v>
      </c>
      <c r="B64458" s="3" t="s">
        <v>35</v>
      </c>
    </row>
    <row r="64459" spans="1:2" x14ac:dyDescent="0.25">
      <c r="A64459" s="3" t="s">
        <v>64500</v>
      </c>
      <c r="B64459" s="3" t="s">
        <v>35</v>
      </c>
    </row>
    <row r="64460" spans="1:2" x14ac:dyDescent="0.25">
      <c r="A64460" s="3" t="s">
        <v>64501</v>
      </c>
      <c r="B64460" s="3" t="s">
        <v>77</v>
      </c>
    </row>
    <row r="64461" spans="1:2" x14ac:dyDescent="0.25">
      <c r="A64461" s="3" t="s">
        <v>64502</v>
      </c>
      <c r="B64461" s="3" t="s">
        <v>77</v>
      </c>
    </row>
    <row r="64462" spans="1:2" x14ac:dyDescent="0.25">
      <c r="A64462" s="3" t="s">
        <v>64503</v>
      </c>
      <c r="B64462" s="3" t="s">
        <v>77</v>
      </c>
    </row>
    <row r="64463" spans="1:2" x14ac:dyDescent="0.25">
      <c r="A64463" s="3" t="s">
        <v>64504</v>
      </c>
      <c r="B64463" s="3" t="s">
        <v>77</v>
      </c>
    </row>
    <row r="64464" spans="1:2" x14ac:dyDescent="0.25">
      <c r="A64464" s="3" t="s">
        <v>64505</v>
      </c>
      <c r="B64464" s="3" t="s">
        <v>77</v>
      </c>
    </row>
    <row r="64465" spans="1:2" x14ac:dyDescent="0.25">
      <c r="A64465" s="3" t="s">
        <v>64506</v>
      </c>
      <c r="B64465" s="3" t="s">
        <v>77</v>
      </c>
    </row>
    <row r="64466" spans="1:2" x14ac:dyDescent="0.25">
      <c r="A64466" s="3" t="s">
        <v>64507</v>
      </c>
      <c r="B64466" s="3" t="s">
        <v>77</v>
      </c>
    </row>
    <row r="64467" spans="1:2" x14ac:dyDescent="0.25">
      <c r="A64467" s="3" t="s">
        <v>64508</v>
      </c>
      <c r="B64467" s="3" t="s">
        <v>77</v>
      </c>
    </row>
    <row r="64468" spans="1:2" x14ac:dyDescent="0.25">
      <c r="A64468" s="3" t="s">
        <v>64509</v>
      </c>
      <c r="B64468" s="3" t="s">
        <v>77</v>
      </c>
    </row>
    <row r="64469" spans="1:2" x14ac:dyDescent="0.25">
      <c r="A64469" s="3" t="s">
        <v>64510</v>
      </c>
      <c r="B64469" s="3" t="s">
        <v>77</v>
      </c>
    </row>
    <row r="64470" spans="1:2" x14ac:dyDescent="0.25">
      <c r="A64470" s="3" t="s">
        <v>64511</v>
      </c>
      <c r="B64470" s="3" t="s">
        <v>77</v>
      </c>
    </row>
    <row r="64471" spans="1:2" x14ac:dyDescent="0.25">
      <c r="A64471" s="3" t="s">
        <v>64512</v>
      </c>
      <c r="B64471" s="3" t="s">
        <v>77</v>
      </c>
    </row>
    <row r="64472" spans="1:2" x14ac:dyDescent="0.25">
      <c r="A64472" s="3" t="s">
        <v>64513</v>
      </c>
      <c r="B64472" s="3" t="s">
        <v>77</v>
      </c>
    </row>
    <row r="64473" spans="1:2" x14ac:dyDescent="0.25">
      <c r="A64473" s="3" t="s">
        <v>64514</v>
      </c>
      <c r="B64473" s="3" t="s">
        <v>77</v>
      </c>
    </row>
    <row r="64474" spans="1:2" x14ac:dyDescent="0.25">
      <c r="A64474" s="3" t="s">
        <v>64515</v>
      </c>
      <c r="B64474" s="3" t="s">
        <v>77</v>
      </c>
    </row>
    <row r="64475" spans="1:2" x14ac:dyDescent="0.25">
      <c r="A64475" s="3" t="s">
        <v>64516</v>
      </c>
      <c r="B64475" s="3" t="s">
        <v>77</v>
      </c>
    </row>
    <row r="64476" spans="1:2" x14ac:dyDescent="0.25">
      <c r="A64476" s="3" t="s">
        <v>64517</v>
      </c>
      <c r="B64476" s="3" t="s">
        <v>77</v>
      </c>
    </row>
    <row r="64477" spans="1:2" x14ac:dyDescent="0.25">
      <c r="A64477" s="3" t="s">
        <v>64518</v>
      </c>
      <c r="B64477" s="3" t="s">
        <v>77</v>
      </c>
    </row>
    <row r="64478" spans="1:2" x14ac:dyDescent="0.25">
      <c r="A64478" s="3" t="s">
        <v>64519</v>
      </c>
      <c r="B64478" s="3" t="s">
        <v>77</v>
      </c>
    </row>
    <row r="64479" spans="1:2" x14ac:dyDescent="0.25">
      <c r="A64479" s="3" t="s">
        <v>64520</v>
      </c>
      <c r="B64479" s="3" t="s">
        <v>77</v>
      </c>
    </row>
    <row r="64480" spans="1:2" x14ac:dyDescent="0.25">
      <c r="A64480" s="3" t="s">
        <v>64521</v>
      </c>
      <c r="B64480" s="3" t="s">
        <v>11</v>
      </c>
    </row>
    <row r="64481" spans="1:2" x14ac:dyDescent="0.25">
      <c r="A64481" s="3" t="s">
        <v>64522</v>
      </c>
      <c r="B64481" s="3" t="s">
        <v>11</v>
      </c>
    </row>
    <row r="64482" spans="1:2" x14ac:dyDescent="0.25">
      <c r="A64482" s="3" t="s">
        <v>64523</v>
      </c>
      <c r="B64482" s="3" t="s">
        <v>11</v>
      </c>
    </row>
    <row r="64483" spans="1:2" x14ac:dyDescent="0.25">
      <c r="A64483" s="3" t="s">
        <v>64524</v>
      </c>
      <c r="B64483" s="3" t="s">
        <v>11</v>
      </c>
    </row>
    <row r="64484" spans="1:2" x14ac:dyDescent="0.25">
      <c r="A64484" s="3" t="s">
        <v>64525</v>
      </c>
      <c r="B64484" s="3" t="s">
        <v>11</v>
      </c>
    </row>
    <row r="64485" spans="1:2" x14ac:dyDescent="0.25">
      <c r="A64485" s="3" t="s">
        <v>64526</v>
      </c>
      <c r="B64485" s="3" t="s">
        <v>11</v>
      </c>
    </row>
    <row r="64486" spans="1:2" x14ac:dyDescent="0.25">
      <c r="A64486" s="3" t="s">
        <v>64527</v>
      </c>
      <c r="B64486" s="3" t="s">
        <v>11</v>
      </c>
    </row>
    <row r="64487" spans="1:2" x14ac:dyDescent="0.25">
      <c r="A64487" s="3" t="s">
        <v>64528</v>
      </c>
      <c r="B64487" s="3" t="s">
        <v>11</v>
      </c>
    </row>
    <row r="64488" spans="1:2" x14ac:dyDescent="0.25">
      <c r="A64488" s="3" t="s">
        <v>64529</v>
      </c>
      <c r="B64488" s="3" t="s">
        <v>21082</v>
      </c>
    </row>
    <row r="64489" spans="1:2" x14ac:dyDescent="0.25">
      <c r="A64489" s="3" t="s">
        <v>64530</v>
      </c>
      <c r="B64489" s="3" t="s">
        <v>65</v>
      </c>
    </row>
    <row r="64490" spans="1:2" x14ac:dyDescent="0.25">
      <c r="A64490" s="3" t="s">
        <v>64531</v>
      </c>
      <c r="B64490" s="3" t="s">
        <v>65</v>
      </c>
    </row>
    <row r="64491" spans="1:2" x14ac:dyDescent="0.25">
      <c r="A64491" s="3" t="s">
        <v>64532</v>
      </c>
      <c r="B64491" s="3" t="s">
        <v>65</v>
      </c>
    </row>
    <row r="64492" spans="1:2" x14ac:dyDescent="0.25">
      <c r="A64492" s="3" t="s">
        <v>64533</v>
      </c>
      <c r="B64492" s="3" t="s">
        <v>65</v>
      </c>
    </row>
    <row r="64493" spans="1:2" x14ac:dyDescent="0.25">
      <c r="A64493" s="3" t="s">
        <v>64534</v>
      </c>
      <c r="B64493" s="3" t="s">
        <v>65</v>
      </c>
    </row>
    <row r="64494" spans="1:2" x14ac:dyDescent="0.25">
      <c r="A64494" s="3" t="s">
        <v>64535</v>
      </c>
      <c r="B64494" s="3" t="s">
        <v>65</v>
      </c>
    </row>
    <row r="64495" spans="1:2" x14ac:dyDescent="0.25">
      <c r="A64495" s="3" t="s">
        <v>64536</v>
      </c>
      <c r="B64495" s="3" t="s">
        <v>65</v>
      </c>
    </row>
    <row r="64496" spans="1:2" x14ac:dyDescent="0.25">
      <c r="A64496" s="3" t="s">
        <v>64537</v>
      </c>
      <c r="B64496" s="3" t="s">
        <v>65</v>
      </c>
    </row>
    <row r="64497" spans="1:2" x14ac:dyDescent="0.25">
      <c r="A64497" s="3" t="s">
        <v>64538</v>
      </c>
      <c r="B64497" s="3" t="s">
        <v>65</v>
      </c>
    </row>
    <row r="64498" spans="1:2" x14ac:dyDescent="0.25">
      <c r="A64498" s="3" t="s">
        <v>64539</v>
      </c>
      <c r="B64498" s="3" t="s">
        <v>65</v>
      </c>
    </row>
    <row r="64499" spans="1:2" x14ac:dyDescent="0.25">
      <c r="A64499" s="3" t="s">
        <v>64540</v>
      </c>
      <c r="B64499" s="3" t="s">
        <v>65</v>
      </c>
    </row>
    <row r="64500" spans="1:2" x14ac:dyDescent="0.25">
      <c r="A64500" s="3" t="s">
        <v>64541</v>
      </c>
      <c r="B64500" s="3" t="s">
        <v>65</v>
      </c>
    </row>
    <row r="64501" spans="1:2" x14ac:dyDescent="0.25">
      <c r="A64501" s="3" t="s">
        <v>64542</v>
      </c>
      <c r="B64501" s="3" t="s">
        <v>65</v>
      </c>
    </row>
    <row r="64502" spans="1:2" x14ac:dyDescent="0.25">
      <c r="A64502" s="3" t="s">
        <v>64543</v>
      </c>
      <c r="B64502" s="3" t="s">
        <v>65</v>
      </c>
    </row>
    <row r="64503" spans="1:2" x14ac:dyDescent="0.25">
      <c r="A64503" s="3" t="s">
        <v>64544</v>
      </c>
      <c r="B64503" s="3" t="s">
        <v>65</v>
      </c>
    </row>
    <row r="64504" spans="1:2" x14ac:dyDescent="0.25">
      <c r="A64504" s="3" t="s">
        <v>64545</v>
      </c>
      <c r="B64504" s="3" t="s">
        <v>65</v>
      </c>
    </row>
    <row r="64505" spans="1:2" x14ac:dyDescent="0.25">
      <c r="A64505" s="3" t="s">
        <v>64546</v>
      </c>
      <c r="B64505" s="3" t="s">
        <v>65</v>
      </c>
    </row>
    <row r="64506" spans="1:2" x14ac:dyDescent="0.25">
      <c r="A64506" s="3" t="s">
        <v>64547</v>
      </c>
      <c r="B64506" s="3" t="s">
        <v>65</v>
      </c>
    </row>
    <row r="64507" spans="1:2" x14ac:dyDescent="0.25">
      <c r="A64507" s="3" t="s">
        <v>64548</v>
      </c>
      <c r="B64507" s="3" t="s">
        <v>65</v>
      </c>
    </row>
    <row r="64508" spans="1:2" x14ac:dyDescent="0.25">
      <c r="A64508" s="3" t="s">
        <v>64549</v>
      </c>
      <c r="B64508" s="3" t="s">
        <v>65</v>
      </c>
    </row>
    <row r="64509" spans="1:2" x14ac:dyDescent="0.25">
      <c r="A64509" s="3" t="s">
        <v>64550</v>
      </c>
      <c r="B64509" s="3" t="s">
        <v>13</v>
      </c>
    </row>
    <row r="64510" spans="1:2" x14ac:dyDescent="0.25">
      <c r="A64510" s="3" t="s">
        <v>64551</v>
      </c>
      <c r="B64510" s="3" t="s">
        <v>13</v>
      </c>
    </row>
    <row r="64511" spans="1:2" x14ac:dyDescent="0.25">
      <c r="A64511" s="3" t="s">
        <v>64552</v>
      </c>
      <c r="B64511" s="3" t="s">
        <v>13</v>
      </c>
    </row>
    <row r="64512" spans="1:2" x14ac:dyDescent="0.25">
      <c r="A64512" s="3" t="s">
        <v>64553</v>
      </c>
      <c r="B64512" s="3" t="s">
        <v>13</v>
      </c>
    </row>
    <row r="64513" spans="1:2" x14ac:dyDescent="0.25">
      <c r="A64513" s="3" t="s">
        <v>64554</v>
      </c>
      <c r="B64513" s="3" t="s">
        <v>13</v>
      </c>
    </row>
    <row r="64514" spans="1:2" x14ac:dyDescent="0.25">
      <c r="A64514" s="3" t="s">
        <v>64555</v>
      </c>
      <c r="B64514" s="3" t="s">
        <v>13</v>
      </c>
    </row>
    <row r="64515" spans="1:2" x14ac:dyDescent="0.25">
      <c r="A64515" s="3" t="s">
        <v>64556</v>
      </c>
      <c r="B64515" s="3" t="s">
        <v>13</v>
      </c>
    </row>
    <row r="64516" spans="1:2" x14ac:dyDescent="0.25">
      <c r="A64516" s="3" t="s">
        <v>64557</v>
      </c>
      <c r="B64516" s="3" t="s">
        <v>13</v>
      </c>
    </row>
    <row r="64517" spans="1:2" x14ac:dyDescent="0.25">
      <c r="A64517" s="3" t="s">
        <v>64558</v>
      </c>
      <c r="B64517" s="3" t="s">
        <v>13</v>
      </c>
    </row>
    <row r="64518" spans="1:2" x14ac:dyDescent="0.25">
      <c r="A64518" s="3" t="s">
        <v>64559</v>
      </c>
      <c r="B64518" s="3" t="s">
        <v>13</v>
      </c>
    </row>
    <row r="64519" spans="1:2" x14ac:dyDescent="0.25">
      <c r="A64519" s="3" t="s">
        <v>64560</v>
      </c>
      <c r="B64519" s="3" t="s">
        <v>13</v>
      </c>
    </row>
    <row r="64520" spans="1:2" x14ac:dyDescent="0.25">
      <c r="A64520" s="3" t="s">
        <v>64561</v>
      </c>
      <c r="B64520" s="3" t="s">
        <v>13</v>
      </c>
    </row>
    <row r="64521" spans="1:2" x14ac:dyDescent="0.25">
      <c r="A64521" s="3" t="s">
        <v>64562</v>
      </c>
      <c r="B64521" s="3" t="s">
        <v>13</v>
      </c>
    </row>
    <row r="64522" spans="1:2" x14ac:dyDescent="0.25">
      <c r="A64522" s="3" t="s">
        <v>64563</v>
      </c>
      <c r="B64522" s="3" t="s">
        <v>13</v>
      </c>
    </row>
    <row r="64523" spans="1:2" x14ac:dyDescent="0.25">
      <c r="A64523" s="3" t="s">
        <v>64564</v>
      </c>
      <c r="B64523" s="3" t="s">
        <v>13</v>
      </c>
    </row>
    <row r="64524" spans="1:2" x14ac:dyDescent="0.25">
      <c r="A64524" s="3" t="s">
        <v>64565</v>
      </c>
      <c r="B64524" s="3" t="s">
        <v>13</v>
      </c>
    </row>
    <row r="64525" spans="1:2" x14ac:dyDescent="0.25">
      <c r="A64525" s="3" t="s">
        <v>64566</v>
      </c>
      <c r="B64525" s="3" t="s">
        <v>13</v>
      </c>
    </row>
    <row r="64526" spans="1:2" x14ac:dyDescent="0.25">
      <c r="A64526" s="3" t="s">
        <v>64567</v>
      </c>
      <c r="B64526" s="3" t="s">
        <v>13</v>
      </c>
    </row>
    <row r="64527" spans="1:2" x14ac:dyDescent="0.25">
      <c r="A64527" s="3" t="s">
        <v>64568</v>
      </c>
      <c r="B64527" s="3" t="s">
        <v>13</v>
      </c>
    </row>
    <row r="64528" spans="1:2" x14ac:dyDescent="0.25">
      <c r="A64528" s="3" t="s">
        <v>64569</v>
      </c>
      <c r="B64528" s="3" t="s">
        <v>13</v>
      </c>
    </row>
    <row r="64529" spans="1:2" x14ac:dyDescent="0.25">
      <c r="A64529" s="3" t="s">
        <v>64570</v>
      </c>
      <c r="B64529" s="3" t="s">
        <v>13</v>
      </c>
    </row>
    <row r="64530" spans="1:2" x14ac:dyDescent="0.25">
      <c r="A64530" s="3" t="s">
        <v>64571</v>
      </c>
      <c r="B64530" s="3" t="s">
        <v>13</v>
      </c>
    </row>
    <row r="64531" spans="1:2" x14ac:dyDescent="0.25">
      <c r="A64531" s="3" t="s">
        <v>64572</v>
      </c>
      <c r="B64531" s="3" t="s">
        <v>13</v>
      </c>
    </row>
    <row r="64532" spans="1:2" x14ac:dyDescent="0.25">
      <c r="A64532" s="3" t="s">
        <v>64573</v>
      </c>
      <c r="B64532" s="3" t="s">
        <v>13</v>
      </c>
    </row>
    <row r="64533" spans="1:2" x14ac:dyDescent="0.25">
      <c r="A64533" s="3" t="s">
        <v>64574</v>
      </c>
      <c r="B64533" s="3" t="s">
        <v>13</v>
      </c>
    </row>
    <row r="64534" spans="1:2" x14ac:dyDescent="0.25">
      <c r="A64534" s="3" t="s">
        <v>64575</v>
      </c>
      <c r="B64534" s="3" t="s">
        <v>13</v>
      </c>
    </row>
    <row r="64535" spans="1:2" x14ac:dyDescent="0.25">
      <c r="A64535" s="3" t="s">
        <v>64576</v>
      </c>
      <c r="B64535" s="3" t="s">
        <v>13</v>
      </c>
    </row>
    <row r="64536" spans="1:2" x14ac:dyDescent="0.25">
      <c r="A64536" s="3" t="s">
        <v>64577</v>
      </c>
      <c r="B64536" s="3" t="s">
        <v>13</v>
      </c>
    </row>
    <row r="64537" spans="1:2" x14ac:dyDescent="0.25">
      <c r="A64537" s="3" t="s">
        <v>64578</v>
      </c>
      <c r="B64537" s="3" t="s">
        <v>13</v>
      </c>
    </row>
    <row r="64538" spans="1:2" x14ac:dyDescent="0.25">
      <c r="A64538" s="3" t="s">
        <v>64579</v>
      </c>
      <c r="B64538" s="3" t="s">
        <v>13</v>
      </c>
    </row>
    <row r="64539" spans="1:2" x14ac:dyDescent="0.25">
      <c r="A64539" s="3" t="s">
        <v>64580</v>
      </c>
      <c r="B64539" s="3" t="s">
        <v>13</v>
      </c>
    </row>
    <row r="64540" spans="1:2" x14ac:dyDescent="0.25">
      <c r="A64540" s="3" t="s">
        <v>64581</v>
      </c>
      <c r="B64540" s="3" t="s">
        <v>13</v>
      </c>
    </row>
    <row r="64541" spans="1:2" x14ac:dyDescent="0.25">
      <c r="A64541" s="3" t="s">
        <v>64582</v>
      </c>
      <c r="B64541" s="3" t="s">
        <v>13</v>
      </c>
    </row>
    <row r="64542" spans="1:2" x14ac:dyDescent="0.25">
      <c r="A64542" s="3" t="s">
        <v>64583</v>
      </c>
      <c r="B64542" s="3" t="s">
        <v>13</v>
      </c>
    </row>
    <row r="64543" spans="1:2" x14ac:dyDescent="0.25">
      <c r="A64543" s="3" t="s">
        <v>64584</v>
      </c>
      <c r="B64543" s="3" t="s">
        <v>13</v>
      </c>
    </row>
    <row r="64544" spans="1:2" x14ac:dyDescent="0.25">
      <c r="A64544" s="3" t="s">
        <v>64585</v>
      </c>
      <c r="B64544" s="3" t="s">
        <v>13</v>
      </c>
    </row>
    <row r="64545" spans="1:2" x14ac:dyDescent="0.25">
      <c r="A64545" s="3" t="s">
        <v>64586</v>
      </c>
      <c r="B64545" s="3" t="s">
        <v>13</v>
      </c>
    </row>
    <row r="64546" spans="1:2" x14ac:dyDescent="0.25">
      <c r="A64546" s="3" t="s">
        <v>64587</v>
      </c>
      <c r="B64546" s="3" t="s">
        <v>13</v>
      </c>
    </row>
    <row r="64547" spans="1:2" x14ac:dyDescent="0.25">
      <c r="A64547" s="3" t="s">
        <v>64588</v>
      </c>
      <c r="B64547" s="3" t="s">
        <v>13</v>
      </c>
    </row>
    <row r="64548" spans="1:2" x14ac:dyDescent="0.25">
      <c r="A64548" s="3" t="s">
        <v>64589</v>
      </c>
      <c r="B64548" s="3" t="s">
        <v>36</v>
      </c>
    </row>
    <row r="64549" spans="1:2" x14ac:dyDescent="0.25">
      <c r="A64549" s="3" t="s">
        <v>64590</v>
      </c>
      <c r="B64549" s="3" t="s">
        <v>37</v>
      </c>
    </row>
    <row r="64550" spans="1:2" x14ac:dyDescent="0.25">
      <c r="A64550" s="3" t="s">
        <v>64591</v>
      </c>
      <c r="B64550" s="3" t="s">
        <v>37</v>
      </c>
    </row>
    <row r="64551" spans="1:2" x14ac:dyDescent="0.25">
      <c r="A64551" s="3" t="s">
        <v>64592</v>
      </c>
      <c r="B64551" s="3" t="s">
        <v>37</v>
      </c>
    </row>
    <row r="64552" spans="1:2" x14ac:dyDescent="0.25">
      <c r="A64552" s="3" t="s">
        <v>64593</v>
      </c>
      <c r="B64552" s="3" t="s">
        <v>37</v>
      </c>
    </row>
    <row r="64553" spans="1:2" x14ac:dyDescent="0.25">
      <c r="A64553" s="3" t="s">
        <v>64594</v>
      </c>
      <c r="B64553" s="3" t="s">
        <v>37</v>
      </c>
    </row>
    <row r="64554" spans="1:2" x14ac:dyDescent="0.25">
      <c r="A64554" s="3" t="s">
        <v>64595</v>
      </c>
      <c r="B64554" s="3" t="s">
        <v>37</v>
      </c>
    </row>
    <row r="64555" spans="1:2" x14ac:dyDescent="0.25">
      <c r="A64555" s="3" t="s">
        <v>64596</v>
      </c>
      <c r="B64555" s="3" t="s">
        <v>37</v>
      </c>
    </row>
    <row r="64556" spans="1:2" x14ac:dyDescent="0.25">
      <c r="A64556" s="3" t="s">
        <v>64597</v>
      </c>
      <c r="B64556" s="3" t="s">
        <v>37</v>
      </c>
    </row>
    <row r="64557" spans="1:2" x14ac:dyDescent="0.25">
      <c r="A64557" s="3" t="s">
        <v>64598</v>
      </c>
      <c r="B64557" s="3" t="s">
        <v>37</v>
      </c>
    </row>
    <row r="64558" spans="1:2" x14ac:dyDescent="0.25">
      <c r="A64558" s="3" t="s">
        <v>64599</v>
      </c>
      <c r="B64558" s="3" t="s">
        <v>37</v>
      </c>
    </row>
    <row r="64559" spans="1:2" x14ac:dyDescent="0.25">
      <c r="A64559" s="3" t="s">
        <v>64600</v>
      </c>
      <c r="B64559" s="3" t="s">
        <v>37</v>
      </c>
    </row>
    <row r="64560" spans="1:2" x14ac:dyDescent="0.25">
      <c r="A64560" s="3" t="s">
        <v>64601</v>
      </c>
      <c r="B64560" s="3" t="s">
        <v>37</v>
      </c>
    </row>
    <row r="64561" spans="1:2" x14ac:dyDescent="0.25">
      <c r="A64561" s="3" t="s">
        <v>64602</v>
      </c>
      <c r="B64561" s="3" t="s">
        <v>37</v>
      </c>
    </row>
    <row r="64562" spans="1:2" x14ac:dyDescent="0.25">
      <c r="A64562" s="3" t="s">
        <v>64603</v>
      </c>
      <c r="B64562" s="3" t="s">
        <v>37</v>
      </c>
    </row>
    <row r="64563" spans="1:2" x14ac:dyDescent="0.25">
      <c r="A64563" s="3" t="s">
        <v>64604</v>
      </c>
      <c r="B64563" s="3" t="s">
        <v>37</v>
      </c>
    </row>
    <row r="64564" spans="1:2" x14ac:dyDescent="0.25">
      <c r="A64564" s="3" t="s">
        <v>64605</v>
      </c>
      <c r="B64564" s="3" t="s">
        <v>37</v>
      </c>
    </row>
    <row r="64565" spans="1:2" x14ac:dyDescent="0.25">
      <c r="A64565" s="3" t="s">
        <v>64606</v>
      </c>
      <c r="B64565" s="3" t="s">
        <v>37</v>
      </c>
    </row>
    <row r="64566" spans="1:2" x14ac:dyDescent="0.25">
      <c r="A64566" s="3" t="s">
        <v>64607</v>
      </c>
      <c r="B64566" s="3" t="s">
        <v>37</v>
      </c>
    </row>
    <row r="64567" spans="1:2" x14ac:dyDescent="0.25">
      <c r="A64567" s="3" t="s">
        <v>64608</v>
      </c>
      <c r="B64567" s="3" t="s">
        <v>37</v>
      </c>
    </row>
    <row r="64568" spans="1:2" x14ac:dyDescent="0.25">
      <c r="A64568" s="3" t="s">
        <v>64609</v>
      </c>
      <c r="B64568" s="3" t="s">
        <v>37</v>
      </c>
    </row>
    <row r="64569" spans="1:2" x14ac:dyDescent="0.25">
      <c r="A64569" s="3" t="s">
        <v>64610</v>
      </c>
      <c r="B64569" s="3" t="s">
        <v>37</v>
      </c>
    </row>
    <row r="64570" spans="1:2" x14ac:dyDescent="0.25">
      <c r="A64570" s="3" t="s">
        <v>64611</v>
      </c>
      <c r="B64570" s="3" t="s">
        <v>38</v>
      </c>
    </row>
    <row r="64571" spans="1:2" x14ac:dyDescent="0.25">
      <c r="A64571" s="3" t="s">
        <v>64612</v>
      </c>
      <c r="B64571" s="3" t="s">
        <v>38</v>
      </c>
    </row>
    <row r="64572" spans="1:2" x14ac:dyDescent="0.25">
      <c r="A64572" s="3" t="s">
        <v>64613</v>
      </c>
      <c r="B64572" s="3" t="s">
        <v>38</v>
      </c>
    </row>
    <row r="64573" spans="1:2" x14ac:dyDescent="0.25">
      <c r="A64573" s="3" t="s">
        <v>64614</v>
      </c>
      <c r="B64573" s="3" t="s">
        <v>38</v>
      </c>
    </row>
    <row r="64574" spans="1:2" x14ac:dyDescent="0.25">
      <c r="A64574" s="3" t="s">
        <v>64615</v>
      </c>
      <c r="B64574" s="3" t="s">
        <v>38</v>
      </c>
    </row>
    <row r="64575" spans="1:2" x14ac:dyDescent="0.25">
      <c r="A64575" s="3" t="s">
        <v>64616</v>
      </c>
      <c r="B64575" s="3" t="s">
        <v>38</v>
      </c>
    </row>
    <row r="64576" spans="1:2" x14ac:dyDescent="0.25">
      <c r="A64576" s="3" t="s">
        <v>64617</v>
      </c>
      <c r="B64576" s="3" t="s">
        <v>38</v>
      </c>
    </row>
    <row r="64577" spans="1:2" x14ac:dyDescent="0.25">
      <c r="A64577" s="3" t="s">
        <v>64618</v>
      </c>
      <c r="B64577" s="3" t="s">
        <v>38</v>
      </c>
    </row>
    <row r="64578" spans="1:2" x14ac:dyDescent="0.25">
      <c r="A64578" s="3" t="s">
        <v>64619</v>
      </c>
      <c r="B64578" s="3" t="s">
        <v>38</v>
      </c>
    </row>
    <row r="64579" spans="1:2" x14ac:dyDescent="0.25">
      <c r="A64579" s="3" t="s">
        <v>64620</v>
      </c>
      <c r="B64579" s="3" t="s">
        <v>38</v>
      </c>
    </row>
    <row r="64580" spans="1:2" x14ac:dyDescent="0.25">
      <c r="A64580" s="3" t="s">
        <v>64621</v>
      </c>
      <c r="B64580" s="3" t="s">
        <v>38</v>
      </c>
    </row>
    <row r="64581" spans="1:2" x14ac:dyDescent="0.25">
      <c r="A64581" s="3" t="s">
        <v>64622</v>
      </c>
      <c r="B64581" s="3" t="s">
        <v>38</v>
      </c>
    </row>
    <row r="64582" spans="1:2" x14ac:dyDescent="0.25">
      <c r="A64582" s="3" t="s">
        <v>64623</v>
      </c>
      <c r="B64582" s="3" t="s">
        <v>38</v>
      </c>
    </row>
    <row r="64583" spans="1:2" x14ac:dyDescent="0.25">
      <c r="A64583" s="3" t="s">
        <v>64624</v>
      </c>
      <c r="B64583" s="3" t="s">
        <v>38</v>
      </c>
    </row>
    <row r="64584" spans="1:2" x14ac:dyDescent="0.25">
      <c r="A64584" s="3" t="s">
        <v>64625</v>
      </c>
      <c r="B64584" s="3" t="s">
        <v>38</v>
      </c>
    </row>
    <row r="64585" spans="1:2" x14ac:dyDescent="0.25">
      <c r="A64585" s="3" t="s">
        <v>64626</v>
      </c>
      <c r="B64585" s="3" t="s">
        <v>38</v>
      </c>
    </row>
    <row r="64586" spans="1:2" x14ac:dyDescent="0.25">
      <c r="A64586" s="3" t="s">
        <v>64627</v>
      </c>
      <c r="B64586" s="3" t="s">
        <v>38</v>
      </c>
    </row>
    <row r="64587" spans="1:2" x14ac:dyDescent="0.25">
      <c r="A64587" s="3" t="s">
        <v>64628</v>
      </c>
      <c r="B64587" s="3" t="s">
        <v>38</v>
      </c>
    </row>
    <row r="64588" spans="1:2" x14ac:dyDescent="0.25">
      <c r="A64588" s="3" t="s">
        <v>64629</v>
      </c>
      <c r="B64588" s="3" t="s">
        <v>38</v>
      </c>
    </row>
    <row r="64589" spans="1:2" x14ac:dyDescent="0.25">
      <c r="A64589" s="3" t="s">
        <v>64630</v>
      </c>
      <c r="B64589" s="3" t="s">
        <v>38</v>
      </c>
    </row>
    <row r="64590" spans="1:2" x14ac:dyDescent="0.25">
      <c r="A64590" s="3" t="s">
        <v>64631</v>
      </c>
      <c r="B64590" s="3" t="s">
        <v>38</v>
      </c>
    </row>
    <row r="64591" spans="1:2" x14ac:dyDescent="0.25">
      <c r="A64591" s="3" t="s">
        <v>64632</v>
      </c>
      <c r="B64591" s="3" t="s">
        <v>38</v>
      </c>
    </row>
    <row r="64592" spans="1:2" x14ac:dyDescent="0.25">
      <c r="A64592" s="3" t="s">
        <v>64633</v>
      </c>
      <c r="B64592" s="3" t="s">
        <v>38</v>
      </c>
    </row>
    <row r="64593" spans="1:2" x14ac:dyDescent="0.25">
      <c r="A64593" s="3" t="s">
        <v>64634</v>
      </c>
      <c r="B64593" s="3" t="s">
        <v>38</v>
      </c>
    </row>
    <row r="64594" spans="1:2" x14ac:dyDescent="0.25">
      <c r="A64594" s="3" t="s">
        <v>64635</v>
      </c>
      <c r="B64594" s="3" t="s">
        <v>38</v>
      </c>
    </row>
    <row r="64595" spans="1:2" x14ac:dyDescent="0.25">
      <c r="A64595" s="3" t="s">
        <v>64636</v>
      </c>
      <c r="B64595" s="3" t="s">
        <v>38</v>
      </c>
    </row>
    <row r="64596" spans="1:2" x14ac:dyDescent="0.25">
      <c r="A64596" s="3" t="s">
        <v>64637</v>
      </c>
      <c r="B64596" s="3" t="s">
        <v>38</v>
      </c>
    </row>
    <row r="64597" spans="1:2" x14ac:dyDescent="0.25">
      <c r="A64597" s="3" t="s">
        <v>64638</v>
      </c>
      <c r="B64597" s="3" t="s">
        <v>38</v>
      </c>
    </row>
    <row r="64598" spans="1:2" x14ac:dyDescent="0.25">
      <c r="A64598" s="3" t="s">
        <v>64639</v>
      </c>
      <c r="B64598" s="3" t="s">
        <v>38</v>
      </c>
    </row>
    <row r="64599" spans="1:2" x14ac:dyDescent="0.25">
      <c r="A64599" s="3" t="s">
        <v>64640</v>
      </c>
      <c r="B64599" s="3" t="s">
        <v>38</v>
      </c>
    </row>
    <row r="64600" spans="1:2" x14ac:dyDescent="0.25">
      <c r="A64600" s="3" t="s">
        <v>64641</v>
      </c>
      <c r="B64600" s="3" t="s">
        <v>38</v>
      </c>
    </row>
    <row r="64601" spans="1:2" x14ac:dyDescent="0.25">
      <c r="A64601" s="3" t="s">
        <v>64642</v>
      </c>
      <c r="B64601" s="3" t="s">
        <v>38</v>
      </c>
    </row>
    <row r="64602" spans="1:2" x14ac:dyDescent="0.25">
      <c r="A64602" s="3" t="s">
        <v>64643</v>
      </c>
      <c r="B64602" s="3" t="s">
        <v>38</v>
      </c>
    </row>
    <row r="64603" spans="1:2" x14ac:dyDescent="0.25">
      <c r="A64603" s="3" t="s">
        <v>64644</v>
      </c>
      <c r="B64603" s="3" t="s">
        <v>38</v>
      </c>
    </row>
    <row r="64604" spans="1:2" x14ac:dyDescent="0.25">
      <c r="A64604" s="3" t="s">
        <v>64645</v>
      </c>
      <c r="B64604" s="3" t="s">
        <v>38</v>
      </c>
    </row>
    <row r="64605" spans="1:2" x14ac:dyDescent="0.25">
      <c r="A64605" s="3" t="s">
        <v>64646</v>
      </c>
      <c r="B64605" s="3" t="s">
        <v>38</v>
      </c>
    </row>
    <row r="64606" spans="1:2" x14ac:dyDescent="0.25">
      <c r="A64606" s="3" t="s">
        <v>64647</v>
      </c>
      <c r="B64606" s="3" t="s">
        <v>38</v>
      </c>
    </row>
    <row r="64607" spans="1:2" x14ac:dyDescent="0.25">
      <c r="A64607" s="3" t="s">
        <v>64648</v>
      </c>
      <c r="B64607" s="3" t="s">
        <v>38</v>
      </c>
    </row>
    <row r="64608" spans="1:2" x14ac:dyDescent="0.25">
      <c r="A64608" s="3" t="s">
        <v>64649</v>
      </c>
      <c r="B64608" s="3" t="s">
        <v>38</v>
      </c>
    </row>
    <row r="64609" spans="1:2" x14ac:dyDescent="0.25">
      <c r="A64609" s="3" t="s">
        <v>64650</v>
      </c>
      <c r="B64609" s="3" t="s">
        <v>38</v>
      </c>
    </row>
    <row r="64610" spans="1:2" x14ac:dyDescent="0.25">
      <c r="A64610" s="3" t="s">
        <v>64651</v>
      </c>
      <c r="B64610" s="3" t="s">
        <v>38</v>
      </c>
    </row>
    <row r="64611" spans="1:2" x14ac:dyDescent="0.25">
      <c r="A64611" s="3" t="s">
        <v>64652</v>
      </c>
      <c r="B64611" s="3" t="s">
        <v>38</v>
      </c>
    </row>
    <row r="64612" spans="1:2" x14ac:dyDescent="0.25">
      <c r="A64612" s="3" t="s">
        <v>64653</v>
      </c>
      <c r="B64612" s="3" t="s">
        <v>38</v>
      </c>
    </row>
    <row r="64613" spans="1:2" x14ac:dyDescent="0.25">
      <c r="A64613" s="3" t="s">
        <v>64654</v>
      </c>
      <c r="B64613" s="3" t="s">
        <v>38</v>
      </c>
    </row>
    <row r="64614" spans="1:2" x14ac:dyDescent="0.25">
      <c r="A64614" s="3" t="s">
        <v>64655</v>
      </c>
      <c r="B64614" s="3" t="s">
        <v>38</v>
      </c>
    </row>
    <row r="64615" spans="1:2" x14ac:dyDescent="0.25">
      <c r="A64615" s="3" t="s">
        <v>64656</v>
      </c>
      <c r="B64615" s="3" t="s">
        <v>38</v>
      </c>
    </row>
    <row r="64616" spans="1:2" x14ac:dyDescent="0.25">
      <c r="A64616" s="3" t="s">
        <v>64657</v>
      </c>
      <c r="B64616" s="3" t="s">
        <v>38</v>
      </c>
    </row>
    <row r="64617" spans="1:2" x14ac:dyDescent="0.25">
      <c r="A64617" s="3" t="s">
        <v>64658</v>
      </c>
      <c r="B64617" s="3" t="s">
        <v>38</v>
      </c>
    </row>
    <row r="64618" spans="1:2" x14ac:dyDescent="0.25">
      <c r="A64618" s="3" t="s">
        <v>64659</v>
      </c>
      <c r="B64618" s="3" t="s">
        <v>38</v>
      </c>
    </row>
    <row r="64619" spans="1:2" x14ac:dyDescent="0.25">
      <c r="A64619" s="3" t="s">
        <v>64660</v>
      </c>
      <c r="B64619" s="3" t="s">
        <v>38</v>
      </c>
    </row>
    <row r="64620" spans="1:2" x14ac:dyDescent="0.25">
      <c r="A64620" s="3" t="s">
        <v>64661</v>
      </c>
      <c r="B64620" s="3" t="s">
        <v>38</v>
      </c>
    </row>
    <row r="64621" spans="1:2" x14ac:dyDescent="0.25">
      <c r="A64621" s="3" t="s">
        <v>64662</v>
      </c>
      <c r="B64621" s="3" t="s">
        <v>38</v>
      </c>
    </row>
    <row r="64622" spans="1:2" x14ac:dyDescent="0.25">
      <c r="A64622" s="3" t="s">
        <v>64663</v>
      </c>
      <c r="B64622" s="3" t="s">
        <v>38</v>
      </c>
    </row>
    <row r="64623" spans="1:2" x14ac:dyDescent="0.25">
      <c r="A64623" s="3" t="s">
        <v>64664</v>
      </c>
      <c r="B64623" s="3" t="s">
        <v>38</v>
      </c>
    </row>
    <row r="64624" spans="1:2" x14ac:dyDescent="0.25">
      <c r="A64624" s="3" t="s">
        <v>64665</v>
      </c>
      <c r="B64624" s="3" t="s">
        <v>38</v>
      </c>
    </row>
    <row r="64625" spans="1:2" x14ac:dyDescent="0.25">
      <c r="A64625" s="3" t="s">
        <v>64666</v>
      </c>
      <c r="B64625" s="3" t="s">
        <v>38</v>
      </c>
    </row>
    <row r="64626" spans="1:2" x14ac:dyDescent="0.25">
      <c r="A64626" s="3" t="s">
        <v>64667</v>
      </c>
      <c r="B64626" s="3" t="s">
        <v>38</v>
      </c>
    </row>
    <row r="64627" spans="1:2" x14ac:dyDescent="0.25">
      <c r="A64627" s="3" t="s">
        <v>64668</v>
      </c>
      <c r="B64627" s="3" t="s">
        <v>38</v>
      </c>
    </row>
    <row r="64628" spans="1:2" x14ac:dyDescent="0.25">
      <c r="A64628" s="3" t="s">
        <v>64669</v>
      </c>
      <c r="B64628" s="3" t="s">
        <v>38</v>
      </c>
    </row>
    <row r="64629" spans="1:2" x14ac:dyDescent="0.25">
      <c r="A64629" s="3" t="s">
        <v>64670</v>
      </c>
      <c r="B64629" s="3" t="s">
        <v>38</v>
      </c>
    </row>
    <row r="64630" spans="1:2" x14ac:dyDescent="0.25">
      <c r="A64630" s="3" t="s">
        <v>64671</v>
      </c>
      <c r="B64630" s="3" t="s">
        <v>38</v>
      </c>
    </row>
    <row r="64631" spans="1:2" x14ac:dyDescent="0.25">
      <c r="A64631" s="3" t="s">
        <v>64672</v>
      </c>
      <c r="B64631" s="3" t="s">
        <v>38</v>
      </c>
    </row>
    <row r="64632" spans="1:2" x14ac:dyDescent="0.25">
      <c r="A64632" s="3" t="s">
        <v>64673</v>
      </c>
      <c r="B64632" s="3" t="s">
        <v>38</v>
      </c>
    </row>
    <row r="64633" spans="1:2" x14ac:dyDescent="0.25">
      <c r="A64633" s="3" t="s">
        <v>64674</v>
      </c>
      <c r="B64633" s="3" t="s">
        <v>38</v>
      </c>
    </row>
    <row r="64634" spans="1:2" x14ac:dyDescent="0.25">
      <c r="A64634" s="3" t="s">
        <v>64675</v>
      </c>
      <c r="B64634" s="3" t="s">
        <v>38</v>
      </c>
    </row>
    <row r="64635" spans="1:2" x14ac:dyDescent="0.25">
      <c r="A64635" s="3" t="s">
        <v>64676</v>
      </c>
      <c r="B64635" s="3" t="s">
        <v>38</v>
      </c>
    </row>
    <row r="64636" spans="1:2" x14ac:dyDescent="0.25">
      <c r="A64636" s="3" t="s">
        <v>64677</v>
      </c>
      <c r="B64636" s="3" t="s">
        <v>38</v>
      </c>
    </row>
    <row r="64637" spans="1:2" x14ac:dyDescent="0.25">
      <c r="A64637" s="3" t="s">
        <v>64678</v>
      </c>
      <c r="B64637" s="3" t="s">
        <v>38</v>
      </c>
    </row>
    <row r="64638" spans="1:2" x14ac:dyDescent="0.25">
      <c r="A64638" s="3" t="s">
        <v>64679</v>
      </c>
      <c r="B64638" s="3" t="s">
        <v>38</v>
      </c>
    </row>
    <row r="64639" spans="1:2" x14ac:dyDescent="0.25">
      <c r="A64639" s="3" t="s">
        <v>64680</v>
      </c>
      <c r="B64639" s="3" t="s">
        <v>38</v>
      </c>
    </row>
    <row r="64640" spans="1:2" x14ac:dyDescent="0.25">
      <c r="A64640" s="3" t="s">
        <v>64681</v>
      </c>
      <c r="B64640" s="3" t="s">
        <v>38</v>
      </c>
    </row>
    <row r="64641" spans="1:2" x14ac:dyDescent="0.25">
      <c r="A64641" s="3" t="s">
        <v>64682</v>
      </c>
      <c r="B64641" s="3" t="s">
        <v>38</v>
      </c>
    </row>
    <row r="64642" spans="1:2" x14ac:dyDescent="0.25">
      <c r="A64642" s="3" t="s">
        <v>64683</v>
      </c>
      <c r="B64642" s="3" t="s">
        <v>38</v>
      </c>
    </row>
    <row r="64643" spans="1:2" x14ac:dyDescent="0.25">
      <c r="A64643" s="3" t="s">
        <v>64684</v>
      </c>
      <c r="B64643" s="3" t="s">
        <v>38</v>
      </c>
    </row>
    <row r="64644" spans="1:2" x14ac:dyDescent="0.25">
      <c r="A64644" s="3" t="s">
        <v>64685</v>
      </c>
      <c r="B64644" s="3" t="s">
        <v>38</v>
      </c>
    </row>
    <row r="64645" spans="1:2" x14ac:dyDescent="0.25">
      <c r="A64645" s="3" t="s">
        <v>64686</v>
      </c>
      <c r="B64645" s="3" t="s">
        <v>38</v>
      </c>
    </row>
    <row r="64646" spans="1:2" x14ac:dyDescent="0.25">
      <c r="A64646" s="3" t="s">
        <v>64687</v>
      </c>
      <c r="B64646" s="3" t="s">
        <v>38</v>
      </c>
    </row>
    <row r="64647" spans="1:2" x14ac:dyDescent="0.25">
      <c r="A64647" s="3" t="s">
        <v>64688</v>
      </c>
      <c r="B64647" s="3" t="s">
        <v>38</v>
      </c>
    </row>
    <row r="64648" spans="1:2" x14ac:dyDescent="0.25">
      <c r="A64648" s="3" t="s">
        <v>64689</v>
      </c>
      <c r="B64648" s="3" t="s">
        <v>38</v>
      </c>
    </row>
    <row r="64649" spans="1:2" x14ac:dyDescent="0.25">
      <c r="A64649" s="3" t="s">
        <v>64690</v>
      </c>
      <c r="B64649" s="3" t="s">
        <v>38</v>
      </c>
    </row>
    <row r="64650" spans="1:2" x14ac:dyDescent="0.25">
      <c r="A64650" s="3" t="s">
        <v>64691</v>
      </c>
      <c r="B64650" s="3" t="s">
        <v>38</v>
      </c>
    </row>
    <row r="64651" spans="1:2" x14ac:dyDescent="0.25">
      <c r="A64651" s="3" t="s">
        <v>64692</v>
      </c>
      <c r="B64651" s="3" t="s">
        <v>38</v>
      </c>
    </row>
    <row r="64652" spans="1:2" x14ac:dyDescent="0.25">
      <c r="A64652" s="3" t="s">
        <v>64693</v>
      </c>
      <c r="B64652" s="3" t="s">
        <v>38</v>
      </c>
    </row>
    <row r="64653" spans="1:2" x14ac:dyDescent="0.25">
      <c r="A64653" s="3" t="s">
        <v>64694</v>
      </c>
      <c r="B64653" s="3" t="s">
        <v>38</v>
      </c>
    </row>
    <row r="64654" spans="1:2" x14ac:dyDescent="0.25">
      <c r="A64654" s="3" t="s">
        <v>64695</v>
      </c>
      <c r="B64654" s="3" t="s">
        <v>38</v>
      </c>
    </row>
    <row r="64655" spans="1:2" x14ac:dyDescent="0.25">
      <c r="A64655" s="3" t="s">
        <v>64696</v>
      </c>
      <c r="B64655" s="3" t="s">
        <v>38</v>
      </c>
    </row>
    <row r="64656" spans="1:2" x14ac:dyDescent="0.25">
      <c r="A64656" s="3" t="s">
        <v>64697</v>
      </c>
      <c r="B64656" s="3" t="s">
        <v>38</v>
      </c>
    </row>
    <row r="64657" spans="1:2" x14ac:dyDescent="0.25">
      <c r="A64657" s="3" t="s">
        <v>64698</v>
      </c>
      <c r="B64657" s="3" t="s">
        <v>38</v>
      </c>
    </row>
    <row r="64658" spans="1:2" x14ac:dyDescent="0.25">
      <c r="A64658" s="3" t="s">
        <v>64699</v>
      </c>
      <c r="B64658" s="3" t="s">
        <v>38</v>
      </c>
    </row>
    <row r="64659" spans="1:2" x14ac:dyDescent="0.25">
      <c r="A64659" s="3" t="s">
        <v>64700</v>
      </c>
      <c r="B64659" s="3" t="s">
        <v>38</v>
      </c>
    </row>
    <row r="64660" spans="1:2" x14ac:dyDescent="0.25">
      <c r="A64660" s="3" t="s">
        <v>64701</v>
      </c>
      <c r="B64660" s="3" t="s">
        <v>38</v>
      </c>
    </row>
    <row r="64661" spans="1:2" x14ac:dyDescent="0.25">
      <c r="A64661" s="3" t="s">
        <v>64702</v>
      </c>
      <c r="B64661" s="3" t="s">
        <v>38</v>
      </c>
    </row>
    <row r="64662" spans="1:2" x14ac:dyDescent="0.25">
      <c r="A64662" s="3" t="s">
        <v>64703</v>
      </c>
      <c r="B64662" s="3" t="s">
        <v>38</v>
      </c>
    </row>
    <row r="64663" spans="1:2" x14ac:dyDescent="0.25">
      <c r="A64663" s="3" t="s">
        <v>64704</v>
      </c>
      <c r="B64663" s="3" t="s">
        <v>38</v>
      </c>
    </row>
    <row r="64664" spans="1:2" x14ac:dyDescent="0.25">
      <c r="A64664" s="3" t="s">
        <v>64705</v>
      </c>
      <c r="B64664" s="3" t="s">
        <v>38</v>
      </c>
    </row>
    <row r="64665" spans="1:2" x14ac:dyDescent="0.25">
      <c r="A64665" s="3" t="s">
        <v>64706</v>
      </c>
      <c r="B64665" s="3" t="s">
        <v>38</v>
      </c>
    </row>
    <row r="64666" spans="1:2" x14ac:dyDescent="0.25">
      <c r="A64666" s="3" t="s">
        <v>64707</v>
      </c>
      <c r="B64666" s="3" t="s">
        <v>38</v>
      </c>
    </row>
    <row r="64667" spans="1:2" x14ac:dyDescent="0.25">
      <c r="A64667" s="3" t="s">
        <v>64708</v>
      </c>
      <c r="B64667" s="3" t="s">
        <v>38</v>
      </c>
    </row>
    <row r="64668" spans="1:2" x14ac:dyDescent="0.25">
      <c r="A64668" s="3" t="s">
        <v>64709</v>
      </c>
      <c r="B64668" s="3" t="s">
        <v>38</v>
      </c>
    </row>
    <row r="64669" spans="1:2" x14ac:dyDescent="0.25">
      <c r="A64669" s="3" t="s">
        <v>64710</v>
      </c>
      <c r="B64669" s="3" t="s">
        <v>38</v>
      </c>
    </row>
    <row r="64670" spans="1:2" x14ac:dyDescent="0.25">
      <c r="A64670" s="3" t="s">
        <v>64711</v>
      </c>
      <c r="B64670" s="3" t="s">
        <v>38</v>
      </c>
    </row>
    <row r="64671" spans="1:2" x14ac:dyDescent="0.25">
      <c r="A64671" s="3" t="s">
        <v>64712</v>
      </c>
      <c r="B64671" s="3" t="s">
        <v>38</v>
      </c>
    </row>
    <row r="64672" spans="1:2" x14ac:dyDescent="0.25">
      <c r="A64672" s="3" t="s">
        <v>64713</v>
      </c>
      <c r="B64672" s="3" t="s">
        <v>38</v>
      </c>
    </row>
    <row r="64673" spans="1:2" x14ac:dyDescent="0.25">
      <c r="A64673" s="3" t="s">
        <v>64714</v>
      </c>
      <c r="B64673" s="3" t="s">
        <v>38</v>
      </c>
    </row>
    <row r="64674" spans="1:2" x14ac:dyDescent="0.25">
      <c r="A64674" s="3" t="s">
        <v>64715</v>
      </c>
      <c r="B64674" s="3" t="s">
        <v>38</v>
      </c>
    </row>
    <row r="64675" spans="1:2" x14ac:dyDescent="0.25">
      <c r="A64675" s="3" t="s">
        <v>64716</v>
      </c>
      <c r="B64675" s="3" t="s">
        <v>38</v>
      </c>
    </row>
    <row r="64676" spans="1:2" x14ac:dyDescent="0.25">
      <c r="A64676" s="3" t="s">
        <v>64717</v>
      </c>
      <c r="B64676" s="3" t="s">
        <v>38</v>
      </c>
    </row>
    <row r="64677" spans="1:2" x14ac:dyDescent="0.25">
      <c r="A64677" s="3" t="s">
        <v>64718</v>
      </c>
      <c r="B64677" s="3" t="s">
        <v>38</v>
      </c>
    </row>
    <row r="64678" spans="1:2" x14ac:dyDescent="0.25">
      <c r="A64678" s="3" t="s">
        <v>64719</v>
      </c>
      <c r="B64678" s="3" t="s">
        <v>38</v>
      </c>
    </row>
    <row r="64679" spans="1:2" x14ac:dyDescent="0.25">
      <c r="A64679" s="3" t="s">
        <v>64720</v>
      </c>
      <c r="B64679" s="3" t="s">
        <v>38</v>
      </c>
    </row>
    <row r="64680" spans="1:2" x14ac:dyDescent="0.25">
      <c r="A64680" s="3" t="s">
        <v>64721</v>
      </c>
      <c r="B64680" s="3" t="s">
        <v>38</v>
      </c>
    </row>
    <row r="64681" spans="1:2" x14ac:dyDescent="0.25">
      <c r="A64681" s="3" t="s">
        <v>64722</v>
      </c>
      <c r="B64681" s="3" t="s">
        <v>38</v>
      </c>
    </row>
    <row r="64682" spans="1:2" x14ac:dyDescent="0.25">
      <c r="A64682" s="3" t="s">
        <v>64723</v>
      </c>
      <c r="B64682" s="3" t="s">
        <v>38</v>
      </c>
    </row>
    <row r="64683" spans="1:2" x14ac:dyDescent="0.25">
      <c r="A64683" s="3" t="s">
        <v>64724</v>
      </c>
      <c r="B64683" s="3" t="s">
        <v>38</v>
      </c>
    </row>
    <row r="64684" spans="1:2" x14ac:dyDescent="0.25">
      <c r="A64684" s="3" t="s">
        <v>64725</v>
      </c>
      <c r="B64684" s="3" t="s">
        <v>38</v>
      </c>
    </row>
    <row r="64685" spans="1:2" x14ac:dyDescent="0.25">
      <c r="A64685" s="3" t="s">
        <v>64726</v>
      </c>
      <c r="B64685" s="3" t="s">
        <v>38</v>
      </c>
    </row>
    <row r="64686" spans="1:2" x14ac:dyDescent="0.25">
      <c r="A64686" s="3" t="s">
        <v>64727</v>
      </c>
      <c r="B64686" s="3" t="s">
        <v>38</v>
      </c>
    </row>
    <row r="64687" spans="1:2" x14ac:dyDescent="0.25">
      <c r="A64687" s="3" t="s">
        <v>64728</v>
      </c>
      <c r="B64687" s="3" t="s">
        <v>38</v>
      </c>
    </row>
    <row r="64688" spans="1:2" x14ac:dyDescent="0.25">
      <c r="A64688" s="3" t="s">
        <v>64729</v>
      </c>
      <c r="B64688" s="3" t="s">
        <v>38</v>
      </c>
    </row>
    <row r="64689" spans="1:2" x14ac:dyDescent="0.25">
      <c r="A64689" s="3" t="s">
        <v>64730</v>
      </c>
      <c r="B64689" s="3" t="s">
        <v>38</v>
      </c>
    </row>
    <row r="64690" spans="1:2" x14ac:dyDescent="0.25">
      <c r="A64690" s="3" t="s">
        <v>64731</v>
      </c>
      <c r="B64690" s="3" t="s">
        <v>38</v>
      </c>
    </row>
    <row r="64691" spans="1:2" x14ac:dyDescent="0.25">
      <c r="A64691" s="3" t="s">
        <v>64732</v>
      </c>
      <c r="B64691" s="3" t="s">
        <v>38</v>
      </c>
    </row>
    <row r="64692" spans="1:2" x14ac:dyDescent="0.25">
      <c r="A64692" s="3" t="s">
        <v>64733</v>
      </c>
      <c r="B64692" s="3" t="s">
        <v>38</v>
      </c>
    </row>
    <row r="64693" spans="1:2" x14ac:dyDescent="0.25">
      <c r="A64693" s="3" t="s">
        <v>64734</v>
      </c>
      <c r="B64693" s="3" t="s">
        <v>38</v>
      </c>
    </row>
    <row r="64694" spans="1:2" x14ac:dyDescent="0.25">
      <c r="A64694" s="3" t="s">
        <v>64735</v>
      </c>
      <c r="B64694" s="3" t="s">
        <v>38</v>
      </c>
    </row>
    <row r="64695" spans="1:2" x14ac:dyDescent="0.25">
      <c r="A64695" s="3" t="s">
        <v>64736</v>
      </c>
      <c r="B64695" s="3" t="s">
        <v>38</v>
      </c>
    </row>
    <row r="64696" spans="1:2" x14ac:dyDescent="0.25">
      <c r="A64696" s="3" t="s">
        <v>64737</v>
      </c>
      <c r="B64696" s="3" t="s">
        <v>38</v>
      </c>
    </row>
    <row r="64697" spans="1:2" x14ac:dyDescent="0.25">
      <c r="A64697" s="3" t="s">
        <v>64738</v>
      </c>
      <c r="B64697" s="3" t="s">
        <v>38</v>
      </c>
    </row>
    <row r="64698" spans="1:2" x14ac:dyDescent="0.25">
      <c r="A64698" s="3" t="s">
        <v>64739</v>
      </c>
      <c r="B64698" s="3" t="s">
        <v>38</v>
      </c>
    </row>
    <row r="64699" spans="1:2" x14ac:dyDescent="0.25">
      <c r="A64699" s="3" t="s">
        <v>64740</v>
      </c>
      <c r="B64699" s="3" t="s">
        <v>38</v>
      </c>
    </row>
    <row r="64700" spans="1:2" x14ac:dyDescent="0.25">
      <c r="A64700" s="3" t="s">
        <v>64741</v>
      </c>
      <c r="B64700" s="3" t="s">
        <v>38</v>
      </c>
    </row>
    <row r="64701" spans="1:2" x14ac:dyDescent="0.25">
      <c r="A64701" s="3" t="s">
        <v>64742</v>
      </c>
      <c r="B64701" s="3" t="s">
        <v>38</v>
      </c>
    </row>
    <row r="64702" spans="1:2" x14ac:dyDescent="0.25">
      <c r="A64702" s="3" t="s">
        <v>64743</v>
      </c>
      <c r="B64702" s="3" t="s">
        <v>38</v>
      </c>
    </row>
    <row r="64703" spans="1:2" x14ac:dyDescent="0.25">
      <c r="A64703" s="3" t="s">
        <v>64744</v>
      </c>
      <c r="B64703" s="3" t="s">
        <v>38</v>
      </c>
    </row>
    <row r="64704" spans="1:2" x14ac:dyDescent="0.25">
      <c r="A64704" s="3" t="s">
        <v>64745</v>
      </c>
      <c r="B64704" s="3" t="s">
        <v>38</v>
      </c>
    </row>
    <row r="64705" spans="1:2" x14ac:dyDescent="0.25">
      <c r="A64705" s="3" t="s">
        <v>64746</v>
      </c>
      <c r="B64705" s="3" t="s">
        <v>38</v>
      </c>
    </row>
    <row r="64706" spans="1:2" x14ac:dyDescent="0.25">
      <c r="A64706" s="3" t="s">
        <v>64747</v>
      </c>
      <c r="B64706" s="3" t="s">
        <v>38</v>
      </c>
    </row>
    <row r="64707" spans="1:2" x14ac:dyDescent="0.25">
      <c r="A64707" s="3" t="s">
        <v>64748</v>
      </c>
      <c r="B64707" s="3" t="s">
        <v>38</v>
      </c>
    </row>
    <row r="64708" spans="1:2" x14ac:dyDescent="0.25">
      <c r="A64708" s="3" t="s">
        <v>64749</v>
      </c>
      <c r="B64708" s="3" t="s">
        <v>38</v>
      </c>
    </row>
    <row r="64709" spans="1:2" x14ac:dyDescent="0.25">
      <c r="A64709" s="3" t="s">
        <v>64750</v>
      </c>
      <c r="B64709" s="3" t="s">
        <v>38</v>
      </c>
    </row>
    <row r="64710" spans="1:2" x14ac:dyDescent="0.25">
      <c r="A64710" s="3" t="s">
        <v>64751</v>
      </c>
      <c r="B64710" s="3" t="s">
        <v>38</v>
      </c>
    </row>
    <row r="64711" spans="1:2" x14ac:dyDescent="0.25">
      <c r="A64711" s="3" t="s">
        <v>64752</v>
      </c>
      <c r="B64711" s="3" t="s">
        <v>38</v>
      </c>
    </row>
    <row r="64712" spans="1:2" x14ac:dyDescent="0.25">
      <c r="A64712" s="3" t="s">
        <v>64753</v>
      </c>
      <c r="B64712" s="3" t="s">
        <v>38</v>
      </c>
    </row>
    <row r="64713" spans="1:2" x14ac:dyDescent="0.25">
      <c r="A64713" s="3" t="s">
        <v>64754</v>
      </c>
      <c r="B64713" s="3" t="s">
        <v>38</v>
      </c>
    </row>
    <row r="64714" spans="1:2" x14ac:dyDescent="0.25">
      <c r="A64714" s="3" t="s">
        <v>64755</v>
      </c>
      <c r="B64714" s="3" t="s">
        <v>38</v>
      </c>
    </row>
    <row r="64715" spans="1:2" x14ac:dyDescent="0.25">
      <c r="A64715" s="3" t="s">
        <v>64756</v>
      </c>
      <c r="B64715" s="3" t="s">
        <v>38</v>
      </c>
    </row>
    <row r="64716" spans="1:2" x14ac:dyDescent="0.25">
      <c r="A64716" s="3" t="s">
        <v>64757</v>
      </c>
      <c r="B64716" s="3" t="s">
        <v>38</v>
      </c>
    </row>
    <row r="64717" spans="1:2" x14ac:dyDescent="0.25">
      <c r="A64717" s="3" t="s">
        <v>64758</v>
      </c>
      <c r="B64717" s="3" t="s">
        <v>38</v>
      </c>
    </row>
    <row r="64718" spans="1:2" x14ac:dyDescent="0.25">
      <c r="A64718" s="3" t="s">
        <v>64759</v>
      </c>
      <c r="B64718" s="3" t="s">
        <v>38</v>
      </c>
    </row>
    <row r="64719" spans="1:2" x14ac:dyDescent="0.25">
      <c r="A64719" s="3" t="s">
        <v>64760</v>
      </c>
      <c r="B64719" s="3" t="s">
        <v>38</v>
      </c>
    </row>
    <row r="64720" spans="1:2" x14ac:dyDescent="0.25">
      <c r="A64720" s="3" t="s">
        <v>64761</v>
      </c>
      <c r="B64720" s="3" t="s">
        <v>38</v>
      </c>
    </row>
    <row r="64721" spans="1:2" x14ac:dyDescent="0.25">
      <c r="A64721" s="3" t="s">
        <v>64762</v>
      </c>
      <c r="B64721" s="3" t="s">
        <v>38</v>
      </c>
    </row>
    <row r="64722" spans="1:2" x14ac:dyDescent="0.25">
      <c r="A64722" s="3" t="s">
        <v>64763</v>
      </c>
      <c r="B64722" s="3" t="s">
        <v>38</v>
      </c>
    </row>
    <row r="64723" spans="1:2" x14ac:dyDescent="0.25">
      <c r="A64723" s="3" t="s">
        <v>64764</v>
      </c>
      <c r="B64723" s="3" t="s">
        <v>38</v>
      </c>
    </row>
    <row r="64724" spans="1:2" x14ac:dyDescent="0.25">
      <c r="A64724" s="3" t="s">
        <v>64765</v>
      </c>
      <c r="B64724" s="3" t="s">
        <v>38</v>
      </c>
    </row>
    <row r="64725" spans="1:2" x14ac:dyDescent="0.25">
      <c r="A64725" s="3" t="s">
        <v>64766</v>
      </c>
      <c r="B64725" s="3" t="s">
        <v>38</v>
      </c>
    </row>
    <row r="64726" spans="1:2" x14ac:dyDescent="0.25">
      <c r="A64726" s="3" t="s">
        <v>64767</v>
      </c>
      <c r="B64726" s="3" t="s">
        <v>38</v>
      </c>
    </row>
    <row r="64727" spans="1:2" x14ac:dyDescent="0.25">
      <c r="A64727" s="3" t="s">
        <v>64768</v>
      </c>
      <c r="B64727" s="3" t="s">
        <v>38</v>
      </c>
    </row>
    <row r="64728" spans="1:2" x14ac:dyDescent="0.25">
      <c r="A64728" s="3" t="s">
        <v>64769</v>
      </c>
      <c r="B64728" s="3" t="s">
        <v>38</v>
      </c>
    </row>
    <row r="64729" spans="1:2" x14ac:dyDescent="0.25">
      <c r="A64729" s="3" t="s">
        <v>64770</v>
      </c>
      <c r="B64729" s="3" t="s">
        <v>38</v>
      </c>
    </row>
    <row r="64730" spans="1:2" x14ac:dyDescent="0.25">
      <c r="A64730" s="3" t="s">
        <v>64771</v>
      </c>
      <c r="B64730" s="3" t="s">
        <v>38</v>
      </c>
    </row>
    <row r="64731" spans="1:2" x14ac:dyDescent="0.25">
      <c r="A64731" s="3" t="s">
        <v>64772</v>
      </c>
      <c r="B64731" s="3" t="s">
        <v>38</v>
      </c>
    </row>
    <row r="64732" spans="1:2" x14ac:dyDescent="0.25">
      <c r="A64732" s="3" t="s">
        <v>64773</v>
      </c>
      <c r="B64732" s="3" t="s">
        <v>38</v>
      </c>
    </row>
    <row r="64733" spans="1:2" x14ac:dyDescent="0.25">
      <c r="A64733" s="3" t="s">
        <v>64774</v>
      </c>
      <c r="B64733" s="3" t="s">
        <v>38</v>
      </c>
    </row>
    <row r="64734" spans="1:2" x14ac:dyDescent="0.25">
      <c r="A64734" s="3" t="s">
        <v>64775</v>
      </c>
      <c r="B64734" s="3" t="s">
        <v>38</v>
      </c>
    </row>
    <row r="64735" spans="1:2" x14ac:dyDescent="0.25">
      <c r="A64735" s="3" t="s">
        <v>64776</v>
      </c>
      <c r="B64735" s="3" t="s">
        <v>38</v>
      </c>
    </row>
    <row r="64736" spans="1:2" x14ac:dyDescent="0.25">
      <c r="A64736" s="3" t="s">
        <v>64777</v>
      </c>
      <c r="B64736" s="3" t="s">
        <v>38</v>
      </c>
    </row>
    <row r="64737" spans="1:2" x14ac:dyDescent="0.25">
      <c r="A64737" s="3" t="s">
        <v>64778</v>
      </c>
      <c r="B64737" s="3" t="s">
        <v>38</v>
      </c>
    </row>
    <row r="64738" spans="1:2" x14ac:dyDescent="0.25">
      <c r="A64738" s="3" t="s">
        <v>64779</v>
      </c>
      <c r="B64738" s="3" t="s">
        <v>38</v>
      </c>
    </row>
    <row r="64739" spans="1:2" x14ac:dyDescent="0.25">
      <c r="A64739" s="3" t="s">
        <v>64780</v>
      </c>
      <c r="B64739" s="3" t="s">
        <v>38</v>
      </c>
    </row>
    <row r="64740" spans="1:2" x14ac:dyDescent="0.25">
      <c r="A64740" s="3" t="s">
        <v>64781</v>
      </c>
      <c r="B64740" s="3" t="s">
        <v>38</v>
      </c>
    </row>
    <row r="64741" spans="1:2" x14ac:dyDescent="0.25">
      <c r="A64741" s="3" t="s">
        <v>64782</v>
      </c>
      <c r="B64741" s="3" t="s">
        <v>38</v>
      </c>
    </row>
    <row r="64742" spans="1:2" x14ac:dyDescent="0.25">
      <c r="A64742" s="3" t="s">
        <v>64783</v>
      </c>
      <c r="B64742" s="3" t="s">
        <v>38</v>
      </c>
    </row>
    <row r="64743" spans="1:2" x14ac:dyDescent="0.25">
      <c r="A64743" s="3" t="s">
        <v>64784</v>
      </c>
      <c r="B64743" s="3" t="s">
        <v>38</v>
      </c>
    </row>
    <row r="64744" spans="1:2" x14ac:dyDescent="0.25">
      <c r="A64744" s="3" t="s">
        <v>64785</v>
      </c>
      <c r="B64744" s="3" t="s">
        <v>38</v>
      </c>
    </row>
    <row r="64745" spans="1:2" x14ac:dyDescent="0.25">
      <c r="A64745" s="3" t="s">
        <v>64786</v>
      </c>
      <c r="B64745" s="3" t="s">
        <v>38</v>
      </c>
    </row>
    <row r="64746" spans="1:2" x14ac:dyDescent="0.25">
      <c r="A64746" s="3" t="s">
        <v>64787</v>
      </c>
      <c r="B64746" s="3" t="s">
        <v>38</v>
      </c>
    </row>
    <row r="64747" spans="1:2" x14ac:dyDescent="0.25">
      <c r="A64747" s="3" t="s">
        <v>64788</v>
      </c>
      <c r="B64747" s="3" t="s">
        <v>38</v>
      </c>
    </row>
    <row r="64748" spans="1:2" x14ac:dyDescent="0.25">
      <c r="A64748" s="3" t="s">
        <v>64789</v>
      </c>
      <c r="B64748" s="3" t="s">
        <v>38</v>
      </c>
    </row>
    <row r="64749" spans="1:2" x14ac:dyDescent="0.25">
      <c r="A64749" s="3" t="s">
        <v>64790</v>
      </c>
      <c r="B64749" s="3" t="s">
        <v>38</v>
      </c>
    </row>
    <row r="64750" spans="1:2" x14ac:dyDescent="0.25">
      <c r="A64750" s="3" t="s">
        <v>64791</v>
      </c>
      <c r="B64750" s="3" t="s">
        <v>38</v>
      </c>
    </row>
    <row r="64751" spans="1:2" x14ac:dyDescent="0.25">
      <c r="A64751" s="3" t="s">
        <v>64792</v>
      </c>
      <c r="B64751" s="3" t="s">
        <v>38</v>
      </c>
    </row>
    <row r="64752" spans="1:2" x14ac:dyDescent="0.25">
      <c r="A64752" s="3" t="s">
        <v>64793</v>
      </c>
      <c r="B64752" s="3" t="s">
        <v>38</v>
      </c>
    </row>
    <row r="64753" spans="1:2" x14ac:dyDescent="0.25">
      <c r="A64753" s="3" t="s">
        <v>64794</v>
      </c>
      <c r="B64753" s="3" t="s">
        <v>38</v>
      </c>
    </row>
    <row r="64754" spans="1:2" x14ac:dyDescent="0.25">
      <c r="A64754" s="3" t="s">
        <v>64795</v>
      </c>
      <c r="B64754" s="3" t="s">
        <v>38</v>
      </c>
    </row>
    <row r="64755" spans="1:2" x14ac:dyDescent="0.25">
      <c r="A64755" s="3" t="s">
        <v>64796</v>
      </c>
      <c r="B64755" s="3" t="s">
        <v>38</v>
      </c>
    </row>
    <row r="64756" spans="1:2" x14ac:dyDescent="0.25">
      <c r="A64756" s="3" t="s">
        <v>64797</v>
      </c>
      <c r="B64756" s="3" t="s">
        <v>38</v>
      </c>
    </row>
    <row r="64757" spans="1:2" x14ac:dyDescent="0.25">
      <c r="A64757" s="3" t="s">
        <v>64798</v>
      </c>
      <c r="B64757" s="3" t="s">
        <v>38</v>
      </c>
    </row>
    <row r="64758" spans="1:2" x14ac:dyDescent="0.25">
      <c r="A64758" s="3" t="s">
        <v>64799</v>
      </c>
      <c r="B64758" s="3" t="s">
        <v>38</v>
      </c>
    </row>
    <row r="64759" spans="1:2" x14ac:dyDescent="0.25">
      <c r="A64759" s="3" t="s">
        <v>64800</v>
      </c>
      <c r="B64759" s="3" t="s">
        <v>38</v>
      </c>
    </row>
    <row r="64760" spans="1:2" x14ac:dyDescent="0.25">
      <c r="A64760" s="3" t="s">
        <v>64801</v>
      </c>
      <c r="B64760" s="3" t="s">
        <v>38</v>
      </c>
    </row>
    <row r="64761" spans="1:2" x14ac:dyDescent="0.25">
      <c r="A64761" s="3" t="s">
        <v>64802</v>
      </c>
      <c r="B64761" s="3" t="s">
        <v>38</v>
      </c>
    </row>
    <row r="64762" spans="1:2" x14ac:dyDescent="0.25">
      <c r="A64762" s="3" t="s">
        <v>64803</v>
      </c>
      <c r="B64762" s="3" t="s">
        <v>38</v>
      </c>
    </row>
    <row r="64763" spans="1:2" x14ac:dyDescent="0.25">
      <c r="A64763" s="3" t="s">
        <v>64804</v>
      </c>
      <c r="B64763" s="3" t="s">
        <v>38</v>
      </c>
    </row>
    <row r="64764" spans="1:2" x14ac:dyDescent="0.25">
      <c r="A64764" s="3" t="s">
        <v>64805</v>
      </c>
      <c r="B64764" s="3" t="s">
        <v>38</v>
      </c>
    </row>
    <row r="64765" spans="1:2" x14ac:dyDescent="0.25">
      <c r="A64765" s="3" t="s">
        <v>64806</v>
      </c>
      <c r="B64765" s="3" t="s">
        <v>38</v>
      </c>
    </row>
    <row r="64766" spans="1:2" x14ac:dyDescent="0.25">
      <c r="A64766" s="3" t="s">
        <v>64807</v>
      </c>
      <c r="B64766" s="3" t="s">
        <v>38</v>
      </c>
    </row>
    <row r="64767" spans="1:2" x14ac:dyDescent="0.25">
      <c r="A64767" s="3" t="s">
        <v>64808</v>
      </c>
      <c r="B64767" s="3" t="s">
        <v>38</v>
      </c>
    </row>
    <row r="64768" spans="1:2" x14ac:dyDescent="0.25">
      <c r="A64768" s="3" t="s">
        <v>64809</v>
      </c>
      <c r="B64768" s="3" t="s">
        <v>38</v>
      </c>
    </row>
    <row r="64769" spans="1:2" x14ac:dyDescent="0.25">
      <c r="A64769" s="3" t="s">
        <v>64810</v>
      </c>
      <c r="B64769" s="3" t="s">
        <v>38</v>
      </c>
    </row>
    <row r="64770" spans="1:2" x14ac:dyDescent="0.25">
      <c r="A64770" s="3" t="s">
        <v>64811</v>
      </c>
      <c r="B64770" s="3" t="s">
        <v>38</v>
      </c>
    </row>
    <row r="64771" spans="1:2" x14ac:dyDescent="0.25">
      <c r="A64771" s="3" t="s">
        <v>64812</v>
      </c>
      <c r="B64771" s="3" t="s">
        <v>38</v>
      </c>
    </row>
    <row r="64772" spans="1:2" x14ac:dyDescent="0.25">
      <c r="A64772" s="3" t="s">
        <v>64813</v>
      </c>
      <c r="B64772" s="3" t="s">
        <v>38</v>
      </c>
    </row>
    <row r="64773" spans="1:2" x14ac:dyDescent="0.25">
      <c r="A64773" s="3" t="s">
        <v>64814</v>
      </c>
      <c r="B64773" s="3" t="s">
        <v>38</v>
      </c>
    </row>
    <row r="64774" spans="1:2" x14ac:dyDescent="0.25">
      <c r="A64774" s="3" t="s">
        <v>64815</v>
      </c>
      <c r="B64774" s="3" t="s">
        <v>38</v>
      </c>
    </row>
    <row r="64775" spans="1:2" x14ac:dyDescent="0.25">
      <c r="A64775" s="3" t="s">
        <v>64816</v>
      </c>
      <c r="B64775" s="3" t="s">
        <v>38</v>
      </c>
    </row>
    <row r="64776" spans="1:2" x14ac:dyDescent="0.25">
      <c r="A64776" s="3" t="s">
        <v>64817</v>
      </c>
      <c r="B64776" s="3" t="s">
        <v>38</v>
      </c>
    </row>
    <row r="64777" spans="1:2" x14ac:dyDescent="0.25">
      <c r="A64777" s="3" t="s">
        <v>64818</v>
      </c>
      <c r="B64777" s="3" t="s">
        <v>38</v>
      </c>
    </row>
    <row r="64778" spans="1:2" x14ac:dyDescent="0.25">
      <c r="A64778" s="3" t="s">
        <v>64819</v>
      </c>
      <c r="B64778" s="3" t="s">
        <v>38</v>
      </c>
    </row>
    <row r="64779" spans="1:2" x14ac:dyDescent="0.25">
      <c r="A64779" s="3" t="s">
        <v>64820</v>
      </c>
      <c r="B64779" s="3" t="s">
        <v>38</v>
      </c>
    </row>
    <row r="64780" spans="1:2" x14ac:dyDescent="0.25">
      <c r="A64780" s="3" t="s">
        <v>64821</v>
      </c>
      <c r="B64780" s="3" t="s">
        <v>38</v>
      </c>
    </row>
    <row r="64781" spans="1:2" x14ac:dyDescent="0.25">
      <c r="A64781" s="3" t="s">
        <v>64822</v>
      </c>
      <c r="B64781" s="3" t="s">
        <v>38</v>
      </c>
    </row>
    <row r="64782" spans="1:2" x14ac:dyDescent="0.25">
      <c r="A64782" s="3" t="s">
        <v>64823</v>
      </c>
      <c r="B64782" s="3" t="s">
        <v>38</v>
      </c>
    </row>
    <row r="64783" spans="1:2" x14ac:dyDescent="0.25">
      <c r="A64783" s="3" t="s">
        <v>64824</v>
      </c>
      <c r="B64783" s="3" t="s">
        <v>38</v>
      </c>
    </row>
    <row r="64784" spans="1:2" x14ac:dyDescent="0.25">
      <c r="A64784" s="3" t="s">
        <v>64825</v>
      </c>
      <c r="B64784" s="3" t="s">
        <v>38</v>
      </c>
    </row>
    <row r="64785" spans="1:2" x14ac:dyDescent="0.25">
      <c r="A64785" s="3" t="s">
        <v>64826</v>
      </c>
      <c r="B64785" s="3" t="s">
        <v>38</v>
      </c>
    </row>
    <row r="64786" spans="1:2" x14ac:dyDescent="0.25">
      <c r="A64786" s="3" t="s">
        <v>64827</v>
      </c>
      <c r="B64786" s="3" t="s">
        <v>38</v>
      </c>
    </row>
    <row r="64787" spans="1:2" x14ac:dyDescent="0.25">
      <c r="A64787" s="3" t="s">
        <v>64828</v>
      </c>
      <c r="B64787" s="3" t="s">
        <v>38</v>
      </c>
    </row>
    <row r="64788" spans="1:2" x14ac:dyDescent="0.25">
      <c r="A64788" s="3" t="s">
        <v>64829</v>
      </c>
      <c r="B64788" s="3" t="s">
        <v>38</v>
      </c>
    </row>
    <row r="64789" spans="1:2" x14ac:dyDescent="0.25">
      <c r="A64789" s="3" t="s">
        <v>64830</v>
      </c>
      <c r="B64789" s="3" t="s">
        <v>38</v>
      </c>
    </row>
    <row r="64790" spans="1:2" x14ac:dyDescent="0.25">
      <c r="A64790" s="3" t="s">
        <v>64831</v>
      </c>
      <c r="B64790" s="3" t="s">
        <v>38</v>
      </c>
    </row>
    <row r="64791" spans="1:2" x14ac:dyDescent="0.25">
      <c r="A64791" s="3" t="s">
        <v>64832</v>
      </c>
      <c r="B64791" s="3" t="s">
        <v>38</v>
      </c>
    </row>
    <row r="64792" spans="1:2" x14ac:dyDescent="0.25">
      <c r="A64792" s="3" t="s">
        <v>64833</v>
      </c>
      <c r="B64792" s="3" t="s">
        <v>38</v>
      </c>
    </row>
    <row r="64793" spans="1:2" x14ac:dyDescent="0.25">
      <c r="A64793" s="3" t="s">
        <v>64834</v>
      </c>
      <c r="B64793" s="3" t="s">
        <v>38</v>
      </c>
    </row>
    <row r="64794" spans="1:2" x14ac:dyDescent="0.25">
      <c r="A64794" s="3" t="s">
        <v>64835</v>
      </c>
      <c r="B64794" s="3" t="s">
        <v>38</v>
      </c>
    </row>
    <row r="64795" spans="1:2" x14ac:dyDescent="0.25">
      <c r="A64795" s="3" t="s">
        <v>64836</v>
      </c>
      <c r="B64795" s="3" t="s">
        <v>38</v>
      </c>
    </row>
    <row r="64796" spans="1:2" x14ac:dyDescent="0.25">
      <c r="A64796" s="3" t="s">
        <v>64837</v>
      </c>
      <c r="B64796" s="3" t="s">
        <v>38</v>
      </c>
    </row>
    <row r="64797" spans="1:2" x14ac:dyDescent="0.25">
      <c r="A64797" s="3" t="s">
        <v>64838</v>
      </c>
      <c r="B64797" s="3" t="s">
        <v>38</v>
      </c>
    </row>
    <row r="64798" spans="1:2" x14ac:dyDescent="0.25">
      <c r="A64798" s="3" t="s">
        <v>64839</v>
      </c>
      <c r="B64798" s="3" t="s">
        <v>38</v>
      </c>
    </row>
    <row r="64799" spans="1:2" x14ac:dyDescent="0.25">
      <c r="A64799" s="3" t="s">
        <v>64840</v>
      </c>
      <c r="B64799" s="3" t="s">
        <v>38</v>
      </c>
    </row>
    <row r="64800" spans="1:2" x14ac:dyDescent="0.25">
      <c r="A64800" s="3" t="s">
        <v>64841</v>
      </c>
      <c r="B64800" s="3" t="s">
        <v>38</v>
      </c>
    </row>
    <row r="64801" spans="1:2" x14ac:dyDescent="0.25">
      <c r="A64801" s="3" t="s">
        <v>64842</v>
      </c>
      <c r="B64801" s="3" t="s">
        <v>38</v>
      </c>
    </row>
    <row r="64802" spans="1:2" x14ac:dyDescent="0.25">
      <c r="A64802" s="3" t="s">
        <v>64843</v>
      </c>
      <c r="B64802" s="3" t="s">
        <v>38</v>
      </c>
    </row>
    <row r="64803" spans="1:2" x14ac:dyDescent="0.25">
      <c r="A64803" s="3" t="s">
        <v>64844</v>
      </c>
      <c r="B64803" s="3" t="s">
        <v>38</v>
      </c>
    </row>
    <row r="64804" spans="1:2" x14ac:dyDescent="0.25">
      <c r="A64804" s="3" t="s">
        <v>64845</v>
      </c>
      <c r="B64804" s="3" t="s">
        <v>38</v>
      </c>
    </row>
    <row r="64805" spans="1:2" x14ac:dyDescent="0.25">
      <c r="A64805" s="3" t="s">
        <v>64846</v>
      </c>
      <c r="B64805" s="3" t="s">
        <v>38</v>
      </c>
    </row>
    <row r="64806" spans="1:2" x14ac:dyDescent="0.25">
      <c r="A64806" s="3" t="s">
        <v>64847</v>
      </c>
      <c r="B64806" s="3" t="s">
        <v>38</v>
      </c>
    </row>
    <row r="64807" spans="1:2" x14ac:dyDescent="0.25">
      <c r="A64807" s="3" t="s">
        <v>64848</v>
      </c>
      <c r="B64807" s="3" t="s">
        <v>38</v>
      </c>
    </row>
    <row r="64808" spans="1:2" x14ac:dyDescent="0.25">
      <c r="A64808" s="3" t="s">
        <v>64849</v>
      </c>
      <c r="B64808" s="3" t="s">
        <v>38</v>
      </c>
    </row>
    <row r="64809" spans="1:2" x14ac:dyDescent="0.25">
      <c r="A64809" s="3" t="s">
        <v>64850</v>
      </c>
      <c r="B64809" s="3" t="s">
        <v>38</v>
      </c>
    </row>
    <row r="64810" spans="1:2" x14ac:dyDescent="0.25">
      <c r="A64810" s="3" t="s">
        <v>64851</v>
      </c>
      <c r="B64810" s="3" t="s">
        <v>38</v>
      </c>
    </row>
    <row r="64811" spans="1:2" x14ac:dyDescent="0.25">
      <c r="A64811" s="3" t="s">
        <v>64852</v>
      </c>
      <c r="B64811" s="3" t="s">
        <v>38</v>
      </c>
    </row>
    <row r="64812" spans="1:2" x14ac:dyDescent="0.25">
      <c r="A64812" s="3" t="s">
        <v>64853</v>
      </c>
      <c r="B64812" s="3" t="s">
        <v>38</v>
      </c>
    </row>
    <row r="64813" spans="1:2" x14ac:dyDescent="0.25">
      <c r="A64813" s="3" t="s">
        <v>64854</v>
      </c>
      <c r="B64813" s="3" t="s">
        <v>38</v>
      </c>
    </row>
    <row r="64814" spans="1:2" x14ac:dyDescent="0.25">
      <c r="A64814" s="3" t="s">
        <v>64855</v>
      </c>
      <c r="B64814" s="3" t="s">
        <v>38</v>
      </c>
    </row>
    <row r="64815" spans="1:2" x14ac:dyDescent="0.25">
      <c r="A64815" s="3" t="s">
        <v>64856</v>
      </c>
      <c r="B64815" s="3" t="s">
        <v>38</v>
      </c>
    </row>
    <row r="64816" spans="1:2" x14ac:dyDescent="0.25">
      <c r="A64816" s="3" t="s">
        <v>64857</v>
      </c>
      <c r="B64816" s="3" t="s">
        <v>38</v>
      </c>
    </row>
    <row r="64817" spans="1:2" x14ac:dyDescent="0.25">
      <c r="A64817" s="3" t="s">
        <v>64858</v>
      </c>
      <c r="B64817" s="3" t="s">
        <v>38</v>
      </c>
    </row>
    <row r="64818" spans="1:2" x14ac:dyDescent="0.25">
      <c r="A64818" s="3" t="s">
        <v>64859</v>
      </c>
      <c r="B64818" s="3" t="s">
        <v>38</v>
      </c>
    </row>
    <row r="64819" spans="1:2" x14ac:dyDescent="0.25">
      <c r="A64819" s="3" t="s">
        <v>64860</v>
      </c>
      <c r="B64819" s="3" t="s">
        <v>38</v>
      </c>
    </row>
    <row r="64820" spans="1:2" x14ac:dyDescent="0.25">
      <c r="A64820" s="3" t="s">
        <v>64861</v>
      </c>
      <c r="B64820" s="3" t="s">
        <v>38</v>
      </c>
    </row>
    <row r="64821" spans="1:2" x14ac:dyDescent="0.25">
      <c r="A64821" s="3" t="s">
        <v>64862</v>
      </c>
      <c r="B64821" s="3" t="s">
        <v>38</v>
      </c>
    </row>
    <row r="64822" spans="1:2" x14ac:dyDescent="0.25">
      <c r="A64822" s="3" t="s">
        <v>64863</v>
      </c>
      <c r="B64822" s="3" t="s">
        <v>38</v>
      </c>
    </row>
    <row r="64823" spans="1:2" x14ac:dyDescent="0.25">
      <c r="A64823" s="3" t="s">
        <v>64864</v>
      </c>
      <c r="B64823" s="3" t="s">
        <v>38</v>
      </c>
    </row>
    <row r="64824" spans="1:2" x14ac:dyDescent="0.25">
      <c r="A64824" s="3" t="s">
        <v>64865</v>
      </c>
      <c r="B64824" s="3" t="s">
        <v>38</v>
      </c>
    </row>
    <row r="64825" spans="1:2" x14ac:dyDescent="0.25">
      <c r="A64825" s="3" t="s">
        <v>64866</v>
      </c>
      <c r="B64825" s="3" t="s">
        <v>38</v>
      </c>
    </row>
    <row r="64826" spans="1:2" x14ac:dyDescent="0.25">
      <c r="A64826" s="3" t="s">
        <v>64867</v>
      </c>
      <c r="B64826" s="3" t="s">
        <v>38</v>
      </c>
    </row>
    <row r="64827" spans="1:2" x14ac:dyDescent="0.25">
      <c r="A64827" s="3" t="s">
        <v>64868</v>
      </c>
      <c r="B64827" s="3" t="s">
        <v>38</v>
      </c>
    </row>
    <row r="64828" spans="1:2" x14ac:dyDescent="0.25">
      <c r="A64828" s="3" t="s">
        <v>64869</v>
      </c>
      <c r="B64828" s="3" t="s">
        <v>38</v>
      </c>
    </row>
    <row r="64829" spans="1:2" x14ac:dyDescent="0.25">
      <c r="A64829" s="3" t="s">
        <v>64870</v>
      </c>
      <c r="B64829" s="3" t="s">
        <v>38</v>
      </c>
    </row>
    <row r="64830" spans="1:2" x14ac:dyDescent="0.25">
      <c r="A64830" s="3" t="s">
        <v>64871</v>
      </c>
      <c r="B64830" s="3" t="s">
        <v>38</v>
      </c>
    </row>
    <row r="64831" spans="1:2" x14ac:dyDescent="0.25">
      <c r="A64831" s="3" t="s">
        <v>64872</v>
      </c>
      <c r="B64831" s="3" t="s">
        <v>38</v>
      </c>
    </row>
    <row r="64832" spans="1:2" x14ac:dyDescent="0.25">
      <c r="A64832" s="3" t="s">
        <v>64873</v>
      </c>
      <c r="B64832" s="3" t="s">
        <v>38</v>
      </c>
    </row>
    <row r="64833" spans="1:2" x14ac:dyDescent="0.25">
      <c r="A64833" s="3" t="s">
        <v>64874</v>
      </c>
      <c r="B64833" s="3" t="s">
        <v>38</v>
      </c>
    </row>
    <row r="64834" spans="1:2" x14ac:dyDescent="0.25">
      <c r="A64834" s="3" t="s">
        <v>64875</v>
      </c>
      <c r="B64834" s="3" t="s">
        <v>38</v>
      </c>
    </row>
    <row r="64835" spans="1:2" x14ac:dyDescent="0.25">
      <c r="A64835" s="3" t="s">
        <v>64876</v>
      </c>
      <c r="B64835" s="3" t="s">
        <v>38</v>
      </c>
    </row>
    <row r="64836" spans="1:2" x14ac:dyDescent="0.25">
      <c r="A64836" s="3" t="s">
        <v>64877</v>
      </c>
      <c r="B64836" s="3" t="s">
        <v>38</v>
      </c>
    </row>
    <row r="64837" spans="1:2" x14ac:dyDescent="0.25">
      <c r="A64837" s="3" t="s">
        <v>64878</v>
      </c>
      <c r="B64837" s="3" t="s">
        <v>38</v>
      </c>
    </row>
    <row r="64838" spans="1:2" x14ac:dyDescent="0.25">
      <c r="A64838" s="3" t="s">
        <v>64879</v>
      </c>
      <c r="B64838" s="3" t="s">
        <v>38</v>
      </c>
    </row>
    <row r="64839" spans="1:2" x14ac:dyDescent="0.25">
      <c r="A64839" s="3" t="s">
        <v>64880</v>
      </c>
      <c r="B64839" s="3" t="s">
        <v>38</v>
      </c>
    </row>
    <row r="64840" spans="1:2" x14ac:dyDescent="0.25">
      <c r="A64840" s="3" t="s">
        <v>64881</v>
      </c>
      <c r="B64840" s="3" t="s">
        <v>38</v>
      </c>
    </row>
    <row r="64841" spans="1:2" x14ac:dyDescent="0.25">
      <c r="A64841" s="3" t="s">
        <v>64882</v>
      </c>
      <c r="B64841" s="3" t="s">
        <v>38</v>
      </c>
    </row>
    <row r="64842" spans="1:2" x14ac:dyDescent="0.25">
      <c r="A64842" s="3" t="s">
        <v>64883</v>
      </c>
      <c r="B64842" s="3" t="s">
        <v>38</v>
      </c>
    </row>
    <row r="64843" spans="1:2" x14ac:dyDescent="0.25">
      <c r="A64843" s="3" t="s">
        <v>64884</v>
      </c>
      <c r="B64843" s="3" t="s">
        <v>38</v>
      </c>
    </row>
    <row r="64844" spans="1:2" x14ac:dyDescent="0.25">
      <c r="A64844" s="3" t="s">
        <v>64885</v>
      </c>
      <c r="B64844" s="3" t="s">
        <v>38</v>
      </c>
    </row>
    <row r="64845" spans="1:2" x14ac:dyDescent="0.25">
      <c r="A64845" s="3" t="s">
        <v>64886</v>
      </c>
      <c r="B64845" s="3" t="s">
        <v>38</v>
      </c>
    </row>
    <row r="64846" spans="1:2" x14ac:dyDescent="0.25">
      <c r="A64846" s="3" t="s">
        <v>64887</v>
      </c>
      <c r="B64846" s="3" t="s">
        <v>38</v>
      </c>
    </row>
    <row r="64847" spans="1:2" x14ac:dyDescent="0.25">
      <c r="A64847" s="3" t="s">
        <v>64888</v>
      </c>
      <c r="B64847" s="3" t="s">
        <v>38</v>
      </c>
    </row>
    <row r="64848" spans="1:2" x14ac:dyDescent="0.25">
      <c r="A64848" s="3" t="s">
        <v>64889</v>
      </c>
      <c r="B64848" s="3" t="s">
        <v>38</v>
      </c>
    </row>
    <row r="64849" spans="1:2" x14ac:dyDescent="0.25">
      <c r="A64849" s="3" t="s">
        <v>64890</v>
      </c>
      <c r="B64849" s="3" t="s">
        <v>38</v>
      </c>
    </row>
    <row r="64850" spans="1:2" x14ac:dyDescent="0.25">
      <c r="A64850" s="3" t="s">
        <v>64891</v>
      </c>
      <c r="B64850" s="3" t="s">
        <v>38</v>
      </c>
    </row>
    <row r="64851" spans="1:2" x14ac:dyDescent="0.25">
      <c r="A64851" s="3" t="s">
        <v>64892</v>
      </c>
      <c r="B64851" s="3" t="s">
        <v>38</v>
      </c>
    </row>
    <row r="64852" spans="1:2" x14ac:dyDescent="0.25">
      <c r="A64852" s="3" t="s">
        <v>64893</v>
      </c>
      <c r="B64852" s="3" t="s">
        <v>38</v>
      </c>
    </row>
    <row r="64853" spans="1:2" x14ac:dyDescent="0.25">
      <c r="A64853" s="3" t="s">
        <v>64894</v>
      </c>
      <c r="B64853" s="3" t="s">
        <v>38</v>
      </c>
    </row>
    <row r="64854" spans="1:2" x14ac:dyDescent="0.25">
      <c r="A64854" s="3" t="s">
        <v>64895</v>
      </c>
      <c r="B64854" s="3" t="s">
        <v>38</v>
      </c>
    </row>
    <row r="64855" spans="1:2" x14ac:dyDescent="0.25">
      <c r="A64855" s="3" t="s">
        <v>64896</v>
      </c>
      <c r="B64855" s="3" t="s">
        <v>38</v>
      </c>
    </row>
    <row r="64856" spans="1:2" x14ac:dyDescent="0.25">
      <c r="A64856" s="3" t="s">
        <v>64897</v>
      </c>
      <c r="B64856" s="3" t="s">
        <v>38</v>
      </c>
    </row>
    <row r="64857" spans="1:2" x14ac:dyDescent="0.25">
      <c r="A64857" s="3" t="s">
        <v>64898</v>
      </c>
      <c r="B64857" s="3" t="s">
        <v>38</v>
      </c>
    </row>
    <row r="64858" spans="1:2" x14ac:dyDescent="0.25">
      <c r="A64858" s="3" t="s">
        <v>64899</v>
      </c>
      <c r="B64858" s="3" t="s">
        <v>38</v>
      </c>
    </row>
    <row r="64859" spans="1:2" x14ac:dyDescent="0.25">
      <c r="A64859" s="3" t="s">
        <v>64900</v>
      </c>
      <c r="B64859" s="3" t="s">
        <v>38</v>
      </c>
    </row>
    <row r="64860" spans="1:2" x14ac:dyDescent="0.25">
      <c r="A64860" s="3" t="s">
        <v>64901</v>
      </c>
      <c r="B64860" s="3" t="s">
        <v>38</v>
      </c>
    </row>
    <row r="64861" spans="1:2" x14ac:dyDescent="0.25">
      <c r="A64861" s="3" t="s">
        <v>64902</v>
      </c>
      <c r="B64861" s="3" t="s">
        <v>38</v>
      </c>
    </row>
    <row r="64862" spans="1:2" x14ac:dyDescent="0.25">
      <c r="A64862" s="3" t="s">
        <v>64903</v>
      </c>
      <c r="B64862" s="3" t="s">
        <v>38</v>
      </c>
    </row>
    <row r="64863" spans="1:2" x14ac:dyDescent="0.25">
      <c r="A64863" s="3" t="s">
        <v>64904</v>
      </c>
      <c r="B64863" s="3" t="s">
        <v>38</v>
      </c>
    </row>
    <row r="64864" spans="1:2" x14ac:dyDescent="0.25">
      <c r="A64864" s="3" t="s">
        <v>64905</v>
      </c>
      <c r="B64864" s="3" t="s">
        <v>38</v>
      </c>
    </row>
    <row r="64865" spans="1:2" x14ac:dyDescent="0.25">
      <c r="A64865" s="3" t="s">
        <v>64906</v>
      </c>
      <c r="B64865" s="3" t="s">
        <v>38</v>
      </c>
    </row>
    <row r="64866" spans="1:2" x14ac:dyDescent="0.25">
      <c r="A64866" s="3" t="s">
        <v>64907</v>
      </c>
      <c r="B64866" s="3" t="s">
        <v>38</v>
      </c>
    </row>
    <row r="64867" spans="1:2" x14ac:dyDescent="0.25">
      <c r="A64867" s="3" t="s">
        <v>64908</v>
      </c>
      <c r="B64867" s="3" t="s">
        <v>38</v>
      </c>
    </row>
    <row r="64868" spans="1:2" x14ac:dyDescent="0.25">
      <c r="A64868" s="3" t="s">
        <v>64909</v>
      </c>
      <c r="B64868" s="3" t="s">
        <v>38</v>
      </c>
    </row>
    <row r="64869" spans="1:2" x14ac:dyDescent="0.25">
      <c r="A64869" s="3" t="s">
        <v>64910</v>
      </c>
      <c r="B64869" s="3" t="s">
        <v>38</v>
      </c>
    </row>
    <row r="64870" spans="1:2" x14ac:dyDescent="0.25">
      <c r="A64870" s="3" t="s">
        <v>64911</v>
      </c>
      <c r="B64870" s="3" t="s">
        <v>38</v>
      </c>
    </row>
    <row r="64871" spans="1:2" x14ac:dyDescent="0.25">
      <c r="A64871" s="3" t="s">
        <v>64912</v>
      </c>
      <c r="B64871" s="3" t="s">
        <v>38</v>
      </c>
    </row>
    <row r="64872" spans="1:2" x14ac:dyDescent="0.25">
      <c r="A64872" s="3" t="s">
        <v>64913</v>
      </c>
      <c r="B64872" s="3" t="s">
        <v>38</v>
      </c>
    </row>
    <row r="64873" spans="1:2" x14ac:dyDescent="0.25">
      <c r="A64873" s="3" t="s">
        <v>64914</v>
      </c>
      <c r="B64873" s="3" t="s">
        <v>38</v>
      </c>
    </row>
    <row r="64874" spans="1:2" x14ac:dyDescent="0.25">
      <c r="A64874" s="3" t="s">
        <v>64915</v>
      </c>
      <c r="B64874" s="3" t="s">
        <v>38</v>
      </c>
    </row>
    <row r="64875" spans="1:2" x14ac:dyDescent="0.25">
      <c r="A64875" s="3" t="s">
        <v>64916</v>
      </c>
      <c r="B64875" s="3" t="s">
        <v>38</v>
      </c>
    </row>
    <row r="64876" spans="1:2" x14ac:dyDescent="0.25">
      <c r="A64876" s="3" t="s">
        <v>64917</v>
      </c>
      <c r="B64876" s="3" t="s">
        <v>38</v>
      </c>
    </row>
    <row r="64877" spans="1:2" x14ac:dyDescent="0.25">
      <c r="A64877" s="3" t="s">
        <v>64918</v>
      </c>
      <c r="B64877" s="3" t="s">
        <v>38</v>
      </c>
    </row>
    <row r="64878" spans="1:2" x14ac:dyDescent="0.25">
      <c r="A64878" s="3" t="s">
        <v>64919</v>
      </c>
      <c r="B64878" s="3" t="s">
        <v>38</v>
      </c>
    </row>
    <row r="64879" spans="1:2" x14ac:dyDescent="0.25">
      <c r="A64879" s="3" t="s">
        <v>64920</v>
      </c>
      <c r="B64879" s="3" t="s">
        <v>38</v>
      </c>
    </row>
    <row r="64880" spans="1:2" x14ac:dyDescent="0.25">
      <c r="A64880" s="3" t="s">
        <v>64921</v>
      </c>
      <c r="B64880" s="3" t="s">
        <v>38</v>
      </c>
    </row>
    <row r="64881" spans="1:2" x14ac:dyDescent="0.25">
      <c r="A64881" s="3" t="s">
        <v>64922</v>
      </c>
      <c r="B64881" s="3" t="s">
        <v>38</v>
      </c>
    </row>
    <row r="64882" spans="1:2" x14ac:dyDescent="0.25">
      <c r="A64882" s="3" t="s">
        <v>64923</v>
      </c>
      <c r="B64882" s="3" t="s">
        <v>38</v>
      </c>
    </row>
    <row r="64883" spans="1:2" x14ac:dyDescent="0.25">
      <c r="A64883" s="3" t="s">
        <v>64924</v>
      </c>
      <c r="B64883" s="3" t="s">
        <v>38</v>
      </c>
    </row>
    <row r="64884" spans="1:2" x14ac:dyDescent="0.25">
      <c r="A64884" s="3" t="s">
        <v>64925</v>
      </c>
      <c r="B64884" s="3" t="s">
        <v>38</v>
      </c>
    </row>
    <row r="64885" spans="1:2" x14ac:dyDescent="0.25">
      <c r="A64885" s="3" t="s">
        <v>64926</v>
      </c>
      <c r="B64885" s="3" t="s">
        <v>38</v>
      </c>
    </row>
    <row r="64886" spans="1:2" x14ac:dyDescent="0.25">
      <c r="A64886" s="3" t="s">
        <v>64927</v>
      </c>
      <c r="B64886" s="3" t="s">
        <v>38</v>
      </c>
    </row>
    <row r="64887" spans="1:2" x14ac:dyDescent="0.25">
      <c r="A64887" s="3" t="s">
        <v>64928</v>
      </c>
      <c r="B64887" s="3" t="s">
        <v>38</v>
      </c>
    </row>
    <row r="64888" spans="1:2" x14ac:dyDescent="0.25">
      <c r="A64888" s="3" t="s">
        <v>64929</v>
      </c>
      <c r="B64888" s="3" t="s">
        <v>38</v>
      </c>
    </row>
    <row r="64889" spans="1:2" x14ac:dyDescent="0.25">
      <c r="A64889" s="3" t="s">
        <v>64930</v>
      </c>
      <c r="B64889" s="3" t="s">
        <v>38</v>
      </c>
    </row>
    <row r="64890" spans="1:2" x14ac:dyDescent="0.25">
      <c r="A64890" s="3" t="s">
        <v>64931</v>
      </c>
      <c r="B64890" s="3" t="s">
        <v>38</v>
      </c>
    </row>
    <row r="64891" spans="1:2" x14ac:dyDescent="0.25">
      <c r="A64891" s="3" t="s">
        <v>64932</v>
      </c>
      <c r="B64891" s="3" t="s">
        <v>38</v>
      </c>
    </row>
    <row r="64892" spans="1:2" x14ac:dyDescent="0.25">
      <c r="A64892" s="3" t="s">
        <v>64933</v>
      </c>
      <c r="B64892" s="3" t="s">
        <v>38</v>
      </c>
    </row>
    <row r="64893" spans="1:2" x14ac:dyDescent="0.25">
      <c r="A64893" s="3" t="s">
        <v>64934</v>
      </c>
      <c r="B64893" s="3" t="s">
        <v>38</v>
      </c>
    </row>
    <row r="64894" spans="1:2" x14ac:dyDescent="0.25">
      <c r="A64894" s="3" t="s">
        <v>64935</v>
      </c>
      <c r="B64894" s="3" t="s">
        <v>38</v>
      </c>
    </row>
    <row r="64895" spans="1:2" x14ac:dyDescent="0.25">
      <c r="A64895" s="3" t="s">
        <v>64936</v>
      </c>
      <c r="B64895" s="3" t="s">
        <v>38</v>
      </c>
    </row>
    <row r="64896" spans="1:2" x14ac:dyDescent="0.25">
      <c r="A64896" s="3" t="s">
        <v>64937</v>
      </c>
      <c r="B64896" s="3" t="s">
        <v>38</v>
      </c>
    </row>
    <row r="64897" spans="1:2" x14ac:dyDescent="0.25">
      <c r="A64897" s="3" t="s">
        <v>64938</v>
      </c>
      <c r="B64897" s="3" t="s">
        <v>38</v>
      </c>
    </row>
    <row r="64898" spans="1:2" x14ac:dyDescent="0.25">
      <c r="A64898" s="3" t="s">
        <v>64939</v>
      </c>
      <c r="B64898" s="3" t="s">
        <v>38</v>
      </c>
    </row>
    <row r="64899" spans="1:2" x14ac:dyDescent="0.25">
      <c r="A64899" s="3" t="s">
        <v>64940</v>
      </c>
      <c r="B64899" s="3" t="s">
        <v>38</v>
      </c>
    </row>
    <row r="64900" spans="1:2" x14ac:dyDescent="0.25">
      <c r="A64900" s="3" t="s">
        <v>64941</v>
      </c>
      <c r="B64900" s="3" t="s">
        <v>38</v>
      </c>
    </row>
    <row r="64901" spans="1:2" x14ac:dyDescent="0.25">
      <c r="A64901" s="3" t="s">
        <v>64942</v>
      </c>
      <c r="B64901" s="3" t="s">
        <v>38</v>
      </c>
    </row>
    <row r="64902" spans="1:2" x14ac:dyDescent="0.25">
      <c r="A64902" s="3" t="s">
        <v>64943</v>
      </c>
      <c r="B64902" s="3" t="s">
        <v>38</v>
      </c>
    </row>
    <row r="64903" spans="1:2" x14ac:dyDescent="0.25">
      <c r="A64903" s="3" t="s">
        <v>64944</v>
      </c>
      <c r="B64903" s="3" t="s">
        <v>39</v>
      </c>
    </row>
    <row r="64904" spans="1:2" x14ac:dyDescent="0.25">
      <c r="A64904" s="3" t="s">
        <v>64945</v>
      </c>
      <c r="B64904" s="3" t="s">
        <v>39</v>
      </c>
    </row>
    <row r="64905" spans="1:2" x14ac:dyDescent="0.25">
      <c r="A64905" s="3" t="s">
        <v>64946</v>
      </c>
      <c r="B64905" s="3" t="s">
        <v>39</v>
      </c>
    </row>
    <row r="64906" spans="1:2" x14ac:dyDescent="0.25">
      <c r="A64906" s="3" t="s">
        <v>64947</v>
      </c>
      <c r="B64906" s="3" t="s">
        <v>39</v>
      </c>
    </row>
    <row r="64907" spans="1:2" x14ac:dyDescent="0.25">
      <c r="A64907" s="3" t="s">
        <v>64948</v>
      </c>
      <c r="B64907" s="3" t="s">
        <v>39</v>
      </c>
    </row>
    <row r="64908" spans="1:2" x14ac:dyDescent="0.25">
      <c r="A64908" s="3" t="s">
        <v>64949</v>
      </c>
      <c r="B64908" s="3" t="s">
        <v>39</v>
      </c>
    </row>
    <row r="64909" spans="1:2" x14ac:dyDescent="0.25">
      <c r="A64909" s="3" t="s">
        <v>64950</v>
      </c>
      <c r="B64909" s="3" t="s">
        <v>39</v>
      </c>
    </row>
    <row r="64910" spans="1:2" x14ac:dyDescent="0.25">
      <c r="A64910" s="3" t="s">
        <v>64951</v>
      </c>
      <c r="B64910" s="3" t="s">
        <v>39</v>
      </c>
    </row>
    <row r="64911" spans="1:2" x14ac:dyDescent="0.25">
      <c r="A64911" s="3" t="s">
        <v>64952</v>
      </c>
      <c r="B64911" s="3" t="s">
        <v>39</v>
      </c>
    </row>
    <row r="64912" spans="1:2" x14ac:dyDescent="0.25">
      <c r="A64912" s="3" t="s">
        <v>64953</v>
      </c>
      <c r="B64912" s="3" t="s">
        <v>39</v>
      </c>
    </row>
    <row r="64913" spans="1:2" x14ac:dyDescent="0.25">
      <c r="A64913" s="3" t="s">
        <v>64954</v>
      </c>
      <c r="B64913" s="3" t="s">
        <v>39</v>
      </c>
    </row>
    <row r="64914" spans="1:2" x14ac:dyDescent="0.25">
      <c r="A64914" s="3" t="s">
        <v>64955</v>
      </c>
      <c r="B64914" s="3" t="s">
        <v>39</v>
      </c>
    </row>
    <row r="64915" spans="1:2" x14ac:dyDescent="0.25">
      <c r="A64915" s="3" t="s">
        <v>64956</v>
      </c>
      <c r="B64915" s="3" t="s">
        <v>39</v>
      </c>
    </row>
    <row r="64916" spans="1:2" x14ac:dyDescent="0.25">
      <c r="A64916" s="3" t="s">
        <v>64957</v>
      </c>
      <c r="B64916" s="3" t="s">
        <v>39</v>
      </c>
    </row>
    <row r="64917" spans="1:2" x14ac:dyDescent="0.25">
      <c r="A64917" s="3" t="s">
        <v>64958</v>
      </c>
      <c r="B64917" s="3" t="s">
        <v>39</v>
      </c>
    </row>
    <row r="64918" spans="1:2" x14ac:dyDescent="0.25">
      <c r="A64918" s="3" t="s">
        <v>64959</v>
      </c>
      <c r="B64918" s="3" t="s">
        <v>39</v>
      </c>
    </row>
    <row r="64919" spans="1:2" x14ac:dyDescent="0.25">
      <c r="A64919" s="3" t="s">
        <v>64960</v>
      </c>
      <c r="B64919" s="3" t="s">
        <v>39</v>
      </c>
    </row>
    <row r="64920" spans="1:2" x14ac:dyDescent="0.25">
      <c r="A64920" s="3" t="s">
        <v>64961</v>
      </c>
      <c r="B64920" s="3" t="s">
        <v>39</v>
      </c>
    </row>
    <row r="64921" spans="1:2" x14ac:dyDescent="0.25">
      <c r="A64921" s="3" t="s">
        <v>64962</v>
      </c>
      <c r="B64921" s="3" t="s">
        <v>39</v>
      </c>
    </row>
    <row r="64922" spans="1:2" x14ac:dyDescent="0.25">
      <c r="A64922" s="3" t="s">
        <v>64963</v>
      </c>
      <c r="B64922" s="3" t="s">
        <v>39</v>
      </c>
    </row>
    <row r="64923" spans="1:2" x14ac:dyDescent="0.25">
      <c r="A64923" s="3" t="s">
        <v>64964</v>
      </c>
      <c r="B64923" s="3" t="s">
        <v>39</v>
      </c>
    </row>
    <row r="64924" spans="1:2" x14ac:dyDescent="0.25">
      <c r="A64924" s="3" t="s">
        <v>64965</v>
      </c>
      <c r="B64924" s="3" t="s">
        <v>39</v>
      </c>
    </row>
    <row r="64925" spans="1:2" x14ac:dyDescent="0.25">
      <c r="A64925" s="3" t="s">
        <v>64966</v>
      </c>
      <c r="B64925" s="3" t="s">
        <v>39</v>
      </c>
    </row>
    <row r="64926" spans="1:2" x14ac:dyDescent="0.25">
      <c r="A64926" s="3" t="s">
        <v>64967</v>
      </c>
      <c r="B64926" s="3" t="s">
        <v>39</v>
      </c>
    </row>
    <row r="64927" spans="1:2" x14ac:dyDescent="0.25">
      <c r="A64927" s="3" t="s">
        <v>64968</v>
      </c>
      <c r="B64927" s="3" t="s">
        <v>39</v>
      </c>
    </row>
    <row r="64928" spans="1:2" x14ac:dyDescent="0.25">
      <c r="A64928" s="3" t="s">
        <v>64969</v>
      </c>
      <c r="B64928" s="3" t="s">
        <v>39</v>
      </c>
    </row>
    <row r="64929" spans="1:2" x14ac:dyDescent="0.25">
      <c r="A64929" s="3" t="s">
        <v>64970</v>
      </c>
      <c r="B64929" s="3" t="s">
        <v>39</v>
      </c>
    </row>
    <row r="64930" spans="1:2" x14ac:dyDescent="0.25">
      <c r="A64930" s="3" t="s">
        <v>64971</v>
      </c>
      <c r="B64930" s="3" t="s">
        <v>39</v>
      </c>
    </row>
    <row r="64931" spans="1:2" x14ac:dyDescent="0.25">
      <c r="A64931" s="3" t="s">
        <v>64972</v>
      </c>
      <c r="B64931" s="3" t="s">
        <v>39</v>
      </c>
    </row>
    <row r="64932" spans="1:2" x14ac:dyDescent="0.25">
      <c r="A64932" s="3" t="s">
        <v>64973</v>
      </c>
      <c r="B64932" s="3" t="s">
        <v>39</v>
      </c>
    </row>
    <row r="64933" spans="1:2" x14ac:dyDescent="0.25">
      <c r="A64933" s="3" t="s">
        <v>64974</v>
      </c>
      <c r="B64933" s="3" t="s">
        <v>39</v>
      </c>
    </row>
    <row r="64934" spans="1:2" x14ac:dyDescent="0.25">
      <c r="A64934" s="3" t="s">
        <v>64975</v>
      </c>
      <c r="B64934" s="3" t="s">
        <v>39</v>
      </c>
    </row>
    <row r="64935" spans="1:2" x14ac:dyDescent="0.25">
      <c r="A64935" s="3" t="s">
        <v>64976</v>
      </c>
      <c r="B64935" s="3" t="s">
        <v>39</v>
      </c>
    </row>
    <row r="64936" spans="1:2" x14ac:dyDescent="0.25">
      <c r="A64936" s="3" t="s">
        <v>64977</v>
      </c>
      <c r="B64936" s="3" t="s">
        <v>39</v>
      </c>
    </row>
    <row r="64937" spans="1:2" x14ac:dyDescent="0.25">
      <c r="A64937" s="3" t="s">
        <v>64978</v>
      </c>
      <c r="B64937" s="3" t="s">
        <v>39</v>
      </c>
    </row>
    <row r="64938" spans="1:2" x14ac:dyDescent="0.25">
      <c r="A64938" s="3" t="s">
        <v>64979</v>
      </c>
      <c r="B64938" s="3" t="s">
        <v>39</v>
      </c>
    </row>
    <row r="64939" spans="1:2" x14ac:dyDescent="0.25">
      <c r="A64939" s="3" t="s">
        <v>64980</v>
      </c>
      <c r="B64939" s="3" t="s">
        <v>39</v>
      </c>
    </row>
    <row r="64940" spans="1:2" x14ac:dyDescent="0.25">
      <c r="A64940" s="3" t="s">
        <v>64981</v>
      </c>
      <c r="B64940" s="3" t="s">
        <v>39</v>
      </c>
    </row>
    <row r="64941" spans="1:2" x14ac:dyDescent="0.25">
      <c r="A64941" s="3" t="s">
        <v>64982</v>
      </c>
      <c r="B64941" s="3" t="s">
        <v>39</v>
      </c>
    </row>
    <row r="64942" spans="1:2" x14ac:dyDescent="0.25">
      <c r="A64942" s="3" t="s">
        <v>64983</v>
      </c>
      <c r="B64942" s="3" t="s">
        <v>39</v>
      </c>
    </row>
    <row r="64943" spans="1:2" x14ac:dyDescent="0.25">
      <c r="A64943" s="3" t="s">
        <v>64984</v>
      </c>
      <c r="B64943" s="3" t="s">
        <v>39</v>
      </c>
    </row>
    <row r="64944" spans="1:2" x14ac:dyDescent="0.25">
      <c r="A64944" s="3" t="s">
        <v>64985</v>
      </c>
      <c r="B64944" s="3" t="s">
        <v>39</v>
      </c>
    </row>
    <row r="64945" spans="1:2" x14ac:dyDescent="0.25">
      <c r="A64945" s="3" t="s">
        <v>64986</v>
      </c>
      <c r="B64945" s="3" t="s">
        <v>39</v>
      </c>
    </row>
    <row r="64946" spans="1:2" x14ac:dyDescent="0.25">
      <c r="A64946" s="3" t="s">
        <v>64987</v>
      </c>
      <c r="B64946" s="3" t="s">
        <v>39</v>
      </c>
    </row>
    <row r="64947" spans="1:2" x14ac:dyDescent="0.25">
      <c r="A64947" s="3" t="s">
        <v>64988</v>
      </c>
      <c r="B64947" s="3" t="s">
        <v>62</v>
      </c>
    </row>
    <row r="64948" spans="1:2" x14ac:dyDescent="0.25">
      <c r="A64948" s="3" t="s">
        <v>64989</v>
      </c>
      <c r="B64948" s="3" t="s">
        <v>62</v>
      </c>
    </row>
    <row r="64949" spans="1:2" x14ac:dyDescent="0.25">
      <c r="A64949" s="3" t="s">
        <v>64990</v>
      </c>
      <c r="B64949" s="3" t="s">
        <v>62</v>
      </c>
    </row>
    <row r="64950" spans="1:2" x14ac:dyDescent="0.25">
      <c r="A64950" s="3" t="s">
        <v>64991</v>
      </c>
      <c r="B64950" s="3" t="s">
        <v>62</v>
      </c>
    </row>
    <row r="64951" spans="1:2" x14ac:dyDescent="0.25">
      <c r="A64951" s="3" t="s">
        <v>64992</v>
      </c>
      <c r="B64951" s="3" t="s">
        <v>14</v>
      </c>
    </row>
    <row r="64952" spans="1:2" x14ac:dyDescent="0.25">
      <c r="A64952" s="3" t="s">
        <v>64993</v>
      </c>
      <c r="B64952" s="3" t="s">
        <v>14</v>
      </c>
    </row>
    <row r="64953" spans="1:2" x14ac:dyDescent="0.25">
      <c r="A64953" s="3" t="s">
        <v>64994</v>
      </c>
      <c r="B64953" s="3" t="s">
        <v>14</v>
      </c>
    </row>
    <row r="64954" spans="1:2" x14ac:dyDescent="0.25">
      <c r="A64954" s="3" t="s">
        <v>64995</v>
      </c>
      <c r="B64954" s="3" t="s">
        <v>14</v>
      </c>
    </row>
    <row r="64955" spans="1:2" x14ac:dyDescent="0.25">
      <c r="A64955" s="3" t="s">
        <v>64996</v>
      </c>
      <c r="B64955" s="3" t="s">
        <v>14</v>
      </c>
    </row>
    <row r="64956" spans="1:2" x14ac:dyDescent="0.25">
      <c r="A64956" s="3" t="s">
        <v>64997</v>
      </c>
      <c r="B64956" s="3" t="s">
        <v>14</v>
      </c>
    </row>
    <row r="64957" spans="1:2" x14ac:dyDescent="0.25">
      <c r="A64957" s="3" t="s">
        <v>64998</v>
      </c>
      <c r="B64957" s="3" t="s">
        <v>14</v>
      </c>
    </row>
    <row r="64958" spans="1:2" x14ac:dyDescent="0.25">
      <c r="A64958" s="3" t="s">
        <v>64999</v>
      </c>
      <c r="B64958" s="3" t="s">
        <v>14</v>
      </c>
    </row>
    <row r="64959" spans="1:2" x14ac:dyDescent="0.25">
      <c r="A64959" s="3" t="s">
        <v>65000</v>
      </c>
      <c r="B64959" s="3" t="s">
        <v>14</v>
      </c>
    </row>
    <row r="64960" spans="1:2" x14ac:dyDescent="0.25">
      <c r="A64960" s="3" t="s">
        <v>65001</v>
      </c>
      <c r="B64960" s="3" t="s">
        <v>14</v>
      </c>
    </row>
    <row r="64961" spans="1:2" x14ac:dyDescent="0.25">
      <c r="A64961" s="3" t="s">
        <v>65002</v>
      </c>
      <c r="B64961" s="3" t="s">
        <v>14</v>
      </c>
    </row>
    <row r="64962" spans="1:2" x14ac:dyDescent="0.25">
      <c r="A64962" s="3" t="s">
        <v>65003</v>
      </c>
      <c r="B64962" s="3" t="s">
        <v>14</v>
      </c>
    </row>
    <row r="64963" spans="1:2" x14ac:dyDescent="0.25">
      <c r="A64963" s="3" t="s">
        <v>65004</v>
      </c>
      <c r="B64963" s="3" t="s">
        <v>14</v>
      </c>
    </row>
    <row r="64964" spans="1:2" x14ac:dyDescent="0.25">
      <c r="A64964" s="3" t="s">
        <v>65005</v>
      </c>
      <c r="B64964" s="3" t="s">
        <v>14</v>
      </c>
    </row>
    <row r="64965" spans="1:2" x14ac:dyDescent="0.25">
      <c r="A64965" s="3" t="s">
        <v>65006</v>
      </c>
      <c r="B64965" s="3" t="s">
        <v>14</v>
      </c>
    </row>
    <row r="64966" spans="1:2" x14ac:dyDescent="0.25">
      <c r="A64966" s="3" t="s">
        <v>65007</v>
      </c>
      <c r="B64966" s="3" t="s">
        <v>14</v>
      </c>
    </row>
    <row r="64967" spans="1:2" x14ac:dyDescent="0.25">
      <c r="A64967" s="3" t="s">
        <v>65008</v>
      </c>
      <c r="B64967" s="3" t="s">
        <v>14</v>
      </c>
    </row>
    <row r="64968" spans="1:2" x14ac:dyDescent="0.25">
      <c r="A64968" s="3" t="s">
        <v>65009</v>
      </c>
      <c r="B64968" s="3" t="s">
        <v>14</v>
      </c>
    </row>
    <row r="64969" spans="1:2" x14ac:dyDescent="0.25">
      <c r="A64969" s="3" t="s">
        <v>65010</v>
      </c>
      <c r="B64969" s="3" t="s">
        <v>14</v>
      </c>
    </row>
    <row r="64970" spans="1:2" x14ac:dyDescent="0.25">
      <c r="A64970" s="3" t="s">
        <v>65011</v>
      </c>
      <c r="B64970" s="3" t="s">
        <v>78</v>
      </c>
    </row>
    <row r="64971" spans="1:2" x14ac:dyDescent="0.25">
      <c r="A64971" s="3" t="s">
        <v>65012</v>
      </c>
      <c r="B64971" s="3" t="s">
        <v>78</v>
      </c>
    </row>
    <row r="64972" spans="1:2" x14ac:dyDescent="0.25">
      <c r="A64972" s="3" t="s">
        <v>65013</v>
      </c>
      <c r="B64972" s="3" t="s">
        <v>78</v>
      </c>
    </row>
    <row r="64973" spans="1:2" x14ac:dyDescent="0.25">
      <c r="A64973" s="3" t="s">
        <v>65014</v>
      </c>
      <c r="B64973" s="3" t="s">
        <v>78</v>
      </c>
    </row>
    <row r="64974" spans="1:2" x14ac:dyDescent="0.25">
      <c r="A64974" s="3" t="s">
        <v>65015</v>
      </c>
      <c r="B64974" s="3" t="s">
        <v>78</v>
      </c>
    </row>
    <row r="64975" spans="1:2" x14ac:dyDescent="0.25">
      <c r="A64975" s="3" t="s">
        <v>65016</v>
      </c>
      <c r="B64975" s="3" t="s">
        <v>78</v>
      </c>
    </row>
    <row r="64976" spans="1:2" x14ac:dyDescent="0.25">
      <c r="A64976" s="3" t="s">
        <v>65017</v>
      </c>
      <c r="B64976" s="3" t="s">
        <v>78</v>
      </c>
    </row>
    <row r="64977" spans="1:2" x14ac:dyDescent="0.25">
      <c r="A64977" s="3" t="s">
        <v>65018</v>
      </c>
      <c r="B64977" s="3" t="s">
        <v>78</v>
      </c>
    </row>
    <row r="64978" spans="1:2" x14ac:dyDescent="0.25">
      <c r="A64978" s="3" t="s">
        <v>65019</v>
      </c>
      <c r="B64978" s="3" t="s">
        <v>78</v>
      </c>
    </row>
    <row r="64979" spans="1:2" x14ac:dyDescent="0.25">
      <c r="A64979" s="3" t="s">
        <v>65020</v>
      </c>
      <c r="B64979" s="3" t="s">
        <v>78</v>
      </c>
    </row>
    <row r="64980" spans="1:2" x14ac:dyDescent="0.25">
      <c r="A64980" s="3" t="s">
        <v>65021</v>
      </c>
      <c r="B64980" s="3" t="s">
        <v>78</v>
      </c>
    </row>
    <row r="64981" spans="1:2" x14ac:dyDescent="0.25">
      <c r="A64981" s="3" t="s">
        <v>65022</v>
      </c>
      <c r="B64981" s="3" t="s">
        <v>78</v>
      </c>
    </row>
    <row r="64982" spans="1:2" x14ac:dyDescent="0.25">
      <c r="A64982" s="3" t="s">
        <v>65023</v>
      </c>
      <c r="B64982" s="3" t="s">
        <v>78</v>
      </c>
    </row>
    <row r="64983" spans="1:2" x14ac:dyDescent="0.25">
      <c r="A64983" s="3" t="s">
        <v>65024</v>
      </c>
      <c r="B64983" s="3" t="s">
        <v>78</v>
      </c>
    </row>
    <row r="64984" spans="1:2" x14ac:dyDescent="0.25">
      <c r="A64984" s="3" t="s">
        <v>65025</v>
      </c>
      <c r="B64984" s="3" t="s">
        <v>78</v>
      </c>
    </row>
    <row r="64985" spans="1:2" x14ac:dyDescent="0.25">
      <c r="A64985" s="3" t="s">
        <v>65026</v>
      </c>
      <c r="B64985" s="3" t="s">
        <v>78</v>
      </c>
    </row>
    <row r="64986" spans="1:2" x14ac:dyDescent="0.25">
      <c r="A64986" s="3" t="s">
        <v>65027</v>
      </c>
      <c r="B64986" s="3" t="s">
        <v>78</v>
      </c>
    </row>
    <row r="64987" spans="1:2" x14ac:dyDescent="0.25">
      <c r="A64987" s="3" t="s">
        <v>65028</v>
      </c>
      <c r="B64987" s="3" t="s">
        <v>78</v>
      </c>
    </row>
    <row r="64988" spans="1:2" x14ac:dyDescent="0.25">
      <c r="A64988" s="3" t="s">
        <v>65029</v>
      </c>
      <c r="B64988" s="3" t="s">
        <v>78</v>
      </c>
    </row>
    <row r="64989" spans="1:2" x14ac:dyDescent="0.25">
      <c r="A64989" s="3" t="s">
        <v>65030</v>
      </c>
      <c r="B64989" s="3" t="s">
        <v>78</v>
      </c>
    </row>
    <row r="64990" spans="1:2" x14ac:dyDescent="0.25">
      <c r="A64990" s="3" t="s">
        <v>65031</v>
      </c>
      <c r="B64990" s="3" t="s">
        <v>78</v>
      </c>
    </row>
    <row r="64991" spans="1:2" x14ac:dyDescent="0.25">
      <c r="A64991" s="3" t="s">
        <v>65032</v>
      </c>
      <c r="B64991" s="3" t="s">
        <v>78</v>
      </c>
    </row>
    <row r="64992" spans="1:2" x14ac:dyDescent="0.25">
      <c r="A64992" s="3" t="s">
        <v>65033</v>
      </c>
      <c r="B64992" s="3" t="s">
        <v>78</v>
      </c>
    </row>
    <row r="64993" spans="1:2" x14ac:dyDescent="0.25">
      <c r="A64993" s="3" t="s">
        <v>65034</v>
      </c>
      <c r="B64993" s="3" t="s">
        <v>78</v>
      </c>
    </row>
    <row r="64994" spans="1:2" x14ac:dyDescent="0.25">
      <c r="A64994" s="3" t="s">
        <v>65035</v>
      </c>
      <c r="B64994" s="3" t="s">
        <v>78</v>
      </c>
    </row>
    <row r="64995" spans="1:2" x14ac:dyDescent="0.25">
      <c r="A64995" s="3" t="s">
        <v>65036</v>
      </c>
      <c r="B64995" s="3" t="s">
        <v>78</v>
      </c>
    </row>
    <row r="64996" spans="1:2" x14ac:dyDescent="0.25">
      <c r="A64996" s="3" t="s">
        <v>65037</v>
      </c>
      <c r="B64996" s="3" t="s">
        <v>78</v>
      </c>
    </row>
    <row r="64997" spans="1:2" x14ac:dyDescent="0.25">
      <c r="A64997" s="3" t="s">
        <v>65038</v>
      </c>
      <c r="B64997" s="3" t="s">
        <v>78</v>
      </c>
    </row>
    <row r="64998" spans="1:2" x14ac:dyDescent="0.25">
      <c r="A64998" s="3" t="s">
        <v>65039</v>
      </c>
      <c r="B64998" s="3" t="s">
        <v>78</v>
      </c>
    </row>
    <row r="64999" spans="1:2" x14ac:dyDescent="0.25">
      <c r="A64999" s="3" t="s">
        <v>65040</v>
      </c>
      <c r="B64999" s="3" t="s">
        <v>78</v>
      </c>
    </row>
    <row r="65000" spans="1:2" x14ac:dyDescent="0.25">
      <c r="A65000" s="3" t="s">
        <v>65041</v>
      </c>
      <c r="B65000" s="3" t="s">
        <v>78</v>
      </c>
    </row>
    <row r="65001" spans="1:2" x14ac:dyDescent="0.25">
      <c r="A65001" s="3" t="s">
        <v>65042</v>
      </c>
      <c r="B65001" s="3" t="s">
        <v>78</v>
      </c>
    </row>
    <row r="65002" spans="1:2" x14ac:dyDescent="0.25">
      <c r="A65002" s="3" t="s">
        <v>65043</v>
      </c>
      <c r="B65002" s="3" t="s">
        <v>78</v>
      </c>
    </row>
    <row r="65003" spans="1:2" x14ac:dyDescent="0.25">
      <c r="A65003" s="3" t="s">
        <v>65044</v>
      </c>
      <c r="B65003" s="3" t="s">
        <v>78</v>
      </c>
    </row>
    <row r="65004" spans="1:2" x14ac:dyDescent="0.25">
      <c r="A65004" s="3" t="s">
        <v>65045</v>
      </c>
      <c r="B65004" s="3" t="s">
        <v>78</v>
      </c>
    </row>
    <row r="65005" spans="1:2" x14ac:dyDescent="0.25">
      <c r="A65005" s="3" t="s">
        <v>65046</v>
      </c>
      <c r="B65005" s="3" t="s">
        <v>78</v>
      </c>
    </row>
    <row r="65006" spans="1:2" x14ac:dyDescent="0.25">
      <c r="A65006" s="3" t="s">
        <v>65047</v>
      </c>
      <c r="B65006" s="3" t="s">
        <v>78</v>
      </c>
    </row>
    <row r="65007" spans="1:2" x14ac:dyDescent="0.25">
      <c r="A65007" s="3" t="s">
        <v>65048</v>
      </c>
      <c r="B65007" s="3" t="s">
        <v>78</v>
      </c>
    </row>
    <row r="65008" spans="1:2" x14ac:dyDescent="0.25">
      <c r="A65008" s="3" t="s">
        <v>65049</v>
      </c>
      <c r="B65008" s="3" t="s">
        <v>78</v>
      </c>
    </row>
    <row r="65009" spans="1:2" x14ac:dyDescent="0.25">
      <c r="A65009" s="3" t="s">
        <v>65050</v>
      </c>
      <c r="B65009" s="3" t="s">
        <v>78</v>
      </c>
    </row>
    <row r="65010" spans="1:2" x14ac:dyDescent="0.25">
      <c r="A65010" s="3" t="s">
        <v>65051</v>
      </c>
      <c r="B65010" s="3" t="s">
        <v>78</v>
      </c>
    </row>
    <row r="65011" spans="1:2" x14ac:dyDescent="0.25">
      <c r="A65011" s="3" t="s">
        <v>65052</v>
      </c>
      <c r="B65011" s="3" t="s">
        <v>78</v>
      </c>
    </row>
    <row r="65012" spans="1:2" x14ac:dyDescent="0.25">
      <c r="A65012" s="3" t="s">
        <v>65053</v>
      </c>
      <c r="B65012" s="3" t="s">
        <v>78</v>
      </c>
    </row>
    <row r="65013" spans="1:2" x14ac:dyDescent="0.25">
      <c r="A65013" s="3" t="s">
        <v>65054</v>
      </c>
      <c r="B65013" s="3" t="s">
        <v>78</v>
      </c>
    </row>
    <row r="65014" spans="1:2" x14ac:dyDescent="0.25">
      <c r="A65014" s="3" t="s">
        <v>65055</v>
      </c>
      <c r="B65014" s="3" t="s">
        <v>78</v>
      </c>
    </row>
    <row r="65015" spans="1:2" x14ac:dyDescent="0.25">
      <c r="A65015" s="3" t="s">
        <v>65056</v>
      </c>
      <c r="B65015" s="3" t="s">
        <v>78</v>
      </c>
    </row>
    <row r="65016" spans="1:2" x14ac:dyDescent="0.25">
      <c r="A65016" s="3" t="s">
        <v>65057</v>
      </c>
      <c r="B65016" s="3" t="s">
        <v>78</v>
      </c>
    </row>
    <row r="65017" spans="1:2" x14ac:dyDescent="0.25">
      <c r="A65017" s="3" t="s">
        <v>65058</v>
      </c>
      <c r="B65017" s="3" t="s">
        <v>78</v>
      </c>
    </row>
    <row r="65018" spans="1:2" x14ac:dyDescent="0.25">
      <c r="A65018" s="3" t="s">
        <v>65059</v>
      </c>
      <c r="B65018" s="3" t="s">
        <v>78</v>
      </c>
    </row>
    <row r="65019" spans="1:2" x14ac:dyDescent="0.25">
      <c r="A65019" s="3" t="s">
        <v>65060</v>
      </c>
      <c r="B65019" s="3" t="s">
        <v>78</v>
      </c>
    </row>
    <row r="65020" spans="1:2" x14ac:dyDescent="0.25">
      <c r="A65020" s="3" t="s">
        <v>65061</v>
      </c>
      <c r="B65020" s="3" t="s">
        <v>78</v>
      </c>
    </row>
    <row r="65021" spans="1:2" x14ac:dyDescent="0.25">
      <c r="A65021" s="3" t="s">
        <v>65062</v>
      </c>
      <c r="B65021" s="3" t="s">
        <v>78</v>
      </c>
    </row>
    <row r="65022" spans="1:2" x14ac:dyDescent="0.25">
      <c r="A65022" s="3" t="s">
        <v>65063</v>
      </c>
      <c r="B65022" s="3" t="s">
        <v>78</v>
      </c>
    </row>
    <row r="65023" spans="1:2" x14ac:dyDescent="0.25">
      <c r="A65023" s="3" t="s">
        <v>65064</v>
      </c>
      <c r="B65023" s="3" t="s">
        <v>78</v>
      </c>
    </row>
    <row r="65024" spans="1:2" x14ac:dyDescent="0.25">
      <c r="A65024" s="3" t="s">
        <v>65065</v>
      </c>
      <c r="B65024" s="3" t="s">
        <v>78</v>
      </c>
    </row>
    <row r="65025" spans="1:2" x14ac:dyDescent="0.25">
      <c r="A65025" s="3" t="s">
        <v>65066</v>
      </c>
      <c r="B65025" s="3" t="s">
        <v>78</v>
      </c>
    </row>
    <row r="65026" spans="1:2" x14ac:dyDescent="0.25">
      <c r="A65026" s="3" t="s">
        <v>65067</v>
      </c>
      <c r="B65026" s="3" t="s">
        <v>78</v>
      </c>
    </row>
    <row r="65027" spans="1:2" x14ac:dyDescent="0.25">
      <c r="A65027" s="3" t="s">
        <v>65068</v>
      </c>
      <c r="B65027" s="3" t="s">
        <v>78</v>
      </c>
    </row>
    <row r="65028" spans="1:2" x14ac:dyDescent="0.25">
      <c r="A65028" s="3" t="s">
        <v>65069</v>
      </c>
      <c r="B65028" s="3" t="s">
        <v>101</v>
      </c>
    </row>
    <row r="65029" spans="1:2" x14ac:dyDescent="0.25">
      <c r="A65029" s="3" t="s">
        <v>65070</v>
      </c>
      <c r="B65029" s="3" t="s">
        <v>40</v>
      </c>
    </row>
    <row r="65030" spans="1:2" x14ac:dyDescent="0.25">
      <c r="A65030" s="3" t="s">
        <v>65071</v>
      </c>
      <c r="B65030" s="3" t="s">
        <v>40</v>
      </c>
    </row>
    <row r="65031" spans="1:2" x14ac:dyDescent="0.25">
      <c r="A65031" s="3" t="s">
        <v>65072</v>
      </c>
      <c r="B65031" s="3" t="s">
        <v>41</v>
      </c>
    </row>
    <row r="65032" spans="1:2" x14ac:dyDescent="0.25">
      <c r="A65032" s="3" t="s">
        <v>65073</v>
      </c>
      <c r="B65032" s="3" t="s">
        <v>42</v>
      </c>
    </row>
    <row r="65033" spans="1:2" x14ac:dyDescent="0.25">
      <c r="A65033" s="3" t="s">
        <v>65074</v>
      </c>
      <c r="B65033" s="3" t="s">
        <v>42</v>
      </c>
    </row>
    <row r="65034" spans="1:2" x14ac:dyDescent="0.25">
      <c r="A65034" s="3" t="s">
        <v>65075</v>
      </c>
      <c r="B65034" s="3" t="s">
        <v>42</v>
      </c>
    </row>
    <row r="65035" spans="1:2" x14ac:dyDescent="0.25">
      <c r="A65035" s="3" t="s">
        <v>65076</v>
      </c>
      <c r="B65035" s="3" t="s">
        <v>42</v>
      </c>
    </row>
    <row r="65036" spans="1:2" x14ac:dyDescent="0.25">
      <c r="A65036" s="3" t="s">
        <v>65077</v>
      </c>
      <c r="B65036" s="3" t="s">
        <v>42</v>
      </c>
    </row>
    <row r="65037" spans="1:2" x14ac:dyDescent="0.25">
      <c r="A65037" s="3" t="s">
        <v>65078</v>
      </c>
      <c r="B65037" s="3" t="s">
        <v>42</v>
      </c>
    </row>
    <row r="65038" spans="1:2" x14ac:dyDescent="0.25">
      <c r="A65038" s="3" t="s">
        <v>65079</v>
      </c>
      <c r="B65038" s="3" t="s">
        <v>43</v>
      </c>
    </row>
    <row r="65039" spans="1:2" x14ac:dyDescent="0.25">
      <c r="A65039" s="3" t="s">
        <v>65080</v>
      </c>
      <c r="B65039" s="3" t="s">
        <v>43</v>
      </c>
    </row>
    <row r="65040" spans="1:2" x14ac:dyDescent="0.25">
      <c r="A65040" s="3" t="s">
        <v>65081</v>
      </c>
      <c r="B65040" s="3" t="s">
        <v>17</v>
      </c>
    </row>
    <row r="65041" spans="1:2" x14ac:dyDescent="0.25">
      <c r="A65041" s="3" t="s">
        <v>65082</v>
      </c>
      <c r="B65041" s="3" t="s">
        <v>17</v>
      </c>
    </row>
    <row r="65042" spans="1:2" x14ac:dyDescent="0.25">
      <c r="A65042" s="3" t="s">
        <v>65083</v>
      </c>
      <c r="B65042" s="3" t="s">
        <v>17</v>
      </c>
    </row>
    <row r="65043" spans="1:2" x14ac:dyDescent="0.25">
      <c r="A65043" s="3" t="s">
        <v>65084</v>
      </c>
      <c r="B65043" s="3" t="s">
        <v>66</v>
      </c>
    </row>
    <row r="65044" spans="1:2" x14ac:dyDescent="0.25">
      <c r="A65044" s="3" t="s">
        <v>65085</v>
      </c>
      <c r="B65044" s="3" t="s">
        <v>66</v>
      </c>
    </row>
    <row r="65045" spans="1:2" x14ac:dyDescent="0.25">
      <c r="A65045" s="3" t="s">
        <v>65086</v>
      </c>
      <c r="B65045" s="3" t="s">
        <v>66</v>
      </c>
    </row>
    <row r="65046" spans="1:2" x14ac:dyDescent="0.25">
      <c r="A65046" s="3" t="s">
        <v>65087</v>
      </c>
      <c r="B65046" s="3" t="s">
        <v>66</v>
      </c>
    </row>
    <row r="65047" spans="1:2" x14ac:dyDescent="0.25">
      <c r="A65047" s="3" t="s">
        <v>65088</v>
      </c>
      <c r="B65047" s="3" t="s">
        <v>66</v>
      </c>
    </row>
    <row r="65048" spans="1:2" x14ac:dyDescent="0.25">
      <c r="A65048" s="3" t="s">
        <v>65089</v>
      </c>
      <c r="B65048" s="3" t="s">
        <v>66</v>
      </c>
    </row>
    <row r="65049" spans="1:2" x14ac:dyDescent="0.25">
      <c r="A65049" s="3" t="s">
        <v>65090</v>
      </c>
      <c r="B65049" s="3" t="s">
        <v>66</v>
      </c>
    </row>
    <row r="65050" spans="1:2" x14ac:dyDescent="0.25">
      <c r="A65050" s="3" t="s">
        <v>65091</v>
      </c>
      <c r="B65050" s="3" t="s">
        <v>66</v>
      </c>
    </row>
    <row r="65051" spans="1:2" x14ac:dyDescent="0.25">
      <c r="A65051" s="3" t="s">
        <v>65092</v>
      </c>
      <c r="B65051" s="3" t="s">
        <v>66</v>
      </c>
    </row>
    <row r="65052" spans="1:2" x14ac:dyDescent="0.25">
      <c r="A65052" s="3" t="s">
        <v>65093</v>
      </c>
      <c r="B65052" s="3" t="s">
        <v>66</v>
      </c>
    </row>
    <row r="65053" spans="1:2" x14ac:dyDescent="0.25">
      <c r="A65053" s="3" t="s">
        <v>65094</v>
      </c>
      <c r="B65053" s="3" t="s">
        <v>66</v>
      </c>
    </row>
    <row r="65054" spans="1:2" x14ac:dyDescent="0.25">
      <c r="A65054" s="3" t="s">
        <v>65095</v>
      </c>
      <c r="B65054" s="3" t="s">
        <v>66</v>
      </c>
    </row>
    <row r="65055" spans="1:2" x14ac:dyDescent="0.25">
      <c r="A65055" s="3" t="s">
        <v>65096</v>
      </c>
      <c r="B65055" s="3" t="s">
        <v>79</v>
      </c>
    </row>
    <row r="65056" spans="1:2" x14ac:dyDescent="0.25">
      <c r="A65056" s="3" t="s">
        <v>65097</v>
      </c>
      <c r="B65056" s="3" t="s">
        <v>79</v>
      </c>
    </row>
    <row r="65057" spans="1:2" x14ac:dyDescent="0.25">
      <c r="A65057" s="3" t="s">
        <v>65098</v>
      </c>
      <c r="B65057" s="3" t="s">
        <v>79</v>
      </c>
    </row>
    <row r="65058" spans="1:2" x14ac:dyDescent="0.25">
      <c r="A65058" s="3" t="s">
        <v>65099</v>
      </c>
      <c r="B65058" s="3" t="s">
        <v>79</v>
      </c>
    </row>
    <row r="65059" spans="1:2" x14ac:dyDescent="0.25">
      <c r="A65059" s="3" t="s">
        <v>65100</v>
      </c>
      <c r="B65059" s="3" t="s">
        <v>79</v>
      </c>
    </row>
    <row r="65060" spans="1:2" x14ac:dyDescent="0.25">
      <c r="A65060" s="3" t="s">
        <v>65101</v>
      </c>
      <c r="B65060" s="3" t="s">
        <v>79</v>
      </c>
    </row>
    <row r="65061" spans="1:2" x14ac:dyDescent="0.25">
      <c r="A65061" s="3" t="s">
        <v>65102</v>
      </c>
      <c r="B65061" s="3" t="s">
        <v>79</v>
      </c>
    </row>
    <row r="65062" spans="1:2" x14ac:dyDescent="0.25">
      <c r="A65062" s="3" t="s">
        <v>65103</v>
      </c>
      <c r="B65062" s="3" t="s">
        <v>79</v>
      </c>
    </row>
    <row r="65063" spans="1:2" x14ac:dyDescent="0.25">
      <c r="A65063" s="3" t="s">
        <v>65104</v>
      </c>
      <c r="B65063" s="3" t="s">
        <v>79</v>
      </c>
    </row>
    <row r="65064" spans="1:2" x14ac:dyDescent="0.25">
      <c r="A65064" s="3" t="s">
        <v>65105</v>
      </c>
      <c r="B65064" s="3" t="s">
        <v>79</v>
      </c>
    </row>
    <row r="65065" spans="1:2" x14ac:dyDescent="0.25">
      <c r="A65065" s="3" t="s">
        <v>65106</v>
      </c>
      <c r="B65065" s="3" t="s">
        <v>79</v>
      </c>
    </row>
    <row r="65066" spans="1:2" x14ac:dyDescent="0.25">
      <c r="A65066" s="3" t="s">
        <v>65107</v>
      </c>
      <c r="B65066" s="3" t="s">
        <v>79</v>
      </c>
    </row>
    <row r="65067" spans="1:2" x14ac:dyDescent="0.25">
      <c r="A65067" s="3" t="s">
        <v>65108</v>
      </c>
      <c r="B65067" s="3" t="s">
        <v>79</v>
      </c>
    </row>
    <row r="65068" spans="1:2" x14ac:dyDescent="0.25">
      <c r="A65068" s="3" t="s">
        <v>65109</v>
      </c>
      <c r="B65068" s="3" t="s">
        <v>79</v>
      </c>
    </row>
    <row r="65069" spans="1:2" x14ac:dyDescent="0.25">
      <c r="A65069" s="3" t="s">
        <v>65110</v>
      </c>
      <c r="B65069" s="3" t="s">
        <v>79</v>
      </c>
    </row>
    <row r="65070" spans="1:2" x14ac:dyDescent="0.25">
      <c r="A65070" s="3" t="s">
        <v>65111</v>
      </c>
      <c r="B65070" s="3" t="s">
        <v>79</v>
      </c>
    </row>
    <row r="65071" spans="1:2" x14ac:dyDescent="0.25">
      <c r="A65071" s="3" t="s">
        <v>65112</v>
      </c>
      <c r="B65071" s="3" t="s">
        <v>99</v>
      </c>
    </row>
    <row r="65072" spans="1:2" x14ac:dyDescent="0.25">
      <c r="A65072" s="3" t="s">
        <v>65113</v>
      </c>
      <c r="B65072" s="3" t="s">
        <v>99</v>
      </c>
    </row>
    <row r="65073" spans="1:2" x14ac:dyDescent="0.25">
      <c r="A65073" s="3" t="s">
        <v>65114</v>
      </c>
      <c r="B65073" s="3" t="s">
        <v>99</v>
      </c>
    </row>
    <row r="65074" spans="1:2" x14ac:dyDescent="0.25">
      <c r="A65074" s="3" t="s">
        <v>65115</v>
      </c>
      <c r="B65074" s="3" t="s">
        <v>99</v>
      </c>
    </row>
    <row r="65075" spans="1:2" x14ac:dyDescent="0.25">
      <c r="A65075" s="3" t="s">
        <v>65116</v>
      </c>
      <c r="B65075" s="3" t="s">
        <v>99</v>
      </c>
    </row>
    <row r="65076" spans="1:2" x14ac:dyDescent="0.25">
      <c r="A65076" s="3" t="s">
        <v>65117</v>
      </c>
      <c r="B65076" s="3" t="s">
        <v>99</v>
      </c>
    </row>
    <row r="65077" spans="1:2" x14ac:dyDescent="0.25">
      <c r="A65077" s="3" t="s">
        <v>65118</v>
      </c>
      <c r="B65077" s="3" t="s">
        <v>99</v>
      </c>
    </row>
    <row r="65078" spans="1:2" x14ac:dyDescent="0.25">
      <c r="A65078" s="3" t="s">
        <v>65119</v>
      </c>
      <c r="B65078" s="3" t="s">
        <v>99</v>
      </c>
    </row>
    <row r="65079" spans="1:2" x14ac:dyDescent="0.25">
      <c r="A65079" s="3" t="s">
        <v>65120</v>
      </c>
      <c r="B65079" s="3" t="s">
        <v>99</v>
      </c>
    </row>
    <row r="65080" spans="1:2" x14ac:dyDescent="0.25">
      <c r="A65080" s="3" t="s">
        <v>65121</v>
      </c>
      <c r="B65080" s="3" t="s">
        <v>99</v>
      </c>
    </row>
    <row r="65081" spans="1:2" x14ac:dyDescent="0.25">
      <c r="A65081" s="3" t="s">
        <v>65122</v>
      </c>
      <c r="B65081" s="3" t="s">
        <v>99</v>
      </c>
    </row>
    <row r="65082" spans="1:2" x14ac:dyDescent="0.25">
      <c r="A65082" s="3" t="s">
        <v>65123</v>
      </c>
      <c r="B65082" s="3" t="s">
        <v>99</v>
      </c>
    </row>
    <row r="65083" spans="1:2" x14ac:dyDescent="0.25">
      <c r="A65083" s="3" t="s">
        <v>65124</v>
      </c>
      <c r="B65083" s="3" t="s">
        <v>99</v>
      </c>
    </row>
    <row r="65084" spans="1:2" x14ac:dyDescent="0.25">
      <c r="A65084" s="3" t="s">
        <v>65125</v>
      </c>
      <c r="B65084" s="3" t="s">
        <v>99</v>
      </c>
    </row>
    <row r="65085" spans="1:2" x14ac:dyDescent="0.25">
      <c r="A65085" s="3" t="s">
        <v>65126</v>
      </c>
      <c r="B65085" s="3" t="s">
        <v>99</v>
      </c>
    </row>
    <row r="65086" spans="1:2" x14ac:dyDescent="0.25">
      <c r="A65086" s="3" t="s">
        <v>65127</v>
      </c>
      <c r="B65086" s="3" t="s">
        <v>99</v>
      </c>
    </row>
    <row r="65087" spans="1:2" x14ac:dyDescent="0.25">
      <c r="A65087" s="3" t="s">
        <v>65128</v>
      </c>
      <c r="B65087" s="3" t="s">
        <v>99</v>
      </c>
    </row>
    <row r="65088" spans="1:2" x14ac:dyDescent="0.25">
      <c r="A65088" s="3" t="s">
        <v>65129</v>
      </c>
      <c r="B65088" s="3" t="s">
        <v>99</v>
      </c>
    </row>
    <row r="65089" spans="1:2" x14ac:dyDescent="0.25">
      <c r="A65089" s="3" t="s">
        <v>65130</v>
      </c>
      <c r="B65089" s="3" t="s">
        <v>81</v>
      </c>
    </row>
    <row r="65090" spans="1:2" x14ac:dyDescent="0.25">
      <c r="A65090" s="3" t="s">
        <v>65131</v>
      </c>
      <c r="B65090" s="3" t="s">
        <v>81</v>
      </c>
    </row>
    <row r="65091" spans="1:2" x14ac:dyDescent="0.25">
      <c r="A65091" s="3" t="s">
        <v>65132</v>
      </c>
      <c r="B65091" s="3" t="s">
        <v>81</v>
      </c>
    </row>
    <row r="65092" spans="1:2" x14ac:dyDescent="0.25">
      <c r="A65092" s="3" t="s">
        <v>65133</v>
      </c>
      <c r="B65092" s="3" t="s">
        <v>81</v>
      </c>
    </row>
    <row r="65093" spans="1:2" x14ac:dyDescent="0.25">
      <c r="A65093" s="3" t="s">
        <v>65134</v>
      </c>
      <c r="B65093" s="3" t="s">
        <v>81</v>
      </c>
    </row>
    <row r="65094" spans="1:2" x14ac:dyDescent="0.25">
      <c r="A65094" s="3" t="s">
        <v>65135</v>
      </c>
      <c r="B65094" s="3" t="s">
        <v>81</v>
      </c>
    </row>
    <row r="65095" spans="1:2" x14ac:dyDescent="0.25">
      <c r="A65095" s="3" t="s">
        <v>65136</v>
      </c>
      <c r="B65095" s="3" t="s">
        <v>81</v>
      </c>
    </row>
    <row r="65096" spans="1:2" x14ac:dyDescent="0.25">
      <c r="A65096" s="3" t="s">
        <v>65137</v>
      </c>
      <c r="B65096" s="3" t="s">
        <v>81</v>
      </c>
    </row>
    <row r="65097" spans="1:2" x14ac:dyDescent="0.25">
      <c r="A65097" s="3" t="s">
        <v>65138</v>
      </c>
      <c r="B65097" s="3" t="s">
        <v>81</v>
      </c>
    </row>
    <row r="65098" spans="1:2" x14ac:dyDescent="0.25">
      <c r="A65098" s="3" t="s">
        <v>65139</v>
      </c>
      <c r="B65098" s="3" t="s">
        <v>81</v>
      </c>
    </row>
    <row r="65099" spans="1:2" x14ac:dyDescent="0.25">
      <c r="A65099" s="3" t="s">
        <v>65140</v>
      </c>
      <c r="B65099" s="3" t="s">
        <v>81</v>
      </c>
    </row>
    <row r="65100" spans="1:2" x14ac:dyDescent="0.25">
      <c r="A65100" s="3" t="s">
        <v>65141</v>
      </c>
      <c r="B65100" s="3" t="s">
        <v>81</v>
      </c>
    </row>
    <row r="65101" spans="1:2" x14ac:dyDescent="0.25">
      <c r="A65101" s="3" t="s">
        <v>65142</v>
      </c>
      <c r="B65101" s="3" t="s">
        <v>81</v>
      </c>
    </row>
    <row r="65102" spans="1:2" x14ac:dyDescent="0.25">
      <c r="A65102" s="3" t="s">
        <v>65143</v>
      </c>
      <c r="B65102" s="3" t="s">
        <v>81</v>
      </c>
    </row>
    <row r="65103" spans="1:2" x14ac:dyDescent="0.25">
      <c r="A65103" s="3" t="s">
        <v>65144</v>
      </c>
      <c r="B65103" s="3" t="s">
        <v>81</v>
      </c>
    </row>
    <row r="65104" spans="1:2" x14ac:dyDescent="0.25">
      <c r="A65104" s="3" t="s">
        <v>65145</v>
      </c>
      <c r="B65104" s="3" t="s">
        <v>81</v>
      </c>
    </row>
    <row r="65105" spans="1:2" x14ac:dyDescent="0.25">
      <c r="A65105" s="3" t="s">
        <v>65146</v>
      </c>
      <c r="B65105" s="3" t="s">
        <v>81</v>
      </c>
    </row>
    <row r="65106" spans="1:2" x14ac:dyDescent="0.25">
      <c r="A65106" s="3" t="s">
        <v>65147</v>
      </c>
      <c r="B65106" s="3" t="s">
        <v>81</v>
      </c>
    </row>
    <row r="65107" spans="1:2" x14ac:dyDescent="0.25">
      <c r="A65107" s="3" t="s">
        <v>65148</v>
      </c>
      <c r="B65107" s="3" t="s">
        <v>81</v>
      </c>
    </row>
    <row r="65108" spans="1:2" x14ac:dyDescent="0.25">
      <c r="A65108" s="3" t="s">
        <v>65149</v>
      </c>
      <c r="B65108" s="3" t="s">
        <v>81</v>
      </c>
    </row>
    <row r="65109" spans="1:2" x14ac:dyDescent="0.25">
      <c r="A65109" s="3" t="s">
        <v>65150</v>
      </c>
      <c r="B65109" s="3" t="s">
        <v>81</v>
      </c>
    </row>
    <row r="65110" spans="1:2" x14ac:dyDescent="0.25">
      <c r="A65110" s="3" t="s">
        <v>65151</v>
      </c>
      <c r="B65110" s="3" t="s">
        <v>81</v>
      </c>
    </row>
    <row r="65111" spans="1:2" x14ac:dyDescent="0.25">
      <c r="A65111" s="3" t="s">
        <v>65152</v>
      </c>
      <c r="B65111" s="3" t="s">
        <v>81</v>
      </c>
    </row>
    <row r="65112" spans="1:2" x14ac:dyDescent="0.25">
      <c r="A65112" s="3" t="s">
        <v>65153</v>
      </c>
      <c r="B65112" s="3" t="s">
        <v>81</v>
      </c>
    </row>
    <row r="65113" spans="1:2" x14ac:dyDescent="0.25">
      <c r="A65113" s="3" t="s">
        <v>65154</v>
      </c>
      <c r="B65113" s="3" t="s">
        <v>81</v>
      </c>
    </row>
    <row r="65114" spans="1:2" x14ac:dyDescent="0.25">
      <c r="A65114" s="3" t="s">
        <v>65155</v>
      </c>
      <c r="B65114" s="3" t="s">
        <v>81</v>
      </c>
    </row>
    <row r="65115" spans="1:2" x14ac:dyDescent="0.25">
      <c r="A65115" s="3" t="s">
        <v>65156</v>
      </c>
      <c r="B65115" s="3" t="s">
        <v>81</v>
      </c>
    </row>
    <row r="65116" spans="1:2" x14ac:dyDescent="0.25">
      <c r="A65116" s="3" t="s">
        <v>65157</v>
      </c>
      <c r="B65116" s="3" t="s">
        <v>81</v>
      </c>
    </row>
    <row r="65117" spans="1:2" x14ac:dyDescent="0.25">
      <c r="A65117" s="3" t="s">
        <v>65158</v>
      </c>
      <c r="B65117" s="3" t="s">
        <v>81</v>
      </c>
    </row>
    <row r="65118" spans="1:2" x14ac:dyDescent="0.25">
      <c r="A65118" s="3" t="s">
        <v>65159</v>
      </c>
      <c r="B65118" s="3" t="s">
        <v>81</v>
      </c>
    </row>
    <row r="65119" spans="1:2" x14ac:dyDescent="0.25">
      <c r="A65119" s="3" t="s">
        <v>65160</v>
      </c>
      <c r="B65119" s="3" t="s">
        <v>81</v>
      </c>
    </row>
    <row r="65120" spans="1:2" x14ac:dyDescent="0.25">
      <c r="A65120" s="3" t="s">
        <v>65161</v>
      </c>
      <c r="B65120" s="3" t="s">
        <v>81</v>
      </c>
    </row>
    <row r="65121" spans="1:2" x14ac:dyDescent="0.25">
      <c r="A65121" s="3" t="s">
        <v>65162</v>
      </c>
      <c r="B65121" s="3" t="s">
        <v>81</v>
      </c>
    </row>
    <row r="65122" spans="1:2" x14ac:dyDescent="0.25">
      <c r="A65122" s="3" t="s">
        <v>65163</v>
      </c>
      <c r="B65122" s="3" t="s">
        <v>81</v>
      </c>
    </row>
    <row r="65123" spans="1:2" x14ac:dyDescent="0.25">
      <c r="A65123" s="3" t="s">
        <v>65164</v>
      </c>
      <c r="B65123" s="3" t="s">
        <v>81</v>
      </c>
    </row>
    <row r="65124" spans="1:2" x14ac:dyDescent="0.25">
      <c r="A65124" s="3" t="s">
        <v>65165</v>
      </c>
      <c r="B65124" s="3" t="s">
        <v>81</v>
      </c>
    </row>
    <row r="65125" spans="1:2" x14ac:dyDescent="0.25">
      <c r="A65125" s="3" t="s">
        <v>65166</v>
      </c>
      <c r="B65125" s="3" t="s">
        <v>81</v>
      </c>
    </row>
    <row r="65126" spans="1:2" x14ac:dyDescent="0.25">
      <c r="A65126" s="3" t="s">
        <v>65167</v>
      </c>
      <c r="B65126" s="3" t="s">
        <v>81</v>
      </c>
    </row>
    <row r="65127" spans="1:2" x14ac:dyDescent="0.25">
      <c r="A65127" s="3" t="s">
        <v>65168</v>
      </c>
      <c r="B65127" s="3" t="s">
        <v>81</v>
      </c>
    </row>
    <row r="65128" spans="1:2" x14ac:dyDescent="0.25">
      <c r="A65128" s="3" t="s">
        <v>65169</v>
      </c>
      <c r="B65128" s="3" t="s">
        <v>81</v>
      </c>
    </row>
    <row r="65129" spans="1:2" x14ac:dyDescent="0.25">
      <c r="A65129" s="3" t="s">
        <v>65170</v>
      </c>
      <c r="B65129" s="3" t="s">
        <v>81</v>
      </c>
    </row>
    <row r="65130" spans="1:2" x14ac:dyDescent="0.25">
      <c r="A65130" s="3" t="s">
        <v>65171</v>
      </c>
      <c r="B65130" s="3" t="s">
        <v>81</v>
      </c>
    </row>
    <row r="65131" spans="1:2" x14ac:dyDescent="0.25">
      <c r="A65131" s="3" t="s">
        <v>65172</v>
      </c>
      <c r="B65131" s="3" t="s">
        <v>81</v>
      </c>
    </row>
    <row r="65132" spans="1:2" x14ac:dyDescent="0.25">
      <c r="A65132" s="3" t="s">
        <v>65173</v>
      </c>
      <c r="B65132" s="3" t="s">
        <v>81</v>
      </c>
    </row>
    <row r="65133" spans="1:2" x14ac:dyDescent="0.25">
      <c r="A65133" s="3" t="s">
        <v>65174</v>
      </c>
      <c r="B65133" s="3" t="s">
        <v>81</v>
      </c>
    </row>
    <row r="65134" spans="1:2" x14ac:dyDescent="0.25">
      <c r="A65134" s="3" t="s">
        <v>65175</v>
      </c>
      <c r="B65134" s="3" t="s">
        <v>81</v>
      </c>
    </row>
    <row r="65135" spans="1:2" x14ac:dyDescent="0.25">
      <c r="A65135" s="3" t="s">
        <v>65176</v>
      </c>
      <c r="B65135" s="3" t="s">
        <v>81</v>
      </c>
    </row>
    <row r="65136" spans="1:2" x14ac:dyDescent="0.25">
      <c r="A65136" s="3" t="s">
        <v>65177</v>
      </c>
      <c r="B65136" s="3" t="s">
        <v>44</v>
      </c>
    </row>
    <row r="65137" spans="1:2" x14ac:dyDescent="0.25">
      <c r="A65137" s="3" t="s">
        <v>65178</v>
      </c>
      <c r="B65137" s="3" t="s">
        <v>44</v>
      </c>
    </row>
    <row r="65138" spans="1:2" x14ac:dyDescent="0.25">
      <c r="A65138" s="3" t="s">
        <v>65179</v>
      </c>
      <c r="B65138" s="3" t="s">
        <v>44</v>
      </c>
    </row>
    <row r="65139" spans="1:2" x14ac:dyDescent="0.25">
      <c r="A65139" s="3" t="s">
        <v>65180</v>
      </c>
      <c r="B65139" s="3" t="s">
        <v>44</v>
      </c>
    </row>
    <row r="65140" spans="1:2" x14ac:dyDescent="0.25">
      <c r="A65140" s="3" t="s">
        <v>65181</v>
      </c>
      <c r="B65140" s="3" t="s">
        <v>44</v>
      </c>
    </row>
    <row r="65141" spans="1:2" x14ac:dyDescent="0.25">
      <c r="A65141" s="3" t="s">
        <v>65182</v>
      </c>
      <c r="B65141" s="3" t="s">
        <v>44</v>
      </c>
    </row>
    <row r="65142" spans="1:2" x14ac:dyDescent="0.25">
      <c r="A65142" s="3" t="s">
        <v>65183</v>
      </c>
      <c r="B65142" s="3" t="s">
        <v>44</v>
      </c>
    </row>
    <row r="65143" spans="1:2" x14ac:dyDescent="0.25">
      <c r="A65143" s="3" t="s">
        <v>65184</v>
      </c>
      <c r="B65143" s="3" t="s">
        <v>82</v>
      </c>
    </row>
    <row r="65144" spans="1:2" x14ac:dyDescent="0.25">
      <c r="A65144" s="3" t="s">
        <v>65185</v>
      </c>
      <c r="B65144" s="3" t="s">
        <v>14066</v>
      </c>
    </row>
    <row r="65145" spans="1:2" x14ac:dyDescent="0.25">
      <c r="A65145" s="3" t="s">
        <v>65186</v>
      </c>
      <c r="B65145" s="3" t="s">
        <v>45</v>
      </c>
    </row>
    <row r="65146" spans="1:2" x14ac:dyDescent="0.25">
      <c r="A65146" s="3" t="s">
        <v>65187</v>
      </c>
      <c r="B65146" s="3" t="s">
        <v>45</v>
      </c>
    </row>
    <row r="65147" spans="1:2" x14ac:dyDescent="0.25">
      <c r="A65147" s="3" t="s">
        <v>65188</v>
      </c>
      <c r="B65147" s="3" t="s">
        <v>45</v>
      </c>
    </row>
    <row r="65148" spans="1:2" x14ac:dyDescent="0.25">
      <c r="A65148" s="3" t="s">
        <v>65189</v>
      </c>
      <c r="B65148" s="3" t="s">
        <v>45</v>
      </c>
    </row>
    <row r="65149" spans="1:2" x14ac:dyDescent="0.25">
      <c r="A65149" s="3" t="s">
        <v>65190</v>
      </c>
      <c r="B65149" s="3" t="s">
        <v>45</v>
      </c>
    </row>
    <row r="65150" spans="1:2" x14ac:dyDescent="0.25">
      <c r="A65150" s="3" t="s">
        <v>65191</v>
      </c>
      <c r="B65150" s="3" t="s">
        <v>45</v>
      </c>
    </row>
    <row r="65151" spans="1:2" x14ac:dyDescent="0.25">
      <c r="A65151" s="3" t="s">
        <v>65192</v>
      </c>
      <c r="B65151" s="3" t="s">
        <v>14068</v>
      </c>
    </row>
    <row r="65152" spans="1:2" x14ac:dyDescent="0.25">
      <c r="A65152" s="3" t="s">
        <v>65193</v>
      </c>
      <c r="B65152" s="3" t="s">
        <v>82</v>
      </c>
    </row>
    <row r="65153" spans="1:2" x14ac:dyDescent="0.25">
      <c r="A65153" s="3" t="s">
        <v>65194</v>
      </c>
      <c r="B65153" s="3" t="s">
        <v>82</v>
      </c>
    </row>
    <row r="65154" spans="1:2" x14ac:dyDescent="0.25">
      <c r="A65154" s="3" t="s">
        <v>65195</v>
      </c>
      <c r="B65154" s="3" t="s">
        <v>82</v>
      </c>
    </row>
    <row r="65155" spans="1:2" x14ac:dyDescent="0.25">
      <c r="A65155" s="3" t="s">
        <v>65196</v>
      </c>
      <c r="B65155" s="3" t="s">
        <v>82</v>
      </c>
    </row>
    <row r="65156" spans="1:2" x14ac:dyDescent="0.25">
      <c r="A65156" s="3" t="s">
        <v>65197</v>
      </c>
      <c r="B65156" s="3" t="s">
        <v>82</v>
      </c>
    </row>
    <row r="65157" spans="1:2" x14ac:dyDescent="0.25">
      <c r="A65157" s="3" t="s">
        <v>65198</v>
      </c>
      <c r="B65157" s="3" t="s">
        <v>82</v>
      </c>
    </row>
    <row r="65158" spans="1:2" x14ac:dyDescent="0.25">
      <c r="A65158" s="3" t="s">
        <v>65199</v>
      </c>
      <c r="B65158" s="3" t="s">
        <v>82</v>
      </c>
    </row>
    <row r="65159" spans="1:2" x14ac:dyDescent="0.25">
      <c r="A65159" s="3" t="s">
        <v>65200</v>
      </c>
      <c r="B65159" s="3" t="s">
        <v>82</v>
      </c>
    </row>
    <row r="65160" spans="1:2" x14ac:dyDescent="0.25">
      <c r="A65160" s="3" t="s">
        <v>65201</v>
      </c>
      <c r="B65160" s="3" t="s">
        <v>82</v>
      </c>
    </row>
    <row r="65161" spans="1:2" x14ac:dyDescent="0.25">
      <c r="A65161" s="3" t="s">
        <v>65202</v>
      </c>
      <c r="B65161" s="3" t="s">
        <v>82</v>
      </c>
    </row>
    <row r="65162" spans="1:2" x14ac:dyDescent="0.25">
      <c r="A65162" s="3" t="s">
        <v>65203</v>
      </c>
      <c r="B65162" s="3" t="s">
        <v>82</v>
      </c>
    </row>
    <row r="65163" spans="1:2" x14ac:dyDescent="0.25">
      <c r="A65163" s="3" t="s">
        <v>65204</v>
      </c>
      <c r="B65163" s="3" t="s">
        <v>82</v>
      </c>
    </row>
    <row r="65164" spans="1:2" x14ac:dyDescent="0.25">
      <c r="A65164" s="3" t="s">
        <v>65205</v>
      </c>
      <c r="B65164" s="3" t="s">
        <v>82</v>
      </c>
    </row>
    <row r="65165" spans="1:2" x14ac:dyDescent="0.25">
      <c r="A65165" s="3" t="s">
        <v>65206</v>
      </c>
      <c r="B65165" s="3" t="s">
        <v>82</v>
      </c>
    </row>
    <row r="65166" spans="1:2" x14ac:dyDescent="0.25">
      <c r="A65166" s="3" t="s">
        <v>65207</v>
      </c>
      <c r="B65166" s="3" t="s">
        <v>82</v>
      </c>
    </row>
    <row r="65167" spans="1:2" x14ac:dyDescent="0.25">
      <c r="A65167" s="3" t="s">
        <v>65208</v>
      </c>
      <c r="B65167" s="3" t="s">
        <v>82</v>
      </c>
    </row>
    <row r="65168" spans="1:2" x14ac:dyDescent="0.25">
      <c r="A65168" s="3" t="s">
        <v>65209</v>
      </c>
      <c r="B65168" s="3" t="s">
        <v>82</v>
      </c>
    </row>
    <row r="65169" spans="1:2" x14ac:dyDescent="0.25">
      <c r="A65169" s="3" t="s">
        <v>65210</v>
      </c>
      <c r="B65169" s="3" t="s">
        <v>82</v>
      </c>
    </row>
    <row r="65170" spans="1:2" x14ac:dyDescent="0.25">
      <c r="A65170" s="3" t="s">
        <v>65211</v>
      </c>
      <c r="B65170" s="3" t="s">
        <v>82</v>
      </c>
    </row>
    <row r="65171" spans="1:2" x14ac:dyDescent="0.25">
      <c r="A65171" s="3" t="s">
        <v>65212</v>
      </c>
      <c r="B65171" s="3" t="s">
        <v>82</v>
      </c>
    </row>
    <row r="65172" spans="1:2" x14ac:dyDescent="0.25">
      <c r="A65172" s="3" t="s">
        <v>65213</v>
      </c>
      <c r="B65172" s="3" t="s">
        <v>82</v>
      </c>
    </row>
    <row r="65173" spans="1:2" x14ac:dyDescent="0.25">
      <c r="A65173" s="3" t="s">
        <v>65214</v>
      </c>
      <c r="B65173" s="3" t="s">
        <v>82</v>
      </c>
    </row>
    <row r="65174" spans="1:2" x14ac:dyDescent="0.25">
      <c r="A65174" s="3" t="s">
        <v>65215</v>
      </c>
      <c r="B65174" s="3" t="s">
        <v>82</v>
      </c>
    </row>
    <row r="65175" spans="1:2" x14ac:dyDescent="0.25">
      <c r="A65175" s="3" t="s">
        <v>65216</v>
      </c>
      <c r="B65175" s="3" t="s">
        <v>82</v>
      </c>
    </row>
    <row r="65176" spans="1:2" x14ac:dyDescent="0.25">
      <c r="A65176" s="3" t="s">
        <v>65217</v>
      </c>
      <c r="B65176" s="3" t="s">
        <v>82</v>
      </c>
    </row>
    <row r="65177" spans="1:2" x14ac:dyDescent="0.25">
      <c r="A65177" s="3" t="s">
        <v>65218</v>
      </c>
      <c r="B65177" s="3" t="s">
        <v>82</v>
      </c>
    </row>
    <row r="65178" spans="1:2" x14ac:dyDescent="0.25">
      <c r="A65178" s="3" t="s">
        <v>65219</v>
      </c>
      <c r="B65178" s="3" t="s">
        <v>82</v>
      </c>
    </row>
    <row r="65179" spans="1:2" x14ac:dyDescent="0.25">
      <c r="A65179" s="3" t="s">
        <v>65220</v>
      </c>
      <c r="B65179" s="3" t="s">
        <v>82</v>
      </c>
    </row>
    <row r="65180" spans="1:2" x14ac:dyDescent="0.25">
      <c r="A65180" s="3" t="s">
        <v>65221</v>
      </c>
      <c r="B65180" s="3" t="s">
        <v>82</v>
      </c>
    </row>
    <row r="65181" spans="1:2" x14ac:dyDescent="0.25">
      <c r="A65181" s="3" t="s">
        <v>65222</v>
      </c>
      <c r="B65181" s="3" t="s">
        <v>82</v>
      </c>
    </row>
    <row r="65182" spans="1:2" x14ac:dyDescent="0.25">
      <c r="A65182" s="3" t="s">
        <v>65223</v>
      </c>
      <c r="B65182" s="3" t="s">
        <v>82</v>
      </c>
    </row>
    <row r="65183" spans="1:2" x14ac:dyDescent="0.25">
      <c r="A65183" s="3" t="s">
        <v>65224</v>
      </c>
      <c r="B65183" s="3" t="s">
        <v>82</v>
      </c>
    </row>
    <row r="65184" spans="1:2" x14ac:dyDescent="0.25">
      <c r="A65184" s="3" t="s">
        <v>65225</v>
      </c>
      <c r="B65184" s="3" t="s">
        <v>82</v>
      </c>
    </row>
    <row r="65185" spans="1:2" x14ac:dyDescent="0.25">
      <c r="A65185" s="3" t="s">
        <v>65226</v>
      </c>
      <c r="B65185" s="3" t="s">
        <v>82</v>
      </c>
    </row>
    <row r="65186" spans="1:2" x14ac:dyDescent="0.25">
      <c r="A65186" s="3" t="s">
        <v>65227</v>
      </c>
      <c r="B65186" s="3" t="s">
        <v>82</v>
      </c>
    </row>
    <row r="65187" spans="1:2" x14ac:dyDescent="0.25">
      <c r="A65187" s="3" t="s">
        <v>65228</v>
      </c>
      <c r="B65187" s="3" t="s">
        <v>82</v>
      </c>
    </row>
    <row r="65188" spans="1:2" x14ac:dyDescent="0.25">
      <c r="A65188" s="3" t="s">
        <v>65229</v>
      </c>
      <c r="B65188" s="3" t="s">
        <v>82</v>
      </c>
    </row>
    <row r="65189" spans="1:2" x14ac:dyDescent="0.25">
      <c r="A65189" s="3" t="s">
        <v>65230</v>
      </c>
      <c r="B65189" s="3" t="s">
        <v>82</v>
      </c>
    </row>
    <row r="65190" spans="1:2" x14ac:dyDescent="0.25">
      <c r="A65190" s="3" t="s">
        <v>65231</v>
      </c>
      <c r="B65190" s="3" t="s">
        <v>82</v>
      </c>
    </row>
    <row r="65191" spans="1:2" x14ac:dyDescent="0.25">
      <c r="A65191" s="3" t="s">
        <v>65232</v>
      </c>
      <c r="B65191" s="3" t="s">
        <v>82</v>
      </c>
    </row>
    <row r="65192" spans="1:2" x14ac:dyDescent="0.25">
      <c r="A65192" s="3" t="s">
        <v>65233</v>
      </c>
      <c r="B65192" s="3" t="s">
        <v>82</v>
      </c>
    </row>
    <row r="65193" spans="1:2" x14ac:dyDescent="0.25">
      <c r="A65193" s="3" t="s">
        <v>65234</v>
      </c>
      <c r="B65193" s="3" t="s">
        <v>82</v>
      </c>
    </row>
    <row r="65194" spans="1:2" x14ac:dyDescent="0.25">
      <c r="A65194" s="3" t="s">
        <v>65235</v>
      </c>
      <c r="B65194" s="3" t="s">
        <v>82</v>
      </c>
    </row>
    <row r="65195" spans="1:2" x14ac:dyDescent="0.25">
      <c r="A65195" s="3" t="s">
        <v>65236</v>
      </c>
      <c r="B65195" s="3" t="s">
        <v>82</v>
      </c>
    </row>
    <row r="65196" spans="1:2" x14ac:dyDescent="0.25">
      <c r="A65196" s="3" t="s">
        <v>65237</v>
      </c>
      <c r="B65196" s="3" t="s">
        <v>82</v>
      </c>
    </row>
    <row r="65197" spans="1:2" x14ac:dyDescent="0.25">
      <c r="A65197" s="3" t="s">
        <v>65238</v>
      </c>
      <c r="B65197" s="3" t="s">
        <v>82</v>
      </c>
    </row>
    <row r="65198" spans="1:2" x14ac:dyDescent="0.25">
      <c r="A65198" s="3" t="s">
        <v>65239</v>
      </c>
      <c r="B65198" s="3" t="s">
        <v>82</v>
      </c>
    </row>
    <row r="65199" spans="1:2" x14ac:dyDescent="0.25">
      <c r="A65199" s="3" t="s">
        <v>65240</v>
      </c>
      <c r="B65199" s="3" t="s">
        <v>82</v>
      </c>
    </row>
    <row r="65200" spans="1:2" x14ac:dyDescent="0.25">
      <c r="A65200" s="3" t="s">
        <v>65241</v>
      </c>
      <c r="B65200" s="3" t="s">
        <v>82</v>
      </c>
    </row>
    <row r="65201" spans="1:2" x14ac:dyDescent="0.25">
      <c r="A65201" s="3" t="s">
        <v>65242</v>
      </c>
      <c r="B65201" s="3" t="s">
        <v>82</v>
      </c>
    </row>
    <row r="65202" spans="1:2" x14ac:dyDescent="0.25">
      <c r="A65202" s="3" t="s">
        <v>65243</v>
      </c>
      <c r="B65202" s="3" t="s">
        <v>82</v>
      </c>
    </row>
    <row r="65203" spans="1:2" x14ac:dyDescent="0.25">
      <c r="A65203" s="3" t="s">
        <v>65244</v>
      </c>
      <c r="B65203" s="3" t="s">
        <v>82</v>
      </c>
    </row>
    <row r="65204" spans="1:2" x14ac:dyDescent="0.25">
      <c r="A65204" s="3" t="s">
        <v>65245</v>
      </c>
      <c r="B65204" s="3" t="s">
        <v>82</v>
      </c>
    </row>
    <row r="65205" spans="1:2" x14ac:dyDescent="0.25">
      <c r="A65205" s="3" t="s">
        <v>65246</v>
      </c>
      <c r="B65205" s="3" t="s">
        <v>82</v>
      </c>
    </row>
    <row r="65206" spans="1:2" x14ac:dyDescent="0.25">
      <c r="A65206" s="3" t="s">
        <v>65247</v>
      </c>
      <c r="B65206" s="3" t="s">
        <v>82</v>
      </c>
    </row>
    <row r="65207" spans="1:2" x14ac:dyDescent="0.25">
      <c r="A65207" s="3" t="s">
        <v>65248</v>
      </c>
      <c r="B65207" s="3" t="s">
        <v>82</v>
      </c>
    </row>
    <row r="65208" spans="1:2" x14ac:dyDescent="0.25">
      <c r="A65208" s="3" t="s">
        <v>65249</v>
      </c>
      <c r="B65208" s="3" t="s">
        <v>82</v>
      </c>
    </row>
    <row r="65209" spans="1:2" x14ac:dyDescent="0.25">
      <c r="A65209" s="3" t="s">
        <v>65250</v>
      </c>
      <c r="B65209" s="3" t="s">
        <v>82</v>
      </c>
    </row>
    <row r="65210" spans="1:2" x14ac:dyDescent="0.25">
      <c r="A65210" s="3" t="s">
        <v>65251</v>
      </c>
      <c r="B65210" s="3" t="s">
        <v>82</v>
      </c>
    </row>
    <row r="65211" spans="1:2" x14ac:dyDescent="0.25">
      <c r="A65211" s="3" t="s">
        <v>65252</v>
      </c>
      <c r="B65211" s="3" t="s">
        <v>82</v>
      </c>
    </row>
    <row r="65212" spans="1:2" x14ac:dyDescent="0.25">
      <c r="A65212" s="3" t="s">
        <v>65253</v>
      </c>
      <c r="B65212" s="3" t="s">
        <v>82</v>
      </c>
    </row>
    <row r="65213" spans="1:2" x14ac:dyDescent="0.25">
      <c r="A65213" s="3" t="s">
        <v>65254</v>
      </c>
      <c r="B65213" s="3" t="s">
        <v>82</v>
      </c>
    </row>
    <row r="65214" spans="1:2" x14ac:dyDescent="0.25">
      <c r="A65214" s="3" t="s">
        <v>65255</v>
      </c>
      <c r="B65214" s="3" t="s">
        <v>82</v>
      </c>
    </row>
    <row r="65215" spans="1:2" x14ac:dyDescent="0.25">
      <c r="A65215" s="3" t="s">
        <v>65256</v>
      </c>
      <c r="B65215" s="3" t="s">
        <v>82</v>
      </c>
    </row>
    <row r="65216" spans="1:2" x14ac:dyDescent="0.25">
      <c r="A65216" s="3" t="s">
        <v>65257</v>
      </c>
      <c r="B65216" s="3" t="s">
        <v>82</v>
      </c>
    </row>
    <row r="65217" spans="1:2" x14ac:dyDescent="0.25">
      <c r="A65217" s="3" t="s">
        <v>65258</v>
      </c>
      <c r="B65217" s="3" t="s">
        <v>82</v>
      </c>
    </row>
    <row r="65218" spans="1:2" x14ac:dyDescent="0.25">
      <c r="A65218" s="3" t="s">
        <v>65259</v>
      </c>
      <c r="B65218" s="3" t="s">
        <v>82</v>
      </c>
    </row>
    <row r="65219" spans="1:2" x14ac:dyDescent="0.25">
      <c r="A65219" s="3" t="s">
        <v>65260</v>
      </c>
      <c r="B65219" s="3" t="s">
        <v>82</v>
      </c>
    </row>
    <row r="65220" spans="1:2" x14ac:dyDescent="0.25">
      <c r="A65220" s="3" t="s">
        <v>65261</v>
      </c>
      <c r="B65220" s="3" t="s">
        <v>82</v>
      </c>
    </row>
    <row r="65221" spans="1:2" x14ac:dyDescent="0.25">
      <c r="A65221" s="3" t="s">
        <v>65262</v>
      </c>
      <c r="B65221" s="3" t="s">
        <v>82</v>
      </c>
    </row>
    <row r="65222" spans="1:2" x14ac:dyDescent="0.25">
      <c r="A65222" s="3" t="s">
        <v>65263</v>
      </c>
      <c r="B65222" s="3" t="s">
        <v>82</v>
      </c>
    </row>
    <row r="65223" spans="1:2" x14ac:dyDescent="0.25">
      <c r="A65223" s="3" t="s">
        <v>65264</v>
      </c>
      <c r="B65223" s="3" t="s">
        <v>82</v>
      </c>
    </row>
    <row r="65224" spans="1:2" x14ac:dyDescent="0.25">
      <c r="A65224" s="3" t="s">
        <v>65265</v>
      </c>
      <c r="B65224" s="3" t="s">
        <v>82</v>
      </c>
    </row>
    <row r="65225" spans="1:2" x14ac:dyDescent="0.25">
      <c r="A65225" s="3" t="s">
        <v>65266</v>
      </c>
      <c r="B65225" s="3" t="s">
        <v>82</v>
      </c>
    </row>
    <row r="65226" spans="1:2" x14ac:dyDescent="0.25">
      <c r="A65226" s="3" t="s">
        <v>65267</v>
      </c>
      <c r="B65226" s="3" t="s">
        <v>82</v>
      </c>
    </row>
    <row r="65227" spans="1:2" x14ac:dyDescent="0.25">
      <c r="A65227" s="3" t="s">
        <v>65268</v>
      </c>
      <c r="B65227" s="3" t="s">
        <v>82</v>
      </c>
    </row>
    <row r="65228" spans="1:2" x14ac:dyDescent="0.25">
      <c r="A65228" s="3" t="s">
        <v>65269</v>
      </c>
      <c r="B65228" s="3" t="s">
        <v>82</v>
      </c>
    </row>
    <row r="65229" spans="1:2" x14ac:dyDescent="0.25">
      <c r="A65229" s="3" t="s">
        <v>65270</v>
      </c>
      <c r="B65229" s="3" t="s">
        <v>82</v>
      </c>
    </row>
    <row r="65230" spans="1:2" x14ac:dyDescent="0.25">
      <c r="A65230" s="3" t="s">
        <v>65271</v>
      </c>
      <c r="B65230" s="3" t="s">
        <v>82</v>
      </c>
    </row>
    <row r="65231" spans="1:2" x14ac:dyDescent="0.25">
      <c r="A65231" s="3" t="s">
        <v>65272</v>
      </c>
      <c r="B65231" s="3" t="s">
        <v>82</v>
      </c>
    </row>
    <row r="65232" spans="1:2" x14ac:dyDescent="0.25">
      <c r="A65232" s="3" t="s">
        <v>65273</v>
      </c>
      <c r="B65232" s="3" t="s">
        <v>82</v>
      </c>
    </row>
    <row r="65233" spans="1:2" x14ac:dyDescent="0.25">
      <c r="A65233" s="3" t="s">
        <v>65274</v>
      </c>
      <c r="B65233" s="3" t="s">
        <v>82</v>
      </c>
    </row>
    <row r="65234" spans="1:2" x14ac:dyDescent="0.25">
      <c r="A65234" s="3" t="s">
        <v>65275</v>
      </c>
      <c r="B65234" s="3" t="s">
        <v>82</v>
      </c>
    </row>
    <row r="65235" spans="1:2" x14ac:dyDescent="0.25">
      <c r="A65235" s="3" t="s">
        <v>65276</v>
      </c>
      <c r="B65235" s="3" t="s">
        <v>82</v>
      </c>
    </row>
    <row r="65236" spans="1:2" x14ac:dyDescent="0.25">
      <c r="A65236" s="3" t="s">
        <v>65277</v>
      </c>
      <c r="B65236" s="3" t="s">
        <v>82</v>
      </c>
    </row>
    <row r="65237" spans="1:2" x14ac:dyDescent="0.25">
      <c r="A65237" s="3" t="s">
        <v>65278</v>
      </c>
      <c r="B65237" s="3" t="s">
        <v>82</v>
      </c>
    </row>
    <row r="65238" spans="1:2" x14ac:dyDescent="0.25">
      <c r="A65238" s="3" t="s">
        <v>65279</v>
      </c>
      <c r="B65238" s="3" t="s">
        <v>82</v>
      </c>
    </row>
    <row r="65239" spans="1:2" x14ac:dyDescent="0.25">
      <c r="A65239" s="3" t="s">
        <v>65280</v>
      </c>
      <c r="B65239" s="3" t="s">
        <v>82</v>
      </c>
    </row>
    <row r="65240" spans="1:2" x14ac:dyDescent="0.25">
      <c r="A65240" s="3" t="s">
        <v>65281</v>
      </c>
      <c r="B65240" s="3" t="s">
        <v>82</v>
      </c>
    </row>
    <row r="65241" spans="1:2" x14ac:dyDescent="0.25">
      <c r="A65241" s="3" t="s">
        <v>65282</v>
      </c>
      <c r="B65241" s="3" t="s">
        <v>82</v>
      </c>
    </row>
    <row r="65242" spans="1:2" x14ac:dyDescent="0.25">
      <c r="A65242" s="3" t="s">
        <v>65283</v>
      </c>
      <c r="B65242" s="3" t="s">
        <v>82</v>
      </c>
    </row>
    <row r="65243" spans="1:2" x14ac:dyDescent="0.25">
      <c r="A65243" s="3" t="s">
        <v>65284</v>
      </c>
      <c r="B65243" s="3" t="s">
        <v>82</v>
      </c>
    </row>
    <row r="65244" spans="1:2" x14ac:dyDescent="0.25">
      <c r="A65244" s="3" t="s">
        <v>65285</v>
      </c>
      <c r="B65244" s="3" t="s">
        <v>82</v>
      </c>
    </row>
    <row r="65245" spans="1:2" x14ac:dyDescent="0.25">
      <c r="A65245" s="3" t="s">
        <v>65286</v>
      </c>
      <c r="B65245" s="3" t="s">
        <v>82</v>
      </c>
    </row>
    <row r="65246" spans="1:2" x14ac:dyDescent="0.25">
      <c r="A65246" s="3" t="s">
        <v>65287</v>
      </c>
      <c r="B65246" s="3" t="s">
        <v>82</v>
      </c>
    </row>
    <row r="65247" spans="1:2" x14ac:dyDescent="0.25">
      <c r="A65247" s="3" t="s">
        <v>65288</v>
      </c>
      <c r="B65247" s="3" t="s">
        <v>82</v>
      </c>
    </row>
    <row r="65248" spans="1:2" x14ac:dyDescent="0.25">
      <c r="A65248" s="3" t="s">
        <v>65289</v>
      </c>
      <c r="B65248" s="3" t="s">
        <v>82</v>
      </c>
    </row>
    <row r="65249" spans="1:2" x14ac:dyDescent="0.25">
      <c r="A65249" s="3" t="s">
        <v>65290</v>
      </c>
      <c r="B65249" s="3" t="s">
        <v>82</v>
      </c>
    </row>
    <row r="65250" spans="1:2" x14ac:dyDescent="0.25">
      <c r="A65250" s="3" t="s">
        <v>65291</v>
      </c>
      <c r="B65250" s="3" t="s">
        <v>82</v>
      </c>
    </row>
    <row r="65251" spans="1:2" x14ac:dyDescent="0.25">
      <c r="A65251" s="3" t="s">
        <v>65292</v>
      </c>
      <c r="B65251" s="3" t="s">
        <v>82</v>
      </c>
    </row>
    <row r="65252" spans="1:2" x14ac:dyDescent="0.25">
      <c r="A65252" s="3" t="s">
        <v>65293</v>
      </c>
      <c r="B65252" s="3" t="s">
        <v>82</v>
      </c>
    </row>
    <row r="65253" spans="1:2" x14ac:dyDescent="0.25">
      <c r="A65253" s="3" t="s">
        <v>65294</v>
      </c>
      <c r="B65253" s="3" t="s">
        <v>82</v>
      </c>
    </row>
    <row r="65254" spans="1:2" x14ac:dyDescent="0.25">
      <c r="A65254" s="3" t="s">
        <v>65295</v>
      </c>
      <c r="B65254" s="3" t="s">
        <v>82</v>
      </c>
    </row>
    <row r="65255" spans="1:2" x14ac:dyDescent="0.25">
      <c r="A65255" s="3" t="s">
        <v>65296</v>
      </c>
      <c r="B65255" s="3" t="s">
        <v>82</v>
      </c>
    </row>
    <row r="65256" spans="1:2" x14ac:dyDescent="0.25">
      <c r="A65256" s="3" t="s">
        <v>65297</v>
      </c>
      <c r="B65256" s="3" t="s">
        <v>82</v>
      </c>
    </row>
    <row r="65257" spans="1:2" x14ac:dyDescent="0.25">
      <c r="A65257" s="3" t="s">
        <v>65298</v>
      </c>
      <c r="B65257" s="3" t="s">
        <v>82</v>
      </c>
    </row>
    <row r="65258" spans="1:2" x14ac:dyDescent="0.25">
      <c r="A65258" s="3" t="s">
        <v>65299</v>
      </c>
      <c r="B65258" s="3" t="s">
        <v>82</v>
      </c>
    </row>
    <row r="65259" spans="1:2" x14ac:dyDescent="0.25">
      <c r="A65259" s="3" t="s">
        <v>65300</v>
      </c>
      <c r="B65259" s="3" t="s">
        <v>82</v>
      </c>
    </row>
    <row r="65260" spans="1:2" x14ac:dyDescent="0.25">
      <c r="A65260" s="3" t="s">
        <v>65301</v>
      </c>
      <c r="B65260" s="3" t="s">
        <v>82</v>
      </c>
    </row>
    <row r="65261" spans="1:2" x14ac:dyDescent="0.25">
      <c r="A65261" s="3" t="s">
        <v>65302</v>
      </c>
      <c r="B65261" s="3" t="s">
        <v>82</v>
      </c>
    </row>
    <row r="65262" spans="1:2" x14ac:dyDescent="0.25">
      <c r="A65262" s="3" t="s">
        <v>65303</v>
      </c>
      <c r="B65262" s="3" t="s">
        <v>82</v>
      </c>
    </row>
    <row r="65263" spans="1:2" x14ac:dyDescent="0.25">
      <c r="A65263" s="3" t="s">
        <v>65304</v>
      </c>
      <c r="B65263" s="3" t="s">
        <v>82</v>
      </c>
    </row>
    <row r="65264" spans="1:2" x14ac:dyDescent="0.25">
      <c r="A65264" s="3" t="s">
        <v>65305</v>
      </c>
      <c r="B65264" s="3" t="s">
        <v>82</v>
      </c>
    </row>
    <row r="65265" spans="1:2" x14ac:dyDescent="0.25">
      <c r="A65265" s="3" t="s">
        <v>65306</v>
      </c>
      <c r="B65265" s="3" t="s">
        <v>82</v>
      </c>
    </row>
    <row r="65266" spans="1:2" x14ac:dyDescent="0.25">
      <c r="A65266" s="3" t="s">
        <v>65307</v>
      </c>
      <c r="B65266" s="3" t="s">
        <v>82</v>
      </c>
    </row>
    <row r="65267" spans="1:2" x14ac:dyDescent="0.25">
      <c r="A65267" s="3" t="s">
        <v>65308</v>
      </c>
      <c r="B65267" s="3" t="s">
        <v>82</v>
      </c>
    </row>
    <row r="65268" spans="1:2" x14ac:dyDescent="0.25">
      <c r="A65268" s="3" t="s">
        <v>65309</v>
      </c>
      <c r="B65268" s="3" t="s">
        <v>82</v>
      </c>
    </row>
    <row r="65269" spans="1:2" x14ac:dyDescent="0.25">
      <c r="A65269" s="3" t="s">
        <v>65310</v>
      </c>
      <c r="B65269" s="3" t="s">
        <v>82</v>
      </c>
    </row>
    <row r="65270" spans="1:2" x14ac:dyDescent="0.25">
      <c r="A65270" s="3" t="s">
        <v>65311</v>
      </c>
      <c r="B65270" s="3" t="s">
        <v>82</v>
      </c>
    </row>
    <row r="65271" spans="1:2" x14ac:dyDescent="0.25">
      <c r="A65271" s="3" t="s">
        <v>65312</v>
      </c>
      <c r="B65271" s="3" t="s">
        <v>82</v>
      </c>
    </row>
    <row r="65272" spans="1:2" x14ac:dyDescent="0.25">
      <c r="A65272" s="3" t="s">
        <v>65313</v>
      </c>
      <c r="B65272" s="3" t="s">
        <v>82</v>
      </c>
    </row>
    <row r="65273" spans="1:2" x14ac:dyDescent="0.25">
      <c r="A65273" s="3" t="s">
        <v>65314</v>
      </c>
      <c r="B65273" s="3" t="s">
        <v>82</v>
      </c>
    </row>
    <row r="65274" spans="1:2" x14ac:dyDescent="0.25">
      <c r="A65274" s="3" t="s">
        <v>65315</v>
      </c>
      <c r="B65274" s="3" t="s">
        <v>82</v>
      </c>
    </row>
    <row r="65275" spans="1:2" x14ac:dyDescent="0.25">
      <c r="A65275" s="3" t="s">
        <v>65316</v>
      </c>
      <c r="B65275" s="3" t="s">
        <v>82</v>
      </c>
    </row>
    <row r="65276" spans="1:2" x14ac:dyDescent="0.25">
      <c r="A65276" s="3" t="s">
        <v>65317</v>
      </c>
      <c r="B65276" s="3" t="s">
        <v>82</v>
      </c>
    </row>
    <row r="65277" spans="1:2" x14ac:dyDescent="0.25">
      <c r="A65277" s="3" t="s">
        <v>65318</v>
      </c>
      <c r="B65277" s="3" t="s">
        <v>82</v>
      </c>
    </row>
    <row r="65278" spans="1:2" x14ac:dyDescent="0.25">
      <c r="A65278" s="3" t="s">
        <v>65319</v>
      </c>
      <c r="B65278" s="3" t="s">
        <v>82</v>
      </c>
    </row>
    <row r="65279" spans="1:2" x14ac:dyDescent="0.25">
      <c r="A65279" s="3" t="s">
        <v>65320</v>
      </c>
      <c r="B65279" s="3" t="s">
        <v>82</v>
      </c>
    </row>
    <row r="65280" spans="1:2" x14ac:dyDescent="0.25">
      <c r="A65280" s="3" t="s">
        <v>65321</v>
      </c>
      <c r="B65280" s="3" t="s">
        <v>82</v>
      </c>
    </row>
    <row r="65281" spans="1:2" x14ac:dyDescent="0.25">
      <c r="A65281" s="3" t="s">
        <v>65322</v>
      </c>
      <c r="B65281" s="3" t="s">
        <v>82</v>
      </c>
    </row>
    <row r="65282" spans="1:2" x14ac:dyDescent="0.25">
      <c r="A65282" s="3" t="s">
        <v>65323</v>
      </c>
      <c r="B65282" s="3" t="s">
        <v>82</v>
      </c>
    </row>
    <row r="65283" spans="1:2" x14ac:dyDescent="0.25">
      <c r="A65283" s="3" t="s">
        <v>65324</v>
      </c>
      <c r="B65283" s="3" t="s">
        <v>82</v>
      </c>
    </row>
    <row r="65284" spans="1:2" x14ac:dyDescent="0.25">
      <c r="A65284" s="3" t="s">
        <v>65325</v>
      </c>
      <c r="B65284" s="3" t="s">
        <v>82</v>
      </c>
    </row>
    <row r="65285" spans="1:2" x14ac:dyDescent="0.25">
      <c r="A65285" s="3" t="s">
        <v>65326</v>
      </c>
      <c r="B65285" s="3" t="s">
        <v>82</v>
      </c>
    </row>
    <row r="65286" spans="1:2" x14ac:dyDescent="0.25">
      <c r="A65286" s="3" t="s">
        <v>65327</v>
      </c>
      <c r="B65286" s="3" t="s">
        <v>82</v>
      </c>
    </row>
    <row r="65287" spans="1:2" x14ac:dyDescent="0.25">
      <c r="A65287" s="3" t="s">
        <v>65328</v>
      </c>
      <c r="B65287" s="3" t="s">
        <v>82</v>
      </c>
    </row>
    <row r="65288" spans="1:2" x14ac:dyDescent="0.25">
      <c r="A65288" s="3" t="s">
        <v>65329</v>
      </c>
      <c r="B65288" s="3" t="s">
        <v>82</v>
      </c>
    </row>
    <row r="65289" spans="1:2" x14ac:dyDescent="0.25">
      <c r="A65289" s="3" t="s">
        <v>65330</v>
      </c>
      <c r="B65289" s="3" t="s">
        <v>82</v>
      </c>
    </row>
    <row r="65290" spans="1:2" x14ac:dyDescent="0.25">
      <c r="A65290" s="3" t="s">
        <v>65331</v>
      </c>
      <c r="B65290" s="3" t="s">
        <v>82</v>
      </c>
    </row>
    <row r="65291" spans="1:2" x14ac:dyDescent="0.25">
      <c r="A65291" s="3" t="s">
        <v>65332</v>
      </c>
      <c r="B65291" s="3" t="s">
        <v>82</v>
      </c>
    </row>
    <row r="65292" spans="1:2" x14ac:dyDescent="0.25">
      <c r="A65292" s="3" t="s">
        <v>65333</v>
      </c>
      <c r="B65292" s="3" t="s">
        <v>82</v>
      </c>
    </row>
    <row r="65293" spans="1:2" x14ac:dyDescent="0.25">
      <c r="A65293" s="3" t="s">
        <v>65334</v>
      </c>
      <c r="B65293" s="3" t="s">
        <v>82</v>
      </c>
    </row>
    <row r="65294" spans="1:2" x14ac:dyDescent="0.25">
      <c r="A65294" s="3" t="s">
        <v>65335</v>
      </c>
      <c r="B65294" s="3" t="s">
        <v>82</v>
      </c>
    </row>
    <row r="65295" spans="1:2" x14ac:dyDescent="0.25">
      <c r="A65295" s="3" t="s">
        <v>65336</v>
      </c>
      <c r="B65295" s="3" t="s">
        <v>82</v>
      </c>
    </row>
    <row r="65296" spans="1:2" x14ac:dyDescent="0.25">
      <c r="A65296" s="3" t="s">
        <v>65337</v>
      </c>
      <c r="B65296" s="3" t="s">
        <v>82</v>
      </c>
    </row>
    <row r="65297" spans="1:2" x14ac:dyDescent="0.25">
      <c r="A65297" s="3" t="s">
        <v>65338</v>
      </c>
      <c r="B65297" s="3" t="s">
        <v>82</v>
      </c>
    </row>
    <row r="65298" spans="1:2" x14ac:dyDescent="0.25">
      <c r="A65298" s="3" t="s">
        <v>65339</v>
      </c>
      <c r="B65298" s="3" t="s">
        <v>82</v>
      </c>
    </row>
    <row r="65299" spans="1:2" x14ac:dyDescent="0.25">
      <c r="A65299" s="3" t="s">
        <v>65340</v>
      </c>
      <c r="B65299" s="3" t="s">
        <v>82</v>
      </c>
    </row>
    <row r="65300" spans="1:2" x14ac:dyDescent="0.25">
      <c r="A65300" s="3" t="s">
        <v>65341</v>
      </c>
      <c r="B65300" s="3" t="s">
        <v>82</v>
      </c>
    </row>
    <row r="65301" spans="1:2" x14ac:dyDescent="0.25">
      <c r="A65301" s="3" t="s">
        <v>65342</v>
      </c>
      <c r="B65301" s="3" t="s">
        <v>82</v>
      </c>
    </row>
    <row r="65302" spans="1:2" x14ac:dyDescent="0.25">
      <c r="A65302" s="3" t="s">
        <v>65343</v>
      </c>
      <c r="B65302" s="3" t="s">
        <v>82</v>
      </c>
    </row>
    <row r="65303" spans="1:2" x14ac:dyDescent="0.25">
      <c r="A65303" s="3" t="s">
        <v>65344</v>
      </c>
      <c r="B65303" s="3" t="s">
        <v>82</v>
      </c>
    </row>
    <row r="65304" spans="1:2" x14ac:dyDescent="0.25">
      <c r="A65304" s="3" t="s">
        <v>65345</v>
      </c>
      <c r="B65304" s="3" t="s">
        <v>82</v>
      </c>
    </row>
    <row r="65305" spans="1:2" x14ac:dyDescent="0.25">
      <c r="A65305" s="3" t="s">
        <v>65346</v>
      </c>
      <c r="B65305" s="3" t="s">
        <v>82</v>
      </c>
    </row>
    <row r="65306" spans="1:2" x14ac:dyDescent="0.25">
      <c r="A65306" s="3" t="s">
        <v>65347</v>
      </c>
      <c r="B65306" s="3" t="s">
        <v>82</v>
      </c>
    </row>
    <row r="65307" spans="1:2" x14ac:dyDescent="0.25">
      <c r="A65307" s="3" t="s">
        <v>65348</v>
      </c>
      <c r="B65307" s="3" t="s">
        <v>82</v>
      </c>
    </row>
    <row r="65308" spans="1:2" x14ac:dyDescent="0.25">
      <c r="A65308" s="3" t="s">
        <v>65349</v>
      </c>
      <c r="B65308" s="3" t="s">
        <v>82</v>
      </c>
    </row>
    <row r="65309" spans="1:2" x14ac:dyDescent="0.25">
      <c r="A65309" s="3" t="s">
        <v>65350</v>
      </c>
      <c r="B65309" s="3" t="s">
        <v>82</v>
      </c>
    </row>
    <row r="65310" spans="1:2" x14ac:dyDescent="0.25">
      <c r="A65310" s="3" t="s">
        <v>65351</v>
      </c>
      <c r="B65310" s="3" t="s">
        <v>82</v>
      </c>
    </row>
    <row r="65311" spans="1:2" x14ac:dyDescent="0.25">
      <c r="A65311" s="3" t="s">
        <v>65352</v>
      </c>
      <c r="B65311" s="3" t="s">
        <v>82</v>
      </c>
    </row>
    <row r="65312" spans="1:2" x14ac:dyDescent="0.25">
      <c r="A65312" s="3" t="s">
        <v>65353</v>
      </c>
      <c r="B65312" s="3" t="s">
        <v>82</v>
      </c>
    </row>
    <row r="65313" spans="1:2" x14ac:dyDescent="0.25">
      <c r="A65313" s="3" t="s">
        <v>65354</v>
      </c>
      <c r="B65313" s="3" t="s">
        <v>82</v>
      </c>
    </row>
    <row r="65314" spans="1:2" x14ac:dyDescent="0.25">
      <c r="A65314" s="3" t="s">
        <v>65355</v>
      </c>
      <c r="B65314" s="3" t="s">
        <v>82</v>
      </c>
    </row>
    <row r="65315" spans="1:2" x14ac:dyDescent="0.25">
      <c r="A65315" s="3" t="s">
        <v>65356</v>
      </c>
      <c r="B65315" s="3" t="s">
        <v>82</v>
      </c>
    </row>
    <row r="65316" spans="1:2" x14ac:dyDescent="0.25">
      <c r="A65316" s="3" t="s">
        <v>65357</v>
      </c>
      <c r="B65316" s="3" t="s">
        <v>82</v>
      </c>
    </row>
    <row r="65317" spans="1:2" x14ac:dyDescent="0.25">
      <c r="A65317" s="3" t="s">
        <v>65358</v>
      </c>
      <c r="B65317" s="3" t="s">
        <v>82</v>
      </c>
    </row>
    <row r="65318" spans="1:2" x14ac:dyDescent="0.25">
      <c r="A65318" s="3" t="s">
        <v>65359</v>
      </c>
      <c r="B65318" s="3" t="s">
        <v>82</v>
      </c>
    </row>
    <row r="65319" spans="1:2" x14ac:dyDescent="0.25">
      <c r="A65319" s="3" t="s">
        <v>65360</v>
      </c>
      <c r="B65319" s="3" t="s">
        <v>82</v>
      </c>
    </row>
    <row r="65320" spans="1:2" x14ac:dyDescent="0.25">
      <c r="A65320" s="3" t="s">
        <v>65361</v>
      </c>
      <c r="B65320" s="3" t="s">
        <v>82</v>
      </c>
    </row>
    <row r="65321" spans="1:2" x14ac:dyDescent="0.25">
      <c r="A65321" s="3" t="s">
        <v>65362</v>
      </c>
      <c r="B65321" s="3" t="s">
        <v>82</v>
      </c>
    </row>
    <row r="65322" spans="1:2" x14ac:dyDescent="0.25">
      <c r="A65322" s="3" t="s">
        <v>65363</v>
      </c>
      <c r="B65322" s="3" t="s">
        <v>82</v>
      </c>
    </row>
    <row r="65323" spans="1:2" x14ac:dyDescent="0.25">
      <c r="A65323" s="3" t="s">
        <v>65364</v>
      </c>
      <c r="B65323" s="3" t="s">
        <v>82</v>
      </c>
    </row>
    <row r="65324" spans="1:2" x14ac:dyDescent="0.25">
      <c r="A65324" s="3" t="s">
        <v>65365</v>
      </c>
      <c r="B65324" s="3" t="s">
        <v>82</v>
      </c>
    </row>
    <row r="65325" spans="1:2" x14ac:dyDescent="0.25">
      <c r="A65325" s="3" t="s">
        <v>65366</v>
      </c>
      <c r="B65325" s="3" t="s">
        <v>82</v>
      </c>
    </row>
    <row r="65326" spans="1:2" x14ac:dyDescent="0.25">
      <c r="A65326" s="3" t="s">
        <v>65367</v>
      </c>
      <c r="B65326" s="3" t="s">
        <v>82</v>
      </c>
    </row>
    <row r="65327" spans="1:2" x14ac:dyDescent="0.25">
      <c r="A65327" s="3" t="s">
        <v>65368</v>
      </c>
      <c r="B65327" s="3" t="s">
        <v>82</v>
      </c>
    </row>
    <row r="65328" spans="1:2" x14ac:dyDescent="0.25">
      <c r="A65328" s="3" t="s">
        <v>65369</v>
      </c>
      <c r="B65328" s="3" t="s">
        <v>82</v>
      </c>
    </row>
    <row r="65329" spans="1:2" x14ac:dyDescent="0.25">
      <c r="A65329" s="3" t="s">
        <v>65370</v>
      </c>
      <c r="B65329" s="3" t="s">
        <v>82</v>
      </c>
    </row>
    <row r="65330" spans="1:2" x14ac:dyDescent="0.25">
      <c r="A65330" s="3" t="s">
        <v>65371</v>
      </c>
      <c r="B65330" s="3" t="s">
        <v>82</v>
      </c>
    </row>
    <row r="65331" spans="1:2" x14ac:dyDescent="0.25">
      <c r="A65331" s="3" t="s">
        <v>65372</v>
      </c>
      <c r="B65331" s="3" t="s">
        <v>82</v>
      </c>
    </row>
    <row r="65332" spans="1:2" x14ac:dyDescent="0.25">
      <c r="A65332" s="3" t="s">
        <v>65373</v>
      </c>
      <c r="B65332" s="3" t="s">
        <v>82</v>
      </c>
    </row>
    <row r="65333" spans="1:2" x14ac:dyDescent="0.25">
      <c r="A65333" s="3" t="s">
        <v>65374</v>
      </c>
      <c r="B65333" s="3" t="s">
        <v>82</v>
      </c>
    </row>
    <row r="65334" spans="1:2" x14ac:dyDescent="0.25">
      <c r="A65334" s="3" t="s">
        <v>65375</v>
      </c>
      <c r="B65334" s="3" t="s">
        <v>82</v>
      </c>
    </row>
    <row r="65335" spans="1:2" x14ac:dyDescent="0.25">
      <c r="A65335" s="3" t="s">
        <v>65376</v>
      </c>
      <c r="B65335" s="3" t="s">
        <v>82</v>
      </c>
    </row>
    <row r="65336" spans="1:2" x14ac:dyDescent="0.25">
      <c r="A65336" s="3" t="s">
        <v>65377</v>
      </c>
      <c r="B65336" s="3" t="s">
        <v>82</v>
      </c>
    </row>
    <row r="65337" spans="1:2" x14ac:dyDescent="0.25">
      <c r="A65337" s="3" t="s">
        <v>65378</v>
      </c>
      <c r="B65337" s="3" t="s">
        <v>82</v>
      </c>
    </row>
    <row r="65338" spans="1:2" x14ac:dyDescent="0.25">
      <c r="A65338" s="3" t="s">
        <v>65379</v>
      </c>
      <c r="B65338" s="3" t="s">
        <v>82</v>
      </c>
    </row>
    <row r="65339" spans="1:2" x14ac:dyDescent="0.25">
      <c r="A65339" s="3" t="s">
        <v>65380</v>
      </c>
      <c r="B65339" s="3" t="s">
        <v>82</v>
      </c>
    </row>
    <row r="65340" spans="1:2" x14ac:dyDescent="0.25">
      <c r="A65340" s="3" t="s">
        <v>65381</v>
      </c>
      <c r="B65340" s="3" t="s">
        <v>82</v>
      </c>
    </row>
    <row r="65341" spans="1:2" x14ac:dyDescent="0.25">
      <c r="A65341" s="3" t="s">
        <v>65382</v>
      </c>
      <c r="B65341" s="3" t="s">
        <v>32</v>
      </c>
    </row>
    <row r="65342" spans="1:2" x14ac:dyDescent="0.25">
      <c r="A65342" s="3" t="s">
        <v>65383</v>
      </c>
      <c r="B65342" s="3" t="s">
        <v>32</v>
      </c>
    </row>
    <row r="65343" spans="1:2" x14ac:dyDescent="0.25">
      <c r="A65343" s="3" t="s">
        <v>65384</v>
      </c>
      <c r="B65343" s="3" t="s">
        <v>83</v>
      </c>
    </row>
    <row r="65344" spans="1:2" x14ac:dyDescent="0.25">
      <c r="A65344" s="3" t="s">
        <v>65385</v>
      </c>
      <c r="B65344" s="3" t="s">
        <v>83</v>
      </c>
    </row>
    <row r="65345" spans="1:2" x14ac:dyDescent="0.25">
      <c r="A65345" s="3" t="s">
        <v>65386</v>
      </c>
      <c r="B65345" s="3" t="s">
        <v>83</v>
      </c>
    </row>
    <row r="65346" spans="1:2" x14ac:dyDescent="0.25">
      <c r="A65346" s="3" t="s">
        <v>65387</v>
      </c>
      <c r="B65346" s="3" t="s">
        <v>83</v>
      </c>
    </row>
    <row r="65347" spans="1:2" x14ac:dyDescent="0.25">
      <c r="A65347" s="3" t="s">
        <v>65388</v>
      </c>
      <c r="B65347" s="3" t="s">
        <v>83</v>
      </c>
    </row>
    <row r="65348" spans="1:2" x14ac:dyDescent="0.25">
      <c r="A65348" s="3" t="s">
        <v>65389</v>
      </c>
      <c r="B65348" s="3" t="s">
        <v>83</v>
      </c>
    </row>
    <row r="65349" spans="1:2" x14ac:dyDescent="0.25">
      <c r="A65349" s="3" t="s">
        <v>65390</v>
      </c>
      <c r="B65349" s="3" t="s">
        <v>83</v>
      </c>
    </row>
    <row r="65350" spans="1:2" x14ac:dyDescent="0.25">
      <c r="A65350" s="3" t="s">
        <v>65391</v>
      </c>
      <c r="B65350" s="3" t="s">
        <v>83</v>
      </c>
    </row>
    <row r="65351" spans="1:2" x14ac:dyDescent="0.25">
      <c r="A65351" s="3" t="s">
        <v>65392</v>
      </c>
      <c r="B65351" s="3" t="s">
        <v>83</v>
      </c>
    </row>
    <row r="65352" spans="1:2" x14ac:dyDescent="0.25">
      <c r="A65352" s="3" t="s">
        <v>65393</v>
      </c>
      <c r="B65352" s="3" t="s">
        <v>83</v>
      </c>
    </row>
    <row r="65353" spans="1:2" x14ac:dyDescent="0.25">
      <c r="A65353" s="3" t="s">
        <v>65394</v>
      </c>
      <c r="B65353" s="3" t="s">
        <v>83</v>
      </c>
    </row>
    <row r="65354" spans="1:2" x14ac:dyDescent="0.25">
      <c r="A65354" s="3" t="s">
        <v>65395</v>
      </c>
      <c r="B65354" s="3" t="s">
        <v>83</v>
      </c>
    </row>
    <row r="65355" spans="1:2" x14ac:dyDescent="0.25">
      <c r="A65355" s="3" t="s">
        <v>65396</v>
      </c>
      <c r="B65355" s="3" t="s">
        <v>83</v>
      </c>
    </row>
    <row r="65356" spans="1:2" x14ac:dyDescent="0.25">
      <c r="A65356" s="3" t="s">
        <v>65397</v>
      </c>
      <c r="B65356" s="3" t="s">
        <v>83</v>
      </c>
    </row>
    <row r="65357" spans="1:2" x14ac:dyDescent="0.25">
      <c r="A65357" s="3" t="s">
        <v>65398</v>
      </c>
      <c r="B65357" s="3" t="s">
        <v>75</v>
      </c>
    </row>
    <row r="65358" spans="1:2" x14ac:dyDescent="0.25">
      <c r="A65358" s="3" t="s">
        <v>65399</v>
      </c>
      <c r="B65358" s="3" t="s">
        <v>75</v>
      </c>
    </row>
    <row r="65359" spans="1:2" x14ac:dyDescent="0.25">
      <c r="A65359" s="3" t="s">
        <v>65400</v>
      </c>
      <c r="B65359" s="3" t="s">
        <v>75</v>
      </c>
    </row>
    <row r="65360" spans="1:2" x14ac:dyDescent="0.25">
      <c r="A65360" s="3" t="s">
        <v>65401</v>
      </c>
      <c r="B65360" s="3" t="s">
        <v>75</v>
      </c>
    </row>
    <row r="65361" spans="1:2" x14ac:dyDescent="0.25">
      <c r="A65361" s="3" t="s">
        <v>65402</v>
      </c>
      <c r="B65361" s="3" t="s">
        <v>75</v>
      </c>
    </row>
    <row r="65362" spans="1:2" x14ac:dyDescent="0.25">
      <c r="A65362" s="3" t="s">
        <v>65403</v>
      </c>
      <c r="B65362" s="3" t="s">
        <v>75</v>
      </c>
    </row>
    <row r="65363" spans="1:2" x14ac:dyDescent="0.25">
      <c r="A65363" s="3" t="s">
        <v>65404</v>
      </c>
      <c r="B65363" s="3" t="s">
        <v>75</v>
      </c>
    </row>
    <row r="65364" spans="1:2" x14ac:dyDescent="0.25">
      <c r="A65364" s="3" t="s">
        <v>65405</v>
      </c>
      <c r="B65364" s="3" t="s">
        <v>75</v>
      </c>
    </row>
    <row r="65365" spans="1:2" x14ac:dyDescent="0.25">
      <c r="A65365" s="3" t="s">
        <v>65406</v>
      </c>
      <c r="B65365" s="3" t="s">
        <v>75</v>
      </c>
    </row>
    <row r="65366" spans="1:2" x14ac:dyDescent="0.25">
      <c r="A65366" s="3" t="s">
        <v>65407</v>
      </c>
      <c r="B65366" s="3" t="s">
        <v>75</v>
      </c>
    </row>
    <row r="65367" spans="1:2" x14ac:dyDescent="0.25">
      <c r="A65367" s="3" t="s">
        <v>65408</v>
      </c>
      <c r="B65367" s="3" t="s">
        <v>75</v>
      </c>
    </row>
    <row r="65368" spans="1:2" x14ac:dyDescent="0.25">
      <c r="A65368" s="3" t="s">
        <v>65409</v>
      </c>
      <c r="B65368" s="3" t="s">
        <v>75</v>
      </c>
    </row>
    <row r="65369" spans="1:2" x14ac:dyDescent="0.25">
      <c r="A65369" s="3" t="s">
        <v>65410</v>
      </c>
      <c r="B65369" s="3" t="s">
        <v>75</v>
      </c>
    </row>
    <row r="65370" spans="1:2" x14ac:dyDescent="0.25">
      <c r="A65370" s="3" t="s">
        <v>65411</v>
      </c>
      <c r="B65370" s="3" t="s">
        <v>75</v>
      </c>
    </row>
    <row r="65371" spans="1:2" x14ac:dyDescent="0.25">
      <c r="A65371" s="3" t="s">
        <v>65412</v>
      </c>
      <c r="B65371" s="3" t="s">
        <v>75</v>
      </c>
    </row>
    <row r="65372" spans="1:2" x14ac:dyDescent="0.25">
      <c r="A65372" s="3" t="s">
        <v>65413</v>
      </c>
      <c r="B65372" s="3" t="s">
        <v>75</v>
      </c>
    </row>
    <row r="65373" spans="1:2" x14ac:dyDescent="0.25">
      <c r="A65373" s="3" t="s">
        <v>65414</v>
      </c>
      <c r="B65373" s="3" t="s">
        <v>75</v>
      </c>
    </row>
    <row r="65374" spans="1:2" x14ac:dyDescent="0.25">
      <c r="A65374" s="3" t="s">
        <v>65415</v>
      </c>
      <c r="B65374" s="3" t="s">
        <v>75</v>
      </c>
    </row>
    <row r="65375" spans="1:2" x14ac:dyDescent="0.25">
      <c r="A65375" s="3" t="s">
        <v>65416</v>
      </c>
      <c r="B65375" s="3" t="s">
        <v>75</v>
      </c>
    </row>
    <row r="65376" spans="1:2" x14ac:dyDescent="0.25">
      <c r="A65376" s="3" t="s">
        <v>65417</v>
      </c>
      <c r="B65376" s="3" t="s">
        <v>75</v>
      </c>
    </row>
    <row r="65377" spans="1:2" x14ac:dyDescent="0.25">
      <c r="A65377" s="3" t="s">
        <v>65418</v>
      </c>
      <c r="B65377" s="3" t="s">
        <v>75</v>
      </c>
    </row>
    <row r="65378" spans="1:2" x14ac:dyDescent="0.25">
      <c r="A65378" s="3" t="s">
        <v>65419</v>
      </c>
      <c r="B65378" s="3" t="s">
        <v>75</v>
      </c>
    </row>
    <row r="65379" spans="1:2" x14ac:dyDescent="0.25">
      <c r="A65379" s="3" t="s">
        <v>65420</v>
      </c>
      <c r="B65379" s="3" t="s">
        <v>75</v>
      </c>
    </row>
    <row r="65380" spans="1:2" x14ac:dyDescent="0.25">
      <c r="A65380" s="3" t="s">
        <v>65421</v>
      </c>
      <c r="B65380" s="3" t="s">
        <v>75</v>
      </c>
    </row>
    <row r="65381" spans="1:2" x14ac:dyDescent="0.25">
      <c r="A65381" s="3" t="s">
        <v>65422</v>
      </c>
      <c r="B65381" s="3" t="s">
        <v>75</v>
      </c>
    </row>
    <row r="65382" spans="1:2" x14ac:dyDescent="0.25">
      <c r="A65382" s="3" t="s">
        <v>65423</v>
      </c>
      <c r="B65382" s="3" t="s">
        <v>75</v>
      </c>
    </row>
    <row r="65383" spans="1:2" x14ac:dyDescent="0.25">
      <c r="A65383" s="3" t="s">
        <v>65424</v>
      </c>
      <c r="B65383" s="3" t="s">
        <v>75</v>
      </c>
    </row>
    <row r="65384" spans="1:2" x14ac:dyDescent="0.25">
      <c r="A65384" s="3" t="s">
        <v>65425</v>
      </c>
      <c r="B65384" s="3" t="s">
        <v>75</v>
      </c>
    </row>
    <row r="65385" spans="1:2" x14ac:dyDescent="0.25">
      <c r="A65385" s="3" t="s">
        <v>65426</v>
      </c>
      <c r="B65385" s="3" t="s">
        <v>75</v>
      </c>
    </row>
    <row r="65386" spans="1:2" x14ac:dyDescent="0.25">
      <c r="A65386" s="3" t="s">
        <v>65427</v>
      </c>
      <c r="B65386" s="3" t="s">
        <v>75</v>
      </c>
    </row>
    <row r="65387" spans="1:2" x14ac:dyDescent="0.25">
      <c r="A65387" s="3" t="s">
        <v>65428</v>
      </c>
      <c r="B65387" s="3" t="s">
        <v>75</v>
      </c>
    </row>
    <row r="65388" spans="1:2" x14ac:dyDescent="0.25">
      <c r="A65388" s="3" t="s">
        <v>65429</v>
      </c>
      <c r="B65388" s="3" t="s">
        <v>75</v>
      </c>
    </row>
    <row r="65389" spans="1:2" x14ac:dyDescent="0.25">
      <c r="A65389" s="3" t="s">
        <v>65430</v>
      </c>
      <c r="B65389" s="3" t="s">
        <v>75</v>
      </c>
    </row>
    <row r="65390" spans="1:2" x14ac:dyDescent="0.25">
      <c r="A65390" s="3" t="s">
        <v>65431</v>
      </c>
      <c r="B65390" s="3" t="s">
        <v>75</v>
      </c>
    </row>
    <row r="65391" spans="1:2" x14ac:dyDescent="0.25">
      <c r="A65391" s="3" t="s">
        <v>65432</v>
      </c>
      <c r="B65391" s="3" t="s">
        <v>75</v>
      </c>
    </row>
    <row r="65392" spans="1:2" x14ac:dyDescent="0.25">
      <c r="A65392" s="3" t="s">
        <v>65433</v>
      </c>
      <c r="B65392" s="3" t="s">
        <v>75</v>
      </c>
    </row>
    <row r="65393" spans="1:2" x14ac:dyDescent="0.25">
      <c r="A65393" s="3" t="s">
        <v>65434</v>
      </c>
      <c r="B65393" s="3" t="s">
        <v>75</v>
      </c>
    </row>
    <row r="65394" spans="1:2" x14ac:dyDescent="0.25">
      <c r="A65394" s="3" t="s">
        <v>65435</v>
      </c>
      <c r="B65394" s="3" t="s">
        <v>75</v>
      </c>
    </row>
    <row r="65395" spans="1:2" x14ac:dyDescent="0.25">
      <c r="A65395" s="3" t="s">
        <v>65436</v>
      </c>
      <c r="B65395" s="3" t="s">
        <v>75</v>
      </c>
    </row>
    <row r="65396" spans="1:2" x14ac:dyDescent="0.25">
      <c r="A65396" s="3" t="s">
        <v>65437</v>
      </c>
      <c r="B65396" s="3" t="s">
        <v>75</v>
      </c>
    </row>
    <row r="65397" spans="1:2" x14ac:dyDescent="0.25">
      <c r="A65397" s="3" t="s">
        <v>65438</v>
      </c>
      <c r="B65397" s="3" t="s">
        <v>75</v>
      </c>
    </row>
    <row r="65398" spans="1:2" x14ac:dyDescent="0.25">
      <c r="A65398" s="3" t="s">
        <v>65439</v>
      </c>
      <c r="B65398" s="3" t="s">
        <v>75</v>
      </c>
    </row>
    <row r="65399" spans="1:2" x14ac:dyDescent="0.25">
      <c r="A65399" s="3" t="s">
        <v>65440</v>
      </c>
      <c r="B65399" s="3" t="s">
        <v>75</v>
      </c>
    </row>
    <row r="65400" spans="1:2" x14ac:dyDescent="0.25">
      <c r="A65400" s="3" t="s">
        <v>65441</v>
      </c>
      <c r="B65400" s="3" t="s">
        <v>75</v>
      </c>
    </row>
    <row r="65401" spans="1:2" x14ac:dyDescent="0.25">
      <c r="A65401" s="3" t="s">
        <v>65442</v>
      </c>
      <c r="B65401" s="3" t="s">
        <v>75</v>
      </c>
    </row>
    <row r="65402" spans="1:2" x14ac:dyDescent="0.25">
      <c r="A65402" s="3" t="s">
        <v>65443</v>
      </c>
      <c r="B65402" s="3" t="s">
        <v>75</v>
      </c>
    </row>
    <row r="65403" spans="1:2" x14ac:dyDescent="0.25">
      <c r="A65403" s="3" t="s">
        <v>65444</v>
      </c>
      <c r="B65403" s="3" t="s">
        <v>75</v>
      </c>
    </row>
    <row r="65404" spans="1:2" x14ac:dyDescent="0.25">
      <c r="A65404" s="3" t="s">
        <v>65445</v>
      </c>
      <c r="B65404" s="3" t="s">
        <v>75</v>
      </c>
    </row>
    <row r="65405" spans="1:2" x14ac:dyDescent="0.25">
      <c r="A65405" s="3" t="s">
        <v>65446</v>
      </c>
      <c r="B65405" s="3" t="s">
        <v>75</v>
      </c>
    </row>
    <row r="65406" spans="1:2" x14ac:dyDescent="0.25">
      <c r="A65406" s="3" t="s">
        <v>65447</v>
      </c>
      <c r="B65406" s="3" t="s">
        <v>75</v>
      </c>
    </row>
    <row r="65407" spans="1:2" x14ac:dyDescent="0.25">
      <c r="A65407" s="3" t="s">
        <v>65448</v>
      </c>
      <c r="B65407" s="3" t="s">
        <v>75</v>
      </c>
    </row>
    <row r="65408" spans="1:2" x14ac:dyDescent="0.25">
      <c r="A65408" s="3" t="s">
        <v>65449</v>
      </c>
      <c r="B65408" s="3" t="s">
        <v>75</v>
      </c>
    </row>
    <row r="65409" spans="1:2" x14ac:dyDescent="0.25">
      <c r="A65409" s="3" t="s">
        <v>65450</v>
      </c>
      <c r="B65409" s="3" t="s">
        <v>75</v>
      </c>
    </row>
    <row r="65410" spans="1:2" x14ac:dyDescent="0.25">
      <c r="A65410" s="3" t="s">
        <v>65451</v>
      </c>
      <c r="B65410" s="3" t="s">
        <v>75</v>
      </c>
    </row>
    <row r="65411" spans="1:2" x14ac:dyDescent="0.25">
      <c r="A65411" s="3" t="s">
        <v>65452</v>
      </c>
      <c r="B65411" s="3" t="s">
        <v>75</v>
      </c>
    </row>
    <row r="65412" spans="1:2" x14ac:dyDescent="0.25">
      <c r="A65412" s="3" t="s">
        <v>65453</v>
      </c>
      <c r="B65412" s="3" t="s">
        <v>75</v>
      </c>
    </row>
    <row r="65413" spans="1:2" x14ac:dyDescent="0.25">
      <c r="A65413" s="3" t="s">
        <v>65454</v>
      </c>
      <c r="B65413" s="3" t="s">
        <v>75</v>
      </c>
    </row>
    <row r="65414" spans="1:2" x14ac:dyDescent="0.25">
      <c r="A65414" s="3" t="s">
        <v>65455</v>
      </c>
      <c r="B65414" s="3" t="s">
        <v>75</v>
      </c>
    </row>
    <row r="65415" spans="1:2" x14ac:dyDescent="0.25">
      <c r="A65415" s="3" t="s">
        <v>65456</v>
      </c>
      <c r="B65415" s="3" t="s">
        <v>75</v>
      </c>
    </row>
    <row r="65416" spans="1:2" x14ac:dyDescent="0.25">
      <c r="A65416" s="3" t="s">
        <v>65457</v>
      </c>
      <c r="B65416" s="3" t="s">
        <v>75</v>
      </c>
    </row>
    <row r="65417" spans="1:2" x14ac:dyDescent="0.25">
      <c r="A65417" s="3" t="s">
        <v>65458</v>
      </c>
      <c r="B65417" s="3" t="s">
        <v>75</v>
      </c>
    </row>
    <row r="65418" spans="1:2" x14ac:dyDescent="0.25">
      <c r="A65418" s="3" t="s">
        <v>65459</v>
      </c>
      <c r="B65418" s="3" t="s">
        <v>75</v>
      </c>
    </row>
    <row r="65419" spans="1:2" x14ac:dyDescent="0.25">
      <c r="A65419" s="3" t="s">
        <v>65460</v>
      </c>
      <c r="B65419" s="3" t="s">
        <v>75</v>
      </c>
    </row>
    <row r="65420" spans="1:2" x14ac:dyDescent="0.25">
      <c r="A65420" s="3" t="s">
        <v>65461</v>
      </c>
      <c r="B65420" s="3" t="s">
        <v>75</v>
      </c>
    </row>
    <row r="65421" spans="1:2" x14ac:dyDescent="0.25">
      <c r="A65421" s="3" t="s">
        <v>65462</v>
      </c>
      <c r="B65421" s="3" t="s">
        <v>75</v>
      </c>
    </row>
    <row r="65422" spans="1:2" x14ac:dyDescent="0.25">
      <c r="A65422" s="3" t="s">
        <v>65463</v>
      </c>
      <c r="B65422" s="3" t="s">
        <v>75</v>
      </c>
    </row>
    <row r="65423" spans="1:2" x14ac:dyDescent="0.25">
      <c r="A65423" s="3" t="s">
        <v>65464</v>
      </c>
      <c r="B65423" s="3" t="s">
        <v>75</v>
      </c>
    </row>
    <row r="65424" spans="1:2" x14ac:dyDescent="0.25">
      <c r="A65424" s="3" t="s">
        <v>65465</v>
      </c>
      <c r="B65424" s="3" t="s">
        <v>75</v>
      </c>
    </row>
    <row r="65425" spans="1:2" x14ac:dyDescent="0.25">
      <c r="A65425" s="3" t="s">
        <v>65466</v>
      </c>
      <c r="B65425" s="3" t="s">
        <v>75</v>
      </c>
    </row>
    <row r="65426" spans="1:2" x14ac:dyDescent="0.25">
      <c r="A65426" s="3" t="s">
        <v>65467</v>
      </c>
      <c r="B65426" s="3" t="s">
        <v>75</v>
      </c>
    </row>
    <row r="65427" spans="1:2" x14ac:dyDescent="0.25">
      <c r="A65427" s="3" t="s">
        <v>65468</v>
      </c>
      <c r="B65427" s="3" t="s">
        <v>24</v>
      </c>
    </row>
    <row r="65428" spans="1:2" x14ac:dyDescent="0.25">
      <c r="A65428" s="3" t="s">
        <v>65469</v>
      </c>
      <c r="B65428" s="3" t="s">
        <v>24</v>
      </c>
    </row>
    <row r="65429" spans="1:2" x14ac:dyDescent="0.25">
      <c r="A65429" s="3" t="s">
        <v>65470</v>
      </c>
      <c r="B65429" s="3" t="s">
        <v>14067</v>
      </c>
    </row>
    <row r="65430" spans="1:2" x14ac:dyDescent="0.25">
      <c r="A65430" s="3" t="s">
        <v>65471</v>
      </c>
      <c r="B65430" s="3" t="s">
        <v>14067</v>
      </c>
    </row>
    <row r="65431" spans="1:2" x14ac:dyDescent="0.25">
      <c r="A65431" s="3" t="s">
        <v>65472</v>
      </c>
      <c r="B65431" s="3" t="s">
        <v>14067</v>
      </c>
    </row>
    <row r="65432" spans="1:2" x14ac:dyDescent="0.25">
      <c r="A65432" s="3" t="s">
        <v>65473</v>
      </c>
      <c r="B65432" s="3" t="s">
        <v>14067</v>
      </c>
    </row>
    <row r="65433" spans="1:2" x14ac:dyDescent="0.25">
      <c r="A65433" s="3" t="s">
        <v>65474</v>
      </c>
      <c r="B65433" s="3" t="s">
        <v>14067</v>
      </c>
    </row>
    <row r="65434" spans="1:2" x14ac:dyDescent="0.25">
      <c r="A65434" s="3" t="s">
        <v>65475</v>
      </c>
      <c r="B65434" s="3" t="s">
        <v>14067</v>
      </c>
    </row>
    <row r="65435" spans="1:2" x14ac:dyDescent="0.25">
      <c r="A65435" s="3" t="s">
        <v>65476</v>
      </c>
      <c r="B65435" s="3" t="s">
        <v>14067</v>
      </c>
    </row>
    <row r="65436" spans="1:2" x14ac:dyDescent="0.25">
      <c r="A65436" s="3" t="s">
        <v>65477</v>
      </c>
      <c r="B65436" s="3" t="s">
        <v>14067</v>
      </c>
    </row>
    <row r="65437" spans="1:2" x14ac:dyDescent="0.25">
      <c r="A65437" s="3" t="s">
        <v>65478</v>
      </c>
      <c r="B65437" s="3" t="s">
        <v>14067</v>
      </c>
    </row>
    <row r="65438" spans="1:2" x14ac:dyDescent="0.25">
      <c r="A65438" s="3" t="s">
        <v>65479</v>
      </c>
      <c r="B65438" s="3" t="s">
        <v>14067</v>
      </c>
    </row>
    <row r="65439" spans="1:2" x14ac:dyDescent="0.25">
      <c r="A65439" s="3" t="s">
        <v>65480</v>
      </c>
      <c r="B65439" s="3" t="s">
        <v>14067</v>
      </c>
    </row>
    <row r="65440" spans="1:2" x14ac:dyDescent="0.25">
      <c r="A65440" s="3" t="s">
        <v>65481</v>
      </c>
      <c r="B65440" s="3" t="s">
        <v>14067</v>
      </c>
    </row>
    <row r="65441" spans="1:2" x14ac:dyDescent="0.25">
      <c r="A65441" s="3" t="s">
        <v>65482</v>
      </c>
      <c r="B65441" s="3" t="s">
        <v>14067</v>
      </c>
    </row>
    <row r="65442" spans="1:2" x14ac:dyDescent="0.25">
      <c r="A65442" s="3" t="s">
        <v>65483</v>
      </c>
      <c r="B65442" s="3" t="s">
        <v>14067</v>
      </c>
    </row>
    <row r="65443" spans="1:2" x14ac:dyDescent="0.25">
      <c r="A65443" s="3" t="s">
        <v>65484</v>
      </c>
      <c r="B65443" s="3" t="s">
        <v>14067</v>
      </c>
    </row>
    <row r="65444" spans="1:2" x14ac:dyDescent="0.25">
      <c r="A65444" s="3" t="s">
        <v>65485</v>
      </c>
      <c r="B65444" s="3" t="s">
        <v>14067</v>
      </c>
    </row>
    <row r="65445" spans="1:2" x14ac:dyDescent="0.25">
      <c r="A65445" s="3" t="s">
        <v>65486</v>
      </c>
      <c r="B65445" s="3" t="s">
        <v>14067</v>
      </c>
    </row>
    <row r="65446" spans="1:2" x14ac:dyDescent="0.25">
      <c r="A65446" s="3" t="s">
        <v>65487</v>
      </c>
      <c r="B65446" s="3" t="s">
        <v>14067</v>
      </c>
    </row>
    <row r="65447" spans="1:2" x14ac:dyDescent="0.25">
      <c r="A65447" s="3" t="s">
        <v>65488</v>
      </c>
      <c r="B65447" s="3" t="s">
        <v>14067</v>
      </c>
    </row>
    <row r="65448" spans="1:2" x14ac:dyDescent="0.25">
      <c r="A65448" s="3" t="s">
        <v>65489</v>
      </c>
      <c r="B65448" s="3" t="s">
        <v>14067</v>
      </c>
    </row>
    <row r="65449" spans="1:2" x14ac:dyDescent="0.25">
      <c r="A65449" s="3" t="s">
        <v>65490</v>
      </c>
      <c r="B65449" s="3" t="s">
        <v>14067</v>
      </c>
    </row>
    <row r="65450" spans="1:2" x14ac:dyDescent="0.25">
      <c r="A65450" s="3" t="s">
        <v>65491</v>
      </c>
      <c r="B65450" s="3" t="s">
        <v>14067</v>
      </c>
    </row>
    <row r="65451" spans="1:2" x14ac:dyDescent="0.25">
      <c r="A65451" s="3" t="s">
        <v>65492</v>
      </c>
      <c r="B65451" s="3" t="s">
        <v>14067</v>
      </c>
    </row>
    <row r="65452" spans="1:2" x14ac:dyDescent="0.25">
      <c r="A65452" s="3" t="s">
        <v>65493</v>
      </c>
      <c r="B65452" s="3" t="s">
        <v>14067</v>
      </c>
    </row>
    <row r="65453" spans="1:2" x14ac:dyDescent="0.25">
      <c r="A65453" s="3" t="s">
        <v>65494</v>
      </c>
      <c r="B65453" s="3" t="s">
        <v>14067</v>
      </c>
    </row>
    <row r="65454" spans="1:2" x14ac:dyDescent="0.25">
      <c r="A65454" s="3" t="s">
        <v>65495</v>
      </c>
      <c r="B65454" s="3" t="s">
        <v>14067</v>
      </c>
    </row>
    <row r="65455" spans="1:2" x14ac:dyDescent="0.25">
      <c r="A65455" s="3" t="s">
        <v>65496</v>
      </c>
      <c r="B65455" s="3" t="s">
        <v>14067</v>
      </c>
    </row>
    <row r="65456" spans="1:2" x14ac:dyDescent="0.25">
      <c r="A65456" s="3" t="s">
        <v>65497</v>
      </c>
      <c r="B65456" s="3" t="s">
        <v>14067</v>
      </c>
    </row>
    <row r="65457" spans="1:2" x14ac:dyDescent="0.25">
      <c r="A65457" s="3" t="s">
        <v>65498</v>
      </c>
      <c r="B65457" s="3" t="s">
        <v>14067</v>
      </c>
    </row>
    <row r="65458" spans="1:2" x14ac:dyDescent="0.25">
      <c r="A65458" s="3" t="s">
        <v>65499</v>
      </c>
      <c r="B65458" s="3" t="s">
        <v>14067</v>
      </c>
    </row>
    <row r="65459" spans="1:2" x14ac:dyDescent="0.25">
      <c r="A65459" s="3" t="s">
        <v>65500</v>
      </c>
      <c r="B65459" s="3" t="s">
        <v>14067</v>
      </c>
    </row>
    <row r="65460" spans="1:2" x14ac:dyDescent="0.25">
      <c r="A65460" s="3" t="s">
        <v>65501</v>
      </c>
      <c r="B65460" s="3" t="s">
        <v>14067</v>
      </c>
    </row>
    <row r="65461" spans="1:2" x14ac:dyDescent="0.25">
      <c r="A65461" s="3" t="s">
        <v>65502</v>
      </c>
      <c r="B65461" s="3" t="s">
        <v>14067</v>
      </c>
    </row>
    <row r="65462" spans="1:2" x14ac:dyDescent="0.25">
      <c r="A65462" s="3" t="s">
        <v>65503</v>
      </c>
      <c r="B65462" s="3" t="s">
        <v>14067</v>
      </c>
    </row>
    <row r="65463" spans="1:2" x14ac:dyDescent="0.25">
      <c r="A65463" s="3" t="s">
        <v>65504</v>
      </c>
      <c r="B65463" s="3" t="s">
        <v>14067</v>
      </c>
    </row>
    <row r="65464" spans="1:2" x14ac:dyDescent="0.25">
      <c r="A65464" s="3" t="s">
        <v>65505</v>
      </c>
      <c r="B65464" s="3" t="s">
        <v>14067</v>
      </c>
    </row>
    <row r="65465" spans="1:2" x14ac:dyDescent="0.25">
      <c r="A65465" s="3" t="s">
        <v>65506</v>
      </c>
      <c r="B65465" s="3" t="s">
        <v>14067</v>
      </c>
    </row>
    <row r="65466" spans="1:2" x14ac:dyDescent="0.25">
      <c r="A65466" s="3" t="s">
        <v>65507</v>
      </c>
      <c r="B65466" s="3" t="s">
        <v>14067</v>
      </c>
    </row>
    <row r="65467" spans="1:2" x14ac:dyDescent="0.25">
      <c r="A65467" s="3" t="s">
        <v>65508</v>
      </c>
      <c r="B65467" s="3" t="s">
        <v>14067</v>
      </c>
    </row>
    <row r="65468" spans="1:2" x14ac:dyDescent="0.25">
      <c r="A65468" s="3" t="s">
        <v>65509</v>
      </c>
      <c r="B65468" s="3" t="s">
        <v>14067</v>
      </c>
    </row>
    <row r="65469" spans="1:2" x14ac:dyDescent="0.25">
      <c r="A65469" s="3" t="s">
        <v>65510</v>
      </c>
      <c r="B65469" s="3" t="s">
        <v>14067</v>
      </c>
    </row>
    <row r="65470" spans="1:2" x14ac:dyDescent="0.25">
      <c r="A65470" s="3" t="s">
        <v>65511</v>
      </c>
      <c r="B65470" s="3" t="s">
        <v>14067</v>
      </c>
    </row>
    <row r="65471" spans="1:2" x14ac:dyDescent="0.25">
      <c r="A65471" s="3" t="s">
        <v>65512</v>
      </c>
      <c r="B65471" s="3" t="s">
        <v>14067</v>
      </c>
    </row>
    <row r="65472" spans="1:2" x14ac:dyDescent="0.25">
      <c r="A65472" s="3" t="s">
        <v>65513</v>
      </c>
      <c r="B65472" s="3" t="s">
        <v>14067</v>
      </c>
    </row>
    <row r="65473" spans="1:2" x14ac:dyDescent="0.25">
      <c r="A65473" s="3" t="s">
        <v>65514</v>
      </c>
      <c r="B65473" s="3" t="s">
        <v>14067</v>
      </c>
    </row>
    <row r="65474" spans="1:2" x14ac:dyDescent="0.25">
      <c r="A65474" s="3" t="s">
        <v>65515</v>
      </c>
      <c r="B65474" s="3" t="s">
        <v>14067</v>
      </c>
    </row>
    <row r="65475" spans="1:2" x14ac:dyDescent="0.25">
      <c r="A65475" s="3" t="s">
        <v>65516</v>
      </c>
      <c r="B65475" s="3" t="s">
        <v>14067</v>
      </c>
    </row>
    <row r="65476" spans="1:2" x14ac:dyDescent="0.25">
      <c r="A65476" s="3" t="s">
        <v>65517</v>
      </c>
      <c r="B65476" s="3" t="s">
        <v>14067</v>
      </c>
    </row>
    <row r="65477" spans="1:2" x14ac:dyDescent="0.25">
      <c r="A65477" s="3" t="s">
        <v>65518</v>
      </c>
      <c r="B65477" s="3" t="s">
        <v>17643</v>
      </c>
    </row>
    <row r="65478" spans="1:2" x14ac:dyDescent="0.25">
      <c r="A65478" s="3" t="s">
        <v>65519</v>
      </c>
      <c r="B65478" s="3" t="s">
        <v>17643</v>
      </c>
    </row>
    <row r="65479" spans="1:2" x14ac:dyDescent="0.25">
      <c r="A65479" s="3" t="s">
        <v>65520</v>
      </c>
      <c r="B65479" s="3" t="s">
        <v>17643</v>
      </c>
    </row>
    <row r="65480" spans="1:2" x14ac:dyDescent="0.25">
      <c r="A65480" s="3" t="s">
        <v>65521</v>
      </c>
      <c r="B65480" s="3" t="s">
        <v>17643</v>
      </c>
    </row>
    <row r="65481" spans="1:2" x14ac:dyDescent="0.25">
      <c r="A65481" s="3" t="s">
        <v>65522</v>
      </c>
      <c r="B65481" s="3" t="s">
        <v>17643</v>
      </c>
    </row>
    <row r="65482" spans="1:2" x14ac:dyDescent="0.25">
      <c r="A65482" s="3" t="s">
        <v>65523</v>
      </c>
      <c r="B65482" s="3" t="s">
        <v>17643</v>
      </c>
    </row>
    <row r="65483" spans="1:2" x14ac:dyDescent="0.25">
      <c r="A65483" s="3" t="s">
        <v>65524</v>
      </c>
      <c r="B65483" s="3" t="s">
        <v>17643</v>
      </c>
    </row>
    <row r="65484" spans="1:2" x14ac:dyDescent="0.25">
      <c r="A65484" s="3" t="s">
        <v>65525</v>
      </c>
      <c r="B65484" s="3" t="s">
        <v>17643</v>
      </c>
    </row>
    <row r="65485" spans="1:2" x14ac:dyDescent="0.25">
      <c r="A65485" s="3" t="s">
        <v>65526</v>
      </c>
      <c r="B65485" s="3" t="s">
        <v>17643</v>
      </c>
    </row>
    <row r="65486" spans="1:2" x14ac:dyDescent="0.25">
      <c r="A65486" s="3" t="s">
        <v>65527</v>
      </c>
      <c r="B65486" s="3" t="s">
        <v>40</v>
      </c>
    </row>
    <row r="65487" spans="1:2" x14ac:dyDescent="0.25">
      <c r="A65487" s="3" t="s">
        <v>65528</v>
      </c>
      <c r="B65487" s="3" t="s">
        <v>40</v>
      </c>
    </row>
    <row r="65488" spans="1:2" x14ac:dyDescent="0.25">
      <c r="A65488" s="3" t="s">
        <v>65529</v>
      </c>
      <c r="B65488" s="3" t="s">
        <v>40</v>
      </c>
    </row>
    <row r="65489" spans="1:2" x14ac:dyDescent="0.25">
      <c r="A65489" s="3" t="s">
        <v>65530</v>
      </c>
      <c r="B65489" s="3" t="s">
        <v>40</v>
      </c>
    </row>
    <row r="65490" spans="1:2" x14ac:dyDescent="0.25">
      <c r="A65490" s="3" t="s">
        <v>65531</v>
      </c>
      <c r="B65490" s="3" t="s">
        <v>40</v>
      </c>
    </row>
    <row r="65491" spans="1:2" x14ac:dyDescent="0.25">
      <c r="A65491" s="3" t="s">
        <v>65532</v>
      </c>
      <c r="B65491" s="3" t="s">
        <v>40</v>
      </c>
    </row>
    <row r="65492" spans="1:2" x14ac:dyDescent="0.25">
      <c r="A65492" s="3" t="s">
        <v>65533</v>
      </c>
      <c r="B65492" s="3" t="s">
        <v>40</v>
      </c>
    </row>
    <row r="65493" spans="1:2" x14ac:dyDescent="0.25">
      <c r="A65493" s="3" t="s">
        <v>65534</v>
      </c>
      <c r="B65493" s="3" t="s">
        <v>40</v>
      </c>
    </row>
    <row r="65494" spans="1:2" x14ac:dyDescent="0.25">
      <c r="A65494" s="3" t="s">
        <v>65535</v>
      </c>
      <c r="B65494" s="3" t="s">
        <v>40</v>
      </c>
    </row>
    <row r="65495" spans="1:2" x14ac:dyDescent="0.25">
      <c r="A65495" s="3" t="s">
        <v>65536</v>
      </c>
      <c r="B65495" s="3" t="s">
        <v>40</v>
      </c>
    </row>
    <row r="65496" spans="1:2" x14ac:dyDescent="0.25">
      <c r="A65496" s="3" t="s">
        <v>65537</v>
      </c>
      <c r="B65496" s="3" t="s">
        <v>40</v>
      </c>
    </row>
    <row r="65497" spans="1:2" x14ac:dyDescent="0.25">
      <c r="A65497" s="3" t="s">
        <v>65538</v>
      </c>
      <c r="B65497" s="3" t="s">
        <v>40</v>
      </c>
    </row>
    <row r="65498" spans="1:2" x14ac:dyDescent="0.25">
      <c r="A65498" s="3" t="s">
        <v>65539</v>
      </c>
      <c r="B65498" s="3" t="s">
        <v>40</v>
      </c>
    </row>
    <row r="65499" spans="1:2" x14ac:dyDescent="0.25">
      <c r="A65499" s="3" t="s">
        <v>65540</v>
      </c>
      <c r="B65499" s="3" t="s">
        <v>40</v>
      </c>
    </row>
    <row r="65500" spans="1:2" x14ac:dyDescent="0.25">
      <c r="A65500" s="3" t="s">
        <v>65541</v>
      </c>
      <c r="B65500" s="3" t="s">
        <v>40</v>
      </c>
    </row>
    <row r="65501" spans="1:2" x14ac:dyDescent="0.25">
      <c r="A65501" s="3" t="s">
        <v>65542</v>
      </c>
      <c r="B65501" s="3" t="s">
        <v>40</v>
      </c>
    </row>
    <row r="65502" spans="1:2" x14ac:dyDescent="0.25">
      <c r="A65502" s="3" t="s">
        <v>65543</v>
      </c>
      <c r="B65502" s="3" t="s">
        <v>40</v>
      </c>
    </row>
    <row r="65503" spans="1:2" x14ac:dyDescent="0.25">
      <c r="A65503" s="3" t="s">
        <v>65544</v>
      </c>
      <c r="B65503" s="3" t="s">
        <v>40</v>
      </c>
    </row>
    <row r="65504" spans="1:2" x14ac:dyDescent="0.25">
      <c r="A65504" s="3" t="s">
        <v>65545</v>
      </c>
      <c r="B65504" s="3" t="s">
        <v>40</v>
      </c>
    </row>
    <row r="65505" spans="1:2" x14ac:dyDescent="0.25">
      <c r="A65505" s="3" t="s">
        <v>65546</v>
      </c>
      <c r="B65505" s="3" t="s">
        <v>40</v>
      </c>
    </row>
    <row r="65506" spans="1:2" x14ac:dyDescent="0.25">
      <c r="A65506" s="3" t="s">
        <v>65547</v>
      </c>
      <c r="B65506" s="3" t="s">
        <v>40</v>
      </c>
    </row>
    <row r="65507" spans="1:2" x14ac:dyDescent="0.25">
      <c r="A65507" s="3" t="s">
        <v>65548</v>
      </c>
      <c r="B65507" s="3" t="s">
        <v>40</v>
      </c>
    </row>
    <row r="65508" spans="1:2" x14ac:dyDescent="0.25">
      <c r="A65508" s="3" t="s">
        <v>65549</v>
      </c>
      <c r="B65508" s="3" t="s">
        <v>47</v>
      </c>
    </row>
    <row r="65509" spans="1:2" x14ac:dyDescent="0.25">
      <c r="A65509" s="3" t="s">
        <v>65550</v>
      </c>
      <c r="B65509" s="3" t="s">
        <v>47</v>
      </c>
    </row>
    <row r="65510" spans="1:2" x14ac:dyDescent="0.25">
      <c r="A65510" s="3" t="s">
        <v>65551</v>
      </c>
      <c r="B65510" s="3" t="s">
        <v>47</v>
      </c>
    </row>
    <row r="65511" spans="1:2" x14ac:dyDescent="0.25">
      <c r="A65511" s="3" t="s">
        <v>65552</v>
      </c>
      <c r="B65511" s="3" t="s">
        <v>47</v>
      </c>
    </row>
    <row r="65512" spans="1:2" x14ac:dyDescent="0.25">
      <c r="A65512" s="3" t="s">
        <v>65553</v>
      </c>
      <c r="B65512" s="3" t="s">
        <v>47</v>
      </c>
    </row>
    <row r="65513" spans="1:2" x14ac:dyDescent="0.25">
      <c r="A65513" s="3" t="s">
        <v>65554</v>
      </c>
      <c r="B65513" s="3" t="s">
        <v>47</v>
      </c>
    </row>
    <row r="65514" spans="1:2" x14ac:dyDescent="0.25">
      <c r="A65514" s="3" t="s">
        <v>65555</v>
      </c>
      <c r="B65514" s="3" t="s">
        <v>47</v>
      </c>
    </row>
    <row r="65515" spans="1:2" x14ac:dyDescent="0.25">
      <c r="A65515" s="3" t="s">
        <v>65556</v>
      </c>
      <c r="B65515" s="3" t="s">
        <v>47</v>
      </c>
    </row>
    <row r="65516" spans="1:2" x14ac:dyDescent="0.25">
      <c r="A65516" s="3" t="s">
        <v>65557</v>
      </c>
      <c r="B65516" s="3" t="s">
        <v>47</v>
      </c>
    </row>
    <row r="65517" spans="1:2" x14ac:dyDescent="0.25">
      <c r="A65517" s="3" t="s">
        <v>65558</v>
      </c>
      <c r="B65517" s="3" t="s">
        <v>47</v>
      </c>
    </row>
    <row r="65518" spans="1:2" x14ac:dyDescent="0.25">
      <c r="A65518" s="3" t="s">
        <v>65559</v>
      </c>
      <c r="B65518" s="3" t="s">
        <v>47</v>
      </c>
    </row>
    <row r="65519" spans="1:2" x14ac:dyDescent="0.25">
      <c r="A65519" s="3" t="s">
        <v>65560</v>
      </c>
      <c r="B65519" s="3" t="s">
        <v>47</v>
      </c>
    </row>
    <row r="65520" spans="1:2" x14ac:dyDescent="0.25">
      <c r="A65520" s="3" t="s">
        <v>65561</v>
      </c>
      <c r="B65520" s="3" t="s">
        <v>47</v>
      </c>
    </row>
    <row r="65521" spans="1:2" x14ac:dyDescent="0.25">
      <c r="A65521" s="3" t="s">
        <v>65562</v>
      </c>
      <c r="B65521" s="3" t="s">
        <v>16</v>
      </c>
    </row>
    <row r="65522" spans="1:2" x14ac:dyDescent="0.25">
      <c r="A65522" s="3" t="s">
        <v>65563</v>
      </c>
      <c r="B65522" s="3" t="s">
        <v>16</v>
      </c>
    </row>
    <row r="65523" spans="1:2" x14ac:dyDescent="0.25">
      <c r="A65523" s="3" t="s">
        <v>65564</v>
      </c>
      <c r="B65523" s="3" t="s">
        <v>16</v>
      </c>
    </row>
    <row r="65524" spans="1:2" x14ac:dyDescent="0.25">
      <c r="A65524" s="3" t="s">
        <v>65565</v>
      </c>
      <c r="B65524" s="3" t="s">
        <v>16</v>
      </c>
    </row>
    <row r="65525" spans="1:2" x14ac:dyDescent="0.25">
      <c r="A65525" s="3" t="s">
        <v>65566</v>
      </c>
      <c r="B65525" s="3" t="s">
        <v>16</v>
      </c>
    </row>
    <row r="65526" spans="1:2" x14ac:dyDescent="0.25">
      <c r="A65526" s="3" t="s">
        <v>65567</v>
      </c>
      <c r="B65526" s="3" t="s">
        <v>16</v>
      </c>
    </row>
    <row r="65527" spans="1:2" x14ac:dyDescent="0.25">
      <c r="A65527" s="3" t="s">
        <v>65568</v>
      </c>
      <c r="B65527" s="3" t="s">
        <v>16</v>
      </c>
    </row>
    <row r="65528" spans="1:2" x14ac:dyDescent="0.25">
      <c r="A65528" s="3" t="s">
        <v>65569</v>
      </c>
      <c r="B65528" s="3" t="s">
        <v>16</v>
      </c>
    </row>
    <row r="65529" spans="1:2" x14ac:dyDescent="0.25">
      <c r="A65529" s="3" t="s">
        <v>65570</v>
      </c>
      <c r="B65529" s="3" t="s">
        <v>16</v>
      </c>
    </row>
    <row r="65530" spans="1:2" x14ac:dyDescent="0.25">
      <c r="A65530" s="3" t="s">
        <v>65571</v>
      </c>
      <c r="B65530" s="3" t="s">
        <v>16</v>
      </c>
    </row>
    <row r="65531" spans="1:2" x14ac:dyDescent="0.25">
      <c r="A65531" s="3" t="s">
        <v>65572</v>
      </c>
      <c r="B65531" s="3" t="s">
        <v>16</v>
      </c>
    </row>
    <row r="65532" spans="1:2" x14ac:dyDescent="0.25">
      <c r="A65532" s="3" t="s">
        <v>65573</v>
      </c>
      <c r="B65532" s="3" t="s">
        <v>16</v>
      </c>
    </row>
    <row r="65533" spans="1:2" x14ac:dyDescent="0.25">
      <c r="A65533" s="3" t="s">
        <v>65574</v>
      </c>
      <c r="B65533" s="3" t="s">
        <v>16</v>
      </c>
    </row>
    <row r="65534" spans="1:2" x14ac:dyDescent="0.25">
      <c r="A65534" s="3" t="s">
        <v>65575</v>
      </c>
      <c r="B65534" s="3" t="s">
        <v>16</v>
      </c>
    </row>
    <row r="65535" spans="1:2" x14ac:dyDescent="0.25">
      <c r="A65535" s="3" t="s">
        <v>65576</v>
      </c>
      <c r="B65535" s="3" t="s">
        <v>16</v>
      </c>
    </row>
    <row r="65536" spans="1:2" x14ac:dyDescent="0.25">
      <c r="A65536" s="3" t="s">
        <v>65577</v>
      </c>
      <c r="B65536" s="3" t="s">
        <v>16</v>
      </c>
    </row>
    <row r="65537" spans="1:2" x14ac:dyDescent="0.25">
      <c r="A65537" s="3" t="s">
        <v>65578</v>
      </c>
      <c r="B65537" s="3" t="s">
        <v>16</v>
      </c>
    </row>
    <row r="65538" spans="1:2" x14ac:dyDescent="0.25">
      <c r="A65538" s="3" t="s">
        <v>65579</v>
      </c>
      <c r="B65538" s="3" t="s">
        <v>16</v>
      </c>
    </row>
    <row r="65539" spans="1:2" x14ac:dyDescent="0.25">
      <c r="A65539" s="3" t="s">
        <v>65580</v>
      </c>
      <c r="B65539" s="3" t="s">
        <v>16</v>
      </c>
    </row>
    <row r="65540" spans="1:2" x14ac:dyDescent="0.25">
      <c r="A65540" s="3" t="s">
        <v>65581</v>
      </c>
      <c r="B65540" s="3" t="s">
        <v>16</v>
      </c>
    </row>
    <row r="65541" spans="1:2" x14ac:dyDescent="0.25">
      <c r="A65541" s="3" t="s">
        <v>65582</v>
      </c>
      <c r="B65541" s="3" t="s">
        <v>16</v>
      </c>
    </row>
    <row r="65542" spans="1:2" x14ac:dyDescent="0.25">
      <c r="A65542" s="3" t="s">
        <v>65583</v>
      </c>
      <c r="B65542" s="3" t="s">
        <v>16</v>
      </c>
    </row>
    <row r="65543" spans="1:2" x14ac:dyDescent="0.25">
      <c r="A65543" s="3" t="s">
        <v>65584</v>
      </c>
      <c r="B65543" s="3" t="s">
        <v>16</v>
      </c>
    </row>
    <row r="65544" spans="1:2" x14ac:dyDescent="0.25">
      <c r="A65544" s="3" t="s">
        <v>65585</v>
      </c>
      <c r="B65544" s="3" t="s">
        <v>16</v>
      </c>
    </row>
    <row r="65545" spans="1:2" x14ac:dyDescent="0.25">
      <c r="A65545" s="3" t="s">
        <v>65586</v>
      </c>
      <c r="B65545" s="3" t="s">
        <v>16</v>
      </c>
    </row>
    <row r="65546" spans="1:2" x14ac:dyDescent="0.25">
      <c r="A65546" s="3" t="s">
        <v>65587</v>
      </c>
      <c r="B65546" s="3" t="s">
        <v>16</v>
      </c>
    </row>
    <row r="65547" spans="1:2" x14ac:dyDescent="0.25">
      <c r="A65547" s="3" t="s">
        <v>65588</v>
      </c>
      <c r="B65547" s="3" t="s">
        <v>16</v>
      </c>
    </row>
    <row r="65548" spans="1:2" x14ac:dyDescent="0.25">
      <c r="A65548" s="3" t="s">
        <v>65589</v>
      </c>
      <c r="B65548" s="3" t="s">
        <v>16</v>
      </c>
    </row>
    <row r="65549" spans="1:2" x14ac:dyDescent="0.25">
      <c r="A65549" s="3" t="s">
        <v>65590</v>
      </c>
      <c r="B65549" s="3" t="s">
        <v>16</v>
      </c>
    </row>
    <row r="65550" spans="1:2" x14ac:dyDescent="0.25">
      <c r="A65550" s="3" t="s">
        <v>65591</v>
      </c>
      <c r="B65550" s="3" t="s">
        <v>16</v>
      </c>
    </row>
    <row r="65551" spans="1:2" x14ac:dyDescent="0.25">
      <c r="A65551" s="3" t="s">
        <v>65592</v>
      </c>
      <c r="B65551" s="3" t="s">
        <v>16</v>
      </c>
    </row>
    <row r="65552" spans="1:2" x14ac:dyDescent="0.25">
      <c r="A65552" s="3" t="s">
        <v>65593</v>
      </c>
      <c r="B65552" s="3" t="s">
        <v>16</v>
      </c>
    </row>
    <row r="65553" spans="1:2" x14ac:dyDescent="0.25">
      <c r="A65553" s="3" t="s">
        <v>65594</v>
      </c>
      <c r="B65553" s="3" t="s">
        <v>16</v>
      </c>
    </row>
    <row r="65554" spans="1:2" x14ac:dyDescent="0.25">
      <c r="A65554" s="3" t="s">
        <v>65595</v>
      </c>
      <c r="B65554" s="3" t="s">
        <v>16</v>
      </c>
    </row>
    <row r="65555" spans="1:2" x14ac:dyDescent="0.25">
      <c r="A65555" s="3" t="s">
        <v>65596</v>
      </c>
      <c r="B65555" s="3" t="s">
        <v>16</v>
      </c>
    </row>
    <row r="65556" spans="1:2" x14ac:dyDescent="0.25">
      <c r="A65556" s="3" t="s">
        <v>65597</v>
      </c>
      <c r="B65556" s="3" t="s">
        <v>16</v>
      </c>
    </row>
    <row r="65557" spans="1:2" x14ac:dyDescent="0.25">
      <c r="A65557" s="3" t="s">
        <v>65598</v>
      </c>
      <c r="B65557" s="3" t="s">
        <v>16</v>
      </c>
    </row>
    <row r="65558" spans="1:2" x14ac:dyDescent="0.25">
      <c r="A65558" s="3" t="s">
        <v>65599</v>
      </c>
      <c r="B65558" s="3" t="s">
        <v>16</v>
      </c>
    </row>
    <row r="65559" spans="1:2" x14ac:dyDescent="0.25">
      <c r="A65559" s="3" t="s">
        <v>65600</v>
      </c>
      <c r="B65559" s="3" t="s">
        <v>4</v>
      </c>
    </row>
    <row r="65560" spans="1:2" x14ac:dyDescent="0.25">
      <c r="A65560" s="3" t="s">
        <v>65601</v>
      </c>
      <c r="B65560" s="3" t="s">
        <v>4</v>
      </c>
    </row>
    <row r="65561" spans="1:2" x14ac:dyDescent="0.25">
      <c r="A65561" s="3" t="s">
        <v>65602</v>
      </c>
      <c r="B65561" s="3" t="s">
        <v>4</v>
      </c>
    </row>
    <row r="65562" spans="1:2" x14ac:dyDescent="0.25">
      <c r="A65562" s="3" t="s">
        <v>65603</v>
      </c>
      <c r="B65562" s="3" t="s">
        <v>4</v>
      </c>
    </row>
    <row r="65563" spans="1:2" x14ac:dyDescent="0.25">
      <c r="A65563" s="3" t="s">
        <v>65604</v>
      </c>
      <c r="B65563" s="3" t="s">
        <v>4</v>
      </c>
    </row>
    <row r="65564" spans="1:2" x14ac:dyDescent="0.25">
      <c r="A65564" s="3" t="s">
        <v>65605</v>
      </c>
      <c r="B65564" s="3" t="s">
        <v>4</v>
      </c>
    </row>
    <row r="65565" spans="1:2" x14ac:dyDescent="0.25">
      <c r="A65565" s="3" t="s">
        <v>65606</v>
      </c>
      <c r="B65565" s="3" t="s">
        <v>4</v>
      </c>
    </row>
    <row r="65566" spans="1:2" x14ac:dyDescent="0.25">
      <c r="A65566" s="3" t="s">
        <v>65607</v>
      </c>
      <c r="B65566" s="3" t="s">
        <v>4</v>
      </c>
    </row>
    <row r="65567" spans="1:2" x14ac:dyDescent="0.25">
      <c r="A65567" s="3" t="s">
        <v>65608</v>
      </c>
      <c r="B65567" s="3" t="s">
        <v>4</v>
      </c>
    </row>
    <row r="65568" spans="1:2" x14ac:dyDescent="0.25">
      <c r="A65568" s="3" t="s">
        <v>65609</v>
      </c>
      <c r="B65568" s="3" t="s">
        <v>4</v>
      </c>
    </row>
    <row r="65569" spans="1:2" x14ac:dyDescent="0.25">
      <c r="A65569" s="3" t="s">
        <v>65610</v>
      </c>
      <c r="B65569" s="3" t="s">
        <v>4</v>
      </c>
    </row>
    <row r="65570" spans="1:2" x14ac:dyDescent="0.25">
      <c r="A65570" s="3" t="s">
        <v>65611</v>
      </c>
      <c r="B65570" s="3" t="s">
        <v>4</v>
      </c>
    </row>
    <row r="65571" spans="1:2" x14ac:dyDescent="0.25">
      <c r="A65571" s="3" t="s">
        <v>65612</v>
      </c>
      <c r="B65571" s="3" t="s">
        <v>4</v>
      </c>
    </row>
    <row r="65572" spans="1:2" x14ac:dyDescent="0.25">
      <c r="A65572" s="3" t="s">
        <v>65613</v>
      </c>
      <c r="B65572" s="3" t="s">
        <v>4</v>
      </c>
    </row>
    <row r="65573" spans="1:2" x14ac:dyDescent="0.25">
      <c r="A65573" s="3" t="s">
        <v>65614</v>
      </c>
      <c r="B65573" s="3" t="s">
        <v>4</v>
      </c>
    </row>
    <row r="65574" spans="1:2" x14ac:dyDescent="0.25">
      <c r="A65574" s="3" t="s">
        <v>65615</v>
      </c>
      <c r="B65574" s="3" t="s">
        <v>4</v>
      </c>
    </row>
    <row r="65575" spans="1:2" x14ac:dyDescent="0.25">
      <c r="A65575" s="3" t="s">
        <v>65616</v>
      </c>
      <c r="B65575" s="3" t="s">
        <v>4</v>
      </c>
    </row>
    <row r="65576" spans="1:2" x14ac:dyDescent="0.25">
      <c r="A65576" s="3" t="s">
        <v>65617</v>
      </c>
      <c r="B65576" s="3" t="s">
        <v>4</v>
      </c>
    </row>
    <row r="65577" spans="1:2" x14ac:dyDescent="0.25">
      <c r="A65577" s="3" t="s">
        <v>65618</v>
      </c>
      <c r="B65577" s="3" t="s">
        <v>4</v>
      </c>
    </row>
    <row r="65578" spans="1:2" x14ac:dyDescent="0.25">
      <c r="A65578" s="3" t="s">
        <v>65619</v>
      </c>
      <c r="B65578" s="3" t="s">
        <v>4</v>
      </c>
    </row>
    <row r="65579" spans="1:2" x14ac:dyDescent="0.25">
      <c r="A65579" s="3" t="s">
        <v>65620</v>
      </c>
      <c r="B65579" s="3" t="s">
        <v>4</v>
      </c>
    </row>
    <row r="65580" spans="1:2" x14ac:dyDescent="0.25">
      <c r="A65580" s="3" t="s">
        <v>65621</v>
      </c>
      <c r="B65580" s="3" t="s">
        <v>4</v>
      </c>
    </row>
    <row r="65581" spans="1:2" x14ac:dyDescent="0.25">
      <c r="A65581" s="3" t="s">
        <v>65622</v>
      </c>
      <c r="B65581" s="3" t="s">
        <v>4</v>
      </c>
    </row>
    <row r="65582" spans="1:2" x14ac:dyDescent="0.25">
      <c r="A65582" s="3" t="s">
        <v>65623</v>
      </c>
      <c r="B65582" s="3" t="s">
        <v>4</v>
      </c>
    </row>
    <row r="65583" spans="1:2" x14ac:dyDescent="0.25">
      <c r="A65583" s="3" t="s">
        <v>65624</v>
      </c>
      <c r="B65583" s="3" t="s">
        <v>4</v>
      </c>
    </row>
    <row r="65584" spans="1:2" x14ac:dyDescent="0.25">
      <c r="A65584" s="3" t="s">
        <v>65625</v>
      </c>
      <c r="B65584" s="3" t="s">
        <v>4</v>
      </c>
    </row>
    <row r="65585" spans="1:2" x14ac:dyDescent="0.25">
      <c r="A65585" s="3" t="s">
        <v>65626</v>
      </c>
      <c r="B65585" s="3" t="s">
        <v>4</v>
      </c>
    </row>
    <row r="65586" spans="1:2" x14ac:dyDescent="0.25">
      <c r="A65586" s="3" t="s">
        <v>65627</v>
      </c>
      <c r="B65586" s="3" t="s">
        <v>4</v>
      </c>
    </row>
    <row r="65587" spans="1:2" x14ac:dyDescent="0.25">
      <c r="A65587" s="3" t="s">
        <v>65628</v>
      </c>
      <c r="B65587" s="3" t="s">
        <v>4</v>
      </c>
    </row>
    <row r="65588" spans="1:2" x14ac:dyDescent="0.25">
      <c r="A65588" s="3" t="s">
        <v>65629</v>
      </c>
      <c r="B65588" s="3" t="s">
        <v>4</v>
      </c>
    </row>
    <row r="65589" spans="1:2" x14ac:dyDescent="0.25">
      <c r="A65589" s="3" t="s">
        <v>65630</v>
      </c>
      <c r="B65589" s="3" t="s">
        <v>4</v>
      </c>
    </row>
    <row r="65590" spans="1:2" x14ac:dyDescent="0.25">
      <c r="A65590" s="3" t="s">
        <v>65631</v>
      </c>
      <c r="B65590" s="3" t="s">
        <v>4</v>
      </c>
    </row>
    <row r="65591" spans="1:2" x14ac:dyDescent="0.25">
      <c r="A65591" s="3" t="s">
        <v>65632</v>
      </c>
      <c r="B65591" s="3" t="s">
        <v>4</v>
      </c>
    </row>
    <row r="65592" spans="1:2" x14ac:dyDescent="0.25">
      <c r="A65592" s="3" t="s">
        <v>65633</v>
      </c>
      <c r="B65592" s="3" t="s">
        <v>4</v>
      </c>
    </row>
    <row r="65593" spans="1:2" x14ac:dyDescent="0.25">
      <c r="A65593" s="3" t="s">
        <v>65634</v>
      </c>
      <c r="B65593" s="3" t="s">
        <v>4</v>
      </c>
    </row>
    <row r="65594" spans="1:2" x14ac:dyDescent="0.25">
      <c r="A65594" s="3" t="s">
        <v>65635</v>
      </c>
      <c r="B65594" s="3" t="s">
        <v>4</v>
      </c>
    </row>
    <row r="65595" spans="1:2" x14ac:dyDescent="0.25">
      <c r="A65595" s="3" t="s">
        <v>65636</v>
      </c>
      <c r="B65595" s="3" t="s">
        <v>4</v>
      </c>
    </row>
    <row r="65596" spans="1:2" x14ac:dyDescent="0.25">
      <c r="A65596" s="3" t="s">
        <v>65637</v>
      </c>
      <c r="B65596" s="3" t="s">
        <v>4</v>
      </c>
    </row>
    <row r="65597" spans="1:2" x14ac:dyDescent="0.25">
      <c r="A65597" s="3" t="s">
        <v>65638</v>
      </c>
      <c r="B65597" s="3" t="s">
        <v>4</v>
      </c>
    </row>
    <row r="65598" spans="1:2" x14ac:dyDescent="0.25">
      <c r="A65598" s="3" t="s">
        <v>65639</v>
      </c>
      <c r="B65598" s="3" t="s">
        <v>4</v>
      </c>
    </row>
    <row r="65599" spans="1:2" x14ac:dyDescent="0.25">
      <c r="A65599" s="3" t="s">
        <v>65640</v>
      </c>
      <c r="B65599" s="3" t="s">
        <v>4</v>
      </c>
    </row>
    <row r="65600" spans="1:2" x14ac:dyDescent="0.25">
      <c r="A65600" s="3" t="s">
        <v>65641</v>
      </c>
      <c r="B65600" s="3" t="s">
        <v>4</v>
      </c>
    </row>
    <row r="65601" spans="1:2" x14ac:dyDescent="0.25">
      <c r="A65601" s="3" t="s">
        <v>65642</v>
      </c>
      <c r="B65601" s="3" t="s">
        <v>4</v>
      </c>
    </row>
    <row r="65602" spans="1:2" x14ac:dyDescent="0.25">
      <c r="A65602" s="3" t="s">
        <v>65643</v>
      </c>
      <c r="B65602" s="3" t="s">
        <v>4</v>
      </c>
    </row>
    <row r="65603" spans="1:2" x14ac:dyDescent="0.25">
      <c r="A65603" s="3" t="s">
        <v>65644</v>
      </c>
      <c r="B65603" s="3" t="s">
        <v>4</v>
      </c>
    </row>
    <row r="65604" spans="1:2" x14ac:dyDescent="0.25">
      <c r="A65604" s="3" t="s">
        <v>65645</v>
      </c>
      <c r="B65604" s="3" t="s">
        <v>4</v>
      </c>
    </row>
    <row r="65605" spans="1:2" x14ac:dyDescent="0.25">
      <c r="A65605" s="3" t="s">
        <v>65646</v>
      </c>
      <c r="B65605" s="3" t="s">
        <v>4</v>
      </c>
    </row>
    <row r="65606" spans="1:2" x14ac:dyDescent="0.25">
      <c r="A65606" s="3" t="s">
        <v>65647</v>
      </c>
      <c r="B65606" s="3" t="s">
        <v>4</v>
      </c>
    </row>
    <row r="65607" spans="1:2" x14ac:dyDescent="0.25">
      <c r="A65607" s="3" t="s">
        <v>65648</v>
      </c>
      <c r="B65607" s="3" t="s">
        <v>4</v>
      </c>
    </row>
    <row r="65608" spans="1:2" x14ac:dyDescent="0.25">
      <c r="A65608" s="3" t="s">
        <v>65649</v>
      </c>
      <c r="B65608" s="3" t="s">
        <v>4</v>
      </c>
    </row>
    <row r="65609" spans="1:2" x14ac:dyDescent="0.25">
      <c r="A65609" s="3" t="s">
        <v>65650</v>
      </c>
      <c r="B65609" s="3" t="s">
        <v>4</v>
      </c>
    </row>
    <row r="65610" spans="1:2" x14ac:dyDescent="0.25">
      <c r="A65610" s="3" t="s">
        <v>65651</v>
      </c>
      <c r="B65610" s="3" t="s">
        <v>4</v>
      </c>
    </row>
    <row r="65611" spans="1:2" x14ac:dyDescent="0.25">
      <c r="A65611" s="3" t="s">
        <v>65652</v>
      </c>
      <c r="B65611" s="3" t="s">
        <v>4</v>
      </c>
    </row>
    <row r="65612" spans="1:2" x14ac:dyDescent="0.25">
      <c r="A65612" s="3" t="s">
        <v>65653</v>
      </c>
      <c r="B65612" s="3" t="s">
        <v>4</v>
      </c>
    </row>
    <row r="65613" spans="1:2" x14ac:dyDescent="0.25">
      <c r="A65613" s="3" t="s">
        <v>65654</v>
      </c>
      <c r="B65613" s="3" t="s">
        <v>4</v>
      </c>
    </row>
    <row r="65614" spans="1:2" x14ac:dyDescent="0.25">
      <c r="A65614" s="3" t="s">
        <v>65655</v>
      </c>
      <c r="B65614" s="3" t="s">
        <v>4</v>
      </c>
    </row>
    <row r="65615" spans="1:2" x14ac:dyDescent="0.25">
      <c r="A65615" s="3" t="s">
        <v>65656</v>
      </c>
      <c r="B65615" s="3" t="s">
        <v>4</v>
      </c>
    </row>
    <row r="65616" spans="1:2" x14ac:dyDescent="0.25">
      <c r="A65616" s="3" t="s">
        <v>65657</v>
      </c>
      <c r="B65616" s="3" t="s">
        <v>4</v>
      </c>
    </row>
    <row r="65617" spans="1:2" x14ac:dyDescent="0.25">
      <c r="A65617" s="3" t="s">
        <v>65658</v>
      </c>
      <c r="B65617" s="3" t="s">
        <v>4</v>
      </c>
    </row>
    <row r="65618" spans="1:2" x14ac:dyDescent="0.25">
      <c r="A65618" s="3" t="s">
        <v>65659</v>
      </c>
      <c r="B65618" s="3" t="s">
        <v>4</v>
      </c>
    </row>
    <row r="65619" spans="1:2" x14ac:dyDescent="0.25">
      <c r="A65619" s="3" t="s">
        <v>65660</v>
      </c>
      <c r="B65619" s="3" t="s">
        <v>4</v>
      </c>
    </row>
    <row r="65620" spans="1:2" x14ac:dyDescent="0.25">
      <c r="A65620" s="3" t="s">
        <v>65661</v>
      </c>
      <c r="B65620" s="3" t="s">
        <v>4</v>
      </c>
    </row>
    <row r="65621" spans="1:2" x14ac:dyDescent="0.25">
      <c r="A65621" s="3" t="s">
        <v>65662</v>
      </c>
      <c r="B65621" s="3" t="s">
        <v>4</v>
      </c>
    </row>
    <row r="65622" spans="1:2" x14ac:dyDescent="0.25">
      <c r="A65622" s="3" t="s">
        <v>65663</v>
      </c>
      <c r="B65622" s="3" t="s">
        <v>4</v>
      </c>
    </row>
    <row r="65623" spans="1:2" x14ac:dyDescent="0.25">
      <c r="A65623" s="3" t="s">
        <v>65664</v>
      </c>
      <c r="B65623" s="3" t="s">
        <v>4</v>
      </c>
    </row>
    <row r="65624" spans="1:2" x14ac:dyDescent="0.25">
      <c r="A65624" s="3" t="s">
        <v>65665</v>
      </c>
      <c r="B65624" s="3" t="s">
        <v>4</v>
      </c>
    </row>
    <row r="65625" spans="1:2" x14ac:dyDescent="0.25">
      <c r="A65625" s="3" t="s">
        <v>65666</v>
      </c>
      <c r="B65625" s="3" t="s">
        <v>4</v>
      </c>
    </row>
    <row r="65626" spans="1:2" x14ac:dyDescent="0.25">
      <c r="A65626" s="3" t="s">
        <v>65667</v>
      </c>
      <c r="B65626" s="3" t="s">
        <v>4</v>
      </c>
    </row>
    <row r="65627" spans="1:2" x14ac:dyDescent="0.25">
      <c r="A65627" s="3" t="s">
        <v>65668</v>
      </c>
      <c r="B65627" s="3" t="s">
        <v>4</v>
      </c>
    </row>
    <row r="65628" spans="1:2" x14ac:dyDescent="0.25">
      <c r="A65628" s="3" t="s">
        <v>65669</v>
      </c>
      <c r="B65628" s="3" t="s">
        <v>4</v>
      </c>
    </row>
    <row r="65629" spans="1:2" x14ac:dyDescent="0.25">
      <c r="A65629" s="3" t="s">
        <v>65670</v>
      </c>
      <c r="B65629" s="3" t="s">
        <v>4</v>
      </c>
    </row>
    <row r="65630" spans="1:2" x14ac:dyDescent="0.25">
      <c r="A65630" s="3" t="s">
        <v>65671</v>
      </c>
      <c r="B65630" s="3" t="s">
        <v>4</v>
      </c>
    </row>
    <row r="65631" spans="1:2" x14ac:dyDescent="0.25">
      <c r="A65631" s="3" t="s">
        <v>65672</v>
      </c>
      <c r="B65631" s="3" t="s">
        <v>4</v>
      </c>
    </row>
    <row r="65632" spans="1:2" x14ac:dyDescent="0.25">
      <c r="A65632" s="3" t="s">
        <v>65673</v>
      </c>
      <c r="B65632" s="3" t="s">
        <v>4</v>
      </c>
    </row>
    <row r="65633" spans="1:2" x14ac:dyDescent="0.25">
      <c r="A65633" s="3" t="s">
        <v>65674</v>
      </c>
      <c r="B65633" s="3" t="s">
        <v>4</v>
      </c>
    </row>
    <row r="65634" spans="1:2" x14ac:dyDescent="0.25">
      <c r="A65634" s="3" t="s">
        <v>65675</v>
      </c>
      <c r="B65634" s="3" t="s">
        <v>4</v>
      </c>
    </row>
    <row r="65635" spans="1:2" x14ac:dyDescent="0.25">
      <c r="A65635" s="3" t="s">
        <v>65676</v>
      </c>
      <c r="B65635" s="3" t="s">
        <v>4</v>
      </c>
    </row>
    <row r="65636" spans="1:2" x14ac:dyDescent="0.25">
      <c r="A65636" s="3" t="s">
        <v>65677</v>
      </c>
      <c r="B65636" s="3" t="s">
        <v>4</v>
      </c>
    </row>
    <row r="65637" spans="1:2" x14ac:dyDescent="0.25">
      <c r="A65637" s="3" t="s">
        <v>65678</v>
      </c>
      <c r="B65637" s="3" t="s">
        <v>4</v>
      </c>
    </row>
    <row r="65638" spans="1:2" x14ac:dyDescent="0.25">
      <c r="A65638" s="3" t="s">
        <v>65679</v>
      </c>
      <c r="B65638" s="3" t="s">
        <v>4</v>
      </c>
    </row>
    <row r="65639" spans="1:2" x14ac:dyDescent="0.25">
      <c r="A65639" s="3" t="s">
        <v>65680</v>
      </c>
      <c r="B65639" s="3" t="s">
        <v>4</v>
      </c>
    </row>
    <row r="65640" spans="1:2" x14ac:dyDescent="0.25">
      <c r="A65640" s="3" t="s">
        <v>65681</v>
      </c>
      <c r="B65640" s="3" t="s">
        <v>4</v>
      </c>
    </row>
    <row r="65641" spans="1:2" x14ac:dyDescent="0.25">
      <c r="A65641" s="3" t="s">
        <v>65682</v>
      </c>
      <c r="B65641" s="3" t="s">
        <v>4</v>
      </c>
    </row>
    <row r="65642" spans="1:2" x14ac:dyDescent="0.25">
      <c r="A65642" s="3" t="s">
        <v>65683</v>
      </c>
      <c r="B65642" s="3" t="s">
        <v>4</v>
      </c>
    </row>
    <row r="65643" spans="1:2" x14ac:dyDescent="0.25">
      <c r="A65643" s="3" t="s">
        <v>65684</v>
      </c>
      <c r="B65643" s="3" t="s">
        <v>4</v>
      </c>
    </row>
    <row r="65644" spans="1:2" x14ac:dyDescent="0.25">
      <c r="A65644" s="3" t="s">
        <v>65685</v>
      </c>
      <c r="B65644" s="3" t="s">
        <v>4</v>
      </c>
    </row>
    <row r="65645" spans="1:2" x14ac:dyDescent="0.25">
      <c r="A65645" s="3" t="s">
        <v>65686</v>
      </c>
      <c r="B65645" s="3" t="s">
        <v>4</v>
      </c>
    </row>
    <row r="65646" spans="1:2" x14ac:dyDescent="0.25">
      <c r="A65646" s="3" t="s">
        <v>65687</v>
      </c>
      <c r="B65646" s="3" t="s">
        <v>4</v>
      </c>
    </row>
    <row r="65647" spans="1:2" x14ac:dyDescent="0.25">
      <c r="A65647" s="3" t="s">
        <v>65688</v>
      </c>
      <c r="B65647" s="3" t="s">
        <v>4</v>
      </c>
    </row>
    <row r="65648" spans="1:2" x14ac:dyDescent="0.25">
      <c r="A65648" s="3" t="s">
        <v>65689</v>
      </c>
      <c r="B65648" s="3" t="s">
        <v>4</v>
      </c>
    </row>
    <row r="65649" spans="1:2" x14ac:dyDescent="0.25">
      <c r="A65649" s="3" t="s">
        <v>65690</v>
      </c>
      <c r="B65649" s="3" t="s">
        <v>4</v>
      </c>
    </row>
    <row r="65650" spans="1:2" x14ac:dyDescent="0.25">
      <c r="A65650" s="3" t="s">
        <v>65691</v>
      </c>
      <c r="B65650" s="3" t="s">
        <v>4</v>
      </c>
    </row>
    <row r="65651" spans="1:2" x14ac:dyDescent="0.25">
      <c r="A65651" s="3" t="s">
        <v>65692</v>
      </c>
      <c r="B65651" s="3" t="s">
        <v>4</v>
      </c>
    </row>
    <row r="65652" spans="1:2" x14ac:dyDescent="0.25">
      <c r="A65652" s="3" t="s">
        <v>65693</v>
      </c>
      <c r="B65652" s="3" t="s">
        <v>4</v>
      </c>
    </row>
    <row r="65653" spans="1:2" x14ac:dyDescent="0.25">
      <c r="A65653" s="3" t="s">
        <v>65694</v>
      </c>
      <c r="B65653" s="3" t="s">
        <v>4</v>
      </c>
    </row>
    <row r="65654" spans="1:2" x14ac:dyDescent="0.25">
      <c r="A65654" s="3" t="s">
        <v>65695</v>
      </c>
      <c r="B65654" s="3" t="s">
        <v>4</v>
      </c>
    </row>
    <row r="65655" spans="1:2" x14ac:dyDescent="0.25">
      <c r="A65655" s="3" t="s">
        <v>65696</v>
      </c>
      <c r="B65655" s="3" t="s">
        <v>4</v>
      </c>
    </row>
    <row r="65656" spans="1:2" x14ac:dyDescent="0.25">
      <c r="A65656" s="3" t="s">
        <v>65697</v>
      </c>
      <c r="B65656" s="3" t="s">
        <v>4</v>
      </c>
    </row>
    <row r="65657" spans="1:2" x14ac:dyDescent="0.25">
      <c r="A65657" s="3" t="s">
        <v>65698</v>
      </c>
      <c r="B65657" s="3" t="s">
        <v>4</v>
      </c>
    </row>
    <row r="65658" spans="1:2" x14ac:dyDescent="0.25">
      <c r="A65658" s="3" t="s">
        <v>65699</v>
      </c>
      <c r="B65658" s="3" t="s">
        <v>4</v>
      </c>
    </row>
    <row r="65659" spans="1:2" x14ac:dyDescent="0.25">
      <c r="A65659" s="3" t="s">
        <v>65700</v>
      </c>
      <c r="B65659" s="3" t="s">
        <v>4</v>
      </c>
    </row>
    <row r="65660" spans="1:2" x14ac:dyDescent="0.25">
      <c r="A65660" s="3" t="s">
        <v>65701</v>
      </c>
      <c r="B65660" s="3" t="s">
        <v>4</v>
      </c>
    </row>
    <row r="65661" spans="1:2" x14ac:dyDescent="0.25">
      <c r="A65661" s="3" t="s">
        <v>65702</v>
      </c>
      <c r="B65661" s="3" t="s">
        <v>4</v>
      </c>
    </row>
    <row r="65662" spans="1:2" x14ac:dyDescent="0.25">
      <c r="A65662" s="3" t="s">
        <v>65703</v>
      </c>
      <c r="B65662" s="3" t="s">
        <v>4</v>
      </c>
    </row>
    <row r="65663" spans="1:2" x14ac:dyDescent="0.25">
      <c r="A65663" s="3" t="s">
        <v>65704</v>
      </c>
      <c r="B65663" s="3" t="s">
        <v>4</v>
      </c>
    </row>
    <row r="65664" spans="1:2" x14ac:dyDescent="0.25">
      <c r="A65664" s="3" t="s">
        <v>65705</v>
      </c>
      <c r="B65664" s="3" t="s">
        <v>4</v>
      </c>
    </row>
    <row r="65665" spans="1:2" x14ac:dyDescent="0.25">
      <c r="A65665" s="3" t="s">
        <v>65706</v>
      </c>
      <c r="B65665" s="3" t="s">
        <v>4</v>
      </c>
    </row>
    <row r="65666" spans="1:2" x14ac:dyDescent="0.25">
      <c r="A65666" s="3" t="s">
        <v>65707</v>
      </c>
      <c r="B65666" s="3" t="s">
        <v>4</v>
      </c>
    </row>
    <row r="65667" spans="1:2" x14ac:dyDescent="0.25">
      <c r="A65667" s="3" t="s">
        <v>65708</v>
      </c>
      <c r="B65667" s="3" t="s">
        <v>4</v>
      </c>
    </row>
    <row r="65668" spans="1:2" x14ac:dyDescent="0.25">
      <c r="A65668" s="3" t="s">
        <v>65709</v>
      </c>
      <c r="B65668" s="3" t="s">
        <v>4</v>
      </c>
    </row>
    <row r="65669" spans="1:2" x14ac:dyDescent="0.25">
      <c r="A65669" s="3" t="s">
        <v>65710</v>
      </c>
      <c r="B65669" s="3" t="s">
        <v>4</v>
      </c>
    </row>
    <row r="65670" spans="1:2" x14ac:dyDescent="0.25">
      <c r="A65670" s="3" t="s">
        <v>65711</v>
      </c>
      <c r="B65670" s="3" t="s">
        <v>4</v>
      </c>
    </row>
    <row r="65671" spans="1:2" x14ac:dyDescent="0.25">
      <c r="A65671" s="3" t="s">
        <v>65712</v>
      </c>
      <c r="B65671" s="3" t="s">
        <v>4</v>
      </c>
    </row>
    <row r="65672" spans="1:2" x14ac:dyDescent="0.25">
      <c r="A65672" s="3" t="s">
        <v>65713</v>
      </c>
      <c r="B65672" s="3" t="s">
        <v>4</v>
      </c>
    </row>
    <row r="65673" spans="1:2" x14ac:dyDescent="0.25">
      <c r="A65673" s="3" t="s">
        <v>65714</v>
      </c>
      <c r="B65673" s="3" t="s">
        <v>4</v>
      </c>
    </row>
    <row r="65674" spans="1:2" x14ac:dyDescent="0.25">
      <c r="A65674" s="3" t="s">
        <v>65715</v>
      </c>
      <c r="B65674" s="3" t="s">
        <v>4</v>
      </c>
    </row>
    <row r="65675" spans="1:2" x14ac:dyDescent="0.25">
      <c r="A65675" s="3" t="s">
        <v>65716</v>
      </c>
      <c r="B65675" s="3" t="s">
        <v>4</v>
      </c>
    </row>
    <row r="65676" spans="1:2" x14ac:dyDescent="0.25">
      <c r="A65676" s="3" t="s">
        <v>65717</v>
      </c>
      <c r="B65676" s="3" t="s">
        <v>4</v>
      </c>
    </row>
    <row r="65677" spans="1:2" x14ac:dyDescent="0.25">
      <c r="A65677" s="3" t="s">
        <v>65718</v>
      </c>
      <c r="B65677" s="3" t="s">
        <v>4</v>
      </c>
    </row>
    <row r="65678" spans="1:2" x14ac:dyDescent="0.25">
      <c r="A65678" s="3" t="s">
        <v>65719</v>
      </c>
      <c r="B65678" s="3" t="s">
        <v>4</v>
      </c>
    </row>
    <row r="65679" spans="1:2" x14ac:dyDescent="0.25">
      <c r="A65679" s="3" t="s">
        <v>65720</v>
      </c>
      <c r="B65679" s="3" t="s">
        <v>4</v>
      </c>
    </row>
    <row r="65680" spans="1:2" x14ac:dyDescent="0.25">
      <c r="A65680" s="3" t="s">
        <v>65721</v>
      </c>
      <c r="B65680" s="3" t="s">
        <v>4</v>
      </c>
    </row>
    <row r="65681" spans="1:2" x14ac:dyDescent="0.25">
      <c r="A65681" s="3" t="s">
        <v>65722</v>
      </c>
      <c r="B65681" s="3" t="s">
        <v>4</v>
      </c>
    </row>
    <row r="65682" spans="1:2" x14ac:dyDescent="0.25">
      <c r="A65682" s="3" t="s">
        <v>65723</v>
      </c>
      <c r="B65682" s="3" t="s">
        <v>4</v>
      </c>
    </row>
    <row r="65683" spans="1:2" x14ac:dyDescent="0.25">
      <c r="A65683" s="3" t="s">
        <v>65724</v>
      </c>
      <c r="B65683" s="3" t="s">
        <v>4</v>
      </c>
    </row>
    <row r="65684" spans="1:2" x14ac:dyDescent="0.25">
      <c r="A65684" s="3" t="s">
        <v>65725</v>
      </c>
      <c r="B65684" s="3" t="s">
        <v>4</v>
      </c>
    </row>
    <row r="65685" spans="1:2" x14ac:dyDescent="0.25">
      <c r="A65685" s="3" t="s">
        <v>65726</v>
      </c>
      <c r="B65685" s="3" t="s">
        <v>4</v>
      </c>
    </row>
    <row r="65686" spans="1:2" x14ac:dyDescent="0.25">
      <c r="A65686" s="3" t="s">
        <v>65727</v>
      </c>
      <c r="B65686" s="3" t="s">
        <v>4</v>
      </c>
    </row>
    <row r="65687" spans="1:2" x14ac:dyDescent="0.25">
      <c r="A65687" s="3" t="s">
        <v>65728</v>
      </c>
      <c r="B65687" s="3" t="s">
        <v>4</v>
      </c>
    </row>
    <row r="65688" spans="1:2" x14ac:dyDescent="0.25">
      <c r="A65688" s="3" t="s">
        <v>65729</v>
      </c>
      <c r="B65688" s="3" t="s">
        <v>4</v>
      </c>
    </row>
    <row r="65689" spans="1:2" x14ac:dyDescent="0.25">
      <c r="A65689" s="3" t="s">
        <v>65730</v>
      </c>
      <c r="B65689" s="3" t="s">
        <v>4</v>
      </c>
    </row>
    <row r="65690" spans="1:2" x14ac:dyDescent="0.25">
      <c r="A65690" s="3" t="s">
        <v>65731</v>
      </c>
      <c r="B65690" s="3" t="s">
        <v>4</v>
      </c>
    </row>
    <row r="65691" spans="1:2" x14ac:dyDescent="0.25">
      <c r="A65691" s="3" t="s">
        <v>65732</v>
      </c>
      <c r="B65691" s="3" t="s">
        <v>4</v>
      </c>
    </row>
    <row r="65692" spans="1:2" x14ac:dyDescent="0.25">
      <c r="A65692" s="3" t="s">
        <v>65733</v>
      </c>
      <c r="B65692" s="3" t="s">
        <v>4</v>
      </c>
    </row>
    <row r="65693" spans="1:2" x14ac:dyDescent="0.25">
      <c r="A65693" s="3" t="s">
        <v>65734</v>
      </c>
      <c r="B65693" s="3" t="s">
        <v>4</v>
      </c>
    </row>
    <row r="65694" spans="1:2" x14ac:dyDescent="0.25">
      <c r="A65694" s="3" t="s">
        <v>65735</v>
      </c>
      <c r="B65694" s="3" t="s">
        <v>4</v>
      </c>
    </row>
    <row r="65695" spans="1:2" x14ac:dyDescent="0.25">
      <c r="A65695" s="3" t="s">
        <v>65736</v>
      </c>
      <c r="B65695" s="3" t="s">
        <v>4</v>
      </c>
    </row>
    <row r="65696" spans="1:2" x14ac:dyDescent="0.25">
      <c r="A65696" s="3" t="s">
        <v>65737</v>
      </c>
      <c r="B65696" s="3" t="s">
        <v>4</v>
      </c>
    </row>
    <row r="65697" spans="1:2" x14ac:dyDescent="0.25">
      <c r="A65697" s="3" t="s">
        <v>65738</v>
      </c>
      <c r="B65697" s="3" t="s">
        <v>4</v>
      </c>
    </row>
    <row r="65698" spans="1:2" x14ac:dyDescent="0.25">
      <c r="A65698" s="3" t="s">
        <v>65739</v>
      </c>
      <c r="B65698" s="3" t="s">
        <v>4</v>
      </c>
    </row>
    <row r="65699" spans="1:2" x14ac:dyDescent="0.25">
      <c r="A65699" s="3" t="s">
        <v>65740</v>
      </c>
      <c r="B65699" s="3" t="s">
        <v>4</v>
      </c>
    </row>
    <row r="65700" spans="1:2" x14ac:dyDescent="0.25">
      <c r="A65700" s="3" t="s">
        <v>65741</v>
      </c>
      <c r="B65700" s="3" t="s">
        <v>4</v>
      </c>
    </row>
    <row r="65701" spans="1:2" x14ac:dyDescent="0.25">
      <c r="A65701" s="3" t="s">
        <v>65742</v>
      </c>
      <c r="B65701" s="3" t="s">
        <v>4</v>
      </c>
    </row>
    <row r="65702" spans="1:2" x14ac:dyDescent="0.25">
      <c r="A65702" s="3" t="s">
        <v>65743</v>
      </c>
      <c r="B65702" s="3" t="s">
        <v>4</v>
      </c>
    </row>
    <row r="65703" spans="1:2" x14ac:dyDescent="0.25">
      <c r="A65703" s="3" t="s">
        <v>65744</v>
      </c>
      <c r="B65703" s="3" t="s">
        <v>4</v>
      </c>
    </row>
    <row r="65704" spans="1:2" x14ac:dyDescent="0.25">
      <c r="A65704" s="3" t="s">
        <v>65745</v>
      </c>
      <c r="B65704" s="3" t="s">
        <v>4</v>
      </c>
    </row>
    <row r="65705" spans="1:2" x14ac:dyDescent="0.25">
      <c r="A65705" s="3" t="s">
        <v>65746</v>
      </c>
      <c r="B65705" s="3" t="s">
        <v>4</v>
      </c>
    </row>
    <row r="65706" spans="1:2" x14ac:dyDescent="0.25">
      <c r="A65706" s="3" t="s">
        <v>65747</v>
      </c>
      <c r="B65706" s="3" t="s">
        <v>4</v>
      </c>
    </row>
    <row r="65707" spans="1:2" x14ac:dyDescent="0.25">
      <c r="A65707" s="3" t="s">
        <v>65748</v>
      </c>
      <c r="B65707" s="3" t="s">
        <v>4</v>
      </c>
    </row>
    <row r="65708" spans="1:2" x14ac:dyDescent="0.25">
      <c r="A65708" s="3" t="s">
        <v>65749</v>
      </c>
      <c r="B65708" s="3" t="s">
        <v>4</v>
      </c>
    </row>
    <row r="65709" spans="1:2" x14ac:dyDescent="0.25">
      <c r="A65709" s="3" t="s">
        <v>65750</v>
      </c>
      <c r="B65709" s="3" t="s">
        <v>4</v>
      </c>
    </row>
    <row r="65710" spans="1:2" x14ac:dyDescent="0.25">
      <c r="A65710" s="3" t="s">
        <v>65751</v>
      </c>
      <c r="B65710" s="3" t="s">
        <v>4</v>
      </c>
    </row>
    <row r="65711" spans="1:2" x14ac:dyDescent="0.25">
      <c r="A65711" s="3" t="s">
        <v>65752</v>
      </c>
      <c r="B65711" s="3" t="s">
        <v>4</v>
      </c>
    </row>
    <row r="65712" spans="1:2" x14ac:dyDescent="0.25">
      <c r="A65712" s="3" t="s">
        <v>65753</v>
      </c>
      <c r="B65712" s="3" t="s">
        <v>4</v>
      </c>
    </row>
    <row r="65713" spans="1:2" x14ac:dyDescent="0.25">
      <c r="A65713" s="3" t="s">
        <v>65754</v>
      </c>
      <c r="B65713" s="3" t="s">
        <v>4</v>
      </c>
    </row>
    <row r="65714" spans="1:2" x14ac:dyDescent="0.25">
      <c r="A65714" s="3" t="s">
        <v>65755</v>
      </c>
      <c r="B65714" s="3" t="s">
        <v>4</v>
      </c>
    </row>
    <row r="65715" spans="1:2" x14ac:dyDescent="0.25">
      <c r="A65715" s="3" t="s">
        <v>65756</v>
      </c>
      <c r="B65715" s="3" t="s">
        <v>4</v>
      </c>
    </row>
    <row r="65716" spans="1:2" x14ac:dyDescent="0.25">
      <c r="A65716" s="3" t="s">
        <v>65757</v>
      </c>
      <c r="B65716" s="3" t="s">
        <v>4</v>
      </c>
    </row>
    <row r="65717" spans="1:2" x14ac:dyDescent="0.25">
      <c r="A65717" s="3" t="s">
        <v>65758</v>
      </c>
      <c r="B65717" s="3" t="s">
        <v>4</v>
      </c>
    </row>
    <row r="65718" spans="1:2" x14ac:dyDescent="0.25">
      <c r="A65718" s="3" t="s">
        <v>65759</v>
      </c>
      <c r="B65718" s="3" t="s">
        <v>4</v>
      </c>
    </row>
    <row r="65719" spans="1:2" x14ac:dyDescent="0.25">
      <c r="A65719" s="3" t="s">
        <v>65760</v>
      </c>
      <c r="B65719" s="3" t="s">
        <v>4</v>
      </c>
    </row>
    <row r="65720" spans="1:2" x14ac:dyDescent="0.25">
      <c r="A65720" s="3" t="s">
        <v>65761</v>
      </c>
      <c r="B65720" s="3" t="s">
        <v>4</v>
      </c>
    </row>
    <row r="65721" spans="1:2" x14ac:dyDescent="0.25">
      <c r="A65721" s="3" t="s">
        <v>65762</v>
      </c>
      <c r="B65721" s="3" t="s">
        <v>4</v>
      </c>
    </row>
    <row r="65722" spans="1:2" x14ac:dyDescent="0.25">
      <c r="A65722" s="3" t="s">
        <v>65763</v>
      </c>
      <c r="B65722" s="3" t="s">
        <v>4</v>
      </c>
    </row>
    <row r="65723" spans="1:2" x14ac:dyDescent="0.25">
      <c r="A65723" s="3" t="s">
        <v>65764</v>
      </c>
      <c r="B65723" s="3" t="s">
        <v>4</v>
      </c>
    </row>
    <row r="65724" spans="1:2" x14ac:dyDescent="0.25">
      <c r="A65724" s="3" t="s">
        <v>65765</v>
      </c>
      <c r="B65724" s="3" t="s">
        <v>4</v>
      </c>
    </row>
    <row r="65725" spans="1:2" x14ac:dyDescent="0.25">
      <c r="A65725" s="3" t="s">
        <v>65766</v>
      </c>
      <c r="B65725" s="3" t="s">
        <v>4</v>
      </c>
    </row>
    <row r="65726" spans="1:2" x14ac:dyDescent="0.25">
      <c r="A65726" s="3" t="s">
        <v>65767</v>
      </c>
      <c r="B65726" s="3" t="s">
        <v>4</v>
      </c>
    </row>
    <row r="65727" spans="1:2" x14ac:dyDescent="0.25">
      <c r="A65727" s="3" t="s">
        <v>65768</v>
      </c>
      <c r="B65727" s="3" t="s">
        <v>4</v>
      </c>
    </row>
    <row r="65728" spans="1:2" x14ac:dyDescent="0.25">
      <c r="A65728" s="3" t="s">
        <v>65769</v>
      </c>
      <c r="B65728" s="3" t="s">
        <v>4</v>
      </c>
    </row>
    <row r="65729" spans="1:2" x14ac:dyDescent="0.25">
      <c r="A65729" s="3" t="s">
        <v>65770</v>
      </c>
      <c r="B65729" s="3" t="s">
        <v>4</v>
      </c>
    </row>
    <row r="65730" spans="1:2" x14ac:dyDescent="0.25">
      <c r="A65730" s="3" t="s">
        <v>65771</v>
      </c>
      <c r="B65730" s="3" t="s">
        <v>4</v>
      </c>
    </row>
    <row r="65731" spans="1:2" x14ac:dyDescent="0.25">
      <c r="A65731" s="3" t="s">
        <v>65772</v>
      </c>
      <c r="B65731" s="3" t="s">
        <v>4</v>
      </c>
    </row>
    <row r="65732" spans="1:2" x14ac:dyDescent="0.25">
      <c r="A65732" s="3" t="s">
        <v>65773</v>
      </c>
      <c r="B65732" s="3" t="s">
        <v>4</v>
      </c>
    </row>
    <row r="65733" spans="1:2" x14ac:dyDescent="0.25">
      <c r="A65733" s="3" t="s">
        <v>65774</v>
      </c>
      <c r="B65733" s="3" t="s">
        <v>4</v>
      </c>
    </row>
    <row r="65734" spans="1:2" x14ac:dyDescent="0.25">
      <c r="A65734" s="3" t="s">
        <v>65775</v>
      </c>
      <c r="B65734" s="3" t="s">
        <v>4</v>
      </c>
    </row>
    <row r="65735" spans="1:2" x14ac:dyDescent="0.25">
      <c r="A65735" s="3" t="s">
        <v>65776</v>
      </c>
      <c r="B65735" s="3" t="s">
        <v>4</v>
      </c>
    </row>
    <row r="65736" spans="1:2" x14ac:dyDescent="0.25">
      <c r="A65736" s="3" t="s">
        <v>65777</v>
      </c>
      <c r="B65736" s="3" t="s">
        <v>4</v>
      </c>
    </row>
    <row r="65737" spans="1:2" x14ac:dyDescent="0.25">
      <c r="A65737" s="3" t="s">
        <v>65778</v>
      </c>
      <c r="B65737" s="3" t="s">
        <v>4</v>
      </c>
    </row>
    <row r="65738" spans="1:2" x14ac:dyDescent="0.25">
      <c r="A65738" s="3" t="s">
        <v>65779</v>
      </c>
      <c r="B65738" s="3" t="s">
        <v>4</v>
      </c>
    </row>
    <row r="65739" spans="1:2" x14ac:dyDescent="0.25">
      <c r="A65739" s="3" t="s">
        <v>65780</v>
      </c>
      <c r="B65739" s="3" t="s">
        <v>4</v>
      </c>
    </row>
    <row r="65740" spans="1:2" x14ac:dyDescent="0.25">
      <c r="A65740" s="3" t="s">
        <v>65781</v>
      </c>
      <c r="B65740" s="3" t="s">
        <v>4</v>
      </c>
    </row>
    <row r="65741" spans="1:2" x14ac:dyDescent="0.25">
      <c r="A65741" s="3" t="s">
        <v>65782</v>
      </c>
      <c r="B65741" s="3" t="s">
        <v>4</v>
      </c>
    </row>
    <row r="65742" spans="1:2" x14ac:dyDescent="0.25">
      <c r="A65742" s="3" t="s">
        <v>65783</v>
      </c>
      <c r="B65742" s="3" t="s">
        <v>4</v>
      </c>
    </row>
    <row r="65743" spans="1:2" x14ac:dyDescent="0.25">
      <c r="A65743" s="3" t="s">
        <v>65784</v>
      </c>
      <c r="B65743" s="3" t="s">
        <v>4</v>
      </c>
    </row>
    <row r="65744" spans="1:2" x14ac:dyDescent="0.25">
      <c r="A65744" s="3" t="s">
        <v>65785</v>
      </c>
      <c r="B65744" s="3" t="s">
        <v>4</v>
      </c>
    </row>
    <row r="65745" spans="1:2" x14ac:dyDescent="0.25">
      <c r="A65745" s="3" t="s">
        <v>65786</v>
      </c>
      <c r="B65745" s="3" t="s">
        <v>4</v>
      </c>
    </row>
    <row r="65746" spans="1:2" x14ac:dyDescent="0.25">
      <c r="A65746" s="3" t="s">
        <v>65787</v>
      </c>
      <c r="B65746" s="3" t="s">
        <v>4</v>
      </c>
    </row>
    <row r="65747" spans="1:2" x14ac:dyDescent="0.25">
      <c r="A65747" s="3" t="s">
        <v>65788</v>
      </c>
      <c r="B65747" s="3" t="s">
        <v>4</v>
      </c>
    </row>
    <row r="65748" spans="1:2" x14ac:dyDescent="0.25">
      <c r="A65748" s="3" t="s">
        <v>65789</v>
      </c>
      <c r="B65748" s="3" t="s">
        <v>4</v>
      </c>
    </row>
    <row r="65749" spans="1:2" x14ac:dyDescent="0.25">
      <c r="A65749" s="3" t="s">
        <v>65790</v>
      </c>
      <c r="B65749" s="3" t="s">
        <v>4</v>
      </c>
    </row>
    <row r="65750" spans="1:2" x14ac:dyDescent="0.25">
      <c r="A65750" s="3" t="s">
        <v>65791</v>
      </c>
      <c r="B65750" s="3" t="s">
        <v>4</v>
      </c>
    </row>
    <row r="65751" spans="1:2" x14ac:dyDescent="0.25">
      <c r="A65751" s="3" t="s">
        <v>65792</v>
      </c>
      <c r="B65751" s="3" t="s">
        <v>4</v>
      </c>
    </row>
    <row r="65752" spans="1:2" x14ac:dyDescent="0.25">
      <c r="A65752" s="3" t="s">
        <v>65793</v>
      </c>
      <c r="B65752" s="3" t="s">
        <v>4</v>
      </c>
    </row>
    <row r="65753" spans="1:2" x14ac:dyDescent="0.25">
      <c r="A65753" s="3" t="s">
        <v>65794</v>
      </c>
      <c r="B65753" s="3" t="s">
        <v>4</v>
      </c>
    </row>
    <row r="65754" spans="1:2" x14ac:dyDescent="0.25">
      <c r="A65754" s="3" t="s">
        <v>65795</v>
      </c>
      <c r="B65754" s="3" t="s">
        <v>4</v>
      </c>
    </row>
    <row r="65755" spans="1:2" x14ac:dyDescent="0.25">
      <c r="A65755" s="3" t="s">
        <v>65796</v>
      </c>
      <c r="B65755" s="3" t="s">
        <v>4</v>
      </c>
    </row>
    <row r="65756" spans="1:2" x14ac:dyDescent="0.25">
      <c r="A65756" s="3" t="s">
        <v>65797</v>
      </c>
      <c r="B65756" s="3" t="s">
        <v>4</v>
      </c>
    </row>
    <row r="65757" spans="1:2" x14ac:dyDescent="0.25">
      <c r="A65757" s="3" t="s">
        <v>65798</v>
      </c>
      <c r="B65757" s="3" t="s">
        <v>4</v>
      </c>
    </row>
    <row r="65758" spans="1:2" x14ac:dyDescent="0.25">
      <c r="A65758" s="3" t="s">
        <v>65799</v>
      </c>
      <c r="B65758" s="3" t="s">
        <v>4</v>
      </c>
    </row>
    <row r="65759" spans="1:2" x14ac:dyDescent="0.25">
      <c r="A65759" s="3" t="s">
        <v>65800</v>
      </c>
      <c r="B65759" s="3" t="s">
        <v>4</v>
      </c>
    </row>
    <row r="65760" spans="1:2" x14ac:dyDescent="0.25">
      <c r="A65760" s="3" t="s">
        <v>65801</v>
      </c>
      <c r="B65760" s="3" t="s">
        <v>4</v>
      </c>
    </row>
    <row r="65761" spans="1:2" x14ac:dyDescent="0.25">
      <c r="A65761" s="3" t="s">
        <v>65802</v>
      </c>
      <c r="B65761" s="3" t="s">
        <v>4</v>
      </c>
    </row>
    <row r="65762" spans="1:2" x14ac:dyDescent="0.25">
      <c r="A65762" s="3" t="s">
        <v>65803</v>
      </c>
      <c r="B65762" s="3" t="s">
        <v>4</v>
      </c>
    </row>
    <row r="65763" spans="1:2" x14ac:dyDescent="0.25">
      <c r="A65763" s="3" t="s">
        <v>65804</v>
      </c>
      <c r="B65763" s="3" t="s">
        <v>4</v>
      </c>
    </row>
    <row r="65764" spans="1:2" x14ac:dyDescent="0.25">
      <c r="A65764" s="3" t="s">
        <v>65805</v>
      </c>
      <c r="B65764" s="3" t="s">
        <v>4</v>
      </c>
    </row>
    <row r="65765" spans="1:2" x14ac:dyDescent="0.25">
      <c r="A65765" s="3" t="s">
        <v>65806</v>
      </c>
      <c r="B65765" s="3" t="s">
        <v>4</v>
      </c>
    </row>
    <row r="65766" spans="1:2" x14ac:dyDescent="0.25">
      <c r="A65766" s="3" t="s">
        <v>65807</v>
      </c>
      <c r="B65766" s="3" t="s">
        <v>4</v>
      </c>
    </row>
    <row r="65767" spans="1:2" x14ac:dyDescent="0.25">
      <c r="A65767" s="3" t="s">
        <v>65808</v>
      </c>
      <c r="B65767" s="3" t="s">
        <v>4</v>
      </c>
    </row>
    <row r="65768" spans="1:2" x14ac:dyDescent="0.25">
      <c r="A65768" s="3" t="s">
        <v>65809</v>
      </c>
      <c r="B65768" s="3" t="s">
        <v>4</v>
      </c>
    </row>
    <row r="65769" spans="1:2" x14ac:dyDescent="0.25">
      <c r="A65769" s="3" t="s">
        <v>65810</v>
      </c>
      <c r="B65769" s="3" t="s">
        <v>4</v>
      </c>
    </row>
    <row r="65770" spans="1:2" x14ac:dyDescent="0.25">
      <c r="A65770" s="3" t="s">
        <v>65811</v>
      </c>
      <c r="B65770" s="3" t="s">
        <v>4</v>
      </c>
    </row>
    <row r="65771" spans="1:2" x14ac:dyDescent="0.25">
      <c r="A65771" s="3" t="s">
        <v>65812</v>
      </c>
      <c r="B65771" s="3" t="s">
        <v>4</v>
      </c>
    </row>
    <row r="65772" spans="1:2" x14ac:dyDescent="0.25">
      <c r="A65772" s="3" t="s">
        <v>65813</v>
      </c>
      <c r="B65772" s="3" t="s">
        <v>4</v>
      </c>
    </row>
    <row r="65773" spans="1:2" x14ac:dyDescent="0.25">
      <c r="A65773" s="3" t="s">
        <v>65814</v>
      </c>
      <c r="B65773" s="3" t="s">
        <v>4</v>
      </c>
    </row>
    <row r="65774" spans="1:2" x14ac:dyDescent="0.25">
      <c r="A65774" s="3" t="s">
        <v>65815</v>
      </c>
      <c r="B65774" s="3" t="s">
        <v>4</v>
      </c>
    </row>
    <row r="65775" spans="1:2" x14ac:dyDescent="0.25">
      <c r="A65775" s="3" t="s">
        <v>65816</v>
      </c>
      <c r="B65775" s="3" t="s">
        <v>4</v>
      </c>
    </row>
    <row r="65776" spans="1:2" x14ac:dyDescent="0.25">
      <c r="A65776" s="3" t="s">
        <v>65817</v>
      </c>
      <c r="B65776" s="3" t="s">
        <v>4</v>
      </c>
    </row>
    <row r="65777" spans="1:2" x14ac:dyDescent="0.25">
      <c r="A65777" s="3" t="s">
        <v>65818</v>
      </c>
      <c r="B65777" s="3" t="s">
        <v>4</v>
      </c>
    </row>
    <row r="65778" spans="1:2" x14ac:dyDescent="0.25">
      <c r="A65778" s="3" t="s">
        <v>65819</v>
      </c>
      <c r="B65778" s="3" t="s">
        <v>4</v>
      </c>
    </row>
    <row r="65779" spans="1:2" x14ac:dyDescent="0.25">
      <c r="A65779" s="3" t="s">
        <v>65820</v>
      </c>
      <c r="B65779" s="3" t="s">
        <v>4</v>
      </c>
    </row>
    <row r="65780" spans="1:2" x14ac:dyDescent="0.25">
      <c r="A65780" s="3" t="s">
        <v>65821</v>
      </c>
      <c r="B65780" s="3" t="s">
        <v>4</v>
      </c>
    </row>
    <row r="65781" spans="1:2" x14ac:dyDescent="0.25">
      <c r="A65781" s="3" t="s">
        <v>65822</v>
      </c>
      <c r="B65781" s="3" t="s">
        <v>4</v>
      </c>
    </row>
    <row r="65782" spans="1:2" x14ac:dyDescent="0.25">
      <c r="A65782" s="3" t="s">
        <v>65823</v>
      </c>
      <c r="B65782" s="3" t="s">
        <v>4</v>
      </c>
    </row>
    <row r="65783" spans="1:2" x14ac:dyDescent="0.25">
      <c r="A65783" s="3" t="s">
        <v>65824</v>
      </c>
      <c r="B65783" s="3" t="s">
        <v>4</v>
      </c>
    </row>
    <row r="65784" spans="1:2" x14ac:dyDescent="0.25">
      <c r="A65784" s="3" t="s">
        <v>65825</v>
      </c>
      <c r="B65784" s="3" t="s">
        <v>4</v>
      </c>
    </row>
    <row r="65785" spans="1:2" x14ac:dyDescent="0.25">
      <c r="A65785" s="3" t="s">
        <v>65826</v>
      </c>
      <c r="B65785" s="3" t="s">
        <v>4</v>
      </c>
    </row>
    <row r="65786" spans="1:2" x14ac:dyDescent="0.25">
      <c r="A65786" s="3" t="s">
        <v>65827</v>
      </c>
      <c r="B65786" s="3" t="s">
        <v>4</v>
      </c>
    </row>
    <row r="65787" spans="1:2" x14ac:dyDescent="0.25">
      <c r="A65787" s="3" t="s">
        <v>65828</v>
      </c>
      <c r="B65787" s="3" t="s">
        <v>4</v>
      </c>
    </row>
    <row r="65788" spans="1:2" x14ac:dyDescent="0.25">
      <c r="A65788" s="3" t="s">
        <v>65829</v>
      </c>
      <c r="B65788" s="3" t="s">
        <v>4</v>
      </c>
    </row>
    <row r="65789" spans="1:2" x14ac:dyDescent="0.25">
      <c r="A65789" s="3" t="s">
        <v>65830</v>
      </c>
      <c r="B65789" s="3" t="s">
        <v>4</v>
      </c>
    </row>
    <row r="65790" spans="1:2" x14ac:dyDescent="0.25">
      <c r="A65790" s="3" t="s">
        <v>65831</v>
      </c>
      <c r="B65790" s="3" t="s">
        <v>4</v>
      </c>
    </row>
    <row r="65791" spans="1:2" x14ac:dyDescent="0.25">
      <c r="A65791" s="3" t="s">
        <v>65832</v>
      </c>
      <c r="B65791" s="3" t="s">
        <v>4</v>
      </c>
    </row>
    <row r="65792" spans="1:2" x14ac:dyDescent="0.25">
      <c r="A65792" s="3" t="s">
        <v>65833</v>
      </c>
      <c r="B65792" s="3" t="s">
        <v>4</v>
      </c>
    </row>
    <row r="65793" spans="1:2" x14ac:dyDescent="0.25">
      <c r="A65793" s="3" t="s">
        <v>65834</v>
      </c>
      <c r="B65793" s="3" t="s">
        <v>4</v>
      </c>
    </row>
    <row r="65794" spans="1:2" x14ac:dyDescent="0.25">
      <c r="A65794" s="3" t="s">
        <v>65835</v>
      </c>
      <c r="B65794" s="3" t="s">
        <v>4</v>
      </c>
    </row>
    <row r="65795" spans="1:2" x14ac:dyDescent="0.25">
      <c r="A65795" s="3" t="s">
        <v>65836</v>
      </c>
      <c r="B65795" s="3" t="s">
        <v>4</v>
      </c>
    </row>
    <row r="65796" spans="1:2" x14ac:dyDescent="0.25">
      <c r="A65796" s="3" t="s">
        <v>65837</v>
      </c>
      <c r="B65796" s="3" t="s">
        <v>4</v>
      </c>
    </row>
    <row r="65797" spans="1:2" x14ac:dyDescent="0.25">
      <c r="A65797" s="3" t="s">
        <v>65838</v>
      </c>
      <c r="B65797" s="3" t="s">
        <v>4</v>
      </c>
    </row>
    <row r="65798" spans="1:2" x14ac:dyDescent="0.25">
      <c r="A65798" s="3" t="s">
        <v>65839</v>
      </c>
      <c r="B65798" s="3" t="s">
        <v>4</v>
      </c>
    </row>
    <row r="65799" spans="1:2" x14ac:dyDescent="0.25">
      <c r="A65799" s="3" t="s">
        <v>65840</v>
      </c>
      <c r="B65799" s="3" t="s">
        <v>4</v>
      </c>
    </row>
    <row r="65800" spans="1:2" x14ac:dyDescent="0.25">
      <c r="A65800" s="3" t="s">
        <v>65841</v>
      </c>
      <c r="B65800" s="3" t="s">
        <v>4</v>
      </c>
    </row>
    <row r="65801" spans="1:2" x14ac:dyDescent="0.25">
      <c r="A65801" s="3" t="s">
        <v>65842</v>
      </c>
      <c r="B65801" s="3" t="s">
        <v>4</v>
      </c>
    </row>
    <row r="65802" spans="1:2" x14ac:dyDescent="0.25">
      <c r="A65802" s="3" t="s">
        <v>65843</v>
      </c>
      <c r="B65802" s="3" t="s">
        <v>4</v>
      </c>
    </row>
    <row r="65803" spans="1:2" x14ac:dyDescent="0.25">
      <c r="A65803" s="3" t="s">
        <v>65844</v>
      </c>
      <c r="B65803" s="3" t="s">
        <v>4</v>
      </c>
    </row>
    <row r="65804" spans="1:2" x14ac:dyDescent="0.25">
      <c r="A65804" s="3" t="s">
        <v>65845</v>
      </c>
      <c r="B65804" s="3" t="s">
        <v>4</v>
      </c>
    </row>
    <row r="65805" spans="1:2" x14ac:dyDescent="0.25">
      <c r="A65805" s="3" t="s">
        <v>65846</v>
      </c>
      <c r="B65805" s="3" t="s">
        <v>4</v>
      </c>
    </row>
    <row r="65806" spans="1:2" x14ac:dyDescent="0.25">
      <c r="A65806" s="3" t="s">
        <v>65847</v>
      </c>
      <c r="B65806" s="3" t="s">
        <v>4</v>
      </c>
    </row>
    <row r="65807" spans="1:2" x14ac:dyDescent="0.25">
      <c r="A65807" s="3" t="s">
        <v>65848</v>
      </c>
      <c r="B65807" s="3" t="s">
        <v>4</v>
      </c>
    </row>
    <row r="65808" spans="1:2" x14ac:dyDescent="0.25">
      <c r="A65808" s="3" t="s">
        <v>65849</v>
      </c>
      <c r="B65808" s="3" t="s">
        <v>4</v>
      </c>
    </row>
    <row r="65809" spans="1:2" x14ac:dyDescent="0.25">
      <c r="A65809" s="3" t="s">
        <v>65850</v>
      </c>
      <c r="B65809" s="3" t="s">
        <v>4</v>
      </c>
    </row>
    <row r="65810" spans="1:2" x14ac:dyDescent="0.25">
      <c r="A65810" s="3" t="s">
        <v>65851</v>
      </c>
      <c r="B65810" s="3" t="s">
        <v>4</v>
      </c>
    </row>
    <row r="65811" spans="1:2" x14ac:dyDescent="0.25">
      <c r="A65811" s="3" t="s">
        <v>65852</v>
      </c>
      <c r="B65811" s="3" t="s">
        <v>4</v>
      </c>
    </row>
    <row r="65812" spans="1:2" x14ac:dyDescent="0.25">
      <c r="A65812" s="3" t="s">
        <v>65853</v>
      </c>
      <c r="B65812" s="3" t="s">
        <v>4</v>
      </c>
    </row>
    <row r="65813" spans="1:2" x14ac:dyDescent="0.25">
      <c r="A65813" s="3" t="s">
        <v>65854</v>
      </c>
      <c r="B65813" s="3" t="s">
        <v>4</v>
      </c>
    </row>
    <row r="65814" spans="1:2" x14ac:dyDescent="0.25">
      <c r="A65814" s="3" t="s">
        <v>65855</v>
      </c>
      <c r="B65814" s="3" t="s">
        <v>4</v>
      </c>
    </row>
    <row r="65815" spans="1:2" x14ac:dyDescent="0.25">
      <c r="A65815" s="3" t="s">
        <v>65856</v>
      </c>
      <c r="B65815" s="3" t="s">
        <v>4</v>
      </c>
    </row>
    <row r="65816" spans="1:2" x14ac:dyDescent="0.25">
      <c r="A65816" s="3" t="s">
        <v>65857</v>
      </c>
      <c r="B65816" s="3" t="s">
        <v>4</v>
      </c>
    </row>
    <row r="65817" spans="1:2" x14ac:dyDescent="0.25">
      <c r="A65817" s="3" t="s">
        <v>65858</v>
      </c>
      <c r="B65817" s="3" t="s">
        <v>4</v>
      </c>
    </row>
    <row r="65818" spans="1:2" x14ac:dyDescent="0.25">
      <c r="A65818" s="3" t="s">
        <v>65859</v>
      </c>
      <c r="B65818" s="3" t="s">
        <v>4</v>
      </c>
    </row>
    <row r="65819" spans="1:2" x14ac:dyDescent="0.25">
      <c r="A65819" s="3" t="s">
        <v>65860</v>
      </c>
      <c r="B65819" s="3" t="s">
        <v>4</v>
      </c>
    </row>
    <row r="65820" spans="1:2" x14ac:dyDescent="0.25">
      <c r="A65820" s="3" t="s">
        <v>65861</v>
      </c>
      <c r="B65820" s="3" t="s">
        <v>4</v>
      </c>
    </row>
    <row r="65821" spans="1:2" x14ac:dyDescent="0.25">
      <c r="A65821" s="3" t="s">
        <v>65862</v>
      </c>
      <c r="B65821" s="3" t="s">
        <v>4</v>
      </c>
    </row>
    <row r="65822" spans="1:2" x14ac:dyDescent="0.25">
      <c r="A65822" s="3" t="s">
        <v>65863</v>
      </c>
      <c r="B65822" s="3" t="s">
        <v>4</v>
      </c>
    </row>
    <row r="65823" spans="1:2" x14ac:dyDescent="0.25">
      <c r="A65823" s="3" t="s">
        <v>65864</v>
      </c>
      <c r="B65823" s="3" t="s">
        <v>4</v>
      </c>
    </row>
    <row r="65824" spans="1:2" x14ac:dyDescent="0.25">
      <c r="A65824" s="3" t="s">
        <v>65865</v>
      </c>
      <c r="B65824" s="3" t="s">
        <v>4</v>
      </c>
    </row>
    <row r="65825" spans="1:2" x14ac:dyDescent="0.25">
      <c r="A65825" s="3" t="s">
        <v>65866</v>
      </c>
      <c r="B65825" s="3" t="s">
        <v>4</v>
      </c>
    </row>
    <row r="65826" spans="1:2" x14ac:dyDescent="0.25">
      <c r="A65826" s="3" t="s">
        <v>65867</v>
      </c>
      <c r="B65826" s="3" t="s">
        <v>4</v>
      </c>
    </row>
    <row r="65827" spans="1:2" x14ac:dyDescent="0.25">
      <c r="A65827" s="3" t="s">
        <v>65868</v>
      </c>
      <c r="B65827" s="3" t="s">
        <v>4</v>
      </c>
    </row>
    <row r="65828" spans="1:2" x14ac:dyDescent="0.25">
      <c r="A65828" s="3" t="s">
        <v>65869</v>
      </c>
      <c r="B65828" s="3" t="s">
        <v>4</v>
      </c>
    </row>
    <row r="65829" spans="1:2" x14ac:dyDescent="0.25">
      <c r="A65829" s="3" t="s">
        <v>65870</v>
      </c>
      <c r="B65829" s="3" t="s">
        <v>4</v>
      </c>
    </row>
    <row r="65830" spans="1:2" x14ac:dyDescent="0.25">
      <c r="A65830" s="3" t="s">
        <v>65871</v>
      </c>
      <c r="B65830" s="3" t="s">
        <v>4</v>
      </c>
    </row>
    <row r="65831" spans="1:2" x14ac:dyDescent="0.25">
      <c r="A65831" s="3" t="s">
        <v>65872</v>
      </c>
      <c r="B65831" s="3" t="s">
        <v>4</v>
      </c>
    </row>
    <row r="65832" spans="1:2" x14ac:dyDescent="0.25">
      <c r="A65832" s="3" t="s">
        <v>65873</v>
      </c>
      <c r="B65832" s="3" t="s">
        <v>4</v>
      </c>
    </row>
    <row r="65833" spans="1:2" x14ac:dyDescent="0.25">
      <c r="A65833" s="3" t="s">
        <v>65874</v>
      </c>
      <c r="B65833" s="3" t="s">
        <v>4</v>
      </c>
    </row>
    <row r="65834" spans="1:2" x14ac:dyDescent="0.25">
      <c r="A65834" s="3" t="s">
        <v>65875</v>
      </c>
      <c r="B65834" s="3" t="s">
        <v>4</v>
      </c>
    </row>
    <row r="65835" spans="1:2" x14ac:dyDescent="0.25">
      <c r="A65835" s="3" t="s">
        <v>65876</v>
      </c>
      <c r="B65835" s="3" t="s">
        <v>4</v>
      </c>
    </row>
    <row r="65836" spans="1:2" x14ac:dyDescent="0.25">
      <c r="A65836" s="3" t="s">
        <v>65877</v>
      </c>
      <c r="B65836" s="3" t="s">
        <v>4</v>
      </c>
    </row>
    <row r="65837" spans="1:2" x14ac:dyDescent="0.25">
      <c r="A65837" s="3" t="s">
        <v>65878</v>
      </c>
      <c r="B65837" s="3" t="s">
        <v>4</v>
      </c>
    </row>
    <row r="65838" spans="1:2" x14ac:dyDescent="0.25">
      <c r="A65838" s="3" t="s">
        <v>65879</v>
      </c>
      <c r="B65838" s="3" t="s">
        <v>4</v>
      </c>
    </row>
    <row r="65839" spans="1:2" x14ac:dyDescent="0.25">
      <c r="A65839" s="3" t="s">
        <v>65880</v>
      </c>
      <c r="B65839" s="3" t="s">
        <v>4</v>
      </c>
    </row>
    <row r="65840" spans="1:2" x14ac:dyDescent="0.25">
      <c r="A65840" s="3" t="s">
        <v>65881</v>
      </c>
      <c r="B65840" s="3" t="s">
        <v>4</v>
      </c>
    </row>
    <row r="65841" spans="1:2" x14ac:dyDescent="0.25">
      <c r="A65841" s="3" t="s">
        <v>65882</v>
      </c>
      <c r="B65841" s="3" t="s">
        <v>4</v>
      </c>
    </row>
    <row r="65842" spans="1:2" x14ac:dyDescent="0.25">
      <c r="A65842" s="3" t="s">
        <v>65883</v>
      </c>
      <c r="B65842" s="3" t="s">
        <v>4</v>
      </c>
    </row>
    <row r="65843" spans="1:2" x14ac:dyDescent="0.25">
      <c r="A65843" s="3" t="s">
        <v>65884</v>
      </c>
      <c r="B65843" s="3" t="s">
        <v>4</v>
      </c>
    </row>
    <row r="65844" spans="1:2" x14ac:dyDescent="0.25">
      <c r="A65844" s="3" t="s">
        <v>65885</v>
      </c>
      <c r="B65844" s="3" t="s">
        <v>4</v>
      </c>
    </row>
    <row r="65845" spans="1:2" x14ac:dyDescent="0.25">
      <c r="A65845" s="3" t="s">
        <v>65886</v>
      </c>
      <c r="B65845" s="3" t="s">
        <v>4</v>
      </c>
    </row>
    <row r="65846" spans="1:2" x14ac:dyDescent="0.25">
      <c r="A65846" s="3" t="s">
        <v>65887</v>
      </c>
      <c r="B65846" s="3" t="s">
        <v>4</v>
      </c>
    </row>
    <row r="65847" spans="1:2" x14ac:dyDescent="0.25">
      <c r="A65847" s="3" t="s">
        <v>65888</v>
      </c>
      <c r="B65847" s="3" t="s">
        <v>4</v>
      </c>
    </row>
    <row r="65848" spans="1:2" x14ac:dyDescent="0.25">
      <c r="A65848" s="3" t="s">
        <v>65889</v>
      </c>
      <c r="B65848" s="3" t="s">
        <v>4</v>
      </c>
    </row>
    <row r="65849" spans="1:2" x14ac:dyDescent="0.25">
      <c r="A65849" s="3" t="s">
        <v>65890</v>
      </c>
      <c r="B65849" s="3" t="s">
        <v>4</v>
      </c>
    </row>
    <row r="65850" spans="1:2" x14ac:dyDescent="0.25">
      <c r="A65850" s="3" t="s">
        <v>65891</v>
      </c>
      <c r="B65850" s="3" t="s">
        <v>4</v>
      </c>
    </row>
    <row r="65851" spans="1:2" x14ac:dyDescent="0.25">
      <c r="A65851" s="3" t="s">
        <v>65892</v>
      </c>
      <c r="B65851" s="3" t="s">
        <v>4</v>
      </c>
    </row>
    <row r="65852" spans="1:2" x14ac:dyDescent="0.25">
      <c r="A65852" s="3" t="s">
        <v>65893</v>
      </c>
      <c r="B65852" s="3" t="s">
        <v>4</v>
      </c>
    </row>
    <row r="65853" spans="1:2" x14ac:dyDescent="0.25">
      <c r="A65853" s="3" t="s">
        <v>65894</v>
      </c>
      <c r="B65853" s="3" t="s">
        <v>4</v>
      </c>
    </row>
    <row r="65854" spans="1:2" x14ac:dyDescent="0.25">
      <c r="A65854" s="3" t="s">
        <v>65895</v>
      </c>
      <c r="B65854" s="3" t="s">
        <v>4</v>
      </c>
    </row>
    <row r="65855" spans="1:2" x14ac:dyDescent="0.25">
      <c r="A65855" s="3" t="s">
        <v>65896</v>
      </c>
      <c r="B65855" s="3" t="s">
        <v>4</v>
      </c>
    </row>
    <row r="65856" spans="1:2" x14ac:dyDescent="0.25">
      <c r="A65856" s="3" t="s">
        <v>65897</v>
      </c>
      <c r="B65856" s="3" t="s">
        <v>4</v>
      </c>
    </row>
    <row r="65857" spans="1:2" x14ac:dyDescent="0.25">
      <c r="A65857" s="3" t="s">
        <v>65898</v>
      </c>
      <c r="B65857" s="3" t="s">
        <v>4</v>
      </c>
    </row>
    <row r="65858" spans="1:2" x14ac:dyDescent="0.25">
      <c r="A65858" s="3" t="s">
        <v>65899</v>
      </c>
      <c r="B65858" s="3" t="s">
        <v>4</v>
      </c>
    </row>
    <row r="65859" spans="1:2" x14ac:dyDescent="0.25">
      <c r="A65859" s="3" t="s">
        <v>65900</v>
      </c>
      <c r="B65859" s="3" t="s">
        <v>4</v>
      </c>
    </row>
    <row r="65860" spans="1:2" x14ac:dyDescent="0.25">
      <c r="A65860" s="3" t="s">
        <v>65901</v>
      </c>
      <c r="B65860" s="3" t="s">
        <v>4</v>
      </c>
    </row>
    <row r="65861" spans="1:2" x14ac:dyDescent="0.25">
      <c r="A65861" s="3" t="s">
        <v>65902</v>
      </c>
      <c r="B65861" s="3" t="s">
        <v>4</v>
      </c>
    </row>
    <row r="65862" spans="1:2" x14ac:dyDescent="0.25">
      <c r="A65862" s="3" t="s">
        <v>65903</v>
      </c>
      <c r="B65862" s="3" t="s">
        <v>4</v>
      </c>
    </row>
    <row r="65863" spans="1:2" x14ac:dyDescent="0.25">
      <c r="A65863" s="3" t="s">
        <v>65904</v>
      </c>
      <c r="B65863" s="3" t="s">
        <v>4</v>
      </c>
    </row>
    <row r="65864" spans="1:2" x14ac:dyDescent="0.25">
      <c r="A65864" s="3" t="s">
        <v>65905</v>
      </c>
      <c r="B65864" s="3" t="s">
        <v>4</v>
      </c>
    </row>
    <row r="65865" spans="1:2" x14ac:dyDescent="0.25">
      <c r="A65865" s="3" t="s">
        <v>65906</v>
      </c>
      <c r="B65865" s="3" t="s">
        <v>4</v>
      </c>
    </row>
    <row r="65866" spans="1:2" x14ac:dyDescent="0.25">
      <c r="A65866" s="3" t="s">
        <v>65907</v>
      </c>
      <c r="B65866" s="3" t="s">
        <v>4</v>
      </c>
    </row>
    <row r="65867" spans="1:2" x14ac:dyDescent="0.25">
      <c r="A65867" s="3" t="s">
        <v>65908</v>
      </c>
      <c r="B65867" s="3" t="s">
        <v>4</v>
      </c>
    </row>
    <row r="65868" spans="1:2" x14ac:dyDescent="0.25">
      <c r="A65868" s="3" t="s">
        <v>65909</v>
      </c>
      <c r="B65868" s="3" t="s">
        <v>4</v>
      </c>
    </row>
    <row r="65869" spans="1:2" x14ac:dyDescent="0.25">
      <c r="A65869" s="3" t="s">
        <v>65910</v>
      </c>
      <c r="B65869" s="3" t="s">
        <v>4</v>
      </c>
    </row>
    <row r="65870" spans="1:2" x14ac:dyDescent="0.25">
      <c r="A65870" s="3" t="s">
        <v>65911</v>
      </c>
      <c r="B65870" s="3" t="s">
        <v>4</v>
      </c>
    </row>
    <row r="65871" spans="1:2" x14ac:dyDescent="0.25">
      <c r="A65871" s="3" t="s">
        <v>65912</v>
      </c>
      <c r="B65871" s="3" t="s">
        <v>4</v>
      </c>
    </row>
    <row r="65872" spans="1:2" x14ac:dyDescent="0.25">
      <c r="A65872" s="3" t="s">
        <v>65913</v>
      </c>
      <c r="B65872" s="3" t="s">
        <v>4</v>
      </c>
    </row>
    <row r="65873" spans="1:2" x14ac:dyDescent="0.25">
      <c r="A65873" s="3" t="s">
        <v>65914</v>
      </c>
      <c r="B65873" s="3" t="s">
        <v>4</v>
      </c>
    </row>
    <row r="65874" spans="1:2" x14ac:dyDescent="0.25">
      <c r="A65874" s="3" t="s">
        <v>65915</v>
      </c>
      <c r="B65874" s="3" t="s">
        <v>4</v>
      </c>
    </row>
    <row r="65875" spans="1:2" x14ac:dyDescent="0.25">
      <c r="A65875" s="3" t="s">
        <v>65916</v>
      </c>
      <c r="B65875" s="3" t="s">
        <v>4</v>
      </c>
    </row>
    <row r="65876" spans="1:2" x14ac:dyDescent="0.25">
      <c r="A65876" s="3" t="s">
        <v>65917</v>
      </c>
      <c r="B65876" s="3" t="s">
        <v>4</v>
      </c>
    </row>
    <row r="65877" spans="1:2" x14ac:dyDescent="0.25">
      <c r="A65877" s="3" t="s">
        <v>65918</v>
      </c>
      <c r="B65877" s="3" t="s">
        <v>4</v>
      </c>
    </row>
    <row r="65878" spans="1:2" x14ac:dyDescent="0.25">
      <c r="A65878" s="3" t="s">
        <v>65919</v>
      </c>
      <c r="B65878" s="3" t="s">
        <v>4</v>
      </c>
    </row>
    <row r="65879" spans="1:2" x14ac:dyDescent="0.25">
      <c r="A65879" s="3" t="s">
        <v>65920</v>
      </c>
      <c r="B65879" s="3" t="s">
        <v>4</v>
      </c>
    </row>
    <row r="65880" spans="1:2" x14ac:dyDescent="0.25">
      <c r="A65880" s="3" t="s">
        <v>65921</v>
      </c>
      <c r="B65880" s="3" t="s">
        <v>4</v>
      </c>
    </row>
    <row r="65881" spans="1:2" x14ac:dyDescent="0.25">
      <c r="A65881" s="3" t="s">
        <v>65922</v>
      </c>
      <c r="B65881" s="3" t="s">
        <v>4</v>
      </c>
    </row>
    <row r="65882" spans="1:2" x14ac:dyDescent="0.25">
      <c r="A65882" s="3" t="s">
        <v>65923</v>
      </c>
      <c r="B65882" s="3" t="s">
        <v>4</v>
      </c>
    </row>
    <row r="65883" spans="1:2" x14ac:dyDescent="0.25">
      <c r="A65883" s="3" t="s">
        <v>65924</v>
      </c>
      <c r="B65883" s="3" t="s">
        <v>4</v>
      </c>
    </row>
    <row r="65884" spans="1:2" x14ac:dyDescent="0.25">
      <c r="A65884" s="3" t="s">
        <v>65925</v>
      </c>
      <c r="B65884" s="3" t="s">
        <v>4</v>
      </c>
    </row>
    <row r="65885" spans="1:2" x14ac:dyDescent="0.25">
      <c r="A65885" s="3" t="s">
        <v>65926</v>
      </c>
      <c r="B65885" s="3" t="s">
        <v>4</v>
      </c>
    </row>
    <row r="65886" spans="1:2" x14ac:dyDescent="0.25">
      <c r="A65886" s="3" t="s">
        <v>65927</v>
      </c>
      <c r="B65886" s="3" t="s">
        <v>4</v>
      </c>
    </row>
    <row r="65887" spans="1:2" x14ac:dyDescent="0.25">
      <c r="A65887" s="3" t="s">
        <v>65928</v>
      </c>
      <c r="B65887" s="3" t="s">
        <v>4</v>
      </c>
    </row>
    <row r="65888" spans="1:2" x14ac:dyDescent="0.25">
      <c r="A65888" s="3" t="s">
        <v>65929</v>
      </c>
      <c r="B65888" s="3" t="s">
        <v>4</v>
      </c>
    </row>
    <row r="65889" spans="1:2" x14ac:dyDescent="0.25">
      <c r="A65889" s="3" t="s">
        <v>65930</v>
      </c>
      <c r="B65889" s="3" t="s">
        <v>4</v>
      </c>
    </row>
    <row r="65890" spans="1:2" x14ac:dyDescent="0.25">
      <c r="A65890" s="3" t="s">
        <v>65931</v>
      </c>
      <c r="B65890" s="3" t="s">
        <v>4</v>
      </c>
    </row>
    <row r="65891" spans="1:2" x14ac:dyDescent="0.25">
      <c r="A65891" s="3" t="s">
        <v>65932</v>
      </c>
      <c r="B65891" s="3" t="s">
        <v>4</v>
      </c>
    </row>
    <row r="65892" spans="1:2" x14ac:dyDescent="0.25">
      <c r="A65892" s="3" t="s">
        <v>65933</v>
      </c>
      <c r="B65892" s="3" t="s">
        <v>4</v>
      </c>
    </row>
    <row r="65893" spans="1:2" x14ac:dyDescent="0.25">
      <c r="A65893" s="3" t="s">
        <v>65934</v>
      </c>
      <c r="B65893" s="3" t="s">
        <v>4</v>
      </c>
    </row>
    <row r="65894" spans="1:2" x14ac:dyDescent="0.25">
      <c r="A65894" s="3" t="s">
        <v>65935</v>
      </c>
      <c r="B65894" s="3" t="s">
        <v>4</v>
      </c>
    </row>
    <row r="65895" spans="1:2" x14ac:dyDescent="0.25">
      <c r="A65895" s="3" t="s">
        <v>65936</v>
      </c>
      <c r="B65895" s="3" t="s">
        <v>48</v>
      </c>
    </row>
    <row r="65896" spans="1:2" x14ac:dyDescent="0.25">
      <c r="A65896" s="3" t="s">
        <v>65937</v>
      </c>
      <c r="B65896" s="3" t="s">
        <v>48</v>
      </c>
    </row>
    <row r="65897" spans="1:2" x14ac:dyDescent="0.25">
      <c r="A65897" s="3" t="s">
        <v>65938</v>
      </c>
      <c r="B65897" s="3" t="s">
        <v>48</v>
      </c>
    </row>
    <row r="65898" spans="1:2" x14ac:dyDescent="0.25">
      <c r="A65898" s="3" t="s">
        <v>65939</v>
      </c>
      <c r="B65898" s="3" t="s">
        <v>48</v>
      </c>
    </row>
    <row r="65899" spans="1:2" x14ac:dyDescent="0.25">
      <c r="A65899" s="3" t="s">
        <v>65940</v>
      </c>
      <c r="B65899" s="3" t="s">
        <v>48</v>
      </c>
    </row>
    <row r="65900" spans="1:2" x14ac:dyDescent="0.25">
      <c r="A65900" s="3" t="s">
        <v>65941</v>
      </c>
      <c r="B65900" s="3" t="s">
        <v>48</v>
      </c>
    </row>
    <row r="65901" spans="1:2" x14ac:dyDescent="0.25">
      <c r="A65901" s="3" t="s">
        <v>65942</v>
      </c>
      <c r="B65901" s="3" t="s">
        <v>48</v>
      </c>
    </row>
    <row r="65902" spans="1:2" x14ac:dyDescent="0.25">
      <c r="A65902" s="3" t="s">
        <v>65943</v>
      </c>
      <c r="B65902" s="3" t="s">
        <v>48</v>
      </c>
    </row>
    <row r="65903" spans="1:2" x14ac:dyDescent="0.25">
      <c r="A65903" s="3" t="s">
        <v>65944</v>
      </c>
      <c r="B65903" s="3" t="s">
        <v>41</v>
      </c>
    </row>
    <row r="65904" spans="1:2" x14ac:dyDescent="0.25">
      <c r="A65904" s="3" t="s">
        <v>65945</v>
      </c>
      <c r="B65904" s="3" t="s">
        <v>41</v>
      </c>
    </row>
    <row r="65905" spans="1:2" x14ac:dyDescent="0.25">
      <c r="A65905" s="3" t="s">
        <v>65946</v>
      </c>
      <c r="B65905" s="3" t="s">
        <v>41</v>
      </c>
    </row>
    <row r="65906" spans="1:2" x14ac:dyDescent="0.25">
      <c r="A65906" s="3" t="s">
        <v>65947</v>
      </c>
      <c r="B65906" s="3" t="s">
        <v>41</v>
      </c>
    </row>
    <row r="65907" spans="1:2" x14ac:dyDescent="0.25">
      <c r="A65907" s="3" t="s">
        <v>65948</v>
      </c>
      <c r="B65907" s="3" t="s">
        <v>41</v>
      </c>
    </row>
    <row r="65908" spans="1:2" x14ac:dyDescent="0.25">
      <c r="A65908" s="3" t="s">
        <v>65949</v>
      </c>
      <c r="B65908" s="3" t="s">
        <v>84</v>
      </c>
    </row>
    <row r="65909" spans="1:2" x14ac:dyDescent="0.25">
      <c r="A65909" s="3" t="s">
        <v>65950</v>
      </c>
      <c r="B65909" s="3" t="s">
        <v>84</v>
      </c>
    </row>
    <row r="65910" spans="1:2" x14ac:dyDescent="0.25">
      <c r="A65910" s="3" t="s">
        <v>65951</v>
      </c>
      <c r="B65910" s="3" t="s">
        <v>84</v>
      </c>
    </row>
    <row r="65911" spans="1:2" x14ac:dyDescent="0.25">
      <c r="A65911" s="3" t="s">
        <v>65952</v>
      </c>
      <c r="B65911" s="3" t="s">
        <v>84</v>
      </c>
    </row>
    <row r="65912" spans="1:2" x14ac:dyDescent="0.25">
      <c r="A65912" s="3" t="s">
        <v>65953</v>
      </c>
      <c r="B65912" s="3" t="s">
        <v>84</v>
      </c>
    </row>
    <row r="65913" spans="1:2" x14ac:dyDescent="0.25">
      <c r="A65913" s="3" t="s">
        <v>65954</v>
      </c>
      <c r="B65913" s="3" t="s">
        <v>84</v>
      </c>
    </row>
    <row r="65914" spans="1:2" x14ac:dyDescent="0.25">
      <c r="A65914" s="3" t="s">
        <v>65955</v>
      </c>
      <c r="B65914" s="3" t="s">
        <v>84</v>
      </c>
    </row>
    <row r="65915" spans="1:2" x14ac:dyDescent="0.25">
      <c r="A65915" s="3" t="s">
        <v>65956</v>
      </c>
      <c r="B65915" s="3" t="s">
        <v>84</v>
      </c>
    </row>
    <row r="65916" spans="1:2" x14ac:dyDescent="0.25">
      <c r="A65916" s="3" t="s">
        <v>65957</v>
      </c>
      <c r="B65916" s="3" t="s">
        <v>84</v>
      </c>
    </row>
    <row r="65917" spans="1:2" x14ac:dyDescent="0.25">
      <c r="A65917" s="3" t="s">
        <v>65958</v>
      </c>
      <c r="B65917" s="3" t="s">
        <v>84</v>
      </c>
    </row>
    <row r="65918" spans="1:2" x14ac:dyDescent="0.25">
      <c r="A65918" s="3" t="s">
        <v>65959</v>
      </c>
      <c r="B65918" s="3" t="s">
        <v>84</v>
      </c>
    </row>
    <row r="65919" spans="1:2" x14ac:dyDescent="0.25">
      <c r="A65919" s="3" t="s">
        <v>65960</v>
      </c>
      <c r="B65919" s="3" t="s">
        <v>84</v>
      </c>
    </row>
    <row r="65920" spans="1:2" x14ac:dyDescent="0.25">
      <c r="A65920" s="3" t="s">
        <v>65961</v>
      </c>
      <c r="B65920" s="3" t="s">
        <v>84</v>
      </c>
    </row>
    <row r="65921" spans="1:2" x14ac:dyDescent="0.25">
      <c r="A65921" s="3" t="s">
        <v>65962</v>
      </c>
      <c r="B65921" s="3" t="s">
        <v>84</v>
      </c>
    </row>
    <row r="65922" spans="1:2" x14ac:dyDescent="0.25">
      <c r="A65922" s="3" t="s">
        <v>65963</v>
      </c>
      <c r="B65922" s="3" t="s">
        <v>84</v>
      </c>
    </row>
    <row r="65923" spans="1:2" x14ac:dyDescent="0.25">
      <c r="A65923" s="3" t="s">
        <v>65964</v>
      </c>
      <c r="B65923" s="3" t="s">
        <v>84</v>
      </c>
    </row>
    <row r="65924" spans="1:2" x14ac:dyDescent="0.25">
      <c r="A65924" s="3" t="s">
        <v>65965</v>
      </c>
      <c r="B65924" s="3" t="s">
        <v>84</v>
      </c>
    </row>
    <row r="65925" spans="1:2" x14ac:dyDescent="0.25">
      <c r="A65925" s="3" t="s">
        <v>65966</v>
      </c>
      <c r="B65925" s="3" t="s">
        <v>84</v>
      </c>
    </row>
    <row r="65926" spans="1:2" x14ac:dyDescent="0.25">
      <c r="A65926" s="3" t="s">
        <v>65967</v>
      </c>
      <c r="B65926" s="3" t="s">
        <v>84</v>
      </c>
    </row>
    <row r="65927" spans="1:2" x14ac:dyDescent="0.25">
      <c r="A65927" s="3" t="s">
        <v>65968</v>
      </c>
      <c r="B65927" s="3" t="s">
        <v>84</v>
      </c>
    </row>
    <row r="65928" spans="1:2" x14ac:dyDescent="0.25">
      <c r="A65928" s="3" t="s">
        <v>65969</v>
      </c>
      <c r="B65928" s="3" t="s">
        <v>84</v>
      </c>
    </row>
    <row r="65929" spans="1:2" x14ac:dyDescent="0.25">
      <c r="A65929" s="3" t="s">
        <v>65970</v>
      </c>
      <c r="B65929" s="3" t="s">
        <v>84</v>
      </c>
    </row>
    <row r="65930" spans="1:2" x14ac:dyDescent="0.25">
      <c r="A65930" s="3" t="s">
        <v>65971</v>
      </c>
      <c r="B65930" s="3" t="s">
        <v>84</v>
      </c>
    </row>
    <row r="65931" spans="1:2" x14ac:dyDescent="0.25">
      <c r="A65931" s="3" t="s">
        <v>65972</v>
      </c>
      <c r="B65931" s="3" t="s">
        <v>84</v>
      </c>
    </row>
    <row r="65932" spans="1:2" x14ac:dyDescent="0.25">
      <c r="A65932" s="3" t="s">
        <v>65973</v>
      </c>
      <c r="B65932" s="3" t="s">
        <v>84</v>
      </c>
    </row>
    <row r="65933" spans="1:2" x14ac:dyDescent="0.25">
      <c r="A65933" s="3" t="s">
        <v>65974</v>
      </c>
      <c r="B65933" s="3" t="s">
        <v>84</v>
      </c>
    </row>
    <row r="65934" spans="1:2" x14ac:dyDescent="0.25">
      <c r="A65934" s="3" t="s">
        <v>65975</v>
      </c>
      <c r="B65934" s="3" t="s">
        <v>84</v>
      </c>
    </row>
    <row r="65935" spans="1:2" x14ac:dyDescent="0.25">
      <c r="A65935" s="3" t="s">
        <v>65976</v>
      </c>
      <c r="B65935" s="3" t="s">
        <v>84</v>
      </c>
    </row>
    <row r="65936" spans="1:2" x14ac:dyDescent="0.25">
      <c r="A65936" s="3" t="s">
        <v>65977</v>
      </c>
      <c r="B65936" s="3" t="s">
        <v>84</v>
      </c>
    </row>
    <row r="65937" spans="1:2" x14ac:dyDescent="0.25">
      <c r="A65937" s="3" t="s">
        <v>65978</v>
      </c>
      <c r="B65937" s="3" t="s">
        <v>84</v>
      </c>
    </row>
    <row r="65938" spans="1:2" x14ac:dyDescent="0.25">
      <c r="A65938" s="3" t="s">
        <v>65979</v>
      </c>
      <c r="B65938" s="3" t="s">
        <v>84</v>
      </c>
    </row>
    <row r="65939" spans="1:2" x14ac:dyDescent="0.25">
      <c r="A65939" s="3" t="s">
        <v>65980</v>
      </c>
      <c r="B65939" s="3" t="s">
        <v>84</v>
      </c>
    </row>
    <row r="65940" spans="1:2" x14ac:dyDescent="0.25">
      <c r="A65940" s="3" t="s">
        <v>65981</v>
      </c>
      <c r="B65940" s="3" t="s">
        <v>84</v>
      </c>
    </row>
    <row r="65941" spans="1:2" x14ac:dyDescent="0.25">
      <c r="A65941" s="3" t="s">
        <v>65982</v>
      </c>
      <c r="B65941" s="3" t="s">
        <v>84</v>
      </c>
    </row>
    <row r="65942" spans="1:2" x14ac:dyDescent="0.25">
      <c r="A65942" s="3" t="s">
        <v>65983</v>
      </c>
      <c r="B65942" s="3" t="s">
        <v>84</v>
      </c>
    </row>
    <row r="65943" spans="1:2" x14ac:dyDescent="0.25">
      <c r="A65943" s="3" t="s">
        <v>65984</v>
      </c>
      <c r="B65943" s="3" t="s">
        <v>84</v>
      </c>
    </row>
    <row r="65944" spans="1:2" x14ac:dyDescent="0.25">
      <c r="A65944" s="3" t="s">
        <v>65985</v>
      </c>
      <c r="B65944" s="3" t="s">
        <v>84</v>
      </c>
    </row>
    <row r="65945" spans="1:2" x14ac:dyDescent="0.25">
      <c r="A65945" s="3" t="s">
        <v>65986</v>
      </c>
      <c r="B65945" s="3" t="s">
        <v>84</v>
      </c>
    </row>
    <row r="65946" spans="1:2" x14ac:dyDescent="0.25">
      <c r="A65946" s="3" t="s">
        <v>65987</v>
      </c>
      <c r="B65946" s="3" t="s">
        <v>84</v>
      </c>
    </row>
    <row r="65947" spans="1:2" x14ac:dyDescent="0.25">
      <c r="A65947" s="3" t="s">
        <v>65988</v>
      </c>
      <c r="B65947" s="3" t="s">
        <v>84</v>
      </c>
    </row>
    <row r="65948" spans="1:2" x14ac:dyDescent="0.25">
      <c r="A65948" s="3" t="s">
        <v>65989</v>
      </c>
      <c r="B65948" s="3" t="s">
        <v>84</v>
      </c>
    </row>
    <row r="65949" spans="1:2" x14ac:dyDescent="0.25">
      <c r="A65949" s="3" t="s">
        <v>65990</v>
      </c>
      <c r="B65949" s="3" t="s">
        <v>84</v>
      </c>
    </row>
    <row r="65950" spans="1:2" x14ac:dyDescent="0.25">
      <c r="A65950" s="3" t="s">
        <v>65991</v>
      </c>
      <c r="B65950" s="3" t="s">
        <v>42</v>
      </c>
    </row>
    <row r="65951" spans="1:2" x14ac:dyDescent="0.25">
      <c r="A65951" s="3" t="s">
        <v>65992</v>
      </c>
      <c r="B65951" s="3" t="s">
        <v>70</v>
      </c>
    </row>
    <row r="65952" spans="1:2" x14ac:dyDescent="0.25">
      <c r="A65952" s="3" t="s">
        <v>65993</v>
      </c>
      <c r="B65952" s="3" t="s">
        <v>70</v>
      </c>
    </row>
    <row r="65953" spans="1:2" x14ac:dyDescent="0.25">
      <c r="A65953" s="3" t="s">
        <v>65994</v>
      </c>
      <c r="B65953" s="3" t="s">
        <v>70</v>
      </c>
    </row>
    <row r="65954" spans="1:2" x14ac:dyDescent="0.25">
      <c r="A65954" s="3" t="s">
        <v>65995</v>
      </c>
      <c r="B65954" s="3" t="s">
        <v>70</v>
      </c>
    </row>
    <row r="65955" spans="1:2" x14ac:dyDescent="0.25">
      <c r="A65955" s="3" t="s">
        <v>65996</v>
      </c>
      <c r="B65955" s="3" t="s">
        <v>70</v>
      </c>
    </row>
    <row r="65956" spans="1:2" x14ac:dyDescent="0.25">
      <c r="A65956" s="3" t="s">
        <v>65997</v>
      </c>
      <c r="B65956" s="3" t="s">
        <v>70</v>
      </c>
    </row>
    <row r="65957" spans="1:2" x14ac:dyDescent="0.25">
      <c r="A65957" s="3" t="s">
        <v>65998</v>
      </c>
      <c r="B65957" s="3" t="s">
        <v>70</v>
      </c>
    </row>
    <row r="65958" spans="1:2" x14ac:dyDescent="0.25">
      <c r="A65958" s="3" t="s">
        <v>65999</v>
      </c>
      <c r="B65958" s="3" t="s">
        <v>70</v>
      </c>
    </row>
    <row r="65959" spans="1:2" x14ac:dyDescent="0.25">
      <c r="A65959" s="3" t="s">
        <v>66000</v>
      </c>
      <c r="B65959" s="3" t="s">
        <v>70</v>
      </c>
    </row>
    <row r="65960" spans="1:2" x14ac:dyDescent="0.25">
      <c r="A65960" s="3" t="s">
        <v>66001</v>
      </c>
      <c r="B65960" s="3" t="s">
        <v>70</v>
      </c>
    </row>
    <row r="65961" spans="1:2" x14ac:dyDescent="0.25">
      <c r="A65961" s="3" t="s">
        <v>66002</v>
      </c>
      <c r="B65961" s="3" t="s">
        <v>70</v>
      </c>
    </row>
    <row r="65962" spans="1:2" x14ac:dyDescent="0.25">
      <c r="A65962" s="3" t="s">
        <v>66003</v>
      </c>
      <c r="B65962" s="3" t="s">
        <v>70</v>
      </c>
    </row>
    <row r="65963" spans="1:2" x14ac:dyDescent="0.25">
      <c r="A65963" s="3" t="s">
        <v>66004</v>
      </c>
      <c r="B65963" s="3" t="s">
        <v>70</v>
      </c>
    </row>
    <row r="65964" spans="1:2" x14ac:dyDescent="0.25">
      <c r="A65964" s="3" t="s">
        <v>66005</v>
      </c>
      <c r="B65964" s="3" t="s">
        <v>70</v>
      </c>
    </row>
    <row r="65965" spans="1:2" x14ac:dyDescent="0.25">
      <c r="A65965" s="3" t="s">
        <v>66006</v>
      </c>
      <c r="B65965" s="3" t="s">
        <v>70</v>
      </c>
    </row>
    <row r="65966" spans="1:2" x14ac:dyDescent="0.25">
      <c r="A65966" s="3" t="s">
        <v>66007</v>
      </c>
      <c r="B65966" s="3" t="s">
        <v>70</v>
      </c>
    </row>
    <row r="65967" spans="1:2" x14ac:dyDescent="0.25">
      <c r="A65967" s="3" t="s">
        <v>66008</v>
      </c>
      <c r="B65967" s="3" t="s">
        <v>70</v>
      </c>
    </row>
    <row r="65968" spans="1:2" x14ac:dyDescent="0.25">
      <c r="A65968" s="3" t="s">
        <v>66009</v>
      </c>
      <c r="B65968" s="3" t="s">
        <v>70</v>
      </c>
    </row>
    <row r="65969" spans="1:2" x14ac:dyDescent="0.25">
      <c r="A65969" s="3" t="s">
        <v>66010</v>
      </c>
      <c r="B65969" s="3" t="s">
        <v>70</v>
      </c>
    </row>
    <row r="65970" spans="1:2" x14ac:dyDescent="0.25">
      <c r="A65970" s="3" t="s">
        <v>66011</v>
      </c>
      <c r="B65970" s="3" t="s">
        <v>70</v>
      </c>
    </row>
    <row r="65971" spans="1:2" x14ac:dyDescent="0.25">
      <c r="A65971" s="3" t="s">
        <v>66012</v>
      </c>
      <c r="B65971" s="3" t="s">
        <v>70</v>
      </c>
    </row>
    <row r="65972" spans="1:2" x14ac:dyDescent="0.25">
      <c r="A65972" s="3" t="s">
        <v>66013</v>
      </c>
      <c r="B65972" s="3" t="s">
        <v>70</v>
      </c>
    </row>
    <row r="65973" spans="1:2" x14ac:dyDescent="0.25">
      <c r="A65973" s="3" t="s">
        <v>66014</v>
      </c>
      <c r="B65973" s="3" t="s">
        <v>70</v>
      </c>
    </row>
    <row r="65974" spans="1:2" x14ac:dyDescent="0.25">
      <c r="A65974" s="3" t="s">
        <v>66015</v>
      </c>
      <c r="B65974" s="3" t="s">
        <v>70</v>
      </c>
    </row>
    <row r="65975" spans="1:2" x14ac:dyDescent="0.25">
      <c r="A65975" s="3" t="s">
        <v>66016</v>
      </c>
      <c r="B65975" s="3" t="s">
        <v>70</v>
      </c>
    </row>
    <row r="65976" spans="1:2" x14ac:dyDescent="0.25">
      <c r="A65976" s="3" t="s">
        <v>66017</v>
      </c>
      <c r="B65976" s="3" t="s">
        <v>70</v>
      </c>
    </row>
    <row r="65977" spans="1:2" x14ac:dyDescent="0.25">
      <c r="A65977" s="3" t="s">
        <v>66018</v>
      </c>
      <c r="B65977" s="3" t="s">
        <v>70</v>
      </c>
    </row>
    <row r="65978" spans="1:2" x14ac:dyDescent="0.25">
      <c r="A65978" s="3" t="s">
        <v>66019</v>
      </c>
      <c r="B65978" s="3" t="s">
        <v>70</v>
      </c>
    </row>
    <row r="65979" spans="1:2" x14ac:dyDescent="0.25">
      <c r="A65979" s="3" t="s">
        <v>66020</v>
      </c>
      <c r="B65979" s="3" t="s">
        <v>70</v>
      </c>
    </row>
    <row r="65980" spans="1:2" x14ac:dyDescent="0.25">
      <c r="A65980" s="3" t="s">
        <v>66021</v>
      </c>
      <c r="B65980" s="3" t="s">
        <v>70</v>
      </c>
    </row>
    <row r="65981" spans="1:2" x14ac:dyDescent="0.25">
      <c r="A65981" s="3" t="s">
        <v>66022</v>
      </c>
      <c r="B65981" s="3" t="s">
        <v>70</v>
      </c>
    </row>
    <row r="65982" spans="1:2" x14ac:dyDescent="0.25">
      <c r="A65982" s="3" t="s">
        <v>66023</v>
      </c>
      <c r="B65982" s="3" t="s">
        <v>70</v>
      </c>
    </row>
    <row r="65983" spans="1:2" x14ac:dyDescent="0.25">
      <c r="A65983" s="3" t="s">
        <v>66024</v>
      </c>
      <c r="B65983" s="3" t="s">
        <v>70</v>
      </c>
    </row>
    <row r="65984" spans="1:2" x14ac:dyDescent="0.25">
      <c r="A65984" s="3" t="s">
        <v>66025</v>
      </c>
      <c r="B65984" s="3" t="s">
        <v>70</v>
      </c>
    </row>
    <row r="65985" spans="1:2" x14ac:dyDescent="0.25">
      <c r="A65985" s="3" t="s">
        <v>66026</v>
      </c>
      <c r="B65985" s="3" t="s">
        <v>70</v>
      </c>
    </row>
    <row r="65986" spans="1:2" x14ac:dyDescent="0.25">
      <c r="A65986" s="3" t="s">
        <v>66027</v>
      </c>
      <c r="B65986" s="3" t="s">
        <v>70</v>
      </c>
    </row>
    <row r="65987" spans="1:2" x14ac:dyDescent="0.25">
      <c r="A65987" s="3" t="s">
        <v>66028</v>
      </c>
      <c r="B65987" s="3" t="s">
        <v>70</v>
      </c>
    </row>
    <row r="65988" spans="1:2" x14ac:dyDescent="0.25">
      <c r="A65988" s="3" t="s">
        <v>66029</v>
      </c>
      <c r="B65988" s="3" t="s">
        <v>70</v>
      </c>
    </row>
    <row r="65989" spans="1:2" x14ac:dyDescent="0.25">
      <c r="A65989" s="3" t="s">
        <v>66030</v>
      </c>
      <c r="B65989" s="3" t="s">
        <v>70</v>
      </c>
    </row>
    <row r="65990" spans="1:2" x14ac:dyDescent="0.25">
      <c r="A65990" s="3" t="s">
        <v>66031</v>
      </c>
      <c r="B65990" s="3" t="s">
        <v>70</v>
      </c>
    </row>
    <row r="65991" spans="1:2" x14ac:dyDescent="0.25">
      <c r="A65991" s="3" t="s">
        <v>66032</v>
      </c>
      <c r="B65991" s="3" t="s">
        <v>70</v>
      </c>
    </row>
    <row r="65992" spans="1:2" x14ac:dyDescent="0.25">
      <c r="A65992" s="3" t="s">
        <v>66033</v>
      </c>
      <c r="B65992" s="3" t="s">
        <v>70</v>
      </c>
    </row>
    <row r="65993" spans="1:2" x14ac:dyDescent="0.25">
      <c r="A65993" s="3" t="s">
        <v>66034</v>
      </c>
      <c r="B65993" s="3" t="s">
        <v>70</v>
      </c>
    </row>
    <row r="65994" spans="1:2" x14ac:dyDescent="0.25">
      <c r="A65994" s="3" t="s">
        <v>66035</v>
      </c>
      <c r="B65994" s="3" t="s">
        <v>70</v>
      </c>
    </row>
    <row r="65995" spans="1:2" x14ac:dyDescent="0.25">
      <c r="A65995" s="3" t="s">
        <v>66036</v>
      </c>
      <c r="B65995" s="3" t="s">
        <v>70</v>
      </c>
    </row>
    <row r="65996" spans="1:2" x14ac:dyDescent="0.25">
      <c r="A65996" s="3" t="s">
        <v>66037</v>
      </c>
      <c r="B65996" s="3" t="s">
        <v>70</v>
      </c>
    </row>
    <row r="65997" spans="1:2" x14ac:dyDescent="0.25">
      <c r="A65997" s="3" t="s">
        <v>66038</v>
      </c>
      <c r="B65997" s="3" t="s">
        <v>70</v>
      </c>
    </row>
    <row r="65998" spans="1:2" x14ac:dyDescent="0.25">
      <c r="A65998" s="3" t="s">
        <v>66039</v>
      </c>
      <c r="B65998" s="3" t="s">
        <v>70</v>
      </c>
    </row>
    <row r="65999" spans="1:2" x14ac:dyDescent="0.25">
      <c r="A65999" s="3" t="s">
        <v>66040</v>
      </c>
      <c r="B65999" s="3" t="s">
        <v>70</v>
      </c>
    </row>
    <row r="66000" spans="1:2" x14ac:dyDescent="0.25">
      <c r="A66000" s="3" t="s">
        <v>66041</v>
      </c>
      <c r="B66000" s="3" t="s">
        <v>70</v>
      </c>
    </row>
    <row r="66001" spans="1:2" x14ac:dyDescent="0.25">
      <c r="A66001" s="3" t="s">
        <v>66042</v>
      </c>
      <c r="B66001" s="3" t="s">
        <v>70</v>
      </c>
    </row>
    <row r="66002" spans="1:2" x14ac:dyDescent="0.25">
      <c r="A66002" s="3" t="s">
        <v>66043</v>
      </c>
      <c r="B66002" s="3" t="s">
        <v>70</v>
      </c>
    </row>
    <row r="66003" spans="1:2" x14ac:dyDescent="0.25">
      <c r="A66003" s="3" t="s">
        <v>66044</v>
      </c>
      <c r="B66003" s="3" t="s">
        <v>70</v>
      </c>
    </row>
    <row r="66004" spans="1:2" x14ac:dyDescent="0.25">
      <c r="A66004" s="3" t="s">
        <v>66045</v>
      </c>
      <c r="B66004" s="3" t="s">
        <v>70</v>
      </c>
    </row>
    <row r="66005" spans="1:2" x14ac:dyDescent="0.25">
      <c r="A66005" s="3" t="s">
        <v>66046</v>
      </c>
      <c r="B66005" s="3" t="s">
        <v>70</v>
      </c>
    </row>
    <row r="66006" spans="1:2" x14ac:dyDescent="0.25">
      <c r="A66006" s="3" t="s">
        <v>66047</v>
      </c>
      <c r="B66006" s="3" t="s">
        <v>70</v>
      </c>
    </row>
    <row r="66007" spans="1:2" x14ac:dyDescent="0.25">
      <c r="A66007" s="3" t="s">
        <v>66048</v>
      </c>
      <c r="B66007" s="3" t="s">
        <v>70</v>
      </c>
    </row>
    <row r="66008" spans="1:2" x14ac:dyDescent="0.25">
      <c r="A66008" s="3" t="s">
        <v>66049</v>
      </c>
      <c r="B66008" s="3" t="s">
        <v>70</v>
      </c>
    </row>
    <row r="66009" spans="1:2" x14ac:dyDescent="0.25">
      <c r="A66009" s="3" t="s">
        <v>66050</v>
      </c>
      <c r="B66009" s="3" t="s">
        <v>70</v>
      </c>
    </row>
    <row r="66010" spans="1:2" x14ac:dyDescent="0.25">
      <c r="A66010" s="3" t="s">
        <v>66051</v>
      </c>
      <c r="B66010" s="3" t="s">
        <v>70</v>
      </c>
    </row>
    <row r="66011" spans="1:2" x14ac:dyDescent="0.25">
      <c r="A66011" s="3" t="s">
        <v>66052</v>
      </c>
      <c r="B66011" s="3" t="s">
        <v>70</v>
      </c>
    </row>
    <row r="66012" spans="1:2" x14ac:dyDescent="0.25">
      <c r="A66012" s="3" t="s">
        <v>66053</v>
      </c>
      <c r="B66012" s="3" t="s">
        <v>70</v>
      </c>
    </row>
    <row r="66013" spans="1:2" x14ac:dyDescent="0.25">
      <c r="A66013" s="3" t="s">
        <v>66054</v>
      </c>
      <c r="B66013" s="3" t="s">
        <v>70</v>
      </c>
    </row>
    <row r="66014" spans="1:2" x14ac:dyDescent="0.25">
      <c r="A66014" s="3" t="s">
        <v>66055</v>
      </c>
      <c r="B66014" s="3" t="s">
        <v>70</v>
      </c>
    </row>
    <row r="66015" spans="1:2" x14ac:dyDescent="0.25">
      <c r="A66015" s="3" t="s">
        <v>66056</v>
      </c>
      <c r="B66015" s="3" t="s">
        <v>70</v>
      </c>
    </row>
    <row r="66016" spans="1:2" x14ac:dyDescent="0.25">
      <c r="A66016" s="3" t="s">
        <v>66057</v>
      </c>
      <c r="B66016" s="3" t="s">
        <v>70</v>
      </c>
    </row>
    <row r="66017" spans="1:2" x14ac:dyDescent="0.25">
      <c r="A66017" s="3" t="s">
        <v>66058</v>
      </c>
      <c r="B66017" s="3" t="s">
        <v>70</v>
      </c>
    </row>
    <row r="66018" spans="1:2" x14ac:dyDescent="0.25">
      <c r="A66018" s="3" t="s">
        <v>66059</v>
      </c>
      <c r="B66018" s="3" t="s">
        <v>70</v>
      </c>
    </row>
    <row r="66019" spans="1:2" x14ac:dyDescent="0.25">
      <c r="A66019" s="3" t="s">
        <v>66060</v>
      </c>
      <c r="B66019" s="3" t="s">
        <v>70</v>
      </c>
    </row>
    <row r="66020" spans="1:2" x14ac:dyDescent="0.25">
      <c r="A66020" s="3" t="s">
        <v>66061</v>
      </c>
      <c r="B66020" s="3" t="s">
        <v>70</v>
      </c>
    </row>
    <row r="66021" spans="1:2" x14ac:dyDescent="0.25">
      <c r="A66021" s="3" t="s">
        <v>66062</v>
      </c>
      <c r="B66021" s="3" t="s">
        <v>70</v>
      </c>
    </row>
    <row r="66022" spans="1:2" x14ac:dyDescent="0.25">
      <c r="A66022" s="3" t="s">
        <v>66063</v>
      </c>
      <c r="B66022" s="3" t="s">
        <v>70</v>
      </c>
    </row>
    <row r="66023" spans="1:2" x14ac:dyDescent="0.25">
      <c r="A66023" s="3" t="s">
        <v>66064</v>
      </c>
      <c r="B66023" s="3" t="s">
        <v>70</v>
      </c>
    </row>
    <row r="66024" spans="1:2" x14ac:dyDescent="0.25">
      <c r="A66024" s="3" t="s">
        <v>66065</v>
      </c>
      <c r="B66024" s="3" t="s">
        <v>70</v>
      </c>
    </row>
    <row r="66025" spans="1:2" x14ac:dyDescent="0.25">
      <c r="A66025" s="3" t="s">
        <v>66066</v>
      </c>
      <c r="B66025" s="3" t="s">
        <v>70</v>
      </c>
    </row>
    <row r="66026" spans="1:2" x14ac:dyDescent="0.25">
      <c r="A66026" s="3" t="s">
        <v>66067</v>
      </c>
      <c r="B66026" s="3" t="s">
        <v>70</v>
      </c>
    </row>
    <row r="66027" spans="1:2" x14ac:dyDescent="0.25">
      <c r="A66027" s="3" t="s">
        <v>66068</v>
      </c>
      <c r="B66027" s="3" t="s">
        <v>70</v>
      </c>
    </row>
    <row r="66028" spans="1:2" x14ac:dyDescent="0.25">
      <c r="A66028" s="3" t="s">
        <v>66069</v>
      </c>
      <c r="B66028" s="3" t="s">
        <v>70</v>
      </c>
    </row>
    <row r="66029" spans="1:2" x14ac:dyDescent="0.25">
      <c r="A66029" s="3" t="s">
        <v>66070</v>
      </c>
      <c r="B66029" s="3" t="s">
        <v>70</v>
      </c>
    </row>
    <row r="66030" spans="1:2" x14ac:dyDescent="0.25">
      <c r="A66030" s="3" t="s">
        <v>66071</v>
      </c>
      <c r="B66030" s="3" t="s">
        <v>70</v>
      </c>
    </row>
    <row r="66031" spans="1:2" x14ac:dyDescent="0.25">
      <c r="A66031" s="3" t="s">
        <v>66072</v>
      </c>
      <c r="B66031" s="3" t="s">
        <v>70</v>
      </c>
    </row>
    <row r="66032" spans="1:2" x14ac:dyDescent="0.25">
      <c r="A66032" s="3" t="s">
        <v>66073</v>
      </c>
      <c r="B66032" s="3" t="s">
        <v>3</v>
      </c>
    </row>
    <row r="66033" spans="1:2" x14ac:dyDescent="0.25">
      <c r="A66033" s="3" t="s">
        <v>66074</v>
      </c>
      <c r="B66033" s="3" t="s">
        <v>3</v>
      </c>
    </row>
    <row r="66034" spans="1:2" x14ac:dyDescent="0.25">
      <c r="A66034" s="3" t="s">
        <v>66075</v>
      </c>
      <c r="B66034" s="3" t="s">
        <v>3</v>
      </c>
    </row>
    <row r="66035" spans="1:2" x14ac:dyDescent="0.25">
      <c r="A66035" s="3" t="s">
        <v>66076</v>
      </c>
      <c r="B66035" s="3" t="s">
        <v>3</v>
      </c>
    </row>
    <row r="66036" spans="1:2" x14ac:dyDescent="0.25">
      <c r="A66036" s="3" t="s">
        <v>66077</v>
      </c>
      <c r="B66036" s="3" t="s">
        <v>3</v>
      </c>
    </row>
    <row r="66037" spans="1:2" x14ac:dyDescent="0.25">
      <c r="A66037" s="3" t="s">
        <v>66078</v>
      </c>
      <c r="B66037" s="3" t="s">
        <v>3</v>
      </c>
    </row>
    <row r="66038" spans="1:2" x14ac:dyDescent="0.25">
      <c r="A66038" s="3" t="s">
        <v>66079</v>
      </c>
      <c r="B66038" s="3" t="s">
        <v>3</v>
      </c>
    </row>
    <row r="66039" spans="1:2" x14ac:dyDescent="0.25">
      <c r="A66039" s="3" t="s">
        <v>66080</v>
      </c>
      <c r="B66039" s="3" t="s">
        <v>3</v>
      </c>
    </row>
    <row r="66040" spans="1:2" x14ac:dyDescent="0.25">
      <c r="A66040" s="3" t="s">
        <v>66081</v>
      </c>
      <c r="B66040" s="3" t="s">
        <v>3</v>
      </c>
    </row>
    <row r="66041" spans="1:2" x14ac:dyDescent="0.25">
      <c r="A66041" s="3" t="s">
        <v>66082</v>
      </c>
      <c r="B66041" s="3" t="s">
        <v>3</v>
      </c>
    </row>
    <row r="66042" spans="1:2" x14ac:dyDescent="0.25">
      <c r="A66042" s="3" t="s">
        <v>66083</v>
      </c>
      <c r="B66042" s="3" t="s">
        <v>3</v>
      </c>
    </row>
    <row r="66043" spans="1:2" x14ac:dyDescent="0.25">
      <c r="A66043" s="3" t="s">
        <v>66084</v>
      </c>
      <c r="B66043" s="3" t="s">
        <v>3</v>
      </c>
    </row>
    <row r="66044" spans="1:2" x14ac:dyDescent="0.25">
      <c r="A66044" s="3" t="s">
        <v>66085</v>
      </c>
      <c r="B66044" s="3" t="s">
        <v>3</v>
      </c>
    </row>
    <row r="66045" spans="1:2" x14ac:dyDescent="0.25">
      <c r="A66045" s="3" t="s">
        <v>66086</v>
      </c>
      <c r="B66045" s="3" t="s">
        <v>3</v>
      </c>
    </row>
    <row r="66046" spans="1:2" x14ac:dyDescent="0.25">
      <c r="A66046" s="3" t="s">
        <v>66087</v>
      </c>
      <c r="B66046" s="3" t="s">
        <v>3</v>
      </c>
    </row>
    <row r="66047" spans="1:2" x14ac:dyDescent="0.25">
      <c r="A66047" s="3" t="s">
        <v>66088</v>
      </c>
      <c r="B66047" s="3" t="s">
        <v>3</v>
      </c>
    </row>
    <row r="66048" spans="1:2" x14ac:dyDescent="0.25">
      <c r="A66048" s="3" t="s">
        <v>66089</v>
      </c>
      <c r="B66048" s="3" t="s">
        <v>3</v>
      </c>
    </row>
    <row r="66049" spans="1:2" x14ac:dyDescent="0.25">
      <c r="A66049" s="3" t="s">
        <v>66090</v>
      </c>
      <c r="B66049" s="3" t="s">
        <v>3</v>
      </c>
    </row>
    <row r="66050" spans="1:2" x14ac:dyDescent="0.25">
      <c r="A66050" s="3" t="s">
        <v>66091</v>
      </c>
      <c r="B66050" s="3" t="s">
        <v>3</v>
      </c>
    </row>
    <row r="66051" spans="1:2" x14ac:dyDescent="0.25">
      <c r="A66051" s="3" t="s">
        <v>66092</v>
      </c>
      <c r="B66051" s="3" t="s">
        <v>3</v>
      </c>
    </row>
    <row r="66052" spans="1:2" x14ac:dyDescent="0.25">
      <c r="A66052" s="3" t="s">
        <v>66093</v>
      </c>
      <c r="B66052" s="3" t="s">
        <v>85</v>
      </c>
    </row>
    <row r="66053" spans="1:2" x14ac:dyDescent="0.25">
      <c r="A66053" s="3" t="s">
        <v>66094</v>
      </c>
      <c r="B66053" s="3" t="s">
        <v>85</v>
      </c>
    </row>
    <row r="66054" spans="1:2" x14ac:dyDescent="0.25">
      <c r="A66054" s="3" t="s">
        <v>66095</v>
      </c>
      <c r="B66054" s="3" t="s">
        <v>85</v>
      </c>
    </row>
    <row r="66055" spans="1:2" x14ac:dyDescent="0.25">
      <c r="A66055" s="3" t="s">
        <v>66096</v>
      </c>
      <c r="B66055" s="3" t="s">
        <v>85</v>
      </c>
    </row>
    <row r="66056" spans="1:2" x14ac:dyDescent="0.25">
      <c r="A66056" s="3" t="s">
        <v>66097</v>
      </c>
      <c r="B66056" s="3" t="s">
        <v>85</v>
      </c>
    </row>
    <row r="66057" spans="1:2" x14ac:dyDescent="0.25">
      <c r="A66057" s="3" t="s">
        <v>66098</v>
      </c>
      <c r="B66057" s="3" t="s">
        <v>85</v>
      </c>
    </row>
    <row r="66058" spans="1:2" x14ac:dyDescent="0.25">
      <c r="A66058" s="3" t="s">
        <v>66099</v>
      </c>
      <c r="B66058" s="3" t="s">
        <v>85</v>
      </c>
    </row>
    <row r="66059" spans="1:2" x14ac:dyDescent="0.25">
      <c r="A66059" s="3" t="s">
        <v>66100</v>
      </c>
      <c r="B66059" s="3" t="s">
        <v>85</v>
      </c>
    </row>
    <row r="66060" spans="1:2" x14ac:dyDescent="0.25">
      <c r="A66060" s="3" t="s">
        <v>66101</v>
      </c>
      <c r="B66060" s="3" t="s">
        <v>85</v>
      </c>
    </row>
    <row r="66061" spans="1:2" x14ac:dyDescent="0.25">
      <c r="A66061" s="3" t="s">
        <v>66102</v>
      </c>
      <c r="B66061" s="3" t="s">
        <v>85</v>
      </c>
    </row>
    <row r="66062" spans="1:2" x14ac:dyDescent="0.25">
      <c r="A66062" s="3" t="s">
        <v>66103</v>
      </c>
      <c r="B66062" s="3" t="s">
        <v>85</v>
      </c>
    </row>
    <row r="66063" spans="1:2" x14ac:dyDescent="0.25">
      <c r="A66063" s="3" t="s">
        <v>66104</v>
      </c>
      <c r="B66063" s="3" t="s">
        <v>85</v>
      </c>
    </row>
    <row r="66064" spans="1:2" x14ac:dyDescent="0.25">
      <c r="A66064" s="3" t="s">
        <v>66105</v>
      </c>
      <c r="B66064" s="3" t="s">
        <v>85</v>
      </c>
    </row>
    <row r="66065" spans="1:2" x14ac:dyDescent="0.25">
      <c r="A66065" s="3" t="s">
        <v>66106</v>
      </c>
      <c r="B66065" s="3" t="s">
        <v>85</v>
      </c>
    </row>
    <row r="66066" spans="1:2" x14ac:dyDescent="0.25">
      <c r="A66066" s="3" t="s">
        <v>66107</v>
      </c>
      <c r="B66066" s="3" t="s">
        <v>85</v>
      </c>
    </row>
    <row r="66067" spans="1:2" x14ac:dyDescent="0.25">
      <c r="A66067" s="3" t="s">
        <v>66108</v>
      </c>
      <c r="B66067" s="3" t="s">
        <v>85</v>
      </c>
    </row>
    <row r="66068" spans="1:2" x14ac:dyDescent="0.25">
      <c r="A66068" s="3" t="s">
        <v>66109</v>
      </c>
      <c r="B66068" s="3" t="s">
        <v>85</v>
      </c>
    </row>
    <row r="66069" spans="1:2" x14ac:dyDescent="0.25">
      <c r="A66069" s="3" t="s">
        <v>66110</v>
      </c>
      <c r="B66069" s="3" t="s">
        <v>85</v>
      </c>
    </row>
    <row r="66070" spans="1:2" x14ac:dyDescent="0.25">
      <c r="A66070" s="3" t="s">
        <v>66111</v>
      </c>
      <c r="B66070" s="3" t="s">
        <v>85</v>
      </c>
    </row>
    <row r="66071" spans="1:2" x14ac:dyDescent="0.25">
      <c r="A66071" s="3" t="s">
        <v>66112</v>
      </c>
      <c r="B66071" s="3" t="s">
        <v>85</v>
      </c>
    </row>
    <row r="66072" spans="1:2" x14ac:dyDescent="0.25">
      <c r="A66072" s="3" t="s">
        <v>66113</v>
      </c>
      <c r="B66072" s="3" t="s">
        <v>85</v>
      </c>
    </row>
    <row r="66073" spans="1:2" x14ac:dyDescent="0.25">
      <c r="A66073" s="3" t="s">
        <v>66114</v>
      </c>
      <c r="B66073" s="3" t="s">
        <v>85</v>
      </c>
    </row>
    <row r="66074" spans="1:2" x14ac:dyDescent="0.25">
      <c r="A66074" s="3" t="s">
        <v>66115</v>
      </c>
      <c r="B66074" s="3" t="s">
        <v>85</v>
      </c>
    </row>
    <row r="66075" spans="1:2" x14ac:dyDescent="0.25">
      <c r="A66075" s="3" t="s">
        <v>66116</v>
      </c>
      <c r="B66075" s="3" t="s">
        <v>85</v>
      </c>
    </row>
    <row r="66076" spans="1:2" x14ac:dyDescent="0.25">
      <c r="A66076" s="3" t="s">
        <v>66117</v>
      </c>
      <c r="B66076" s="3" t="s">
        <v>85</v>
      </c>
    </row>
    <row r="66077" spans="1:2" x14ac:dyDescent="0.25">
      <c r="A66077" s="3" t="s">
        <v>66118</v>
      </c>
      <c r="B66077" s="3" t="s">
        <v>85</v>
      </c>
    </row>
    <row r="66078" spans="1:2" x14ac:dyDescent="0.25">
      <c r="A66078" s="3" t="s">
        <v>66119</v>
      </c>
      <c r="B66078" s="3" t="s">
        <v>85</v>
      </c>
    </row>
    <row r="66079" spans="1:2" x14ac:dyDescent="0.25">
      <c r="A66079" s="3" t="s">
        <v>66120</v>
      </c>
      <c r="B66079" s="3" t="s">
        <v>85</v>
      </c>
    </row>
    <row r="66080" spans="1:2" x14ac:dyDescent="0.25">
      <c r="A66080" s="3" t="s">
        <v>66121</v>
      </c>
      <c r="B66080" s="3" t="s">
        <v>85</v>
      </c>
    </row>
    <row r="66081" spans="1:2" x14ac:dyDescent="0.25">
      <c r="A66081" s="3" t="s">
        <v>66122</v>
      </c>
      <c r="B66081" s="3" t="s">
        <v>85</v>
      </c>
    </row>
    <row r="66082" spans="1:2" x14ac:dyDescent="0.25">
      <c r="A66082" s="3" t="s">
        <v>66123</v>
      </c>
      <c r="B66082" s="3" t="s">
        <v>85</v>
      </c>
    </row>
    <row r="66083" spans="1:2" x14ac:dyDescent="0.25">
      <c r="A66083" s="3" t="s">
        <v>66124</v>
      </c>
      <c r="B66083" s="3" t="s">
        <v>85</v>
      </c>
    </row>
    <row r="66084" spans="1:2" x14ac:dyDescent="0.25">
      <c r="A66084" s="3" t="s">
        <v>66125</v>
      </c>
      <c r="B66084" s="3" t="s">
        <v>85</v>
      </c>
    </row>
    <row r="66085" spans="1:2" x14ac:dyDescent="0.25">
      <c r="A66085" s="3" t="s">
        <v>66126</v>
      </c>
      <c r="B66085" s="3" t="s">
        <v>85</v>
      </c>
    </row>
    <row r="66086" spans="1:2" x14ac:dyDescent="0.25">
      <c r="A66086" s="3" t="s">
        <v>66127</v>
      </c>
      <c r="B66086" s="3" t="s">
        <v>85</v>
      </c>
    </row>
    <row r="66087" spans="1:2" x14ac:dyDescent="0.25">
      <c r="A66087" s="3" t="s">
        <v>66128</v>
      </c>
      <c r="B66087" s="3" t="s">
        <v>85</v>
      </c>
    </row>
    <row r="66088" spans="1:2" x14ac:dyDescent="0.25">
      <c r="A66088" s="3" t="s">
        <v>66129</v>
      </c>
      <c r="B66088" s="3" t="s">
        <v>85</v>
      </c>
    </row>
    <row r="66089" spans="1:2" x14ac:dyDescent="0.25">
      <c r="A66089" s="3" t="s">
        <v>66130</v>
      </c>
      <c r="B66089" s="3" t="s">
        <v>85</v>
      </c>
    </row>
    <row r="66090" spans="1:2" x14ac:dyDescent="0.25">
      <c r="A66090" s="3" t="s">
        <v>66131</v>
      </c>
      <c r="B66090" s="3" t="s">
        <v>85</v>
      </c>
    </row>
    <row r="66091" spans="1:2" x14ac:dyDescent="0.25">
      <c r="A66091" s="3" t="s">
        <v>66132</v>
      </c>
      <c r="B66091" s="3" t="s">
        <v>85</v>
      </c>
    </row>
    <row r="66092" spans="1:2" x14ac:dyDescent="0.25">
      <c r="A66092" s="3" t="s">
        <v>66133</v>
      </c>
      <c r="B66092" s="3" t="s">
        <v>85</v>
      </c>
    </row>
    <row r="66093" spans="1:2" x14ac:dyDescent="0.25">
      <c r="A66093" s="3" t="s">
        <v>66134</v>
      </c>
      <c r="B66093" s="3" t="s">
        <v>85</v>
      </c>
    </row>
    <row r="66094" spans="1:2" x14ac:dyDescent="0.25">
      <c r="A66094" s="3" t="s">
        <v>66135</v>
      </c>
      <c r="B66094" s="3" t="s">
        <v>85</v>
      </c>
    </row>
    <row r="66095" spans="1:2" x14ac:dyDescent="0.25">
      <c r="A66095" s="3" t="s">
        <v>66136</v>
      </c>
      <c r="B66095" s="3" t="s">
        <v>85</v>
      </c>
    </row>
    <row r="66096" spans="1:2" x14ac:dyDescent="0.25">
      <c r="A66096" s="3" t="s">
        <v>66137</v>
      </c>
      <c r="B66096" s="3" t="s">
        <v>85</v>
      </c>
    </row>
    <row r="66097" spans="1:2" x14ac:dyDescent="0.25">
      <c r="A66097" s="3" t="s">
        <v>66138</v>
      </c>
      <c r="B66097" s="3" t="s">
        <v>85</v>
      </c>
    </row>
    <row r="66098" spans="1:2" x14ac:dyDescent="0.25">
      <c r="A66098" s="3" t="s">
        <v>66139</v>
      </c>
      <c r="B66098" s="3" t="s">
        <v>85</v>
      </c>
    </row>
    <row r="66099" spans="1:2" x14ac:dyDescent="0.25">
      <c r="A66099" s="3" t="s">
        <v>66140</v>
      </c>
      <c r="B66099" s="3" t="s">
        <v>85</v>
      </c>
    </row>
    <row r="66100" spans="1:2" x14ac:dyDescent="0.25">
      <c r="A66100" s="3" t="s">
        <v>66141</v>
      </c>
      <c r="B66100" s="3" t="s">
        <v>85</v>
      </c>
    </row>
    <row r="66101" spans="1:2" x14ac:dyDescent="0.25">
      <c r="A66101" s="3" t="s">
        <v>66142</v>
      </c>
      <c r="B66101" s="3" t="s">
        <v>85</v>
      </c>
    </row>
    <row r="66102" spans="1:2" x14ac:dyDescent="0.25">
      <c r="A66102" s="3" t="s">
        <v>66143</v>
      </c>
      <c r="B66102" s="3" t="s">
        <v>85</v>
      </c>
    </row>
    <row r="66103" spans="1:2" x14ac:dyDescent="0.25">
      <c r="A66103" s="3" t="s">
        <v>66144</v>
      </c>
      <c r="B66103" s="3" t="s">
        <v>85</v>
      </c>
    </row>
    <row r="66104" spans="1:2" x14ac:dyDescent="0.25">
      <c r="A66104" s="3" t="s">
        <v>66145</v>
      </c>
      <c r="B66104" s="3" t="s">
        <v>85</v>
      </c>
    </row>
    <row r="66105" spans="1:2" x14ac:dyDescent="0.25">
      <c r="A66105" s="3" t="s">
        <v>66146</v>
      </c>
      <c r="B66105" s="3" t="s">
        <v>85</v>
      </c>
    </row>
    <row r="66106" spans="1:2" x14ac:dyDescent="0.25">
      <c r="A66106" s="3" t="s">
        <v>66147</v>
      </c>
      <c r="B66106" s="3" t="s">
        <v>85</v>
      </c>
    </row>
    <row r="66107" spans="1:2" x14ac:dyDescent="0.25">
      <c r="A66107" s="3" t="s">
        <v>66148</v>
      </c>
      <c r="B66107" s="3" t="s">
        <v>85</v>
      </c>
    </row>
    <row r="66108" spans="1:2" x14ac:dyDescent="0.25">
      <c r="A66108" s="3" t="s">
        <v>66149</v>
      </c>
      <c r="B66108" s="3" t="s">
        <v>85</v>
      </c>
    </row>
    <row r="66109" spans="1:2" x14ac:dyDescent="0.25">
      <c r="A66109" s="3" t="s">
        <v>66150</v>
      </c>
      <c r="B66109" s="3" t="s">
        <v>85</v>
      </c>
    </row>
    <row r="66110" spans="1:2" x14ac:dyDescent="0.25">
      <c r="A66110" s="3" t="s">
        <v>66151</v>
      </c>
      <c r="B66110" s="3" t="s">
        <v>85</v>
      </c>
    </row>
    <row r="66111" spans="1:2" x14ac:dyDescent="0.25">
      <c r="A66111" s="3" t="s">
        <v>66152</v>
      </c>
      <c r="B66111" s="3" t="s">
        <v>85</v>
      </c>
    </row>
    <row r="66112" spans="1:2" x14ac:dyDescent="0.25">
      <c r="A66112" s="3" t="s">
        <v>66153</v>
      </c>
      <c r="B66112" s="3" t="s">
        <v>85</v>
      </c>
    </row>
    <row r="66113" spans="1:2" x14ac:dyDescent="0.25">
      <c r="A66113" s="3" t="s">
        <v>66154</v>
      </c>
      <c r="B66113" s="3" t="s">
        <v>85</v>
      </c>
    </row>
    <row r="66114" spans="1:2" x14ac:dyDescent="0.25">
      <c r="A66114" s="3" t="s">
        <v>66155</v>
      </c>
      <c r="B66114" s="3" t="s">
        <v>17</v>
      </c>
    </row>
    <row r="66115" spans="1:2" x14ac:dyDescent="0.25">
      <c r="A66115" s="3" t="s">
        <v>66156</v>
      </c>
      <c r="B66115" s="3" t="s">
        <v>17</v>
      </c>
    </row>
    <row r="66116" spans="1:2" x14ac:dyDescent="0.25">
      <c r="A66116" s="3" t="s">
        <v>66157</v>
      </c>
      <c r="B66116" s="3" t="s">
        <v>17</v>
      </c>
    </row>
    <row r="66117" spans="1:2" x14ac:dyDescent="0.25">
      <c r="A66117" s="3" t="s">
        <v>66158</v>
      </c>
      <c r="B66117" s="3" t="s">
        <v>17</v>
      </c>
    </row>
    <row r="66118" spans="1:2" x14ac:dyDescent="0.25">
      <c r="A66118" s="3" t="s">
        <v>66159</v>
      </c>
      <c r="B66118" s="3" t="s">
        <v>17</v>
      </c>
    </row>
    <row r="66119" spans="1:2" x14ac:dyDescent="0.25">
      <c r="A66119" s="3" t="s">
        <v>66160</v>
      </c>
      <c r="B66119" s="3" t="s">
        <v>7</v>
      </c>
    </row>
    <row r="66120" spans="1:2" x14ac:dyDescent="0.25">
      <c r="A66120" s="3" t="s">
        <v>66161</v>
      </c>
      <c r="B66120" s="3" t="s">
        <v>7</v>
      </c>
    </row>
    <row r="66121" spans="1:2" x14ac:dyDescent="0.25">
      <c r="A66121" s="3" t="s">
        <v>66162</v>
      </c>
      <c r="B66121" s="3" t="s">
        <v>31</v>
      </c>
    </row>
    <row r="66122" spans="1:2" x14ac:dyDescent="0.25">
      <c r="A66122" s="3" t="s">
        <v>66163</v>
      </c>
      <c r="B66122" s="3" t="s">
        <v>31</v>
      </c>
    </row>
    <row r="66123" spans="1:2" x14ac:dyDescent="0.25">
      <c r="A66123" s="3" t="s">
        <v>66164</v>
      </c>
      <c r="B66123" s="3" t="s">
        <v>31</v>
      </c>
    </row>
    <row r="66124" spans="1:2" x14ac:dyDescent="0.25">
      <c r="A66124" s="3" t="s">
        <v>66165</v>
      </c>
      <c r="B66124" s="3" t="s">
        <v>31</v>
      </c>
    </row>
    <row r="66125" spans="1:2" x14ac:dyDescent="0.25">
      <c r="A66125" s="3" t="s">
        <v>66166</v>
      </c>
      <c r="B66125" s="3" t="s">
        <v>31</v>
      </c>
    </row>
    <row r="66126" spans="1:2" x14ac:dyDescent="0.25">
      <c r="A66126" s="3" t="s">
        <v>66167</v>
      </c>
      <c r="B66126" s="3" t="s">
        <v>31</v>
      </c>
    </row>
    <row r="66127" spans="1:2" x14ac:dyDescent="0.25">
      <c r="A66127" s="3" t="s">
        <v>66168</v>
      </c>
      <c r="B66127" s="3" t="s">
        <v>31</v>
      </c>
    </row>
    <row r="66128" spans="1:2" x14ac:dyDescent="0.25">
      <c r="A66128" s="3" t="s">
        <v>66169</v>
      </c>
      <c r="B66128" s="3" t="s">
        <v>31</v>
      </c>
    </row>
    <row r="66129" spans="1:2" x14ac:dyDescent="0.25">
      <c r="A66129" s="3" t="s">
        <v>66170</v>
      </c>
      <c r="B66129" s="3" t="s">
        <v>31</v>
      </c>
    </row>
    <row r="66130" spans="1:2" x14ac:dyDescent="0.25">
      <c r="A66130" s="3" t="s">
        <v>66171</v>
      </c>
      <c r="B66130" s="3" t="s">
        <v>31</v>
      </c>
    </row>
    <row r="66131" spans="1:2" x14ac:dyDescent="0.25">
      <c r="A66131" s="3" t="s">
        <v>66172</v>
      </c>
      <c r="B66131" s="3" t="s">
        <v>31</v>
      </c>
    </row>
    <row r="66132" spans="1:2" x14ac:dyDescent="0.25">
      <c r="A66132" s="3" t="s">
        <v>66173</v>
      </c>
      <c r="B66132" s="3" t="s">
        <v>31</v>
      </c>
    </row>
    <row r="66133" spans="1:2" x14ac:dyDescent="0.25">
      <c r="A66133" s="3" t="s">
        <v>66174</v>
      </c>
      <c r="B66133" s="3" t="s">
        <v>31</v>
      </c>
    </row>
    <row r="66134" spans="1:2" x14ac:dyDescent="0.25">
      <c r="A66134" s="3" t="s">
        <v>66175</v>
      </c>
      <c r="B66134" s="3" t="s">
        <v>31</v>
      </c>
    </row>
    <row r="66135" spans="1:2" x14ac:dyDescent="0.25">
      <c r="A66135" s="3" t="s">
        <v>66176</v>
      </c>
      <c r="B66135" s="3" t="s">
        <v>31</v>
      </c>
    </row>
    <row r="66136" spans="1:2" x14ac:dyDescent="0.25">
      <c r="A66136" s="3" t="s">
        <v>66177</v>
      </c>
      <c r="B66136" s="3" t="s">
        <v>31</v>
      </c>
    </row>
    <row r="66137" spans="1:2" x14ac:dyDescent="0.25">
      <c r="A66137" s="3" t="s">
        <v>66178</v>
      </c>
      <c r="B66137" s="3" t="s">
        <v>31</v>
      </c>
    </row>
    <row r="66138" spans="1:2" x14ac:dyDescent="0.25">
      <c r="A66138" s="3" t="s">
        <v>66179</v>
      </c>
      <c r="B66138" s="3" t="s">
        <v>31</v>
      </c>
    </row>
    <row r="66139" spans="1:2" x14ac:dyDescent="0.25">
      <c r="A66139" s="3" t="s">
        <v>66180</v>
      </c>
      <c r="B66139" s="3" t="s">
        <v>31</v>
      </c>
    </row>
    <row r="66140" spans="1:2" x14ac:dyDescent="0.25">
      <c r="A66140" s="3" t="s">
        <v>66181</v>
      </c>
      <c r="B66140" s="3" t="s">
        <v>31</v>
      </c>
    </row>
    <row r="66141" spans="1:2" x14ac:dyDescent="0.25">
      <c r="A66141" s="3" t="s">
        <v>66182</v>
      </c>
      <c r="B66141" s="3" t="s">
        <v>31</v>
      </c>
    </row>
    <row r="66142" spans="1:2" x14ac:dyDescent="0.25">
      <c r="A66142" s="3" t="s">
        <v>66183</v>
      </c>
      <c r="B66142" s="3" t="s">
        <v>31</v>
      </c>
    </row>
    <row r="66143" spans="1:2" x14ac:dyDescent="0.25">
      <c r="A66143" s="3" t="s">
        <v>66184</v>
      </c>
      <c r="B66143" s="3" t="s">
        <v>31</v>
      </c>
    </row>
    <row r="66144" spans="1:2" x14ac:dyDescent="0.25">
      <c r="A66144" s="3" t="s">
        <v>66185</v>
      </c>
      <c r="B66144" s="3" t="s">
        <v>31</v>
      </c>
    </row>
    <row r="66145" spans="1:2" x14ac:dyDescent="0.25">
      <c r="A66145" s="3" t="s">
        <v>66186</v>
      </c>
      <c r="B66145" s="3" t="s">
        <v>31</v>
      </c>
    </row>
    <row r="66146" spans="1:2" x14ac:dyDescent="0.25">
      <c r="A66146" s="3" t="s">
        <v>66187</v>
      </c>
      <c r="B66146" s="3" t="s">
        <v>31</v>
      </c>
    </row>
    <row r="66147" spans="1:2" x14ac:dyDescent="0.25">
      <c r="A66147" s="3" t="s">
        <v>66188</v>
      </c>
      <c r="B66147" s="3" t="s">
        <v>31</v>
      </c>
    </row>
    <row r="66148" spans="1:2" x14ac:dyDescent="0.25">
      <c r="A66148" s="3" t="s">
        <v>66189</v>
      </c>
      <c r="B66148" s="3" t="s">
        <v>31</v>
      </c>
    </row>
    <row r="66149" spans="1:2" x14ac:dyDescent="0.25">
      <c r="A66149" s="3" t="s">
        <v>66190</v>
      </c>
      <c r="B66149" s="3" t="s">
        <v>31</v>
      </c>
    </row>
    <row r="66150" spans="1:2" x14ac:dyDescent="0.25">
      <c r="A66150" s="3" t="s">
        <v>66191</v>
      </c>
      <c r="B66150" s="3" t="s">
        <v>31</v>
      </c>
    </row>
    <row r="66151" spans="1:2" x14ac:dyDescent="0.25">
      <c r="A66151" s="3" t="s">
        <v>66192</v>
      </c>
      <c r="B66151" s="3" t="s">
        <v>31</v>
      </c>
    </row>
    <row r="66152" spans="1:2" x14ac:dyDescent="0.25">
      <c r="A66152" s="3" t="s">
        <v>66193</v>
      </c>
      <c r="B66152" s="3" t="s">
        <v>31</v>
      </c>
    </row>
    <row r="66153" spans="1:2" x14ac:dyDescent="0.25">
      <c r="A66153" s="3" t="s">
        <v>66194</v>
      </c>
      <c r="B66153" s="3" t="s">
        <v>31</v>
      </c>
    </row>
    <row r="66154" spans="1:2" x14ac:dyDescent="0.25">
      <c r="A66154" s="3" t="s">
        <v>66195</v>
      </c>
      <c r="B66154" s="3" t="s">
        <v>31</v>
      </c>
    </row>
    <row r="66155" spans="1:2" x14ac:dyDescent="0.25">
      <c r="A66155" s="3" t="s">
        <v>66196</v>
      </c>
      <c r="B66155" s="3" t="s">
        <v>31</v>
      </c>
    </row>
    <row r="66156" spans="1:2" x14ac:dyDescent="0.25">
      <c r="A66156" s="3" t="s">
        <v>66197</v>
      </c>
      <c r="B66156" s="3" t="s">
        <v>31</v>
      </c>
    </row>
    <row r="66157" spans="1:2" x14ac:dyDescent="0.25">
      <c r="A66157" s="3" t="s">
        <v>66198</v>
      </c>
      <c r="B66157" s="3" t="s">
        <v>31</v>
      </c>
    </row>
    <row r="66158" spans="1:2" x14ac:dyDescent="0.25">
      <c r="A66158" s="3" t="s">
        <v>66199</v>
      </c>
      <c r="B66158" s="3" t="s">
        <v>31</v>
      </c>
    </row>
    <row r="66159" spans="1:2" x14ac:dyDescent="0.25">
      <c r="A66159" s="3" t="s">
        <v>66200</v>
      </c>
      <c r="B66159" s="3" t="s">
        <v>31</v>
      </c>
    </row>
    <row r="66160" spans="1:2" x14ac:dyDescent="0.25">
      <c r="A66160" s="3" t="s">
        <v>66201</v>
      </c>
      <c r="B66160" s="3" t="s">
        <v>31</v>
      </c>
    </row>
    <row r="66161" spans="1:2" x14ac:dyDescent="0.25">
      <c r="A66161" s="3" t="s">
        <v>66202</v>
      </c>
      <c r="B66161" s="3" t="s">
        <v>31</v>
      </c>
    </row>
    <row r="66162" spans="1:2" x14ac:dyDescent="0.25">
      <c r="A66162" s="3" t="s">
        <v>66203</v>
      </c>
      <c r="B66162" s="3" t="s">
        <v>31</v>
      </c>
    </row>
    <row r="66163" spans="1:2" x14ac:dyDescent="0.25">
      <c r="A66163" s="3" t="s">
        <v>66204</v>
      </c>
      <c r="B66163" s="3" t="s">
        <v>31</v>
      </c>
    </row>
    <row r="66164" spans="1:2" x14ac:dyDescent="0.25">
      <c r="A66164" s="3" t="s">
        <v>66205</v>
      </c>
      <c r="B66164" s="3" t="s">
        <v>31</v>
      </c>
    </row>
    <row r="66165" spans="1:2" x14ac:dyDescent="0.25">
      <c r="A66165" s="3" t="s">
        <v>66206</v>
      </c>
      <c r="B66165" s="3" t="s">
        <v>31</v>
      </c>
    </row>
    <row r="66166" spans="1:2" x14ac:dyDescent="0.25">
      <c r="A66166" s="3" t="s">
        <v>66207</v>
      </c>
      <c r="B66166" s="3" t="s">
        <v>31</v>
      </c>
    </row>
    <row r="66167" spans="1:2" x14ac:dyDescent="0.25">
      <c r="A66167" s="3" t="s">
        <v>66208</v>
      </c>
      <c r="B66167" s="3" t="s">
        <v>31</v>
      </c>
    </row>
    <row r="66168" spans="1:2" x14ac:dyDescent="0.25">
      <c r="A66168" s="3" t="s">
        <v>66209</v>
      </c>
      <c r="B66168" s="3" t="s">
        <v>31</v>
      </c>
    </row>
    <row r="66169" spans="1:2" x14ac:dyDescent="0.25">
      <c r="A66169" s="3" t="s">
        <v>66210</v>
      </c>
      <c r="B66169" s="3" t="s">
        <v>31</v>
      </c>
    </row>
    <row r="66170" spans="1:2" x14ac:dyDescent="0.25">
      <c r="A66170" s="3" t="s">
        <v>66211</v>
      </c>
      <c r="B66170" s="3" t="s">
        <v>31</v>
      </c>
    </row>
    <row r="66171" spans="1:2" x14ac:dyDescent="0.25">
      <c r="A66171" s="3" t="s">
        <v>66212</v>
      </c>
      <c r="B66171" s="3" t="s">
        <v>31</v>
      </c>
    </row>
    <row r="66172" spans="1:2" x14ac:dyDescent="0.25">
      <c r="A66172" s="3" t="s">
        <v>66213</v>
      </c>
      <c r="B66172" s="3" t="s">
        <v>31</v>
      </c>
    </row>
    <row r="66173" spans="1:2" x14ac:dyDescent="0.25">
      <c r="A66173" s="3" t="s">
        <v>66214</v>
      </c>
      <c r="B66173" s="3" t="s">
        <v>31</v>
      </c>
    </row>
    <row r="66174" spans="1:2" x14ac:dyDescent="0.25">
      <c r="A66174" s="3" t="s">
        <v>66215</v>
      </c>
      <c r="B66174" s="3" t="s">
        <v>31</v>
      </c>
    </row>
    <row r="66175" spans="1:2" x14ac:dyDescent="0.25">
      <c r="A66175" s="3" t="s">
        <v>66216</v>
      </c>
      <c r="B66175" s="3" t="s">
        <v>31</v>
      </c>
    </row>
    <row r="66176" spans="1:2" x14ac:dyDescent="0.25">
      <c r="A66176" s="3" t="s">
        <v>66217</v>
      </c>
      <c r="B66176" s="3" t="s">
        <v>31</v>
      </c>
    </row>
    <row r="66177" spans="1:2" x14ac:dyDescent="0.25">
      <c r="A66177" s="3" t="s">
        <v>66218</v>
      </c>
      <c r="B66177" s="3" t="s">
        <v>31</v>
      </c>
    </row>
    <row r="66178" spans="1:2" x14ac:dyDescent="0.25">
      <c r="A66178" s="3" t="s">
        <v>66219</v>
      </c>
      <c r="B66178" s="3" t="s">
        <v>31</v>
      </c>
    </row>
    <row r="66179" spans="1:2" x14ac:dyDescent="0.25">
      <c r="A66179" s="3" t="s">
        <v>66220</v>
      </c>
      <c r="B66179" s="3" t="s">
        <v>31</v>
      </c>
    </row>
    <row r="66180" spans="1:2" x14ac:dyDescent="0.25">
      <c r="A66180" s="3" t="s">
        <v>66221</v>
      </c>
      <c r="B66180" s="3" t="s">
        <v>31</v>
      </c>
    </row>
    <row r="66181" spans="1:2" x14ac:dyDescent="0.25">
      <c r="A66181" s="3" t="s">
        <v>66222</v>
      </c>
      <c r="B66181" s="3" t="s">
        <v>31</v>
      </c>
    </row>
    <row r="66182" spans="1:2" x14ac:dyDescent="0.25">
      <c r="A66182" s="3" t="s">
        <v>66223</v>
      </c>
      <c r="B66182" s="3" t="s">
        <v>31</v>
      </c>
    </row>
    <row r="66183" spans="1:2" x14ac:dyDescent="0.25">
      <c r="A66183" s="3" t="s">
        <v>66224</v>
      </c>
      <c r="B66183" s="3" t="s">
        <v>31</v>
      </c>
    </row>
    <row r="66184" spans="1:2" x14ac:dyDescent="0.25">
      <c r="A66184" s="3" t="s">
        <v>66225</v>
      </c>
      <c r="B66184" s="3" t="s">
        <v>31</v>
      </c>
    </row>
    <row r="66185" spans="1:2" x14ac:dyDescent="0.25">
      <c r="A66185" s="3" t="s">
        <v>66226</v>
      </c>
      <c r="B66185" s="3" t="s">
        <v>31</v>
      </c>
    </row>
    <row r="66186" spans="1:2" x14ac:dyDescent="0.25">
      <c r="A66186" s="3" t="s">
        <v>66227</v>
      </c>
      <c r="B66186" s="3" t="s">
        <v>31</v>
      </c>
    </row>
    <row r="66187" spans="1:2" x14ac:dyDescent="0.25">
      <c r="A66187" s="3" t="s">
        <v>66228</v>
      </c>
      <c r="B66187" s="3" t="s">
        <v>31</v>
      </c>
    </row>
    <row r="66188" spans="1:2" x14ac:dyDescent="0.25">
      <c r="A66188" s="3" t="s">
        <v>66229</v>
      </c>
      <c r="B66188" s="3" t="s">
        <v>31</v>
      </c>
    </row>
    <row r="66189" spans="1:2" x14ac:dyDescent="0.25">
      <c r="A66189" s="3" t="s">
        <v>66230</v>
      </c>
      <c r="B66189" s="3" t="s">
        <v>31</v>
      </c>
    </row>
    <row r="66190" spans="1:2" x14ac:dyDescent="0.25">
      <c r="A66190" s="3" t="s">
        <v>66231</v>
      </c>
      <c r="B66190" s="3" t="s">
        <v>31</v>
      </c>
    </row>
    <row r="66191" spans="1:2" x14ac:dyDescent="0.25">
      <c r="A66191" s="3" t="s">
        <v>66232</v>
      </c>
      <c r="B66191" s="3" t="s">
        <v>31</v>
      </c>
    </row>
    <row r="66192" spans="1:2" x14ac:dyDescent="0.25">
      <c r="A66192" s="3" t="s">
        <v>66233</v>
      </c>
      <c r="B66192" s="3" t="s">
        <v>31</v>
      </c>
    </row>
    <row r="66193" spans="1:2" x14ac:dyDescent="0.25">
      <c r="A66193" s="3" t="s">
        <v>66234</v>
      </c>
      <c r="B66193" s="3" t="s">
        <v>31</v>
      </c>
    </row>
    <row r="66194" spans="1:2" x14ac:dyDescent="0.25">
      <c r="A66194" s="3" t="s">
        <v>66235</v>
      </c>
      <c r="B66194" s="3" t="s">
        <v>31</v>
      </c>
    </row>
    <row r="66195" spans="1:2" x14ac:dyDescent="0.25">
      <c r="A66195" s="3" t="s">
        <v>66236</v>
      </c>
      <c r="B66195" s="3" t="s">
        <v>31</v>
      </c>
    </row>
    <row r="66196" spans="1:2" x14ac:dyDescent="0.25">
      <c r="A66196" s="3" t="s">
        <v>66237</v>
      </c>
      <c r="B66196" s="3" t="s">
        <v>31</v>
      </c>
    </row>
    <row r="66197" spans="1:2" x14ac:dyDescent="0.25">
      <c r="A66197" s="3" t="s">
        <v>66238</v>
      </c>
      <c r="B66197" s="3" t="s">
        <v>31</v>
      </c>
    </row>
    <row r="66198" spans="1:2" x14ac:dyDescent="0.25">
      <c r="A66198" s="3" t="s">
        <v>66239</v>
      </c>
      <c r="B66198" s="3" t="s">
        <v>31</v>
      </c>
    </row>
    <row r="66199" spans="1:2" x14ac:dyDescent="0.25">
      <c r="A66199" s="3" t="s">
        <v>66240</v>
      </c>
      <c r="B66199" s="3" t="s">
        <v>31</v>
      </c>
    </row>
    <row r="66200" spans="1:2" x14ac:dyDescent="0.25">
      <c r="A66200" s="3" t="s">
        <v>66241</v>
      </c>
      <c r="B66200" s="3" t="s">
        <v>31</v>
      </c>
    </row>
    <row r="66201" spans="1:2" x14ac:dyDescent="0.25">
      <c r="A66201" s="3" t="s">
        <v>66242</v>
      </c>
      <c r="B66201" s="3" t="s">
        <v>31</v>
      </c>
    </row>
    <row r="66202" spans="1:2" x14ac:dyDescent="0.25">
      <c r="A66202" s="3" t="s">
        <v>66243</v>
      </c>
      <c r="B66202" s="3" t="s">
        <v>31</v>
      </c>
    </row>
    <row r="66203" spans="1:2" x14ac:dyDescent="0.25">
      <c r="A66203" s="3" t="s">
        <v>66244</v>
      </c>
      <c r="B66203" s="3" t="s">
        <v>31</v>
      </c>
    </row>
    <row r="66204" spans="1:2" x14ac:dyDescent="0.25">
      <c r="A66204" s="3" t="s">
        <v>66245</v>
      </c>
      <c r="B66204" s="3" t="s">
        <v>31</v>
      </c>
    </row>
    <row r="66205" spans="1:2" x14ac:dyDescent="0.25">
      <c r="A66205" s="3" t="s">
        <v>66246</v>
      </c>
      <c r="B66205" s="3" t="s">
        <v>31</v>
      </c>
    </row>
    <row r="66206" spans="1:2" x14ac:dyDescent="0.25">
      <c r="A66206" s="3" t="s">
        <v>66247</v>
      </c>
      <c r="B66206" s="3" t="s">
        <v>31</v>
      </c>
    </row>
    <row r="66207" spans="1:2" x14ac:dyDescent="0.25">
      <c r="A66207" s="3" t="s">
        <v>66248</v>
      </c>
      <c r="B66207" s="3" t="s">
        <v>31</v>
      </c>
    </row>
    <row r="66208" spans="1:2" x14ac:dyDescent="0.25">
      <c r="A66208" s="3" t="s">
        <v>66249</v>
      </c>
      <c r="B66208" s="3" t="s">
        <v>31</v>
      </c>
    </row>
    <row r="66209" spans="1:2" x14ac:dyDescent="0.25">
      <c r="A66209" s="3" t="s">
        <v>66250</v>
      </c>
      <c r="B66209" s="3" t="s">
        <v>31</v>
      </c>
    </row>
    <row r="66210" spans="1:2" x14ac:dyDescent="0.25">
      <c r="A66210" s="3" t="s">
        <v>66251</v>
      </c>
      <c r="B66210" s="3" t="s">
        <v>31</v>
      </c>
    </row>
    <row r="66211" spans="1:2" x14ac:dyDescent="0.25">
      <c r="A66211" s="3" t="s">
        <v>66252</v>
      </c>
      <c r="B66211" s="3" t="s">
        <v>31</v>
      </c>
    </row>
    <row r="66212" spans="1:2" x14ac:dyDescent="0.25">
      <c r="A66212" s="3" t="s">
        <v>66253</v>
      </c>
      <c r="B66212" s="3" t="s">
        <v>31</v>
      </c>
    </row>
    <row r="66213" spans="1:2" x14ac:dyDescent="0.25">
      <c r="A66213" s="3" t="s">
        <v>66254</v>
      </c>
      <c r="B66213" s="3" t="s">
        <v>31</v>
      </c>
    </row>
    <row r="66214" spans="1:2" x14ac:dyDescent="0.25">
      <c r="A66214" s="3" t="s">
        <v>66255</v>
      </c>
      <c r="B66214" s="3" t="s">
        <v>31</v>
      </c>
    </row>
    <row r="66215" spans="1:2" x14ac:dyDescent="0.25">
      <c r="A66215" s="3" t="s">
        <v>66256</v>
      </c>
      <c r="B66215" s="3" t="s">
        <v>31</v>
      </c>
    </row>
    <row r="66216" spans="1:2" x14ac:dyDescent="0.25">
      <c r="A66216" s="3" t="s">
        <v>66257</v>
      </c>
      <c r="B66216" s="3" t="s">
        <v>31</v>
      </c>
    </row>
    <row r="66217" spans="1:2" x14ac:dyDescent="0.25">
      <c r="A66217" s="3" t="s">
        <v>66258</v>
      </c>
      <c r="B66217" s="3" t="s">
        <v>31</v>
      </c>
    </row>
    <row r="66218" spans="1:2" x14ac:dyDescent="0.25">
      <c r="A66218" s="3" t="s">
        <v>66259</v>
      </c>
      <c r="B66218" s="3" t="s">
        <v>31</v>
      </c>
    </row>
    <row r="66219" spans="1:2" x14ac:dyDescent="0.25">
      <c r="A66219" s="3" t="s">
        <v>66260</v>
      </c>
      <c r="B66219" s="3" t="s">
        <v>31</v>
      </c>
    </row>
    <row r="66220" spans="1:2" x14ac:dyDescent="0.25">
      <c r="A66220" s="3" t="s">
        <v>66261</v>
      </c>
      <c r="B66220" s="3" t="s">
        <v>31</v>
      </c>
    </row>
    <row r="66221" spans="1:2" x14ac:dyDescent="0.25">
      <c r="A66221" s="3" t="s">
        <v>66262</v>
      </c>
      <c r="B66221" s="3" t="s">
        <v>31</v>
      </c>
    </row>
    <row r="66222" spans="1:2" x14ac:dyDescent="0.25">
      <c r="A66222" s="3" t="s">
        <v>66263</v>
      </c>
      <c r="B66222" s="3" t="s">
        <v>31</v>
      </c>
    </row>
    <row r="66223" spans="1:2" x14ac:dyDescent="0.25">
      <c r="A66223" s="3" t="s">
        <v>66264</v>
      </c>
      <c r="B66223" s="3" t="s">
        <v>31</v>
      </c>
    </row>
    <row r="66224" spans="1:2" x14ac:dyDescent="0.25">
      <c r="A66224" s="3" t="s">
        <v>66265</v>
      </c>
      <c r="B66224" s="3" t="s">
        <v>31</v>
      </c>
    </row>
    <row r="66225" spans="1:2" x14ac:dyDescent="0.25">
      <c r="A66225" s="3" t="s">
        <v>66266</v>
      </c>
      <c r="B66225" s="3" t="s">
        <v>31</v>
      </c>
    </row>
    <row r="66226" spans="1:2" x14ac:dyDescent="0.25">
      <c r="A66226" s="3" t="s">
        <v>66267</v>
      </c>
      <c r="B66226" s="3" t="s">
        <v>31</v>
      </c>
    </row>
    <row r="66227" spans="1:2" x14ac:dyDescent="0.25">
      <c r="A66227" s="3" t="s">
        <v>66268</v>
      </c>
      <c r="B66227" s="3" t="s">
        <v>31</v>
      </c>
    </row>
    <row r="66228" spans="1:2" x14ac:dyDescent="0.25">
      <c r="A66228" s="3" t="s">
        <v>66269</v>
      </c>
      <c r="B66228" s="3" t="s">
        <v>31</v>
      </c>
    </row>
    <row r="66229" spans="1:2" x14ac:dyDescent="0.25">
      <c r="A66229" s="3" t="s">
        <v>66270</v>
      </c>
      <c r="B66229" s="3" t="s">
        <v>31</v>
      </c>
    </row>
    <row r="66230" spans="1:2" x14ac:dyDescent="0.25">
      <c r="A66230" s="3" t="s">
        <v>66271</v>
      </c>
      <c r="B66230" s="3" t="s">
        <v>31</v>
      </c>
    </row>
    <row r="66231" spans="1:2" x14ac:dyDescent="0.25">
      <c r="A66231" s="3" t="s">
        <v>66272</v>
      </c>
      <c r="B66231" s="3" t="s">
        <v>31</v>
      </c>
    </row>
    <row r="66232" spans="1:2" x14ac:dyDescent="0.25">
      <c r="A66232" s="3" t="s">
        <v>66273</v>
      </c>
      <c r="B66232" s="3" t="s">
        <v>31</v>
      </c>
    </row>
    <row r="66233" spans="1:2" x14ac:dyDescent="0.25">
      <c r="A66233" s="3" t="s">
        <v>66274</v>
      </c>
      <c r="B66233" s="3" t="s">
        <v>31</v>
      </c>
    </row>
    <row r="66234" spans="1:2" x14ac:dyDescent="0.25">
      <c r="A66234" s="3" t="s">
        <v>66275</v>
      </c>
      <c r="B66234" s="3" t="s">
        <v>31</v>
      </c>
    </row>
    <row r="66235" spans="1:2" x14ac:dyDescent="0.25">
      <c r="A66235" s="3" t="s">
        <v>66276</v>
      </c>
      <c r="B66235" s="3" t="s">
        <v>31</v>
      </c>
    </row>
    <row r="66236" spans="1:2" x14ac:dyDescent="0.25">
      <c r="A66236" s="3" t="s">
        <v>66277</v>
      </c>
      <c r="B66236" s="3" t="s">
        <v>31</v>
      </c>
    </row>
    <row r="66237" spans="1:2" x14ac:dyDescent="0.25">
      <c r="A66237" s="3" t="s">
        <v>66278</v>
      </c>
      <c r="B66237" s="3" t="s">
        <v>31</v>
      </c>
    </row>
    <row r="66238" spans="1:2" x14ac:dyDescent="0.25">
      <c r="A66238" s="3" t="s">
        <v>66279</v>
      </c>
      <c r="B66238" s="3" t="s">
        <v>31</v>
      </c>
    </row>
    <row r="66239" spans="1:2" x14ac:dyDescent="0.25">
      <c r="A66239" s="3" t="s">
        <v>66280</v>
      </c>
      <c r="B66239" s="3" t="s">
        <v>31</v>
      </c>
    </row>
    <row r="66240" spans="1:2" x14ac:dyDescent="0.25">
      <c r="A66240" s="3" t="s">
        <v>66281</v>
      </c>
      <c r="B66240" s="3" t="s">
        <v>31</v>
      </c>
    </row>
    <row r="66241" spans="1:2" x14ac:dyDescent="0.25">
      <c r="A66241" s="3" t="s">
        <v>66282</v>
      </c>
      <c r="B66241" s="3" t="s">
        <v>31</v>
      </c>
    </row>
    <row r="66242" spans="1:2" x14ac:dyDescent="0.25">
      <c r="A66242" s="3" t="s">
        <v>66283</v>
      </c>
      <c r="B66242" s="3" t="s">
        <v>31</v>
      </c>
    </row>
    <row r="66243" spans="1:2" x14ac:dyDescent="0.25">
      <c r="A66243" s="3" t="s">
        <v>66284</v>
      </c>
      <c r="B66243" s="3" t="s">
        <v>31</v>
      </c>
    </row>
    <row r="66244" spans="1:2" x14ac:dyDescent="0.25">
      <c r="A66244" s="3" t="s">
        <v>66285</v>
      </c>
      <c r="B66244" s="3" t="s">
        <v>31</v>
      </c>
    </row>
    <row r="66245" spans="1:2" x14ac:dyDescent="0.25">
      <c r="A66245" s="3" t="s">
        <v>66286</v>
      </c>
      <c r="B66245" s="3" t="s">
        <v>31</v>
      </c>
    </row>
    <row r="66246" spans="1:2" x14ac:dyDescent="0.25">
      <c r="A66246" s="3" t="s">
        <v>66287</v>
      </c>
      <c r="B66246" s="3" t="s">
        <v>31</v>
      </c>
    </row>
    <row r="66247" spans="1:2" x14ac:dyDescent="0.25">
      <c r="A66247" s="3" t="s">
        <v>66288</v>
      </c>
      <c r="B66247" s="3" t="s">
        <v>31</v>
      </c>
    </row>
    <row r="66248" spans="1:2" x14ac:dyDescent="0.25">
      <c r="A66248" s="3" t="s">
        <v>66289</v>
      </c>
      <c r="B66248" s="3" t="s">
        <v>31</v>
      </c>
    </row>
    <row r="66249" spans="1:2" x14ac:dyDescent="0.25">
      <c r="A66249" s="3" t="s">
        <v>66290</v>
      </c>
      <c r="B66249" s="3" t="s">
        <v>31</v>
      </c>
    </row>
    <row r="66250" spans="1:2" x14ac:dyDescent="0.25">
      <c r="A66250" s="3" t="s">
        <v>66291</v>
      </c>
      <c r="B66250" s="3" t="s">
        <v>31</v>
      </c>
    </row>
    <row r="66251" spans="1:2" x14ac:dyDescent="0.25">
      <c r="A66251" s="3" t="s">
        <v>66292</v>
      </c>
      <c r="B66251" s="3" t="s">
        <v>31</v>
      </c>
    </row>
    <row r="66252" spans="1:2" x14ac:dyDescent="0.25">
      <c r="A66252" s="3" t="s">
        <v>66293</v>
      </c>
      <c r="B66252" s="3" t="s">
        <v>31</v>
      </c>
    </row>
    <row r="66253" spans="1:2" x14ac:dyDescent="0.25">
      <c r="A66253" s="3" t="s">
        <v>66294</v>
      </c>
      <c r="B66253" s="3" t="s">
        <v>31</v>
      </c>
    </row>
    <row r="66254" spans="1:2" x14ac:dyDescent="0.25">
      <c r="A66254" s="3" t="s">
        <v>66295</v>
      </c>
      <c r="B66254" s="3" t="s">
        <v>31</v>
      </c>
    </row>
    <row r="66255" spans="1:2" x14ac:dyDescent="0.25">
      <c r="A66255" s="3" t="s">
        <v>66296</v>
      </c>
      <c r="B66255" s="3" t="s">
        <v>31</v>
      </c>
    </row>
    <row r="66256" spans="1:2" x14ac:dyDescent="0.25">
      <c r="A66256" s="3" t="s">
        <v>66297</v>
      </c>
      <c r="B66256" s="3" t="s">
        <v>31</v>
      </c>
    </row>
    <row r="66257" spans="1:2" x14ac:dyDescent="0.25">
      <c r="A66257" s="3" t="s">
        <v>66298</v>
      </c>
      <c r="B66257" s="3" t="s">
        <v>31</v>
      </c>
    </row>
    <row r="66258" spans="1:2" x14ac:dyDescent="0.25">
      <c r="A66258" s="3" t="s">
        <v>66299</v>
      </c>
      <c r="B66258" s="3" t="s">
        <v>31</v>
      </c>
    </row>
    <row r="66259" spans="1:2" x14ac:dyDescent="0.25">
      <c r="A66259" s="3" t="s">
        <v>66300</v>
      </c>
      <c r="B66259" s="3" t="s">
        <v>31</v>
      </c>
    </row>
    <row r="66260" spans="1:2" x14ac:dyDescent="0.25">
      <c r="A66260" s="3" t="s">
        <v>66301</v>
      </c>
      <c r="B66260" s="3" t="s">
        <v>31</v>
      </c>
    </row>
    <row r="66261" spans="1:2" x14ac:dyDescent="0.25">
      <c r="A66261" s="3" t="s">
        <v>66302</v>
      </c>
      <c r="B66261" s="3" t="s">
        <v>31</v>
      </c>
    </row>
    <row r="66262" spans="1:2" x14ac:dyDescent="0.25">
      <c r="A66262" s="3" t="s">
        <v>66303</v>
      </c>
      <c r="B66262" s="3" t="s">
        <v>31</v>
      </c>
    </row>
    <row r="66263" spans="1:2" x14ac:dyDescent="0.25">
      <c r="A66263" s="3" t="s">
        <v>66304</v>
      </c>
      <c r="B66263" s="3" t="s">
        <v>31</v>
      </c>
    </row>
    <row r="66264" spans="1:2" x14ac:dyDescent="0.25">
      <c r="A66264" s="3" t="s">
        <v>66305</v>
      </c>
      <c r="B66264" s="3" t="s">
        <v>31</v>
      </c>
    </row>
    <row r="66265" spans="1:2" x14ac:dyDescent="0.25">
      <c r="A66265" s="3" t="s">
        <v>66306</v>
      </c>
      <c r="B66265" s="3" t="s">
        <v>31</v>
      </c>
    </row>
    <row r="66266" spans="1:2" x14ac:dyDescent="0.25">
      <c r="A66266" s="3" t="s">
        <v>66307</v>
      </c>
      <c r="B66266" s="3" t="s">
        <v>31</v>
      </c>
    </row>
    <row r="66267" spans="1:2" x14ac:dyDescent="0.25">
      <c r="A66267" s="3" t="s">
        <v>66308</v>
      </c>
      <c r="B66267" s="3" t="s">
        <v>31</v>
      </c>
    </row>
    <row r="66268" spans="1:2" x14ac:dyDescent="0.25">
      <c r="A66268" s="3" t="s">
        <v>66309</v>
      </c>
      <c r="B66268" s="3" t="s">
        <v>31</v>
      </c>
    </row>
    <row r="66269" spans="1:2" x14ac:dyDescent="0.25">
      <c r="A66269" s="3" t="s">
        <v>66310</v>
      </c>
      <c r="B66269" s="3" t="s">
        <v>31</v>
      </c>
    </row>
    <row r="66270" spans="1:2" x14ac:dyDescent="0.25">
      <c r="A66270" s="3" t="s">
        <v>66311</v>
      </c>
      <c r="B66270" s="3" t="s">
        <v>31</v>
      </c>
    </row>
    <row r="66271" spans="1:2" x14ac:dyDescent="0.25">
      <c r="A66271" s="3" t="s">
        <v>66312</v>
      </c>
      <c r="B66271" s="3" t="s">
        <v>31</v>
      </c>
    </row>
    <row r="66272" spans="1:2" x14ac:dyDescent="0.25">
      <c r="A66272" s="3" t="s">
        <v>66313</v>
      </c>
      <c r="B66272" s="3" t="s">
        <v>31</v>
      </c>
    </row>
    <row r="66273" spans="1:2" x14ac:dyDescent="0.25">
      <c r="A66273" s="3" t="s">
        <v>66314</v>
      </c>
      <c r="B66273" s="3" t="s">
        <v>31</v>
      </c>
    </row>
    <row r="66274" spans="1:2" x14ac:dyDescent="0.25">
      <c r="A66274" s="3" t="s">
        <v>66315</v>
      </c>
      <c r="B66274" s="3" t="s">
        <v>31</v>
      </c>
    </row>
    <row r="66275" spans="1:2" x14ac:dyDescent="0.25">
      <c r="A66275" s="3" t="s">
        <v>66316</v>
      </c>
      <c r="B66275" s="3" t="s">
        <v>31</v>
      </c>
    </row>
    <row r="66276" spans="1:2" x14ac:dyDescent="0.25">
      <c r="A66276" s="3" t="s">
        <v>66317</v>
      </c>
      <c r="B66276" s="3" t="s">
        <v>31</v>
      </c>
    </row>
    <row r="66277" spans="1:2" x14ac:dyDescent="0.25">
      <c r="A66277" s="3" t="s">
        <v>66318</v>
      </c>
      <c r="B66277" s="3" t="s">
        <v>31</v>
      </c>
    </row>
    <row r="66278" spans="1:2" x14ac:dyDescent="0.25">
      <c r="A66278" s="3" t="s">
        <v>66319</v>
      </c>
      <c r="B66278" s="3" t="s">
        <v>31</v>
      </c>
    </row>
    <row r="66279" spans="1:2" x14ac:dyDescent="0.25">
      <c r="A66279" s="3" t="s">
        <v>66320</v>
      </c>
      <c r="B66279" s="3" t="s">
        <v>31</v>
      </c>
    </row>
    <row r="66280" spans="1:2" x14ac:dyDescent="0.25">
      <c r="A66280" s="3" t="s">
        <v>66321</v>
      </c>
      <c r="B66280" s="3" t="s">
        <v>31</v>
      </c>
    </row>
    <row r="66281" spans="1:2" x14ac:dyDescent="0.25">
      <c r="A66281" s="3" t="s">
        <v>66322</v>
      </c>
      <c r="B66281" s="3" t="s">
        <v>31</v>
      </c>
    </row>
    <row r="66282" spans="1:2" x14ac:dyDescent="0.25">
      <c r="A66282" s="3" t="s">
        <v>66323</v>
      </c>
      <c r="B66282" s="3" t="s">
        <v>31</v>
      </c>
    </row>
    <row r="66283" spans="1:2" x14ac:dyDescent="0.25">
      <c r="A66283" s="3" t="s">
        <v>66324</v>
      </c>
      <c r="B66283" s="3" t="s">
        <v>31</v>
      </c>
    </row>
    <row r="66284" spans="1:2" x14ac:dyDescent="0.25">
      <c r="A66284" s="3" t="s">
        <v>66325</v>
      </c>
      <c r="B66284" s="3" t="s">
        <v>31</v>
      </c>
    </row>
    <row r="66285" spans="1:2" x14ac:dyDescent="0.25">
      <c r="A66285" s="3" t="s">
        <v>66326</v>
      </c>
      <c r="B66285" s="3" t="s">
        <v>31</v>
      </c>
    </row>
    <row r="66286" spans="1:2" x14ac:dyDescent="0.25">
      <c r="A66286" s="3" t="s">
        <v>66327</v>
      </c>
      <c r="B66286" s="3" t="s">
        <v>31</v>
      </c>
    </row>
    <row r="66287" spans="1:2" x14ac:dyDescent="0.25">
      <c r="A66287" s="3" t="s">
        <v>66328</v>
      </c>
      <c r="B66287" s="3" t="s">
        <v>31</v>
      </c>
    </row>
    <row r="66288" spans="1:2" x14ac:dyDescent="0.25">
      <c r="A66288" s="3" t="s">
        <v>66329</v>
      </c>
      <c r="B66288" s="3" t="s">
        <v>31</v>
      </c>
    </row>
    <row r="66289" spans="1:2" x14ac:dyDescent="0.25">
      <c r="A66289" s="3" t="s">
        <v>66330</v>
      </c>
      <c r="B66289" s="3" t="s">
        <v>31</v>
      </c>
    </row>
    <row r="66290" spans="1:2" x14ac:dyDescent="0.25">
      <c r="A66290" s="3" t="s">
        <v>66331</v>
      </c>
      <c r="B66290" s="3" t="s">
        <v>31</v>
      </c>
    </row>
    <row r="66291" spans="1:2" x14ac:dyDescent="0.25">
      <c r="A66291" s="3" t="s">
        <v>66332</v>
      </c>
      <c r="B66291" s="3" t="s">
        <v>31</v>
      </c>
    </row>
    <row r="66292" spans="1:2" x14ac:dyDescent="0.25">
      <c r="A66292" s="3" t="s">
        <v>66333</v>
      </c>
      <c r="B66292" s="3" t="s">
        <v>31</v>
      </c>
    </row>
    <row r="66293" spans="1:2" x14ac:dyDescent="0.25">
      <c r="A66293" s="3" t="s">
        <v>66334</v>
      </c>
      <c r="B66293" s="3" t="s">
        <v>31</v>
      </c>
    </row>
    <row r="66294" spans="1:2" x14ac:dyDescent="0.25">
      <c r="A66294" s="3" t="s">
        <v>66335</v>
      </c>
      <c r="B66294" s="3" t="s">
        <v>31</v>
      </c>
    </row>
    <row r="66295" spans="1:2" x14ac:dyDescent="0.25">
      <c r="A66295" s="3" t="s">
        <v>66336</v>
      </c>
      <c r="B66295" s="3" t="s">
        <v>31</v>
      </c>
    </row>
    <row r="66296" spans="1:2" x14ac:dyDescent="0.25">
      <c r="A66296" s="3" t="s">
        <v>66337</v>
      </c>
      <c r="B66296" s="3" t="s">
        <v>31</v>
      </c>
    </row>
    <row r="66297" spans="1:2" x14ac:dyDescent="0.25">
      <c r="A66297" s="3" t="s">
        <v>66338</v>
      </c>
      <c r="B66297" s="3" t="s">
        <v>31</v>
      </c>
    </row>
    <row r="66298" spans="1:2" x14ac:dyDescent="0.25">
      <c r="A66298" s="3" t="s">
        <v>66339</v>
      </c>
      <c r="B66298" s="3" t="s">
        <v>31</v>
      </c>
    </row>
    <row r="66299" spans="1:2" x14ac:dyDescent="0.25">
      <c r="A66299" s="3" t="s">
        <v>66340</v>
      </c>
      <c r="B66299" s="3" t="s">
        <v>31</v>
      </c>
    </row>
    <row r="66300" spans="1:2" x14ac:dyDescent="0.25">
      <c r="A66300" s="3" t="s">
        <v>66341</v>
      </c>
      <c r="B66300" s="3" t="s">
        <v>31</v>
      </c>
    </row>
    <row r="66301" spans="1:2" x14ac:dyDescent="0.25">
      <c r="A66301" s="3" t="s">
        <v>66342</v>
      </c>
      <c r="B66301" s="3" t="s">
        <v>31</v>
      </c>
    </row>
    <row r="66302" spans="1:2" x14ac:dyDescent="0.25">
      <c r="A66302" s="3" t="s">
        <v>66343</v>
      </c>
      <c r="B66302" s="3" t="s">
        <v>31</v>
      </c>
    </row>
    <row r="66303" spans="1:2" x14ac:dyDescent="0.25">
      <c r="A66303" s="3" t="s">
        <v>66344</v>
      </c>
      <c r="B66303" s="3" t="s">
        <v>31</v>
      </c>
    </row>
    <row r="66304" spans="1:2" x14ac:dyDescent="0.25">
      <c r="A66304" s="3" t="s">
        <v>66345</v>
      </c>
      <c r="B66304" s="3" t="s">
        <v>31</v>
      </c>
    </row>
    <row r="66305" spans="1:2" x14ac:dyDescent="0.25">
      <c r="A66305" s="3" t="s">
        <v>66346</v>
      </c>
      <c r="B66305" s="3" t="s">
        <v>31</v>
      </c>
    </row>
    <row r="66306" spans="1:2" x14ac:dyDescent="0.25">
      <c r="A66306" s="3" t="s">
        <v>66347</v>
      </c>
      <c r="B66306" s="3" t="s">
        <v>31</v>
      </c>
    </row>
    <row r="66307" spans="1:2" x14ac:dyDescent="0.25">
      <c r="A66307" s="3" t="s">
        <v>66348</v>
      </c>
      <c r="B66307" s="3" t="s">
        <v>31</v>
      </c>
    </row>
    <row r="66308" spans="1:2" x14ac:dyDescent="0.25">
      <c r="A66308" s="3" t="s">
        <v>66349</v>
      </c>
      <c r="B66308" s="3" t="s">
        <v>31</v>
      </c>
    </row>
    <row r="66309" spans="1:2" x14ac:dyDescent="0.25">
      <c r="A66309" s="3" t="s">
        <v>66350</v>
      </c>
      <c r="B66309" s="3" t="s">
        <v>31</v>
      </c>
    </row>
    <row r="66310" spans="1:2" x14ac:dyDescent="0.25">
      <c r="A66310" s="3" t="s">
        <v>66351</v>
      </c>
      <c r="B66310" s="3" t="s">
        <v>31</v>
      </c>
    </row>
    <row r="66311" spans="1:2" x14ac:dyDescent="0.25">
      <c r="A66311" s="3" t="s">
        <v>66352</v>
      </c>
      <c r="B66311" s="3" t="s">
        <v>31</v>
      </c>
    </row>
    <row r="66312" spans="1:2" x14ac:dyDescent="0.25">
      <c r="A66312" s="3" t="s">
        <v>66353</v>
      </c>
      <c r="B66312" s="3" t="s">
        <v>31</v>
      </c>
    </row>
    <row r="66313" spans="1:2" x14ac:dyDescent="0.25">
      <c r="A66313" s="3" t="s">
        <v>66354</v>
      </c>
      <c r="B66313" s="3" t="s">
        <v>31</v>
      </c>
    </row>
    <row r="66314" spans="1:2" x14ac:dyDescent="0.25">
      <c r="A66314" s="3" t="s">
        <v>66355</v>
      </c>
      <c r="B66314" s="3" t="s">
        <v>31</v>
      </c>
    </row>
    <row r="66315" spans="1:2" x14ac:dyDescent="0.25">
      <c r="A66315" s="3" t="s">
        <v>66356</v>
      </c>
      <c r="B66315" s="3" t="s">
        <v>31</v>
      </c>
    </row>
    <row r="66316" spans="1:2" x14ac:dyDescent="0.25">
      <c r="A66316" s="3" t="s">
        <v>66357</v>
      </c>
      <c r="B66316" s="3" t="s">
        <v>31</v>
      </c>
    </row>
    <row r="66317" spans="1:2" x14ac:dyDescent="0.25">
      <c r="A66317" s="3" t="s">
        <v>66358</v>
      </c>
      <c r="B66317" s="3" t="s">
        <v>31</v>
      </c>
    </row>
    <row r="66318" spans="1:2" x14ac:dyDescent="0.25">
      <c r="A66318" s="3" t="s">
        <v>66359</v>
      </c>
      <c r="B66318" s="3" t="s">
        <v>31</v>
      </c>
    </row>
    <row r="66319" spans="1:2" x14ac:dyDescent="0.25">
      <c r="A66319" s="3" t="s">
        <v>66360</v>
      </c>
      <c r="B66319" s="3" t="s">
        <v>31</v>
      </c>
    </row>
    <row r="66320" spans="1:2" x14ac:dyDescent="0.25">
      <c r="A66320" s="3" t="s">
        <v>66361</v>
      </c>
      <c r="B66320" s="3" t="s">
        <v>31</v>
      </c>
    </row>
    <row r="66321" spans="1:2" x14ac:dyDescent="0.25">
      <c r="A66321" s="3" t="s">
        <v>66362</v>
      </c>
      <c r="B66321" s="3" t="s">
        <v>31</v>
      </c>
    </row>
    <row r="66322" spans="1:2" x14ac:dyDescent="0.25">
      <c r="A66322" s="3" t="s">
        <v>66363</v>
      </c>
      <c r="B66322" s="3" t="s">
        <v>31</v>
      </c>
    </row>
    <row r="66323" spans="1:2" x14ac:dyDescent="0.25">
      <c r="A66323" s="3" t="s">
        <v>66364</v>
      </c>
      <c r="B66323" s="3" t="s">
        <v>31</v>
      </c>
    </row>
    <row r="66324" spans="1:2" x14ac:dyDescent="0.25">
      <c r="A66324" s="3" t="s">
        <v>66365</v>
      </c>
      <c r="B66324" s="3" t="s">
        <v>31</v>
      </c>
    </row>
    <row r="66325" spans="1:2" x14ac:dyDescent="0.25">
      <c r="A66325" s="3" t="s">
        <v>66366</v>
      </c>
      <c r="B66325" s="3" t="s">
        <v>31</v>
      </c>
    </row>
    <row r="66326" spans="1:2" x14ac:dyDescent="0.25">
      <c r="A66326" s="3" t="s">
        <v>66367</v>
      </c>
      <c r="B66326" s="3" t="s">
        <v>31</v>
      </c>
    </row>
    <row r="66327" spans="1:2" x14ac:dyDescent="0.25">
      <c r="A66327" s="3" t="s">
        <v>66368</v>
      </c>
      <c r="B66327" s="3" t="s">
        <v>31</v>
      </c>
    </row>
    <row r="66328" spans="1:2" x14ac:dyDescent="0.25">
      <c r="A66328" s="3" t="s">
        <v>66369</v>
      </c>
      <c r="B66328" s="3" t="s">
        <v>31</v>
      </c>
    </row>
    <row r="66329" spans="1:2" x14ac:dyDescent="0.25">
      <c r="A66329" s="3" t="s">
        <v>66370</v>
      </c>
      <c r="B66329" s="3" t="s">
        <v>31</v>
      </c>
    </row>
    <row r="66330" spans="1:2" x14ac:dyDescent="0.25">
      <c r="A66330" s="3" t="s">
        <v>66371</v>
      </c>
      <c r="B66330" s="3" t="s">
        <v>31</v>
      </c>
    </row>
    <row r="66331" spans="1:2" x14ac:dyDescent="0.25">
      <c r="A66331" s="3" t="s">
        <v>66372</v>
      </c>
      <c r="B66331" s="3" t="s">
        <v>31</v>
      </c>
    </row>
    <row r="66332" spans="1:2" x14ac:dyDescent="0.25">
      <c r="A66332" s="3" t="s">
        <v>66373</v>
      </c>
      <c r="B66332" s="3" t="s">
        <v>31</v>
      </c>
    </row>
    <row r="66333" spans="1:2" x14ac:dyDescent="0.25">
      <c r="A66333" s="3" t="s">
        <v>66374</v>
      </c>
      <c r="B66333" s="3" t="s">
        <v>31</v>
      </c>
    </row>
    <row r="66334" spans="1:2" x14ac:dyDescent="0.25">
      <c r="A66334" s="3" t="s">
        <v>66375</v>
      </c>
      <c r="B66334" s="3" t="s">
        <v>31</v>
      </c>
    </row>
    <row r="66335" spans="1:2" x14ac:dyDescent="0.25">
      <c r="A66335" s="3" t="s">
        <v>66376</v>
      </c>
      <c r="B66335" s="3" t="s">
        <v>31</v>
      </c>
    </row>
    <row r="66336" spans="1:2" x14ac:dyDescent="0.25">
      <c r="A66336" s="3" t="s">
        <v>66377</v>
      </c>
      <c r="B66336" s="3" t="s">
        <v>31</v>
      </c>
    </row>
    <row r="66337" spans="1:2" x14ac:dyDescent="0.25">
      <c r="A66337" s="3" t="s">
        <v>66378</v>
      </c>
      <c r="B66337" s="3" t="s">
        <v>31</v>
      </c>
    </row>
    <row r="66338" spans="1:2" x14ac:dyDescent="0.25">
      <c r="A66338" s="3" t="s">
        <v>66379</v>
      </c>
      <c r="B66338" s="3" t="s">
        <v>31</v>
      </c>
    </row>
    <row r="66339" spans="1:2" x14ac:dyDescent="0.25">
      <c r="A66339" s="3" t="s">
        <v>66380</v>
      </c>
      <c r="B66339" s="3" t="s">
        <v>31</v>
      </c>
    </row>
    <row r="66340" spans="1:2" x14ac:dyDescent="0.25">
      <c r="A66340" s="3" t="s">
        <v>66381</v>
      </c>
      <c r="B66340" s="3" t="s">
        <v>31</v>
      </c>
    </row>
    <row r="66341" spans="1:2" x14ac:dyDescent="0.25">
      <c r="A66341" s="3" t="s">
        <v>66382</v>
      </c>
      <c r="B66341" s="3" t="s">
        <v>31</v>
      </c>
    </row>
    <row r="66342" spans="1:2" x14ac:dyDescent="0.25">
      <c r="A66342" s="3" t="s">
        <v>66383</v>
      </c>
      <c r="B66342" s="3" t="s">
        <v>31</v>
      </c>
    </row>
    <row r="66343" spans="1:2" x14ac:dyDescent="0.25">
      <c r="A66343" s="3" t="s">
        <v>66384</v>
      </c>
      <c r="B66343" s="3" t="s">
        <v>31</v>
      </c>
    </row>
    <row r="66344" spans="1:2" x14ac:dyDescent="0.25">
      <c r="A66344" s="3" t="s">
        <v>66385</v>
      </c>
      <c r="B66344" s="3" t="s">
        <v>31</v>
      </c>
    </row>
    <row r="66345" spans="1:2" x14ac:dyDescent="0.25">
      <c r="A66345" s="3" t="s">
        <v>66386</v>
      </c>
      <c r="B66345" s="3" t="s">
        <v>31</v>
      </c>
    </row>
    <row r="66346" spans="1:2" x14ac:dyDescent="0.25">
      <c r="A66346" s="3" t="s">
        <v>66387</v>
      </c>
      <c r="B66346" s="3" t="s">
        <v>31</v>
      </c>
    </row>
    <row r="66347" spans="1:2" x14ac:dyDescent="0.25">
      <c r="A66347" s="3" t="s">
        <v>66388</v>
      </c>
      <c r="B66347" s="3" t="s">
        <v>31</v>
      </c>
    </row>
    <row r="66348" spans="1:2" x14ac:dyDescent="0.25">
      <c r="A66348" s="3" t="s">
        <v>66389</v>
      </c>
      <c r="B66348" s="3" t="s">
        <v>31</v>
      </c>
    </row>
    <row r="66349" spans="1:2" x14ac:dyDescent="0.25">
      <c r="A66349" s="3" t="s">
        <v>66390</v>
      </c>
      <c r="B66349" s="3" t="s">
        <v>31</v>
      </c>
    </row>
    <row r="66350" spans="1:2" x14ac:dyDescent="0.25">
      <c r="A66350" s="3" t="s">
        <v>66391</v>
      </c>
      <c r="B66350" s="3" t="s">
        <v>31</v>
      </c>
    </row>
    <row r="66351" spans="1:2" x14ac:dyDescent="0.25">
      <c r="A66351" s="3" t="s">
        <v>66392</v>
      </c>
      <c r="B66351" s="3" t="s">
        <v>31</v>
      </c>
    </row>
    <row r="66352" spans="1:2" x14ac:dyDescent="0.25">
      <c r="A66352" s="3" t="s">
        <v>66393</v>
      </c>
      <c r="B66352" s="3" t="s">
        <v>31</v>
      </c>
    </row>
    <row r="66353" spans="1:2" x14ac:dyDescent="0.25">
      <c r="A66353" s="3" t="s">
        <v>66394</v>
      </c>
      <c r="B66353" s="3" t="s">
        <v>31</v>
      </c>
    </row>
    <row r="66354" spans="1:2" x14ac:dyDescent="0.25">
      <c r="A66354" s="3" t="s">
        <v>66395</v>
      </c>
      <c r="B66354" s="3" t="s">
        <v>31</v>
      </c>
    </row>
    <row r="66355" spans="1:2" x14ac:dyDescent="0.25">
      <c r="A66355" s="3" t="s">
        <v>66396</v>
      </c>
      <c r="B66355" s="3" t="s">
        <v>31</v>
      </c>
    </row>
    <row r="66356" spans="1:2" x14ac:dyDescent="0.25">
      <c r="A66356" s="3" t="s">
        <v>66397</v>
      </c>
      <c r="B66356" s="3" t="s">
        <v>31</v>
      </c>
    </row>
    <row r="66357" spans="1:2" x14ac:dyDescent="0.25">
      <c r="A66357" s="3" t="s">
        <v>66398</v>
      </c>
      <c r="B66357" s="3" t="s">
        <v>31</v>
      </c>
    </row>
    <row r="66358" spans="1:2" x14ac:dyDescent="0.25">
      <c r="A66358" s="3" t="s">
        <v>66399</v>
      </c>
      <c r="B66358" s="3" t="s">
        <v>31</v>
      </c>
    </row>
    <row r="66359" spans="1:2" x14ac:dyDescent="0.25">
      <c r="A66359" s="3" t="s">
        <v>66400</v>
      </c>
      <c r="B66359" s="3" t="s">
        <v>31</v>
      </c>
    </row>
    <row r="66360" spans="1:2" x14ac:dyDescent="0.25">
      <c r="A66360" s="3" t="s">
        <v>66401</v>
      </c>
      <c r="B66360" s="3" t="s">
        <v>31</v>
      </c>
    </row>
    <row r="66361" spans="1:2" x14ac:dyDescent="0.25">
      <c r="A66361" s="3" t="s">
        <v>66402</v>
      </c>
      <c r="B66361" s="3" t="s">
        <v>31</v>
      </c>
    </row>
    <row r="66362" spans="1:2" x14ac:dyDescent="0.25">
      <c r="A66362" s="3" t="s">
        <v>66403</v>
      </c>
      <c r="B66362" s="3" t="s">
        <v>31</v>
      </c>
    </row>
    <row r="66363" spans="1:2" x14ac:dyDescent="0.25">
      <c r="A66363" s="3" t="s">
        <v>66404</v>
      </c>
      <c r="B66363" s="3" t="s">
        <v>31</v>
      </c>
    </row>
    <row r="66364" spans="1:2" x14ac:dyDescent="0.25">
      <c r="A66364" s="3" t="s">
        <v>66405</v>
      </c>
      <c r="B66364" s="3" t="s">
        <v>31</v>
      </c>
    </row>
    <row r="66365" spans="1:2" x14ac:dyDescent="0.25">
      <c r="A66365" s="3" t="s">
        <v>66406</v>
      </c>
      <c r="B66365" s="3" t="s">
        <v>31</v>
      </c>
    </row>
    <row r="66366" spans="1:2" x14ac:dyDescent="0.25">
      <c r="A66366" s="3" t="s">
        <v>66407</v>
      </c>
      <c r="B66366" s="3" t="s">
        <v>31</v>
      </c>
    </row>
    <row r="66367" spans="1:2" x14ac:dyDescent="0.25">
      <c r="A66367" s="3" t="s">
        <v>66408</v>
      </c>
      <c r="B66367" s="3" t="s">
        <v>31</v>
      </c>
    </row>
    <row r="66368" spans="1:2" x14ac:dyDescent="0.25">
      <c r="A66368" s="3" t="s">
        <v>66409</v>
      </c>
      <c r="B66368" s="3" t="s">
        <v>31</v>
      </c>
    </row>
    <row r="66369" spans="1:2" x14ac:dyDescent="0.25">
      <c r="A66369" s="3" t="s">
        <v>66410</v>
      </c>
      <c r="B66369" s="3" t="s">
        <v>31</v>
      </c>
    </row>
    <row r="66370" spans="1:2" x14ac:dyDescent="0.25">
      <c r="A66370" s="3" t="s">
        <v>66411</v>
      </c>
      <c r="B66370" s="3" t="s">
        <v>31</v>
      </c>
    </row>
    <row r="66371" spans="1:2" x14ac:dyDescent="0.25">
      <c r="A66371" s="3" t="s">
        <v>66412</v>
      </c>
      <c r="B66371" s="3" t="s">
        <v>31</v>
      </c>
    </row>
    <row r="66372" spans="1:2" x14ac:dyDescent="0.25">
      <c r="A66372" s="3" t="s">
        <v>66413</v>
      </c>
      <c r="B66372" s="3" t="s">
        <v>31</v>
      </c>
    </row>
    <row r="66373" spans="1:2" x14ac:dyDescent="0.25">
      <c r="A66373" s="3" t="s">
        <v>66414</v>
      </c>
      <c r="B66373" s="3" t="s">
        <v>31</v>
      </c>
    </row>
    <row r="66374" spans="1:2" x14ac:dyDescent="0.25">
      <c r="A66374" s="3" t="s">
        <v>66415</v>
      </c>
      <c r="B66374" s="3" t="s">
        <v>31</v>
      </c>
    </row>
    <row r="66375" spans="1:2" x14ac:dyDescent="0.25">
      <c r="A66375" s="3" t="s">
        <v>66416</v>
      </c>
      <c r="B66375" s="3" t="s">
        <v>31</v>
      </c>
    </row>
    <row r="66376" spans="1:2" x14ac:dyDescent="0.25">
      <c r="A66376" s="3" t="s">
        <v>66417</v>
      </c>
      <c r="B66376" s="3" t="s">
        <v>31</v>
      </c>
    </row>
    <row r="66377" spans="1:2" x14ac:dyDescent="0.25">
      <c r="A66377" s="3" t="s">
        <v>66418</v>
      </c>
      <c r="B66377" s="3" t="s">
        <v>31</v>
      </c>
    </row>
    <row r="66378" spans="1:2" x14ac:dyDescent="0.25">
      <c r="A66378" s="3" t="s">
        <v>66419</v>
      </c>
      <c r="B66378" s="3" t="s">
        <v>31</v>
      </c>
    </row>
    <row r="66379" spans="1:2" x14ac:dyDescent="0.25">
      <c r="A66379" s="3" t="s">
        <v>66420</v>
      </c>
      <c r="B66379" s="3" t="s">
        <v>31</v>
      </c>
    </row>
    <row r="66380" spans="1:2" x14ac:dyDescent="0.25">
      <c r="A66380" s="3" t="s">
        <v>66421</v>
      </c>
      <c r="B66380" s="3" t="s">
        <v>31</v>
      </c>
    </row>
    <row r="66381" spans="1:2" x14ac:dyDescent="0.25">
      <c r="A66381" s="3" t="s">
        <v>66422</v>
      </c>
      <c r="B66381" s="3" t="s">
        <v>31</v>
      </c>
    </row>
    <row r="66382" spans="1:2" x14ac:dyDescent="0.25">
      <c r="A66382" s="3" t="s">
        <v>66423</v>
      </c>
      <c r="B66382" s="3" t="s">
        <v>31</v>
      </c>
    </row>
    <row r="66383" spans="1:2" x14ac:dyDescent="0.25">
      <c r="A66383" s="3" t="s">
        <v>66424</v>
      </c>
      <c r="B66383" s="3" t="s">
        <v>31</v>
      </c>
    </row>
    <row r="66384" spans="1:2" x14ac:dyDescent="0.25">
      <c r="A66384" s="3" t="s">
        <v>66425</v>
      </c>
      <c r="B66384" s="3" t="s">
        <v>31</v>
      </c>
    </row>
    <row r="66385" spans="1:2" x14ac:dyDescent="0.25">
      <c r="A66385" s="3" t="s">
        <v>66426</v>
      </c>
      <c r="B66385" s="3" t="s">
        <v>31</v>
      </c>
    </row>
    <row r="66386" spans="1:2" x14ac:dyDescent="0.25">
      <c r="A66386" s="3" t="s">
        <v>66427</v>
      </c>
      <c r="B66386" s="3" t="s">
        <v>31</v>
      </c>
    </row>
    <row r="66387" spans="1:2" x14ac:dyDescent="0.25">
      <c r="A66387" s="3" t="s">
        <v>66428</v>
      </c>
      <c r="B66387" s="3" t="s">
        <v>31</v>
      </c>
    </row>
    <row r="66388" spans="1:2" x14ac:dyDescent="0.25">
      <c r="A66388" s="3" t="s">
        <v>66429</v>
      </c>
      <c r="B66388" s="3" t="s">
        <v>31</v>
      </c>
    </row>
    <row r="66389" spans="1:2" x14ac:dyDescent="0.25">
      <c r="A66389" s="3" t="s">
        <v>66430</v>
      </c>
      <c r="B66389" s="3" t="s">
        <v>31</v>
      </c>
    </row>
    <row r="66390" spans="1:2" x14ac:dyDescent="0.25">
      <c r="A66390" s="3" t="s">
        <v>66431</v>
      </c>
      <c r="B66390" s="3" t="s">
        <v>31</v>
      </c>
    </row>
    <row r="66391" spans="1:2" x14ac:dyDescent="0.25">
      <c r="A66391" s="3" t="s">
        <v>66432</v>
      </c>
      <c r="B66391" s="3" t="s">
        <v>31</v>
      </c>
    </row>
    <row r="66392" spans="1:2" x14ac:dyDescent="0.25">
      <c r="A66392" s="3" t="s">
        <v>66433</v>
      </c>
      <c r="B66392" s="3" t="s">
        <v>31</v>
      </c>
    </row>
    <row r="66393" spans="1:2" x14ac:dyDescent="0.25">
      <c r="A66393" s="3" t="s">
        <v>66434</v>
      </c>
      <c r="B66393" s="3" t="s">
        <v>31</v>
      </c>
    </row>
    <row r="66394" spans="1:2" x14ac:dyDescent="0.25">
      <c r="A66394" s="3" t="s">
        <v>66435</v>
      </c>
      <c r="B66394" s="3" t="s">
        <v>31</v>
      </c>
    </row>
    <row r="66395" spans="1:2" x14ac:dyDescent="0.25">
      <c r="A66395" s="3" t="s">
        <v>66436</v>
      </c>
      <c r="B66395" s="3" t="s">
        <v>31</v>
      </c>
    </row>
    <row r="66396" spans="1:2" x14ac:dyDescent="0.25">
      <c r="A66396" s="3" t="s">
        <v>66437</v>
      </c>
      <c r="B66396" s="3" t="s">
        <v>31</v>
      </c>
    </row>
    <row r="66397" spans="1:2" x14ac:dyDescent="0.25">
      <c r="A66397" s="3" t="s">
        <v>66438</v>
      </c>
      <c r="B66397" s="3" t="s">
        <v>31</v>
      </c>
    </row>
    <row r="66398" spans="1:2" x14ac:dyDescent="0.25">
      <c r="A66398" s="3" t="s">
        <v>66439</v>
      </c>
      <c r="B66398" s="3" t="s">
        <v>31</v>
      </c>
    </row>
    <row r="66399" spans="1:2" x14ac:dyDescent="0.25">
      <c r="A66399" s="3" t="s">
        <v>66440</v>
      </c>
      <c r="B66399" s="3" t="s">
        <v>31</v>
      </c>
    </row>
    <row r="66400" spans="1:2" x14ac:dyDescent="0.25">
      <c r="A66400" s="3" t="s">
        <v>66441</v>
      </c>
      <c r="B66400" s="3" t="s">
        <v>31</v>
      </c>
    </row>
    <row r="66401" spans="1:2" x14ac:dyDescent="0.25">
      <c r="A66401" s="3" t="s">
        <v>66442</v>
      </c>
      <c r="B66401" s="3" t="s">
        <v>31</v>
      </c>
    </row>
    <row r="66402" spans="1:2" x14ac:dyDescent="0.25">
      <c r="A66402" s="3" t="s">
        <v>66443</v>
      </c>
      <c r="B66402" s="3" t="s">
        <v>31</v>
      </c>
    </row>
    <row r="66403" spans="1:2" x14ac:dyDescent="0.25">
      <c r="A66403" s="3" t="s">
        <v>66444</v>
      </c>
      <c r="B66403" s="3" t="s">
        <v>31</v>
      </c>
    </row>
    <row r="66404" spans="1:2" x14ac:dyDescent="0.25">
      <c r="A66404" s="3" t="s">
        <v>66445</v>
      </c>
      <c r="B66404" s="3" t="s">
        <v>31</v>
      </c>
    </row>
    <row r="66405" spans="1:2" x14ac:dyDescent="0.25">
      <c r="A66405" s="3" t="s">
        <v>66446</v>
      </c>
      <c r="B66405" s="3" t="s">
        <v>31</v>
      </c>
    </row>
    <row r="66406" spans="1:2" x14ac:dyDescent="0.25">
      <c r="A66406" s="3" t="s">
        <v>66447</v>
      </c>
      <c r="B66406" s="3" t="s">
        <v>31</v>
      </c>
    </row>
    <row r="66407" spans="1:2" x14ac:dyDescent="0.25">
      <c r="A66407" s="3" t="s">
        <v>66448</v>
      </c>
      <c r="B66407" s="3" t="s">
        <v>31</v>
      </c>
    </row>
    <row r="66408" spans="1:2" x14ac:dyDescent="0.25">
      <c r="A66408" s="3" t="s">
        <v>66449</v>
      </c>
      <c r="B66408" s="3" t="s">
        <v>31</v>
      </c>
    </row>
    <row r="66409" spans="1:2" x14ac:dyDescent="0.25">
      <c r="A66409" s="3" t="s">
        <v>66450</v>
      </c>
      <c r="B66409" s="3" t="s">
        <v>31</v>
      </c>
    </row>
    <row r="66410" spans="1:2" x14ac:dyDescent="0.25">
      <c r="A66410" s="3" t="s">
        <v>66451</v>
      </c>
      <c r="B66410" s="3" t="s">
        <v>31</v>
      </c>
    </row>
    <row r="66411" spans="1:2" x14ac:dyDescent="0.25">
      <c r="A66411" s="3" t="s">
        <v>66452</v>
      </c>
      <c r="B66411" s="3" t="s">
        <v>31</v>
      </c>
    </row>
    <row r="66412" spans="1:2" x14ac:dyDescent="0.25">
      <c r="A66412" s="3" t="s">
        <v>66453</v>
      </c>
      <c r="B66412" s="3" t="s">
        <v>31</v>
      </c>
    </row>
    <row r="66413" spans="1:2" x14ac:dyDescent="0.25">
      <c r="A66413" s="3" t="s">
        <v>66454</v>
      </c>
      <c r="B66413" s="3" t="s">
        <v>31</v>
      </c>
    </row>
    <row r="66414" spans="1:2" x14ac:dyDescent="0.25">
      <c r="A66414" s="3" t="s">
        <v>66455</v>
      </c>
      <c r="B66414" s="3" t="s">
        <v>31</v>
      </c>
    </row>
    <row r="66415" spans="1:2" x14ac:dyDescent="0.25">
      <c r="A66415" s="3" t="s">
        <v>66456</v>
      </c>
      <c r="B66415" s="3" t="s">
        <v>31</v>
      </c>
    </row>
    <row r="66416" spans="1:2" x14ac:dyDescent="0.25">
      <c r="A66416" s="3" t="s">
        <v>66457</v>
      </c>
      <c r="B66416" s="3" t="s">
        <v>31</v>
      </c>
    </row>
    <row r="66417" spans="1:2" x14ac:dyDescent="0.25">
      <c r="A66417" s="3" t="s">
        <v>66458</v>
      </c>
      <c r="B66417" s="3" t="s">
        <v>31</v>
      </c>
    </row>
    <row r="66418" spans="1:2" x14ac:dyDescent="0.25">
      <c r="A66418" s="3" t="s">
        <v>66459</v>
      </c>
      <c r="B66418" s="3" t="s">
        <v>31</v>
      </c>
    </row>
    <row r="66419" spans="1:2" x14ac:dyDescent="0.25">
      <c r="A66419" s="3" t="s">
        <v>66460</v>
      </c>
      <c r="B66419" s="3" t="s">
        <v>31</v>
      </c>
    </row>
    <row r="66420" spans="1:2" x14ac:dyDescent="0.25">
      <c r="A66420" s="3" t="s">
        <v>66461</v>
      </c>
      <c r="B66420" s="3" t="s">
        <v>31</v>
      </c>
    </row>
    <row r="66421" spans="1:2" x14ac:dyDescent="0.25">
      <c r="A66421" s="3" t="s">
        <v>66462</v>
      </c>
      <c r="B66421" s="3" t="s">
        <v>31</v>
      </c>
    </row>
    <row r="66422" spans="1:2" x14ac:dyDescent="0.25">
      <c r="A66422" s="3" t="s">
        <v>66463</v>
      </c>
      <c r="B66422" s="3" t="s">
        <v>31</v>
      </c>
    </row>
    <row r="66423" spans="1:2" x14ac:dyDescent="0.25">
      <c r="A66423" s="3" t="s">
        <v>66464</v>
      </c>
      <c r="B66423" s="3" t="s">
        <v>31</v>
      </c>
    </row>
    <row r="66424" spans="1:2" x14ac:dyDescent="0.25">
      <c r="A66424" s="3" t="s">
        <v>66465</v>
      </c>
      <c r="B66424" s="3" t="s">
        <v>31</v>
      </c>
    </row>
    <row r="66425" spans="1:2" x14ac:dyDescent="0.25">
      <c r="A66425" s="3" t="s">
        <v>66466</v>
      </c>
      <c r="B66425" s="3" t="s">
        <v>31</v>
      </c>
    </row>
    <row r="66426" spans="1:2" x14ac:dyDescent="0.25">
      <c r="A66426" s="3" t="s">
        <v>66467</v>
      </c>
      <c r="B66426" s="3" t="s">
        <v>31</v>
      </c>
    </row>
    <row r="66427" spans="1:2" x14ac:dyDescent="0.25">
      <c r="A66427" s="3" t="s">
        <v>66468</v>
      </c>
      <c r="B66427" s="3" t="s">
        <v>31</v>
      </c>
    </row>
    <row r="66428" spans="1:2" x14ac:dyDescent="0.25">
      <c r="A66428" s="3" t="s">
        <v>66469</v>
      </c>
      <c r="B66428" s="3" t="s">
        <v>31</v>
      </c>
    </row>
    <row r="66429" spans="1:2" x14ac:dyDescent="0.25">
      <c r="A66429" s="3" t="s">
        <v>66470</v>
      </c>
      <c r="B66429" s="3" t="s">
        <v>31</v>
      </c>
    </row>
    <row r="66430" spans="1:2" x14ac:dyDescent="0.25">
      <c r="A66430" s="3" t="s">
        <v>66471</v>
      </c>
      <c r="B66430" s="3" t="s">
        <v>31</v>
      </c>
    </row>
    <row r="66431" spans="1:2" x14ac:dyDescent="0.25">
      <c r="A66431" s="3" t="s">
        <v>66472</v>
      </c>
      <c r="B66431" s="3" t="s">
        <v>31</v>
      </c>
    </row>
    <row r="66432" spans="1:2" x14ac:dyDescent="0.25">
      <c r="A66432" s="3" t="s">
        <v>66473</v>
      </c>
      <c r="B66432" s="3" t="s">
        <v>31</v>
      </c>
    </row>
    <row r="66433" spans="1:2" x14ac:dyDescent="0.25">
      <c r="A66433" s="3" t="s">
        <v>66474</v>
      </c>
      <c r="B66433" s="3" t="s">
        <v>31</v>
      </c>
    </row>
    <row r="66434" spans="1:2" x14ac:dyDescent="0.25">
      <c r="A66434" s="3" t="s">
        <v>66475</v>
      </c>
      <c r="B66434" s="3" t="s">
        <v>31</v>
      </c>
    </row>
    <row r="66435" spans="1:2" x14ac:dyDescent="0.25">
      <c r="A66435" s="3" t="s">
        <v>66476</v>
      </c>
      <c r="B66435" s="3" t="s">
        <v>31</v>
      </c>
    </row>
    <row r="66436" spans="1:2" x14ac:dyDescent="0.25">
      <c r="A66436" s="3" t="s">
        <v>66477</v>
      </c>
      <c r="B66436" s="3" t="s">
        <v>31</v>
      </c>
    </row>
    <row r="66437" spans="1:2" x14ac:dyDescent="0.25">
      <c r="A66437" s="3" t="s">
        <v>66478</v>
      </c>
      <c r="B66437" s="3" t="s">
        <v>31</v>
      </c>
    </row>
    <row r="66438" spans="1:2" x14ac:dyDescent="0.25">
      <c r="A66438" s="3" t="s">
        <v>66479</v>
      </c>
      <c r="B66438" s="3" t="s">
        <v>31</v>
      </c>
    </row>
    <row r="66439" spans="1:2" x14ac:dyDescent="0.25">
      <c r="A66439" s="3" t="s">
        <v>66480</v>
      </c>
      <c r="B66439" s="3" t="s">
        <v>31</v>
      </c>
    </row>
    <row r="66440" spans="1:2" x14ac:dyDescent="0.25">
      <c r="A66440" s="3" t="s">
        <v>66481</v>
      </c>
      <c r="B66440" s="3" t="s">
        <v>31</v>
      </c>
    </row>
    <row r="66441" spans="1:2" x14ac:dyDescent="0.25">
      <c r="A66441" s="3" t="s">
        <v>66482</v>
      </c>
      <c r="B66441" s="3" t="s">
        <v>31</v>
      </c>
    </row>
    <row r="66442" spans="1:2" x14ac:dyDescent="0.25">
      <c r="A66442" s="3" t="s">
        <v>66483</v>
      </c>
      <c r="B66442" s="3" t="s">
        <v>31</v>
      </c>
    </row>
    <row r="66443" spans="1:2" x14ac:dyDescent="0.25">
      <c r="A66443" s="3" t="s">
        <v>66484</v>
      </c>
      <c r="B66443" s="3" t="s">
        <v>31</v>
      </c>
    </row>
    <row r="66444" spans="1:2" x14ac:dyDescent="0.25">
      <c r="A66444" s="3" t="s">
        <v>66485</v>
      </c>
      <c r="B66444" s="3" t="s">
        <v>31</v>
      </c>
    </row>
    <row r="66445" spans="1:2" x14ac:dyDescent="0.25">
      <c r="A66445" s="3" t="s">
        <v>66486</v>
      </c>
      <c r="B66445" s="3" t="s">
        <v>31</v>
      </c>
    </row>
    <row r="66446" spans="1:2" x14ac:dyDescent="0.25">
      <c r="A66446" s="3" t="s">
        <v>66487</v>
      </c>
      <c r="B66446" s="3" t="s">
        <v>31</v>
      </c>
    </row>
    <row r="66447" spans="1:2" x14ac:dyDescent="0.25">
      <c r="A66447" s="3" t="s">
        <v>66488</v>
      </c>
      <c r="B66447" s="3" t="s">
        <v>31</v>
      </c>
    </row>
    <row r="66448" spans="1:2" x14ac:dyDescent="0.25">
      <c r="A66448" s="3" t="s">
        <v>66489</v>
      </c>
      <c r="B66448" s="3" t="s">
        <v>31</v>
      </c>
    </row>
    <row r="66449" spans="1:2" x14ac:dyDescent="0.25">
      <c r="A66449" s="3" t="s">
        <v>66490</v>
      </c>
      <c r="B66449" s="3" t="s">
        <v>31</v>
      </c>
    </row>
    <row r="66450" spans="1:2" x14ac:dyDescent="0.25">
      <c r="A66450" s="3" t="s">
        <v>66491</v>
      </c>
      <c r="B66450" s="3" t="s">
        <v>31</v>
      </c>
    </row>
    <row r="66451" spans="1:2" x14ac:dyDescent="0.25">
      <c r="A66451" s="3" t="s">
        <v>66492</v>
      </c>
      <c r="B66451" s="3" t="s">
        <v>31</v>
      </c>
    </row>
    <row r="66452" spans="1:2" x14ac:dyDescent="0.25">
      <c r="A66452" s="3" t="s">
        <v>66493</v>
      </c>
      <c r="B66452" s="3" t="s">
        <v>31</v>
      </c>
    </row>
    <row r="66453" spans="1:2" x14ac:dyDescent="0.25">
      <c r="A66453" s="3" t="s">
        <v>66494</v>
      </c>
      <c r="B66453" s="3" t="s">
        <v>31</v>
      </c>
    </row>
    <row r="66454" spans="1:2" x14ac:dyDescent="0.25">
      <c r="A66454" s="3" t="s">
        <v>66495</v>
      </c>
      <c r="B66454" s="3" t="s">
        <v>31</v>
      </c>
    </row>
    <row r="66455" spans="1:2" x14ac:dyDescent="0.25">
      <c r="A66455" s="3" t="s">
        <v>66496</v>
      </c>
      <c r="B66455" s="3" t="s">
        <v>31</v>
      </c>
    </row>
    <row r="66456" spans="1:2" x14ac:dyDescent="0.25">
      <c r="A66456" s="3" t="s">
        <v>66497</v>
      </c>
      <c r="B66456" s="3" t="s">
        <v>31</v>
      </c>
    </row>
    <row r="66457" spans="1:2" x14ac:dyDescent="0.25">
      <c r="A66457" s="3" t="s">
        <v>66498</v>
      </c>
      <c r="B66457" s="3" t="s">
        <v>31</v>
      </c>
    </row>
    <row r="66458" spans="1:2" x14ac:dyDescent="0.25">
      <c r="A66458" s="3" t="s">
        <v>66499</v>
      </c>
      <c r="B66458" s="3" t="s">
        <v>31</v>
      </c>
    </row>
    <row r="66459" spans="1:2" x14ac:dyDescent="0.25">
      <c r="A66459" s="3" t="s">
        <v>66500</v>
      </c>
      <c r="B66459" s="3" t="s">
        <v>31</v>
      </c>
    </row>
    <row r="66460" spans="1:2" x14ac:dyDescent="0.25">
      <c r="A66460" s="3" t="s">
        <v>66501</v>
      </c>
      <c r="B66460" s="3" t="s">
        <v>31</v>
      </c>
    </row>
    <row r="66461" spans="1:2" x14ac:dyDescent="0.25">
      <c r="A66461" s="3" t="s">
        <v>66502</v>
      </c>
      <c r="B66461" s="3" t="s">
        <v>31</v>
      </c>
    </row>
    <row r="66462" spans="1:2" x14ac:dyDescent="0.25">
      <c r="A66462" s="3" t="s">
        <v>66503</v>
      </c>
      <c r="B66462" s="3" t="s">
        <v>31</v>
      </c>
    </row>
    <row r="66463" spans="1:2" x14ac:dyDescent="0.25">
      <c r="A66463" s="3" t="s">
        <v>66504</v>
      </c>
      <c r="B66463" s="3" t="s">
        <v>31</v>
      </c>
    </row>
    <row r="66464" spans="1:2" x14ac:dyDescent="0.25">
      <c r="A66464" s="3" t="s">
        <v>66505</v>
      </c>
      <c r="B66464" s="3" t="s">
        <v>31</v>
      </c>
    </row>
    <row r="66465" spans="1:2" x14ac:dyDescent="0.25">
      <c r="A66465" s="3" t="s">
        <v>66506</v>
      </c>
      <c r="B66465" s="3" t="s">
        <v>31</v>
      </c>
    </row>
    <row r="66466" spans="1:2" x14ac:dyDescent="0.25">
      <c r="A66466" s="3" t="s">
        <v>66507</v>
      </c>
      <c r="B66466" s="3" t="s">
        <v>31</v>
      </c>
    </row>
    <row r="66467" spans="1:2" x14ac:dyDescent="0.25">
      <c r="A66467" s="3" t="s">
        <v>66508</v>
      </c>
      <c r="B66467" s="3" t="s">
        <v>31</v>
      </c>
    </row>
    <row r="66468" spans="1:2" x14ac:dyDescent="0.25">
      <c r="A66468" s="3" t="s">
        <v>66509</v>
      </c>
      <c r="B66468" s="3" t="s">
        <v>31</v>
      </c>
    </row>
    <row r="66469" spans="1:2" x14ac:dyDescent="0.25">
      <c r="A66469" s="3" t="s">
        <v>66510</v>
      </c>
      <c r="B66469" s="3" t="s">
        <v>31</v>
      </c>
    </row>
    <row r="66470" spans="1:2" x14ac:dyDescent="0.25">
      <c r="A66470" s="3" t="s">
        <v>66511</v>
      </c>
      <c r="B66470" s="3" t="s">
        <v>31</v>
      </c>
    </row>
    <row r="66471" spans="1:2" x14ac:dyDescent="0.25">
      <c r="A66471" s="3" t="s">
        <v>66512</v>
      </c>
      <c r="B66471" s="3" t="s">
        <v>31</v>
      </c>
    </row>
    <row r="66472" spans="1:2" x14ac:dyDescent="0.25">
      <c r="A66472" s="3" t="s">
        <v>66513</v>
      </c>
      <c r="B66472" s="3" t="s">
        <v>31</v>
      </c>
    </row>
    <row r="66473" spans="1:2" x14ac:dyDescent="0.25">
      <c r="A66473" s="3" t="s">
        <v>66514</v>
      </c>
      <c r="B66473" s="3" t="s">
        <v>31</v>
      </c>
    </row>
    <row r="66474" spans="1:2" x14ac:dyDescent="0.25">
      <c r="A66474" s="3" t="s">
        <v>66515</v>
      </c>
      <c r="B66474" s="3" t="s">
        <v>31</v>
      </c>
    </row>
    <row r="66475" spans="1:2" x14ac:dyDescent="0.25">
      <c r="A66475" s="3" t="s">
        <v>66516</v>
      </c>
      <c r="B66475" s="3" t="s">
        <v>31</v>
      </c>
    </row>
    <row r="66476" spans="1:2" x14ac:dyDescent="0.25">
      <c r="A66476" s="3" t="s">
        <v>66517</v>
      </c>
      <c r="B66476" s="3" t="s">
        <v>31</v>
      </c>
    </row>
    <row r="66477" spans="1:2" x14ac:dyDescent="0.25">
      <c r="A66477" s="3" t="s">
        <v>66518</v>
      </c>
      <c r="B66477" s="3" t="s">
        <v>31</v>
      </c>
    </row>
    <row r="66478" spans="1:2" x14ac:dyDescent="0.25">
      <c r="A66478" s="3" t="s">
        <v>66519</v>
      </c>
      <c r="B66478" s="3" t="s">
        <v>31</v>
      </c>
    </row>
    <row r="66479" spans="1:2" x14ac:dyDescent="0.25">
      <c r="A66479" s="3" t="s">
        <v>66520</v>
      </c>
      <c r="B66479" s="3" t="s">
        <v>31</v>
      </c>
    </row>
    <row r="66480" spans="1:2" x14ac:dyDescent="0.25">
      <c r="A66480" s="3" t="s">
        <v>66521</v>
      </c>
      <c r="B66480" s="3" t="s">
        <v>31</v>
      </c>
    </row>
    <row r="66481" spans="1:2" x14ac:dyDescent="0.25">
      <c r="A66481" s="3" t="s">
        <v>66522</v>
      </c>
      <c r="B66481" s="3" t="s">
        <v>31</v>
      </c>
    </row>
    <row r="66482" spans="1:2" x14ac:dyDescent="0.25">
      <c r="A66482" s="3" t="s">
        <v>66523</v>
      </c>
      <c r="B66482" s="3" t="s">
        <v>31</v>
      </c>
    </row>
    <row r="66483" spans="1:2" x14ac:dyDescent="0.25">
      <c r="A66483" s="3" t="s">
        <v>66524</v>
      </c>
      <c r="B66483" s="3" t="s">
        <v>64</v>
      </c>
    </row>
    <row r="66484" spans="1:2" x14ac:dyDescent="0.25">
      <c r="A66484" s="3" t="s">
        <v>66525</v>
      </c>
      <c r="B66484" s="3" t="s">
        <v>64</v>
      </c>
    </row>
    <row r="66485" spans="1:2" x14ac:dyDescent="0.25">
      <c r="A66485" s="3" t="s">
        <v>66526</v>
      </c>
      <c r="B66485" s="3" t="s">
        <v>64</v>
      </c>
    </row>
    <row r="66486" spans="1:2" x14ac:dyDescent="0.25">
      <c r="A66486" s="3" t="s">
        <v>66527</v>
      </c>
      <c r="B66486" s="3" t="s">
        <v>64</v>
      </c>
    </row>
    <row r="66487" spans="1:2" x14ac:dyDescent="0.25">
      <c r="A66487" s="3" t="s">
        <v>66528</v>
      </c>
      <c r="B66487" s="3" t="s">
        <v>64</v>
      </c>
    </row>
    <row r="66488" spans="1:2" x14ac:dyDescent="0.25">
      <c r="A66488" s="3" t="s">
        <v>66529</v>
      </c>
      <c r="B66488" s="3" t="s">
        <v>64</v>
      </c>
    </row>
    <row r="66489" spans="1:2" x14ac:dyDescent="0.25">
      <c r="A66489" s="3" t="s">
        <v>66530</v>
      </c>
      <c r="B66489" s="3" t="s">
        <v>64</v>
      </c>
    </row>
    <row r="66490" spans="1:2" x14ac:dyDescent="0.25">
      <c r="A66490" s="3" t="s">
        <v>66531</v>
      </c>
      <c r="B66490" s="3" t="s">
        <v>64</v>
      </c>
    </row>
    <row r="66491" spans="1:2" x14ac:dyDescent="0.25">
      <c r="A66491" s="3" t="s">
        <v>66532</v>
      </c>
      <c r="B66491" s="3" t="s">
        <v>64</v>
      </c>
    </row>
    <row r="66492" spans="1:2" x14ac:dyDescent="0.25">
      <c r="A66492" s="3" t="s">
        <v>66533</v>
      </c>
      <c r="B66492" s="3" t="s">
        <v>64</v>
      </c>
    </row>
    <row r="66493" spans="1:2" x14ac:dyDescent="0.25">
      <c r="A66493" s="3" t="s">
        <v>66534</v>
      </c>
      <c r="B66493" s="3" t="s">
        <v>64</v>
      </c>
    </row>
    <row r="66494" spans="1:2" x14ac:dyDescent="0.25">
      <c r="A66494" s="3" t="s">
        <v>66535</v>
      </c>
      <c r="B66494" s="3" t="s">
        <v>64</v>
      </c>
    </row>
    <row r="66495" spans="1:2" x14ac:dyDescent="0.25">
      <c r="A66495" s="3" t="s">
        <v>66536</v>
      </c>
      <c r="B66495" s="3" t="s">
        <v>64</v>
      </c>
    </row>
    <row r="66496" spans="1:2" x14ac:dyDescent="0.25">
      <c r="A66496" s="3" t="s">
        <v>66537</v>
      </c>
      <c r="B66496" s="3" t="s">
        <v>64</v>
      </c>
    </row>
    <row r="66497" spans="1:2" x14ac:dyDescent="0.25">
      <c r="A66497" s="3" t="s">
        <v>66538</v>
      </c>
      <c r="B66497" s="3" t="s">
        <v>64</v>
      </c>
    </row>
    <row r="66498" spans="1:2" x14ac:dyDescent="0.25">
      <c r="A66498" s="3" t="s">
        <v>66539</v>
      </c>
      <c r="B66498" s="3" t="s">
        <v>64</v>
      </c>
    </row>
    <row r="66499" spans="1:2" x14ac:dyDescent="0.25">
      <c r="A66499" s="3" t="s">
        <v>66540</v>
      </c>
      <c r="B66499" s="3" t="s">
        <v>64</v>
      </c>
    </row>
    <row r="66500" spans="1:2" x14ac:dyDescent="0.25">
      <c r="A66500" s="3" t="s">
        <v>66541</v>
      </c>
      <c r="B66500" s="3" t="s">
        <v>64</v>
      </c>
    </row>
    <row r="66501" spans="1:2" x14ac:dyDescent="0.25">
      <c r="A66501" s="3" t="s">
        <v>66542</v>
      </c>
      <c r="B66501" s="3" t="s">
        <v>64</v>
      </c>
    </row>
    <row r="66502" spans="1:2" x14ac:dyDescent="0.25">
      <c r="A66502" s="3" t="s">
        <v>66543</v>
      </c>
      <c r="B66502" s="3" t="s">
        <v>64</v>
      </c>
    </row>
    <row r="66503" spans="1:2" x14ac:dyDescent="0.25">
      <c r="A66503" s="3" t="s">
        <v>66544</v>
      </c>
      <c r="B66503" s="3" t="s">
        <v>64</v>
      </c>
    </row>
    <row r="66504" spans="1:2" x14ac:dyDescent="0.25">
      <c r="A66504" s="3" t="s">
        <v>66545</v>
      </c>
      <c r="B66504" s="3" t="s">
        <v>64</v>
      </c>
    </row>
    <row r="66505" spans="1:2" x14ac:dyDescent="0.25">
      <c r="A66505" s="3" t="s">
        <v>66546</v>
      </c>
      <c r="B66505" s="3" t="s">
        <v>64</v>
      </c>
    </row>
    <row r="66506" spans="1:2" x14ac:dyDescent="0.25">
      <c r="A66506" s="3" t="s">
        <v>66547</v>
      </c>
      <c r="B66506" s="3" t="s">
        <v>64</v>
      </c>
    </row>
    <row r="66507" spans="1:2" x14ac:dyDescent="0.25">
      <c r="A66507" s="3" t="s">
        <v>66548</v>
      </c>
      <c r="B66507" s="3" t="s">
        <v>64</v>
      </c>
    </row>
    <row r="66508" spans="1:2" x14ac:dyDescent="0.25">
      <c r="A66508" s="3" t="s">
        <v>66549</v>
      </c>
      <c r="B66508" s="3" t="s">
        <v>64</v>
      </c>
    </row>
    <row r="66509" spans="1:2" x14ac:dyDescent="0.25">
      <c r="A66509" s="3" t="s">
        <v>66550</v>
      </c>
      <c r="B66509" s="3" t="s">
        <v>86</v>
      </c>
    </row>
    <row r="66510" spans="1:2" x14ac:dyDescent="0.25">
      <c r="A66510" s="3" t="s">
        <v>66551</v>
      </c>
      <c r="B66510" s="3" t="s">
        <v>86</v>
      </c>
    </row>
    <row r="66511" spans="1:2" x14ac:dyDescent="0.25">
      <c r="A66511" s="3" t="s">
        <v>66552</v>
      </c>
      <c r="B66511" s="3" t="s">
        <v>86</v>
      </c>
    </row>
    <row r="66512" spans="1:2" x14ac:dyDescent="0.25">
      <c r="A66512" s="3" t="s">
        <v>66553</v>
      </c>
      <c r="B66512" s="3" t="s">
        <v>86</v>
      </c>
    </row>
    <row r="66513" spans="1:2" x14ac:dyDescent="0.25">
      <c r="A66513" s="3" t="s">
        <v>66554</v>
      </c>
      <c r="B66513" s="3" t="s">
        <v>86</v>
      </c>
    </row>
    <row r="66514" spans="1:2" x14ac:dyDescent="0.25">
      <c r="A66514" s="3" t="s">
        <v>66555</v>
      </c>
      <c r="B66514" s="3" t="s">
        <v>86</v>
      </c>
    </row>
    <row r="66515" spans="1:2" x14ac:dyDescent="0.25">
      <c r="A66515" s="3" t="s">
        <v>66556</v>
      </c>
      <c r="B66515" s="3" t="s">
        <v>86</v>
      </c>
    </row>
    <row r="66516" spans="1:2" x14ac:dyDescent="0.25">
      <c r="A66516" s="3" t="s">
        <v>66557</v>
      </c>
      <c r="B66516" s="3" t="s">
        <v>86</v>
      </c>
    </row>
    <row r="66517" spans="1:2" x14ac:dyDescent="0.25">
      <c r="A66517" s="3" t="s">
        <v>66558</v>
      </c>
      <c r="B66517" s="3" t="s">
        <v>86</v>
      </c>
    </row>
    <row r="66518" spans="1:2" x14ac:dyDescent="0.25">
      <c r="A66518" s="3" t="s">
        <v>66559</v>
      </c>
      <c r="B66518" s="3" t="s">
        <v>86</v>
      </c>
    </row>
    <row r="66519" spans="1:2" x14ac:dyDescent="0.25">
      <c r="A66519" s="3" t="s">
        <v>66560</v>
      </c>
      <c r="B66519" s="3" t="s">
        <v>86</v>
      </c>
    </row>
    <row r="66520" spans="1:2" x14ac:dyDescent="0.25">
      <c r="A66520" s="3" t="s">
        <v>66561</v>
      </c>
      <c r="B66520" s="3" t="s">
        <v>86</v>
      </c>
    </row>
    <row r="66521" spans="1:2" x14ac:dyDescent="0.25">
      <c r="A66521" s="3" t="s">
        <v>66562</v>
      </c>
      <c r="B66521" s="3" t="s">
        <v>86</v>
      </c>
    </row>
    <row r="66522" spans="1:2" x14ac:dyDescent="0.25">
      <c r="A66522" s="3" t="s">
        <v>66563</v>
      </c>
      <c r="B66522" s="3" t="s">
        <v>86</v>
      </c>
    </row>
    <row r="66523" spans="1:2" x14ac:dyDescent="0.25">
      <c r="A66523" s="3" t="s">
        <v>66564</v>
      </c>
      <c r="B66523" s="3" t="s">
        <v>86</v>
      </c>
    </row>
    <row r="66524" spans="1:2" x14ac:dyDescent="0.25">
      <c r="A66524" s="3" t="s">
        <v>66565</v>
      </c>
      <c r="B66524" s="3" t="s">
        <v>86</v>
      </c>
    </row>
    <row r="66525" spans="1:2" x14ac:dyDescent="0.25">
      <c r="A66525" s="3" t="s">
        <v>66566</v>
      </c>
      <c r="B66525" s="3" t="s">
        <v>86</v>
      </c>
    </row>
    <row r="66526" spans="1:2" x14ac:dyDescent="0.25">
      <c r="A66526" s="3" t="s">
        <v>66567</v>
      </c>
      <c r="B66526" s="3" t="s">
        <v>86</v>
      </c>
    </row>
    <row r="66527" spans="1:2" x14ac:dyDescent="0.25">
      <c r="A66527" s="3" t="s">
        <v>66568</v>
      </c>
      <c r="B66527" s="3" t="s">
        <v>86</v>
      </c>
    </row>
    <row r="66528" spans="1:2" x14ac:dyDescent="0.25">
      <c r="A66528" s="3" t="s">
        <v>66569</v>
      </c>
      <c r="B66528" s="3" t="s">
        <v>86</v>
      </c>
    </row>
    <row r="66529" spans="1:2" x14ac:dyDescent="0.25">
      <c r="A66529" s="3" t="s">
        <v>66570</v>
      </c>
      <c r="B66529" s="3" t="s">
        <v>86</v>
      </c>
    </row>
    <row r="66530" spans="1:2" x14ac:dyDescent="0.25">
      <c r="A66530" s="3" t="s">
        <v>66571</v>
      </c>
      <c r="B66530" s="3" t="s">
        <v>86</v>
      </c>
    </row>
    <row r="66531" spans="1:2" x14ac:dyDescent="0.25">
      <c r="A66531" s="3" t="s">
        <v>66572</v>
      </c>
      <c r="B66531" s="3" t="s">
        <v>67</v>
      </c>
    </row>
    <row r="66532" spans="1:2" x14ac:dyDescent="0.25">
      <c r="A66532" s="3" t="s">
        <v>66573</v>
      </c>
      <c r="B66532" s="3" t="s">
        <v>67</v>
      </c>
    </row>
    <row r="66533" spans="1:2" x14ac:dyDescent="0.25">
      <c r="A66533" s="3" t="s">
        <v>66574</v>
      </c>
      <c r="B66533" s="3" t="s">
        <v>67</v>
      </c>
    </row>
    <row r="66534" spans="1:2" x14ac:dyDescent="0.25">
      <c r="A66534" s="3" t="s">
        <v>66575</v>
      </c>
      <c r="B66534" s="3" t="s">
        <v>67</v>
      </c>
    </row>
    <row r="66535" spans="1:2" x14ac:dyDescent="0.25">
      <c r="A66535" s="3" t="s">
        <v>66576</v>
      </c>
      <c r="B66535" s="3" t="s">
        <v>67</v>
      </c>
    </row>
    <row r="66536" spans="1:2" x14ac:dyDescent="0.25">
      <c r="A66536" s="3" t="s">
        <v>66577</v>
      </c>
      <c r="B66536" s="3" t="s">
        <v>67</v>
      </c>
    </row>
    <row r="66537" spans="1:2" x14ac:dyDescent="0.25">
      <c r="A66537" s="3" t="s">
        <v>66578</v>
      </c>
      <c r="B66537" s="3" t="s">
        <v>67</v>
      </c>
    </row>
    <row r="66538" spans="1:2" x14ac:dyDescent="0.25">
      <c r="A66538" s="3" t="s">
        <v>66579</v>
      </c>
      <c r="B66538" s="3" t="s">
        <v>67</v>
      </c>
    </row>
    <row r="66539" spans="1:2" x14ac:dyDescent="0.25">
      <c r="A66539" s="3" t="s">
        <v>66580</v>
      </c>
      <c r="B66539" s="3" t="s">
        <v>67</v>
      </c>
    </row>
    <row r="66540" spans="1:2" x14ac:dyDescent="0.25">
      <c r="A66540" s="3" t="s">
        <v>66581</v>
      </c>
      <c r="B66540" s="3" t="s">
        <v>67</v>
      </c>
    </row>
    <row r="66541" spans="1:2" x14ac:dyDescent="0.25">
      <c r="A66541" s="3" t="s">
        <v>66582</v>
      </c>
      <c r="B66541" s="3" t="s">
        <v>67</v>
      </c>
    </row>
    <row r="66542" spans="1:2" x14ac:dyDescent="0.25">
      <c r="A66542" s="3" t="s">
        <v>66583</v>
      </c>
      <c r="B66542" s="3" t="s">
        <v>67</v>
      </c>
    </row>
    <row r="66543" spans="1:2" x14ac:dyDescent="0.25">
      <c r="A66543" s="3" t="s">
        <v>66584</v>
      </c>
      <c r="B66543" s="3" t="s">
        <v>67</v>
      </c>
    </row>
    <row r="66544" spans="1:2" x14ac:dyDescent="0.25">
      <c r="A66544" s="3" t="s">
        <v>66585</v>
      </c>
      <c r="B66544" s="3" t="s">
        <v>67</v>
      </c>
    </row>
    <row r="66545" spans="1:2" x14ac:dyDescent="0.25">
      <c r="A66545" s="3" t="s">
        <v>66586</v>
      </c>
      <c r="B66545" s="3" t="s">
        <v>67</v>
      </c>
    </row>
    <row r="66546" spans="1:2" x14ac:dyDescent="0.25">
      <c r="A66546" s="3" t="s">
        <v>66587</v>
      </c>
      <c r="B66546" s="3" t="s">
        <v>67</v>
      </c>
    </row>
    <row r="66547" spans="1:2" x14ac:dyDescent="0.25">
      <c r="A66547" s="3" t="s">
        <v>66588</v>
      </c>
      <c r="B66547" s="3" t="s">
        <v>67</v>
      </c>
    </row>
    <row r="66548" spans="1:2" x14ac:dyDescent="0.25">
      <c r="A66548" s="3" t="s">
        <v>66589</v>
      </c>
      <c r="B66548" s="3" t="s">
        <v>67</v>
      </c>
    </row>
    <row r="66549" spans="1:2" x14ac:dyDescent="0.25">
      <c r="A66549" s="3" t="s">
        <v>66590</v>
      </c>
      <c r="B66549" s="3" t="s">
        <v>67</v>
      </c>
    </row>
    <row r="66550" spans="1:2" x14ac:dyDescent="0.25">
      <c r="A66550" s="3" t="s">
        <v>66591</v>
      </c>
      <c r="B66550" s="3" t="s">
        <v>67</v>
      </c>
    </row>
    <row r="66551" spans="1:2" x14ac:dyDescent="0.25">
      <c r="A66551" s="3" t="s">
        <v>66592</v>
      </c>
      <c r="B66551" s="3" t="s">
        <v>67</v>
      </c>
    </row>
    <row r="66552" spans="1:2" x14ac:dyDescent="0.25">
      <c r="A66552" s="3" t="s">
        <v>66593</v>
      </c>
      <c r="B66552" s="3" t="s">
        <v>67</v>
      </c>
    </row>
    <row r="66553" spans="1:2" x14ac:dyDescent="0.25">
      <c r="A66553" s="3" t="s">
        <v>66594</v>
      </c>
      <c r="B66553" s="3" t="s">
        <v>67</v>
      </c>
    </row>
    <row r="66554" spans="1:2" x14ac:dyDescent="0.25">
      <c r="A66554" s="3" t="s">
        <v>66595</v>
      </c>
      <c r="B66554" s="3" t="s">
        <v>67</v>
      </c>
    </row>
    <row r="66555" spans="1:2" x14ac:dyDescent="0.25">
      <c r="A66555" s="3" t="s">
        <v>66596</v>
      </c>
      <c r="B66555" s="3" t="s">
        <v>67</v>
      </c>
    </row>
    <row r="66556" spans="1:2" x14ac:dyDescent="0.25">
      <c r="A66556" s="3" t="s">
        <v>66597</v>
      </c>
      <c r="B66556" s="3" t="s">
        <v>67</v>
      </c>
    </row>
    <row r="66557" spans="1:2" x14ac:dyDescent="0.25">
      <c r="A66557" s="3" t="s">
        <v>66598</v>
      </c>
      <c r="B66557" s="3" t="s">
        <v>67</v>
      </c>
    </row>
    <row r="66558" spans="1:2" x14ac:dyDescent="0.25">
      <c r="A66558" s="3" t="s">
        <v>66599</v>
      </c>
      <c r="B66558" s="3" t="s">
        <v>67</v>
      </c>
    </row>
    <row r="66559" spans="1:2" x14ac:dyDescent="0.25">
      <c r="A66559" s="3" t="s">
        <v>66600</v>
      </c>
      <c r="B66559" s="3" t="s">
        <v>67</v>
      </c>
    </row>
    <row r="66560" spans="1:2" x14ac:dyDescent="0.25">
      <c r="A66560" s="3" t="s">
        <v>66601</v>
      </c>
      <c r="B66560" s="3" t="s">
        <v>67</v>
      </c>
    </row>
    <row r="66561" spans="1:2" x14ac:dyDescent="0.25">
      <c r="A66561" s="3" t="s">
        <v>66602</v>
      </c>
      <c r="B66561" s="3" t="s">
        <v>67</v>
      </c>
    </row>
    <row r="66562" spans="1:2" x14ac:dyDescent="0.25">
      <c r="A66562" s="3" t="s">
        <v>66603</v>
      </c>
      <c r="B66562" s="3" t="s">
        <v>67</v>
      </c>
    </row>
    <row r="66563" spans="1:2" x14ac:dyDescent="0.25">
      <c r="A66563" s="3" t="s">
        <v>66604</v>
      </c>
      <c r="B66563" s="3" t="s">
        <v>67</v>
      </c>
    </row>
    <row r="66564" spans="1:2" x14ac:dyDescent="0.25">
      <c r="A66564" s="3" t="s">
        <v>66605</v>
      </c>
      <c r="B66564" s="3" t="s">
        <v>67</v>
      </c>
    </row>
    <row r="66565" spans="1:2" x14ac:dyDescent="0.25">
      <c r="A66565" s="3" t="s">
        <v>66606</v>
      </c>
      <c r="B66565" s="3" t="s">
        <v>67</v>
      </c>
    </row>
    <row r="66566" spans="1:2" x14ac:dyDescent="0.25">
      <c r="A66566" s="3" t="s">
        <v>66607</v>
      </c>
      <c r="B66566" s="3" t="s">
        <v>67</v>
      </c>
    </row>
    <row r="66567" spans="1:2" x14ac:dyDescent="0.25">
      <c r="A66567" s="3" t="s">
        <v>66608</v>
      </c>
      <c r="B66567" s="3" t="s">
        <v>67</v>
      </c>
    </row>
    <row r="66568" spans="1:2" x14ac:dyDescent="0.25">
      <c r="A66568" s="3" t="s">
        <v>66609</v>
      </c>
      <c r="B66568" s="3" t="s">
        <v>67</v>
      </c>
    </row>
    <row r="66569" spans="1:2" x14ac:dyDescent="0.25">
      <c r="A66569" s="3" t="s">
        <v>66610</v>
      </c>
      <c r="B66569" s="3" t="s">
        <v>67</v>
      </c>
    </row>
    <row r="66570" spans="1:2" x14ac:dyDescent="0.25">
      <c r="A66570" s="3" t="s">
        <v>66611</v>
      </c>
      <c r="B66570" s="3" t="s">
        <v>67</v>
      </c>
    </row>
    <row r="66571" spans="1:2" x14ac:dyDescent="0.25">
      <c r="A66571" s="3" t="s">
        <v>66612</v>
      </c>
      <c r="B66571" s="3" t="s">
        <v>67</v>
      </c>
    </row>
    <row r="66572" spans="1:2" x14ac:dyDescent="0.25">
      <c r="A66572" s="3" t="s">
        <v>66613</v>
      </c>
      <c r="B66572" s="3" t="s">
        <v>67</v>
      </c>
    </row>
    <row r="66573" spans="1:2" x14ac:dyDescent="0.25">
      <c r="A66573" s="3" t="s">
        <v>66614</v>
      </c>
      <c r="B66573" s="3" t="s">
        <v>67</v>
      </c>
    </row>
    <row r="66574" spans="1:2" x14ac:dyDescent="0.25">
      <c r="A66574" s="3" t="s">
        <v>66615</v>
      </c>
      <c r="B66574" s="3" t="s">
        <v>67</v>
      </c>
    </row>
    <row r="66575" spans="1:2" x14ac:dyDescent="0.25">
      <c r="A66575" s="3" t="s">
        <v>66616</v>
      </c>
      <c r="B66575" s="3" t="s">
        <v>67</v>
      </c>
    </row>
    <row r="66576" spans="1:2" x14ac:dyDescent="0.25">
      <c r="A66576" s="3" t="s">
        <v>66617</v>
      </c>
      <c r="B66576" s="3" t="s">
        <v>67</v>
      </c>
    </row>
    <row r="66577" spans="1:2" x14ac:dyDescent="0.25">
      <c r="A66577" s="3" t="s">
        <v>66618</v>
      </c>
      <c r="B66577" s="3" t="s">
        <v>67</v>
      </c>
    </row>
    <row r="66578" spans="1:2" x14ac:dyDescent="0.25">
      <c r="A66578" s="3" t="s">
        <v>66619</v>
      </c>
      <c r="B66578" s="3" t="s">
        <v>67</v>
      </c>
    </row>
    <row r="66579" spans="1:2" x14ac:dyDescent="0.25">
      <c r="A66579" s="3" t="s">
        <v>66620</v>
      </c>
      <c r="B66579" s="3" t="s">
        <v>67</v>
      </c>
    </row>
    <row r="66580" spans="1:2" x14ac:dyDescent="0.25">
      <c r="A66580" s="3" t="s">
        <v>66621</v>
      </c>
      <c r="B66580" s="3" t="s">
        <v>67</v>
      </c>
    </row>
    <row r="66581" spans="1:2" x14ac:dyDescent="0.25">
      <c r="A66581" s="3" t="s">
        <v>66622</v>
      </c>
      <c r="B66581" s="3" t="s">
        <v>67</v>
      </c>
    </row>
    <row r="66582" spans="1:2" x14ac:dyDescent="0.25">
      <c r="A66582" s="3" t="s">
        <v>66623</v>
      </c>
      <c r="B66582" s="3" t="s">
        <v>67</v>
      </c>
    </row>
    <row r="66583" spans="1:2" x14ac:dyDescent="0.25">
      <c r="A66583" s="3" t="s">
        <v>66624</v>
      </c>
      <c r="B66583" s="3" t="s">
        <v>67</v>
      </c>
    </row>
    <row r="66584" spans="1:2" x14ac:dyDescent="0.25">
      <c r="A66584" s="3" t="s">
        <v>66625</v>
      </c>
      <c r="B66584" s="3" t="s">
        <v>67</v>
      </c>
    </row>
    <row r="66585" spans="1:2" x14ac:dyDescent="0.25">
      <c r="A66585" s="3" t="s">
        <v>66626</v>
      </c>
      <c r="B66585" s="3" t="s">
        <v>67</v>
      </c>
    </row>
    <row r="66586" spans="1:2" x14ac:dyDescent="0.25">
      <c r="A66586" s="3" t="s">
        <v>66627</v>
      </c>
      <c r="B66586" s="3" t="s">
        <v>67</v>
      </c>
    </row>
    <row r="66587" spans="1:2" x14ac:dyDescent="0.25">
      <c r="A66587" s="3" t="s">
        <v>66628</v>
      </c>
      <c r="B66587" s="3" t="s">
        <v>67</v>
      </c>
    </row>
    <row r="66588" spans="1:2" x14ac:dyDescent="0.25">
      <c r="A66588" s="3" t="s">
        <v>66629</v>
      </c>
      <c r="B66588" s="3" t="s">
        <v>67</v>
      </c>
    </row>
    <row r="66589" spans="1:2" x14ac:dyDescent="0.25">
      <c r="A66589" s="3" t="s">
        <v>66630</v>
      </c>
      <c r="B66589" s="3" t="s">
        <v>67</v>
      </c>
    </row>
    <row r="66590" spans="1:2" x14ac:dyDescent="0.25">
      <c r="A66590" s="3" t="s">
        <v>66631</v>
      </c>
      <c r="B66590" s="3" t="s">
        <v>67</v>
      </c>
    </row>
    <row r="66591" spans="1:2" x14ac:dyDescent="0.25">
      <c r="A66591" s="3" t="s">
        <v>66632</v>
      </c>
      <c r="B66591" s="3" t="s">
        <v>67</v>
      </c>
    </row>
    <row r="66592" spans="1:2" x14ac:dyDescent="0.25">
      <c r="A66592" s="3" t="s">
        <v>66633</v>
      </c>
      <c r="B66592" s="3" t="s">
        <v>67</v>
      </c>
    </row>
    <row r="66593" spans="1:2" x14ac:dyDescent="0.25">
      <c r="A66593" s="3" t="s">
        <v>66634</v>
      </c>
      <c r="B66593" s="3" t="s">
        <v>67</v>
      </c>
    </row>
    <row r="66594" spans="1:2" x14ac:dyDescent="0.25">
      <c r="A66594" s="3" t="s">
        <v>66635</v>
      </c>
      <c r="B66594" s="3" t="s">
        <v>67</v>
      </c>
    </row>
    <row r="66595" spans="1:2" x14ac:dyDescent="0.25">
      <c r="A66595" s="3" t="s">
        <v>66636</v>
      </c>
      <c r="B66595" s="3" t="s">
        <v>67</v>
      </c>
    </row>
    <row r="66596" spans="1:2" x14ac:dyDescent="0.25">
      <c r="A66596" s="3" t="s">
        <v>66637</v>
      </c>
      <c r="B66596" s="3" t="s">
        <v>67</v>
      </c>
    </row>
    <row r="66597" spans="1:2" x14ac:dyDescent="0.25">
      <c r="A66597" s="3" t="s">
        <v>66638</v>
      </c>
      <c r="B66597" s="3" t="s">
        <v>67</v>
      </c>
    </row>
    <row r="66598" spans="1:2" x14ac:dyDescent="0.25">
      <c r="A66598" s="3" t="s">
        <v>66639</v>
      </c>
      <c r="B66598" s="3" t="s">
        <v>67</v>
      </c>
    </row>
    <row r="66599" spans="1:2" x14ac:dyDescent="0.25">
      <c r="A66599" s="3" t="s">
        <v>66640</v>
      </c>
      <c r="B66599" s="3" t="s">
        <v>67</v>
      </c>
    </row>
    <row r="66600" spans="1:2" x14ac:dyDescent="0.25">
      <c r="A66600" s="3" t="s">
        <v>66641</v>
      </c>
      <c r="B66600" s="3" t="s">
        <v>67</v>
      </c>
    </row>
    <row r="66601" spans="1:2" x14ac:dyDescent="0.25">
      <c r="A66601" s="3" t="s">
        <v>66642</v>
      </c>
      <c r="B66601" s="3" t="s">
        <v>67</v>
      </c>
    </row>
    <row r="66602" spans="1:2" x14ac:dyDescent="0.25">
      <c r="A66602" s="3" t="s">
        <v>66643</v>
      </c>
      <c r="B66602" s="3" t="s">
        <v>67</v>
      </c>
    </row>
    <row r="66603" spans="1:2" x14ac:dyDescent="0.25">
      <c r="A66603" s="3" t="s">
        <v>66644</v>
      </c>
      <c r="B66603" s="3" t="s">
        <v>67</v>
      </c>
    </row>
    <row r="66604" spans="1:2" x14ac:dyDescent="0.25">
      <c r="A66604" s="3" t="s">
        <v>66645</v>
      </c>
      <c r="B66604" s="3" t="s">
        <v>67</v>
      </c>
    </row>
    <row r="66605" spans="1:2" x14ac:dyDescent="0.25">
      <c r="A66605" s="3" t="s">
        <v>66646</v>
      </c>
      <c r="B66605" s="3" t="s">
        <v>67</v>
      </c>
    </row>
    <row r="66606" spans="1:2" x14ac:dyDescent="0.25">
      <c r="A66606" s="3" t="s">
        <v>66647</v>
      </c>
      <c r="B66606" s="3" t="s">
        <v>67</v>
      </c>
    </row>
    <row r="66607" spans="1:2" x14ac:dyDescent="0.25">
      <c r="A66607" s="3" t="s">
        <v>66648</v>
      </c>
      <c r="B66607" s="3" t="s">
        <v>67</v>
      </c>
    </row>
    <row r="66608" spans="1:2" x14ac:dyDescent="0.25">
      <c r="A66608" s="3" t="s">
        <v>66649</v>
      </c>
      <c r="B66608" s="3" t="s">
        <v>67</v>
      </c>
    </row>
    <row r="66609" spans="1:2" x14ac:dyDescent="0.25">
      <c r="A66609" s="3" t="s">
        <v>66650</v>
      </c>
      <c r="B66609" s="3" t="s">
        <v>67</v>
      </c>
    </row>
    <row r="66610" spans="1:2" x14ac:dyDescent="0.25">
      <c r="A66610" s="3" t="s">
        <v>66651</v>
      </c>
      <c r="B66610" s="3" t="s">
        <v>67</v>
      </c>
    </row>
    <row r="66611" spans="1:2" x14ac:dyDescent="0.25">
      <c r="A66611" s="3" t="s">
        <v>66652</v>
      </c>
      <c r="B66611" s="3" t="s">
        <v>67</v>
      </c>
    </row>
    <row r="66612" spans="1:2" x14ac:dyDescent="0.25">
      <c r="A66612" s="3" t="s">
        <v>66653</v>
      </c>
      <c r="B66612" s="3" t="s">
        <v>67</v>
      </c>
    </row>
    <row r="66613" spans="1:2" x14ac:dyDescent="0.25">
      <c r="A66613" s="3" t="s">
        <v>66654</v>
      </c>
      <c r="B66613" s="3" t="s">
        <v>67</v>
      </c>
    </row>
    <row r="66614" spans="1:2" x14ac:dyDescent="0.25">
      <c r="A66614" s="3" t="s">
        <v>66655</v>
      </c>
      <c r="B66614" s="3" t="s">
        <v>67</v>
      </c>
    </row>
    <row r="66615" spans="1:2" x14ac:dyDescent="0.25">
      <c r="A66615" s="3" t="s">
        <v>66656</v>
      </c>
      <c r="B66615" s="3" t="s">
        <v>67</v>
      </c>
    </row>
    <row r="66616" spans="1:2" x14ac:dyDescent="0.25">
      <c r="A66616" s="3" t="s">
        <v>66657</v>
      </c>
      <c r="B66616" s="3" t="s">
        <v>67</v>
      </c>
    </row>
    <row r="66617" spans="1:2" x14ac:dyDescent="0.25">
      <c r="A66617" s="3" t="s">
        <v>66658</v>
      </c>
      <c r="B66617" s="3" t="s">
        <v>67</v>
      </c>
    </row>
    <row r="66618" spans="1:2" x14ac:dyDescent="0.25">
      <c r="A66618" s="3" t="s">
        <v>66659</v>
      </c>
      <c r="B66618" s="3" t="s">
        <v>67</v>
      </c>
    </row>
    <row r="66619" spans="1:2" x14ac:dyDescent="0.25">
      <c r="A66619" s="3" t="s">
        <v>66660</v>
      </c>
      <c r="B66619" s="3" t="s">
        <v>67</v>
      </c>
    </row>
    <row r="66620" spans="1:2" x14ac:dyDescent="0.25">
      <c r="A66620" s="3" t="s">
        <v>66661</v>
      </c>
      <c r="B66620" s="3" t="s">
        <v>67</v>
      </c>
    </row>
    <row r="66621" spans="1:2" x14ac:dyDescent="0.25">
      <c r="A66621" s="3" t="s">
        <v>66662</v>
      </c>
      <c r="B66621" s="3" t="s">
        <v>67</v>
      </c>
    </row>
    <row r="66622" spans="1:2" x14ac:dyDescent="0.25">
      <c r="A66622" s="3" t="s">
        <v>66663</v>
      </c>
      <c r="B66622" s="3" t="s">
        <v>67</v>
      </c>
    </row>
    <row r="66623" spans="1:2" x14ac:dyDescent="0.25">
      <c r="A66623" s="3" t="s">
        <v>66664</v>
      </c>
      <c r="B66623" s="3" t="s">
        <v>67</v>
      </c>
    </row>
    <row r="66624" spans="1:2" x14ac:dyDescent="0.25">
      <c r="A66624" s="3" t="s">
        <v>66665</v>
      </c>
      <c r="B66624" s="3" t="s">
        <v>67</v>
      </c>
    </row>
    <row r="66625" spans="1:2" x14ac:dyDescent="0.25">
      <c r="A66625" s="3" t="s">
        <v>66666</v>
      </c>
      <c r="B66625" s="3" t="s">
        <v>67</v>
      </c>
    </row>
    <row r="66626" spans="1:2" x14ac:dyDescent="0.25">
      <c r="A66626" s="3" t="s">
        <v>66667</v>
      </c>
      <c r="B66626" s="3" t="s">
        <v>67</v>
      </c>
    </row>
    <row r="66627" spans="1:2" x14ac:dyDescent="0.25">
      <c r="A66627" s="3" t="s">
        <v>66668</v>
      </c>
      <c r="B66627" s="3" t="s">
        <v>67</v>
      </c>
    </row>
    <row r="66628" spans="1:2" x14ac:dyDescent="0.25">
      <c r="A66628" s="3" t="s">
        <v>66669</v>
      </c>
      <c r="B66628" s="3" t="s">
        <v>67</v>
      </c>
    </row>
    <row r="66629" spans="1:2" x14ac:dyDescent="0.25">
      <c r="A66629" s="3" t="s">
        <v>66670</v>
      </c>
      <c r="B66629" s="3" t="s">
        <v>67</v>
      </c>
    </row>
    <row r="66630" spans="1:2" x14ac:dyDescent="0.25">
      <c r="A66630" s="3" t="s">
        <v>66671</v>
      </c>
      <c r="B66630" s="3" t="s">
        <v>67</v>
      </c>
    </row>
    <row r="66631" spans="1:2" x14ac:dyDescent="0.25">
      <c r="A66631" s="3" t="s">
        <v>66672</v>
      </c>
      <c r="B66631" s="3" t="s">
        <v>67</v>
      </c>
    </row>
    <row r="66632" spans="1:2" x14ac:dyDescent="0.25">
      <c r="A66632" s="3" t="s">
        <v>66673</v>
      </c>
      <c r="B66632" s="3" t="s">
        <v>67</v>
      </c>
    </row>
    <row r="66633" spans="1:2" x14ac:dyDescent="0.25">
      <c r="A66633" s="3" t="s">
        <v>66674</v>
      </c>
      <c r="B66633" s="3" t="s">
        <v>67</v>
      </c>
    </row>
    <row r="66634" spans="1:2" x14ac:dyDescent="0.25">
      <c r="A66634" s="3" t="s">
        <v>66675</v>
      </c>
      <c r="B66634" s="3" t="s">
        <v>67</v>
      </c>
    </row>
    <row r="66635" spans="1:2" x14ac:dyDescent="0.25">
      <c r="A66635" s="3" t="s">
        <v>66676</v>
      </c>
      <c r="B66635" s="3" t="s">
        <v>67</v>
      </c>
    </row>
    <row r="66636" spans="1:2" x14ac:dyDescent="0.25">
      <c r="A66636" s="3" t="s">
        <v>66677</v>
      </c>
      <c r="B66636" s="3" t="s">
        <v>67</v>
      </c>
    </row>
    <row r="66637" spans="1:2" x14ac:dyDescent="0.25">
      <c r="A66637" s="3" t="s">
        <v>66678</v>
      </c>
      <c r="B66637" s="3" t="s">
        <v>67</v>
      </c>
    </row>
    <row r="66638" spans="1:2" x14ac:dyDescent="0.25">
      <c r="A66638" s="3" t="s">
        <v>66679</v>
      </c>
      <c r="B66638" s="3" t="s">
        <v>67</v>
      </c>
    </row>
    <row r="66639" spans="1:2" x14ac:dyDescent="0.25">
      <c r="A66639" s="3" t="s">
        <v>66680</v>
      </c>
      <c r="B66639" s="3" t="s">
        <v>67</v>
      </c>
    </row>
    <row r="66640" spans="1:2" x14ac:dyDescent="0.25">
      <c r="A66640" s="3" t="s">
        <v>66681</v>
      </c>
      <c r="B66640" s="3" t="s">
        <v>67</v>
      </c>
    </row>
    <row r="66641" spans="1:2" x14ac:dyDescent="0.25">
      <c r="A66641" s="3" t="s">
        <v>66682</v>
      </c>
      <c r="B66641" s="3" t="s">
        <v>67</v>
      </c>
    </row>
    <row r="66642" spans="1:2" x14ac:dyDescent="0.25">
      <c r="A66642" s="3" t="s">
        <v>66683</v>
      </c>
      <c r="B66642" s="3" t="s">
        <v>67</v>
      </c>
    </row>
    <row r="66643" spans="1:2" x14ac:dyDescent="0.25">
      <c r="A66643" s="3" t="s">
        <v>66684</v>
      </c>
      <c r="B66643" s="3" t="s">
        <v>67</v>
      </c>
    </row>
    <row r="66644" spans="1:2" x14ac:dyDescent="0.25">
      <c r="A66644" s="3" t="s">
        <v>66685</v>
      </c>
      <c r="B66644" s="3" t="s">
        <v>67</v>
      </c>
    </row>
    <row r="66645" spans="1:2" x14ac:dyDescent="0.25">
      <c r="A66645" s="3" t="s">
        <v>66686</v>
      </c>
      <c r="B66645" s="3" t="s">
        <v>67</v>
      </c>
    </row>
    <row r="66646" spans="1:2" x14ac:dyDescent="0.25">
      <c r="A66646" s="3" t="s">
        <v>66687</v>
      </c>
      <c r="B66646" s="3" t="s">
        <v>67</v>
      </c>
    </row>
    <row r="66647" spans="1:2" x14ac:dyDescent="0.25">
      <c r="A66647" s="3" t="s">
        <v>66688</v>
      </c>
      <c r="B66647" s="3" t="s">
        <v>67</v>
      </c>
    </row>
    <row r="66648" spans="1:2" x14ac:dyDescent="0.25">
      <c r="A66648" s="3" t="s">
        <v>66689</v>
      </c>
      <c r="B66648" s="3" t="s">
        <v>67</v>
      </c>
    </row>
    <row r="66649" spans="1:2" x14ac:dyDescent="0.25">
      <c r="A66649" s="3" t="s">
        <v>66690</v>
      </c>
      <c r="B66649" s="3" t="s">
        <v>67</v>
      </c>
    </row>
    <row r="66650" spans="1:2" x14ac:dyDescent="0.25">
      <c r="A66650" s="3" t="s">
        <v>66691</v>
      </c>
      <c r="B66650" s="3" t="s">
        <v>67</v>
      </c>
    </row>
    <row r="66651" spans="1:2" x14ac:dyDescent="0.25">
      <c r="A66651" s="3" t="s">
        <v>66692</v>
      </c>
      <c r="B66651" s="3" t="s">
        <v>67</v>
      </c>
    </row>
    <row r="66652" spans="1:2" x14ac:dyDescent="0.25">
      <c r="A66652" s="3" t="s">
        <v>66693</v>
      </c>
      <c r="B66652" s="3" t="s">
        <v>67</v>
      </c>
    </row>
    <row r="66653" spans="1:2" x14ac:dyDescent="0.25">
      <c r="A66653" s="3" t="s">
        <v>66694</v>
      </c>
      <c r="B66653" s="3" t="s">
        <v>67</v>
      </c>
    </row>
    <row r="66654" spans="1:2" x14ac:dyDescent="0.25">
      <c r="A66654" s="3" t="s">
        <v>66695</v>
      </c>
      <c r="B66654" s="3" t="s">
        <v>67</v>
      </c>
    </row>
    <row r="66655" spans="1:2" x14ac:dyDescent="0.25">
      <c r="A66655" s="3" t="s">
        <v>66696</v>
      </c>
      <c r="B66655" s="3" t="s">
        <v>67</v>
      </c>
    </row>
    <row r="66656" spans="1:2" x14ac:dyDescent="0.25">
      <c r="A66656" s="3" t="s">
        <v>66697</v>
      </c>
      <c r="B66656" s="3" t="s">
        <v>67</v>
      </c>
    </row>
    <row r="66657" spans="1:2" x14ac:dyDescent="0.25">
      <c r="A66657" s="3" t="s">
        <v>66698</v>
      </c>
      <c r="B66657" s="3" t="s">
        <v>67</v>
      </c>
    </row>
    <row r="66658" spans="1:2" x14ac:dyDescent="0.25">
      <c r="A66658" s="3" t="s">
        <v>66699</v>
      </c>
      <c r="B66658" s="3" t="s">
        <v>67</v>
      </c>
    </row>
    <row r="66659" spans="1:2" x14ac:dyDescent="0.25">
      <c r="A66659" s="3" t="s">
        <v>66700</v>
      </c>
      <c r="B66659" s="3" t="s">
        <v>67</v>
      </c>
    </row>
    <row r="66660" spans="1:2" x14ac:dyDescent="0.25">
      <c r="A66660" s="3" t="s">
        <v>66701</v>
      </c>
      <c r="B66660" s="3" t="s">
        <v>67</v>
      </c>
    </row>
    <row r="66661" spans="1:2" x14ac:dyDescent="0.25">
      <c r="A66661" s="3" t="s">
        <v>66702</v>
      </c>
      <c r="B66661" s="3" t="s">
        <v>67</v>
      </c>
    </row>
    <row r="66662" spans="1:2" x14ac:dyDescent="0.25">
      <c r="A66662" s="3" t="s">
        <v>66703</v>
      </c>
      <c r="B66662" s="3" t="s">
        <v>67</v>
      </c>
    </row>
    <row r="66663" spans="1:2" x14ac:dyDescent="0.25">
      <c r="A66663" s="3" t="s">
        <v>66704</v>
      </c>
      <c r="B66663" s="3" t="s">
        <v>67</v>
      </c>
    </row>
    <row r="66664" spans="1:2" x14ac:dyDescent="0.25">
      <c r="A66664" s="3" t="s">
        <v>66705</v>
      </c>
      <c r="B66664" s="3" t="s">
        <v>67</v>
      </c>
    </row>
    <row r="66665" spans="1:2" x14ac:dyDescent="0.25">
      <c r="A66665" s="3" t="s">
        <v>66706</v>
      </c>
      <c r="B66665" s="3" t="s">
        <v>67</v>
      </c>
    </row>
    <row r="66666" spans="1:2" x14ac:dyDescent="0.25">
      <c r="A66666" s="3" t="s">
        <v>66707</v>
      </c>
      <c r="B66666" s="3" t="s">
        <v>67</v>
      </c>
    </row>
    <row r="66667" spans="1:2" x14ac:dyDescent="0.25">
      <c r="A66667" s="3" t="s">
        <v>66708</v>
      </c>
      <c r="B66667" s="3" t="s">
        <v>67</v>
      </c>
    </row>
    <row r="66668" spans="1:2" x14ac:dyDescent="0.25">
      <c r="A66668" s="3" t="s">
        <v>66709</v>
      </c>
      <c r="B66668" s="3" t="s">
        <v>67</v>
      </c>
    </row>
    <row r="66669" spans="1:2" x14ac:dyDescent="0.25">
      <c r="A66669" s="3" t="s">
        <v>66710</v>
      </c>
      <c r="B66669" s="3" t="s">
        <v>67</v>
      </c>
    </row>
    <row r="66670" spans="1:2" x14ac:dyDescent="0.25">
      <c r="A66670" s="3" t="s">
        <v>66711</v>
      </c>
      <c r="B66670" s="3" t="s">
        <v>67</v>
      </c>
    </row>
    <row r="66671" spans="1:2" x14ac:dyDescent="0.25">
      <c r="A66671" s="3" t="s">
        <v>66712</v>
      </c>
      <c r="B66671" s="3" t="s">
        <v>67</v>
      </c>
    </row>
    <row r="66672" spans="1:2" x14ac:dyDescent="0.25">
      <c r="A66672" s="3" t="s">
        <v>66713</v>
      </c>
      <c r="B66672" s="3" t="s">
        <v>67</v>
      </c>
    </row>
    <row r="66673" spans="1:2" x14ac:dyDescent="0.25">
      <c r="A66673" s="3" t="s">
        <v>66714</v>
      </c>
      <c r="B66673" s="3" t="s">
        <v>67</v>
      </c>
    </row>
    <row r="66674" spans="1:2" x14ac:dyDescent="0.25">
      <c r="A66674" s="3" t="s">
        <v>66715</v>
      </c>
      <c r="B66674" s="3" t="s">
        <v>67</v>
      </c>
    </row>
    <row r="66675" spans="1:2" x14ac:dyDescent="0.25">
      <c r="A66675" s="3" t="s">
        <v>66716</v>
      </c>
      <c r="B66675" s="3" t="s">
        <v>67</v>
      </c>
    </row>
    <row r="66676" spans="1:2" x14ac:dyDescent="0.25">
      <c r="A66676" s="3" t="s">
        <v>66717</v>
      </c>
      <c r="B66676" s="3" t="s">
        <v>66</v>
      </c>
    </row>
    <row r="66677" spans="1:2" x14ac:dyDescent="0.25">
      <c r="A66677" s="3" t="s">
        <v>66718</v>
      </c>
      <c r="B66677" s="3" t="s">
        <v>66</v>
      </c>
    </row>
    <row r="66678" spans="1:2" x14ac:dyDescent="0.25">
      <c r="A66678" s="3" t="s">
        <v>66719</v>
      </c>
      <c r="B66678" s="3" t="s">
        <v>66</v>
      </c>
    </row>
    <row r="66679" spans="1:2" x14ac:dyDescent="0.25">
      <c r="A66679" s="3" t="s">
        <v>66720</v>
      </c>
      <c r="B66679" s="3" t="s">
        <v>66</v>
      </c>
    </row>
    <row r="66680" spans="1:2" x14ac:dyDescent="0.25">
      <c r="A66680" s="3" t="s">
        <v>66721</v>
      </c>
      <c r="B66680" s="3" t="s">
        <v>66</v>
      </c>
    </row>
    <row r="66681" spans="1:2" x14ac:dyDescent="0.25">
      <c r="A66681" s="3" t="s">
        <v>66722</v>
      </c>
      <c r="B66681" s="3" t="s">
        <v>66</v>
      </c>
    </row>
    <row r="66682" spans="1:2" x14ac:dyDescent="0.25">
      <c r="A66682" s="3" t="s">
        <v>66723</v>
      </c>
      <c r="B66682" s="3" t="s">
        <v>66</v>
      </c>
    </row>
    <row r="66683" spans="1:2" x14ac:dyDescent="0.25">
      <c r="A66683" s="3" t="s">
        <v>66724</v>
      </c>
      <c r="B66683" s="3" t="s">
        <v>66</v>
      </c>
    </row>
    <row r="66684" spans="1:2" x14ac:dyDescent="0.25">
      <c r="A66684" s="3" t="s">
        <v>66725</v>
      </c>
      <c r="B66684" s="3" t="s">
        <v>66</v>
      </c>
    </row>
    <row r="66685" spans="1:2" x14ac:dyDescent="0.25">
      <c r="A66685" s="3" t="s">
        <v>66726</v>
      </c>
      <c r="B66685" s="3" t="s">
        <v>66</v>
      </c>
    </row>
    <row r="66686" spans="1:2" x14ac:dyDescent="0.25">
      <c r="A66686" s="3" t="s">
        <v>66727</v>
      </c>
      <c r="B66686" s="3" t="s">
        <v>66</v>
      </c>
    </row>
    <row r="66687" spans="1:2" x14ac:dyDescent="0.25">
      <c r="A66687" s="3" t="s">
        <v>66728</v>
      </c>
      <c r="B66687" s="3" t="s">
        <v>66</v>
      </c>
    </row>
    <row r="66688" spans="1:2" x14ac:dyDescent="0.25">
      <c r="A66688" s="3" t="s">
        <v>66729</v>
      </c>
      <c r="B66688" s="3" t="s">
        <v>66</v>
      </c>
    </row>
    <row r="66689" spans="1:2" x14ac:dyDescent="0.25">
      <c r="A66689" s="3" t="s">
        <v>66730</v>
      </c>
      <c r="B66689" s="3" t="s">
        <v>66</v>
      </c>
    </row>
    <row r="66690" spans="1:2" x14ac:dyDescent="0.25">
      <c r="A66690" s="3" t="s">
        <v>66731</v>
      </c>
      <c r="B66690" s="3" t="s">
        <v>66</v>
      </c>
    </row>
    <row r="66691" spans="1:2" x14ac:dyDescent="0.25">
      <c r="A66691" s="3" t="s">
        <v>66732</v>
      </c>
      <c r="B66691" s="3" t="s">
        <v>66</v>
      </c>
    </row>
    <row r="66692" spans="1:2" x14ac:dyDescent="0.25">
      <c r="A66692" s="3" t="s">
        <v>66733</v>
      </c>
      <c r="B66692" s="3" t="s">
        <v>66</v>
      </c>
    </row>
    <row r="66693" spans="1:2" x14ac:dyDescent="0.25">
      <c r="A66693" s="3" t="s">
        <v>66734</v>
      </c>
      <c r="B66693" s="3" t="s">
        <v>66</v>
      </c>
    </row>
    <row r="66694" spans="1:2" x14ac:dyDescent="0.25">
      <c r="A66694" s="3" t="s">
        <v>66735</v>
      </c>
      <c r="B66694" s="3" t="s">
        <v>66</v>
      </c>
    </row>
    <row r="66695" spans="1:2" x14ac:dyDescent="0.25">
      <c r="A66695" s="3" t="s">
        <v>66736</v>
      </c>
      <c r="B66695" s="3" t="s">
        <v>66</v>
      </c>
    </row>
    <row r="66696" spans="1:2" x14ac:dyDescent="0.25">
      <c r="A66696" s="3" t="s">
        <v>66737</v>
      </c>
      <c r="B66696" s="3" t="s">
        <v>66</v>
      </c>
    </row>
    <row r="66697" spans="1:2" x14ac:dyDescent="0.25">
      <c r="A66697" s="3" t="s">
        <v>66738</v>
      </c>
      <c r="B66697" s="3" t="s">
        <v>66</v>
      </c>
    </row>
    <row r="66698" spans="1:2" x14ac:dyDescent="0.25">
      <c r="A66698" s="3" t="s">
        <v>66739</v>
      </c>
      <c r="B66698" s="3" t="s">
        <v>66</v>
      </c>
    </row>
    <row r="66699" spans="1:2" x14ac:dyDescent="0.25">
      <c r="A66699" s="3" t="s">
        <v>66740</v>
      </c>
      <c r="B66699" s="3" t="s">
        <v>66</v>
      </c>
    </row>
    <row r="66700" spans="1:2" x14ac:dyDescent="0.25">
      <c r="A66700" s="3" t="s">
        <v>66741</v>
      </c>
      <c r="B66700" s="3" t="s">
        <v>66</v>
      </c>
    </row>
    <row r="66701" spans="1:2" x14ac:dyDescent="0.25">
      <c r="A66701" s="3" t="s">
        <v>66742</v>
      </c>
      <c r="B66701" s="3" t="s">
        <v>66</v>
      </c>
    </row>
    <row r="66702" spans="1:2" x14ac:dyDescent="0.25">
      <c r="A66702" s="3" t="s">
        <v>66743</v>
      </c>
      <c r="B66702" s="3" t="s">
        <v>66</v>
      </c>
    </row>
    <row r="66703" spans="1:2" x14ac:dyDescent="0.25">
      <c r="A66703" s="3" t="s">
        <v>66744</v>
      </c>
      <c r="B66703" s="3" t="s">
        <v>66</v>
      </c>
    </row>
    <row r="66704" spans="1:2" x14ac:dyDescent="0.25">
      <c r="A66704" s="3" t="s">
        <v>66745</v>
      </c>
      <c r="B66704" s="3" t="s">
        <v>66</v>
      </c>
    </row>
    <row r="66705" spans="1:2" x14ac:dyDescent="0.25">
      <c r="A66705" s="3" t="s">
        <v>66746</v>
      </c>
      <c r="B66705" s="3" t="s">
        <v>66</v>
      </c>
    </row>
    <row r="66706" spans="1:2" x14ac:dyDescent="0.25">
      <c r="A66706" s="3" t="s">
        <v>66747</v>
      </c>
      <c r="B66706" s="3" t="s">
        <v>66</v>
      </c>
    </row>
    <row r="66707" spans="1:2" x14ac:dyDescent="0.25">
      <c r="A66707" s="3" t="s">
        <v>66748</v>
      </c>
      <c r="B66707" s="3" t="s">
        <v>66</v>
      </c>
    </row>
    <row r="66708" spans="1:2" x14ac:dyDescent="0.25">
      <c r="A66708" s="3" t="s">
        <v>66749</v>
      </c>
      <c r="B66708" s="3" t="s">
        <v>66</v>
      </c>
    </row>
    <row r="66709" spans="1:2" x14ac:dyDescent="0.25">
      <c r="A66709" s="3" t="s">
        <v>66750</v>
      </c>
      <c r="B66709" s="3" t="s">
        <v>66</v>
      </c>
    </row>
    <row r="66710" spans="1:2" x14ac:dyDescent="0.25">
      <c r="A66710" s="3" t="s">
        <v>66751</v>
      </c>
      <c r="B66710" s="3" t="s">
        <v>66</v>
      </c>
    </row>
    <row r="66711" spans="1:2" x14ac:dyDescent="0.25">
      <c r="A66711" s="3" t="s">
        <v>66752</v>
      </c>
      <c r="B66711" s="3" t="s">
        <v>66</v>
      </c>
    </row>
    <row r="66712" spans="1:2" x14ac:dyDescent="0.25">
      <c r="A66712" s="3" t="s">
        <v>66753</v>
      </c>
      <c r="B66712" s="3" t="s">
        <v>66</v>
      </c>
    </row>
    <row r="66713" spans="1:2" x14ac:dyDescent="0.25">
      <c r="A66713" s="3" t="s">
        <v>66754</v>
      </c>
      <c r="B66713" s="3" t="s">
        <v>66</v>
      </c>
    </row>
    <row r="66714" spans="1:2" x14ac:dyDescent="0.25">
      <c r="A66714" s="3" t="s">
        <v>66755</v>
      </c>
      <c r="B66714" s="3" t="s">
        <v>66</v>
      </c>
    </row>
    <row r="66715" spans="1:2" x14ac:dyDescent="0.25">
      <c r="A66715" s="3" t="s">
        <v>66756</v>
      </c>
      <c r="B66715" s="3" t="s">
        <v>66</v>
      </c>
    </row>
    <row r="66716" spans="1:2" x14ac:dyDescent="0.25">
      <c r="A66716" s="3" t="s">
        <v>66757</v>
      </c>
      <c r="B66716" s="3" t="s">
        <v>66</v>
      </c>
    </row>
    <row r="66717" spans="1:2" x14ac:dyDescent="0.25">
      <c r="A66717" s="3" t="s">
        <v>66758</v>
      </c>
      <c r="B66717" s="3" t="s">
        <v>66</v>
      </c>
    </row>
    <row r="66718" spans="1:2" x14ac:dyDescent="0.25">
      <c r="A66718" s="3" t="s">
        <v>66759</v>
      </c>
      <c r="B66718" s="3" t="s">
        <v>66</v>
      </c>
    </row>
    <row r="66719" spans="1:2" x14ac:dyDescent="0.25">
      <c r="A66719" s="3" t="s">
        <v>66760</v>
      </c>
      <c r="B66719" s="3" t="s">
        <v>66</v>
      </c>
    </row>
    <row r="66720" spans="1:2" x14ac:dyDescent="0.25">
      <c r="A66720" s="3" t="s">
        <v>66761</v>
      </c>
      <c r="B66720" s="3" t="s">
        <v>66</v>
      </c>
    </row>
    <row r="66721" spans="1:2" x14ac:dyDescent="0.25">
      <c r="A66721" s="3" t="s">
        <v>66762</v>
      </c>
      <c r="B66721" s="3" t="s">
        <v>66</v>
      </c>
    </row>
    <row r="66722" spans="1:2" x14ac:dyDescent="0.25">
      <c r="A66722" s="3" t="s">
        <v>66763</v>
      </c>
      <c r="B66722" s="3" t="s">
        <v>66</v>
      </c>
    </row>
    <row r="66723" spans="1:2" x14ac:dyDescent="0.25">
      <c r="A66723" s="3" t="s">
        <v>66764</v>
      </c>
      <c r="B66723" s="3" t="s">
        <v>66</v>
      </c>
    </row>
    <row r="66724" spans="1:2" x14ac:dyDescent="0.25">
      <c r="A66724" s="3" t="s">
        <v>66765</v>
      </c>
      <c r="B66724" s="3" t="s">
        <v>66</v>
      </c>
    </row>
    <row r="66725" spans="1:2" x14ac:dyDescent="0.25">
      <c r="A66725" s="3" t="s">
        <v>66766</v>
      </c>
      <c r="B66725" s="3" t="s">
        <v>66</v>
      </c>
    </row>
    <row r="66726" spans="1:2" x14ac:dyDescent="0.25">
      <c r="A66726" s="3" t="s">
        <v>66767</v>
      </c>
      <c r="B66726" s="3" t="s">
        <v>66</v>
      </c>
    </row>
    <row r="66727" spans="1:2" x14ac:dyDescent="0.25">
      <c r="A66727" s="3" t="s">
        <v>66768</v>
      </c>
      <c r="B66727" s="3" t="s">
        <v>66</v>
      </c>
    </row>
    <row r="66728" spans="1:2" x14ac:dyDescent="0.25">
      <c r="A66728" s="3" t="s">
        <v>66769</v>
      </c>
      <c r="B66728" s="3" t="s">
        <v>66</v>
      </c>
    </row>
    <row r="66729" spans="1:2" x14ac:dyDescent="0.25">
      <c r="A66729" s="3" t="s">
        <v>66770</v>
      </c>
      <c r="B66729" s="3" t="s">
        <v>66</v>
      </c>
    </row>
    <row r="66730" spans="1:2" x14ac:dyDescent="0.25">
      <c r="A66730" s="3" t="s">
        <v>66771</v>
      </c>
      <c r="B66730" s="3" t="s">
        <v>66</v>
      </c>
    </row>
    <row r="66731" spans="1:2" x14ac:dyDescent="0.25">
      <c r="A66731" s="3" t="s">
        <v>66772</v>
      </c>
      <c r="B66731" s="3" t="s">
        <v>66</v>
      </c>
    </row>
    <row r="66732" spans="1:2" x14ac:dyDescent="0.25">
      <c r="A66732" s="3" t="s">
        <v>66773</v>
      </c>
      <c r="B66732" s="3" t="s">
        <v>66</v>
      </c>
    </row>
    <row r="66733" spans="1:2" x14ac:dyDescent="0.25">
      <c r="A66733" s="3" t="s">
        <v>66774</v>
      </c>
      <c r="B66733" s="3" t="s">
        <v>66</v>
      </c>
    </row>
    <row r="66734" spans="1:2" x14ac:dyDescent="0.25">
      <c r="A66734" s="3" t="s">
        <v>66775</v>
      </c>
      <c r="B66734" s="3" t="s">
        <v>66</v>
      </c>
    </row>
    <row r="66735" spans="1:2" x14ac:dyDescent="0.25">
      <c r="A66735" s="3" t="s">
        <v>66776</v>
      </c>
      <c r="B66735" s="3" t="s">
        <v>66</v>
      </c>
    </row>
    <row r="66736" spans="1:2" x14ac:dyDescent="0.25">
      <c r="A66736" s="3" t="s">
        <v>66777</v>
      </c>
      <c r="B66736" s="3" t="s">
        <v>66</v>
      </c>
    </row>
    <row r="66737" spans="1:2" x14ac:dyDescent="0.25">
      <c r="A66737" s="3" t="s">
        <v>66778</v>
      </c>
      <c r="B66737" s="3" t="s">
        <v>66</v>
      </c>
    </row>
    <row r="66738" spans="1:2" x14ac:dyDescent="0.25">
      <c r="A66738" s="3" t="s">
        <v>66779</v>
      </c>
      <c r="B66738" s="3" t="s">
        <v>66</v>
      </c>
    </row>
    <row r="66739" spans="1:2" x14ac:dyDescent="0.25">
      <c r="A66739" s="3" t="s">
        <v>66780</v>
      </c>
      <c r="B66739" s="3" t="s">
        <v>66</v>
      </c>
    </row>
    <row r="66740" spans="1:2" x14ac:dyDescent="0.25">
      <c r="A66740" s="3" t="s">
        <v>66781</v>
      </c>
      <c r="B66740" s="3" t="s">
        <v>66</v>
      </c>
    </row>
    <row r="66741" spans="1:2" x14ac:dyDescent="0.25">
      <c r="A66741" s="3" t="s">
        <v>66782</v>
      </c>
      <c r="B66741" s="3" t="s">
        <v>21083</v>
      </c>
    </row>
    <row r="66742" spans="1:2" x14ac:dyDescent="0.25">
      <c r="A66742" s="3" t="s">
        <v>66783</v>
      </c>
      <c r="B66742" s="3" t="s">
        <v>21083</v>
      </c>
    </row>
    <row r="66743" spans="1:2" x14ac:dyDescent="0.25">
      <c r="A66743" s="3" t="s">
        <v>66784</v>
      </c>
      <c r="B66743" s="3" t="s">
        <v>21083</v>
      </c>
    </row>
    <row r="66744" spans="1:2" x14ac:dyDescent="0.25">
      <c r="A66744" s="3" t="s">
        <v>66785</v>
      </c>
      <c r="B66744" s="3" t="s">
        <v>21083</v>
      </c>
    </row>
    <row r="66745" spans="1:2" x14ac:dyDescent="0.25">
      <c r="A66745" s="3" t="s">
        <v>66786</v>
      </c>
      <c r="B66745" s="3" t="s">
        <v>21083</v>
      </c>
    </row>
    <row r="66746" spans="1:2" x14ac:dyDescent="0.25">
      <c r="A66746" s="3" t="s">
        <v>66787</v>
      </c>
      <c r="B66746" s="3" t="s">
        <v>21083</v>
      </c>
    </row>
    <row r="66747" spans="1:2" x14ac:dyDescent="0.25">
      <c r="A66747" s="3" t="s">
        <v>66788</v>
      </c>
      <c r="B66747" s="3" t="s">
        <v>21083</v>
      </c>
    </row>
    <row r="66748" spans="1:2" x14ac:dyDescent="0.25">
      <c r="A66748" s="3" t="s">
        <v>66789</v>
      </c>
      <c r="B66748" s="3" t="s">
        <v>21083</v>
      </c>
    </row>
    <row r="66749" spans="1:2" x14ac:dyDescent="0.25">
      <c r="A66749" s="3" t="s">
        <v>66790</v>
      </c>
      <c r="B66749" s="3" t="s">
        <v>21083</v>
      </c>
    </row>
    <row r="66750" spans="1:2" x14ac:dyDescent="0.25">
      <c r="A66750" s="3" t="s">
        <v>66791</v>
      </c>
      <c r="B66750" s="3" t="s">
        <v>21083</v>
      </c>
    </row>
    <row r="66751" spans="1:2" x14ac:dyDescent="0.25">
      <c r="A66751" s="3" t="s">
        <v>66792</v>
      </c>
      <c r="B66751" s="3" t="s">
        <v>21083</v>
      </c>
    </row>
    <row r="66752" spans="1:2" x14ac:dyDescent="0.25">
      <c r="A66752" s="3" t="s">
        <v>66793</v>
      </c>
      <c r="B66752" s="3" t="s">
        <v>21083</v>
      </c>
    </row>
    <row r="66753" spans="1:2" x14ac:dyDescent="0.25">
      <c r="A66753" s="3" t="s">
        <v>66794</v>
      </c>
      <c r="B66753" s="3" t="s">
        <v>21083</v>
      </c>
    </row>
    <row r="66754" spans="1:2" x14ac:dyDescent="0.25">
      <c r="A66754" s="3" t="s">
        <v>66795</v>
      </c>
      <c r="B66754" s="3" t="s">
        <v>21083</v>
      </c>
    </row>
    <row r="66755" spans="1:2" x14ac:dyDescent="0.25">
      <c r="A66755" s="3" t="s">
        <v>66796</v>
      </c>
      <c r="B66755" s="3" t="s">
        <v>21083</v>
      </c>
    </row>
    <row r="66756" spans="1:2" x14ac:dyDescent="0.25">
      <c r="A66756" s="3" t="s">
        <v>66797</v>
      </c>
      <c r="B66756" s="3" t="s">
        <v>21083</v>
      </c>
    </row>
    <row r="66757" spans="1:2" x14ac:dyDescent="0.25">
      <c r="A66757" s="3" t="s">
        <v>66798</v>
      </c>
      <c r="B66757" s="3" t="s">
        <v>21083</v>
      </c>
    </row>
    <row r="66758" spans="1:2" x14ac:dyDescent="0.25">
      <c r="A66758" s="3" t="s">
        <v>66799</v>
      </c>
      <c r="B66758" s="3" t="s">
        <v>21083</v>
      </c>
    </row>
    <row r="66759" spans="1:2" x14ac:dyDescent="0.25">
      <c r="A66759" s="3" t="s">
        <v>66800</v>
      </c>
      <c r="B66759" s="3" t="s">
        <v>21083</v>
      </c>
    </row>
    <row r="66760" spans="1:2" x14ac:dyDescent="0.25">
      <c r="A66760" s="3" t="s">
        <v>66801</v>
      </c>
      <c r="B66760" s="3" t="s">
        <v>21083</v>
      </c>
    </row>
    <row r="66761" spans="1:2" x14ac:dyDescent="0.25">
      <c r="A66761" s="3" t="s">
        <v>66802</v>
      </c>
      <c r="B66761" s="3" t="s">
        <v>21083</v>
      </c>
    </row>
    <row r="66762" spans="1:2" x14ac:dyDescent="0.25">
      <c r="A66762" s="3" t="s">
        <v>66803</v>
      </c>
      <c r="B66762" s="3" t="s">
        <v>21083</v>
      </c>
    </row>
    <row r="66763" spans="1:2" x14ac:dyDescent="0.25">
      <c r="A66763" s="3" t="s">
        <v>66804</v>
      </c>
      <c r="B66763" s="3" t="s">
        <v>21083</v>
      </c>
    </row>
    <row r="66764" spans="1:2" x14ac:dyDescent="0.25">
      <c r="A66764" s="3" t="s">
        <v>66805</v>
      </c>
      <c r="B66764" s="3" t="s">
        <v>21083</v>
      </c>
    </row>
    <row r="66765" spans="1:2" x14ac:dyDescent="0.25">
      <c r="A66765" s="3" t="s">
        <v>66806</v>
      </c>
      <c r="B66765" s="3" t="s">
        <v>21083</v>
      </c>
    </row>
    <row r="66766" spans="1:2" x14ac:dyDescent="0.25">
      <c r="A66766" s="3" t="s">
        <v>66807</v>
      </c>
      <c r="B66766" s="3" t="s">
        <v>21083</v>
      </c>
    </row>
    <row r="66767" spans="1:2" x14ac:dyDescent="0.25">
      <c r="A66767" s="3" t="s">
        <v>66808</v>
      </c>
      <c r="B66767" s="3" t="s">
        <v>21083</v>
      </c>
    </row>
    <row r="66768" spans="1:2" x14ac:dyDescent="0.25">
      <c r="A66768" s="3" t="s">
        <v>66809</v>
      </c>
      <c r="B66768" s="3" t="s">
        <v>21083</v>
      </c>
    </row>
    <row r="66769" spans="1:2" x14ac:dyDescent="0.25">
      <c r="A66769" s="3" t="s">
        <v>66810</v>
      </c>
      <c r="B66769" s="3" t="s">
        <v>21083</v>
      </c>
    </row>
    <row r="66770" spans="1:2" x14ac:dyDescent="0.25">
      <c r="A66770" s="3" t="s">
        <v>66811</v>
      </c>
      <c r="B66770" s="3" t="s">
        <v>21083</v>
      </c>
    </row>
    <row r="66771" spans="1:2" x14ac:dyDescent="0.25">
      <c r="A66771" s="3" t="s">
        <v>66812</v>
      </c>
      <c r="B66771" s="3" t="s">
        <v>73</v>
      </c>
    </row>
    <row r="66772" spans="1:2" x14ac:dyDescent="0.25">
      <c r="A66772" s="3" t="s">
        <v>66813</v>
      </c>
      <c r="B66772" s="3" t="s">
        <v>73</v>
      </c>
    </row>
    <row r="66773" spans="1:2" x14ac:dyDescent="0.25">
      <c r="A66773" s="3" t="s">
        <v>66814</v>
      </c>
      <c r="B66773" s="3" t="s">
        <v>73</v>
      </c>
    </row>
    <row r="66774" spans="1:2" x14ac:dyDescent="0.25">
      <c r="A66774" s="3" t="s">
        <v>66815</v>
      </c>
      <c r="B66774" s="3" t="s">
        <v>73</v>
      </c>
    </row>
    <row r="66775" spans="1:2" x14ac:dyDescent="0.25">
      <c r="A66775" s="3" t="s">
        <v>66816</v>
      </c>
      <c r="B66775" s="3" t="s">
        <v>73</v>
      </c>
    </row>
    <row r="66776" spans="1:2" x14ac:dyDescent="0.25">
      <c r="A66776" s="3" t="s">
        <v>66817</v>
      </c>
      <c r="B66776" s="3" t="s">
        <v>73</v>
      </c>
    </row>
    <row r="66777" spans="1:2" x14ac:dyDescent="0.25">
      <c r="A66777" s="3" t="s">
        <v>66818</v>
      </c>
      <c r="B66777" s="3" t="s">
        <v>73</v>
      </c>
    </row>
    <row r="66778" spans="1:2" x14ac:dyDescent="0.25">
      <c r="A66778" s="3" t="s">
        <v>66819</v>
      </c>
      <c r="B66778" s="3" t="s">
        <v>73</v>
      </c>
    </row>
    <row r="66779" spans="1:2" x14ac:dyDescent="0.25">
      <c r="A66779" s="3" t="s">
        <v>66820</v>
      </c>
      <c r="B66779" s="3" t="s">
        <v>73</v>
      </c>
    </row>
    <row r="66780" spans="1:2" x14ac:dyDescent="0.25">
      <c r="A66780" s="3" t="s">
        <v>66821</v>
      </c>
      <c r="B66780" s="3" t="s">
        <v>73</v>
      </c>
    </row>
    <row r="66781" spans="1:2" x14ac:dyDescent="0.25">
      <c r="A66781" s="3" t="s">
        <v>66822</v>
      </c>
      <c r="B66781" s="3" t="s">
        <v>73</v>
      </c>
    </row>
    <row r="66782" spans="1:2" x14ac:dyDescent="0.25">
      <c r="A66782" s="3" t="s">
        <v>66823</v>
      </c>
      <c r="B66782" s="3" t="s">
        <v>73</v>
      </c>
    </row>
    <row r="66783" spans="1:2" x14ac:dyDescent="0.25">
      <c r="A66783" s="3" t="s">
        <v>66824</v>
      </c>
      <c r="B66783" s="3" t="s">
        <v>73</v>
      </c>
    </row>
    <row r="66784" spans="1:2" x14ac:dyDescent="0.25">
      <c r="A66784" s="3" t="s">
        <v>66825</v>
      </c>
      <c r="B66784" s="3" t="s">
        <v>73</v>
      </c>
    </row>
    <row r="66785" spans="1:2" x14ac:dyDescent="0.25">
      <c r="A66785" s="3" t="s">
        <v>66826</v>
      </c>
      <c r="B66785" s="3" t="s">
        <v>73</v>
      </c>
    </row>
    <row r="66786" spans="1:2" x14ac:dyDescent="0.25">
      <c r="A66786" s="3" t="s">
        <v>66827</v>
      </c>
      <c r="B66786" s="3" t="s">
        <v>73</v>
      </c>
    </row>
    <row r="66787" spans="1:2" x14ac:dyDescent="0.25">
      <c r="A66787" s="3" t="s">
        <v>66828</v>
      </c>
      <c r="B66787" s="3" t="s">
        <v>73</v>
      </c>
    </row>
    <row r="66788" spans="1:2" x14ac:dyDescent="0.25">
      <c r="A66788" s="3" t="s">
        <v>66829</v>
      </c>
      <c r="B66788" s="3" t="s">
        <v>73</v>
      </c>
    </row>
    <row r="66789" spans="1:2" x14ac:dyDescent="0.25">
      <c r="A66789" s="3" t="s">
        <v>66830</v>
      </c>
      <c r="B66789" s="3" t="s">
        <v>73</v>
      </c>
    </row>
    <row r="66790" spans="1:2" x14ac:dyDescent="0.25">
      <c r="A66790" s="3" t="s">
        <v>66831</v>
      </c>
      <c r="B66790" s="3" t="s">
        <v>73</v>
      </c>
    </row>
    <row r="66791" spans="1:2" x14ac:dyDescent="0.25">
      <c r="A66791" s="3" t="s">
        <v>66832</v>
      </c>
      <c r="B66791" s="3" t="s">
        <v>73</v>
      </c>
    </row>
    <row r="66792" spans="1:2" x14ac:dyDescent="0.25">
      <c r="A66792" s="3" t="s">
        <v>66833</v>
      </c>
      <c r="B66792" s="3" t="s">
        <v>73</v>
      </c>
    </row>
    <row r="66793" spans="1:2" x14ac:dyDescent="0.25">
      <c r="A66793" s="3" t="s">
        <v>66834</v>
      </c>
      <c r="B66793" s="3" t="s">
        <v>73</v>
      </c>
    </row>
    <row r="66794" spans="1:2" x14ac:dyDescent="0.25">
      <c r="A66794" s="3" t="s">
        <v>66835</v>
      </c>
      <c r="B66794" s="3" t="s">
        <v>73</v>
      </c>
    </row>
    <row r="66795" spans="1:2" x14ac:dyDescent="0.25">
      <c r="A66795" s="3" t="s">
        <v>66836</v>
      </c>
      <c r="B66795" s="3" t="s">
        <v>73</v>
      </c>
    </row>
    <row r="66796" spans="1:2" x14ac:dyDescent="0.25">
      <c r="A66796" s="3" t="s">
        <v>66837</v>
      </c>
      <c r="B66796" s="3" t="s">
        <v>73</v>
      </c>
    </row>
    <row r="66797" spans="1:2" x14ac:dyDescent="0.25">
      <c r="A66797" s="3" t="s">
        <v>66838</v>
      </c>
      <c r="B66797" s="3" t="s">
        <v>73</v>
      </c>
    </row>
    <row r="66798" spans="1:2" x14ac:dyDescent="0.25">
      <c r="A66798" s="3" t="s">
        <v>66839</v>
      </c>
      <c r="B66798" s="3" t="s">
        <v>73</v>
      </c>
    </row>
    <row r="66799" spans="1:2" x14ac:dyDescent="0.25">
      <c r="A66799" s="3" t="s">
        <v>66840</v>
      </c>
      <c r="B66799" s="3" t="s">
        <v>73</v>
      </c>
    </row>
    <row r="66800" spans="1:2" x14ac:dyDescent="0.25">
      <c r="A66800" s="3" t="s">
        <v>66841</v>
      </c>
      <c r="B66800" s="3" t="s">
        <v>73</v>
      </c>
    </row>
    <row r="66801" spans="1:2" x14ac:dyDescent="0.25">
      <c r="A66801" s="3" t="s">
        <v>66842</v>
      </c>
      <c r="B66801" s="3" t="s">
        <v>73</v>
      </c>
    </row>
    <row r="66802" spans="1:2" x14ac:dyDescent="0.25">
      <c r="A66802" s="3" t="s">
        <v>66843</v>
      </c>
      <c r="B66802" s="3" t="s">
        <v>73</v>
      </c>
    </row>
    <row r="66803" spans="1:2" x14ac:dyDescent="0.25">
      <c r="A66803" s="3" t="s">
        <v>66844</v>
      </c>
      <c r="B66803" s="3" t="s">
        <v>73</v>
      </c>
    </row>
    <row r="66804" spans="1:2" x14ac:dyDescent="0.25">
      <c r="A66804" s="3" t="s">
        <v>66845</v>
      </c>
      <c r="B66804" s="3" t="s">
        <v>73</v>
      </c>
    </row>
    <row r="66805" spans="1:2" x14ac:dyDescent="0.25">
      <c r="A66805" s="3" t="s">
        <v>66846</v>
      </c>
      <c r="B66805" s="3" t="s">
        <v>73</v>
      </c>
    </row>
    <row r="66806" spans="1:2" x14ac:dyDescent="0.25">
      <c r="A66806" s="3" t="s">
        <v>66847</v>
      </c>
      <c r="B66806" s="3" t="s">
        <v>73</v>
      </c>
    </row>
    <row r="66807" spans="1:2" x14ac:dyDescent="0.25">
      <c r="A66807" s="3" t="s">
        <v>66848</v>
      </c>
      <c r="B66807" s="3" t="s">
        <v>73</v>
      </c>
    </row>
    <row r="66808" spans="1:2" x14ac:dyDescent="0.25">
      <c r="A66808" s="3" t="s">
        <v>66849</v>
      </c>
      <c r="B66808" s="3" t="s">
        <v>73</v>
      </c>
    </row>
    <row r="66809" spans="1:2" x14ac:dyDescent="0.25">
      <c r="A66809" s="3" t="s">
        <v>66850</v>
      </c>
      <c r="B66809" s="3" t="s">
        <v>73</v>
      </c>
    </row>
    <row r="66810" spans="1:2" x14ac:dyDescent="0.25">
      <c r="A66810" s="3" t="s">
        <v>66851</v>
      </c>
      <c r="B66810" s="3" t="s">
        <v>73</v>
      </c>
    </row>
    <row r="66811" spans="1:2" x14ac:dyDescent="0.25">
      <c r="A66811" s="3" t="s">
        <v>66852</v>
      </c>
      <c r="B66811" s="3" t="s">
        <v>73</v>
      </c>
    </row>
    <row r="66812" spans="1:2" x14ac:dyDescent="0.25">
      <c r="A66812" s="3" t="s">
        <v>66853</v>
      </c>
      <c r="B66812" s="3" t="s">
        <v>73</v>
      </c>
    </row>
    <row r="66813" spans="1:2" x14ac:dyDescent="0.25">
      <c r="A66813" s="3" t="s">
        <v>66854</v>
      </c>
      <c r="B66813" s="3" t="s">
        <v>73</v>
      </c>
    </row>
    <row r="66814" spans="1:2" x14ac:dyDescent="0.25">
      <c r="A66814" s="3" t="s">
        <v>66855</v>
      </c>
      <c r="B66814" s="3" t="s">
        <v>73</v>
      </c>
    </row>
    <row r="66815" spans="1:2" x14ac:dyDescent="0.25">
      <c r="A66815" s="3" t="s">
        <v>66856</v>
      </c>
      <c r="B66815" s="3" t="s">
        <v>73</v>
      </c>
    </row>
    <row r="66816" spans="1:2" x14ac:dyDescent="0.25">
      <c r="A66816" s="3" t="s">
        <v>66857</v>
      </c>
      <c r="B66816" s="3" t="s">
        <v>73</v>
      </c>
    </row>
    <row r="66817" spans="1:2" x14ac:dyDescent="0.25">
      <c r="A66817" s="3" t="s">
        <v>66858</v>
      </c>
      <c r="B66817" s="3" t="s">
        <v>73</v>
      </c>
    </row>
    <row r="66818" spans="1:2" x14ac:dyDescent="0.25">
      <c r="A66818" s="3" t="s">
        <v>66859</v>
      </c>
      <c r="B66818" s="3" t="s">
        <v>73</v>
      </c>
    </row>
    <row r="66819" spans="1:2" x14ac:dyDescent="0.25">
      <c r="A66819" s="3" t="s">
        <v>66860</v>
      </c>
      <c r="B66819" s="3" t="s">
        <v>73</v>
      </c>
    </row>
    <row r="66820" spans="1:2" x14ac:dyDescent="0.25">
      <c r="A66820" s="3" t="s">
        <v>66861</v>
      </c>
      <c r="B66820" s="3" t="s">
        <v>73</v>
      </c>
    </row>
    <row r="66821" spans="1:2" x14ac:dyDescent="0.25">
      <c r="A66821" s="3" t="s">
        <v>66862</v>
      </c>
      <c r="B66821" s="3" t="s">
        <v>73</v>
      </c>
    </row>
    <row r="66822" spans="1:2" x14ac:dyDescent="0.25">
      <c r="A66822" s="3" t="s">
        <v>66863</v>
      </c>
      <c r="B66822" s="3" t="s">
        <v>73</v>
      </c>
    </row>
    <row r="66823" spans="1:2" x14ac:dyDescent="0.25">
      <c r="A66823" s="3" t="s">
        <v>66864</v>
      </c>
      <c r="B66823" s="3" t="s">
        <v>73</v>
      </c>
    </row>
    <row r="66824" spans="1:2" x14ac:dyDescent="0.25">
      <c r="A66824" s="3" t="s">
        <v>66865</v>
      </c>
      <c r="B66824" s="3" t="s">
        <v>73</v>
      </c>
    </row>
    <row r="66825" spans="1:2" x14ac:dyDescent="0.25">
      <c r="A66825" s="3" t="s">
        <v>66866</v>
      </c>
      <c r="B66825" s="3" t="s">
        <v>73</v>
      </c>
    </row>
    <row r="66826" spans="1:2" x14ac:dyDescent="0.25">
      <c r="A66826" s="3" t="s">
        <v>66867</v>
      </c>
      <c r="B66826" s="3" t="s">
        <v>73</v>
      </c>
    </row>
    <row r="66827" spans="1:2" x14ac:dyDescent="0.25">
      <c r="A66827" s="3" t="s">
        <v>66868</v>
      </c>
      <c r="B66827" s="3" t="s">
        <v>73</v>
      </c>
    </row>
    <row r="66828" spans="1:2" x14ac:dyDescent="0.25">
      <c r="A66828" s="3" t="s">
        <v>66869</v>
      </c>
      <c r="B66828" s="3" t="s">
        <v>73</v>
      </c>
    </row>
    <row r="66829" spans="1:2" x14ac:dyDescent="0.25">
      <c r="A66829" s="3" t="s">
        <v>66870</v>
      </c>
      <c r="B66829" s="3" t="s">
        <v>73</v>
      </c>
    </row>
    <row r="66830" spans="1:2" x14ac:dyDescent="0.25">
      <c r="A66830" s="3" t="s">
        <v>66871</v>
      </c>
      <c r="B66830" s="3" t="s">
        <v>73</v>
      </c>
    </row>
    <row r="66831" spans="1:2" x14ac:dyDescent="0.25">
      <c r="A66831" s="3" t="s">
        <v>66872</v>
      </c>
      <c r="B66831" s="3" t="s">
        <v>73</v>
      </c>
    </row>
    <row r="66832" spans="1:2" x14ac:dyDescent="0.25">
      <c r="A66832" s="3" t="s">
        <v>66873</v>
      </c>
      <c r="B66832" s="3" t="s">
        <v>73</v>
      </c>
    </row>
    <row r="66833" spans="1:2" x14ac:dyDescent="0.25">
      <c r="A66833" s="3" t="s">
        <v>66874</v>
      </c>
      <c r="B66833" s="3" t="s">
        <v>73</v>
      </c>
    </row>
    <row r="66834" spans="1:2" x14ac:dyDescent="0.25">
      <c r="A66834" s="3" t="s">
        <v>66875</v>
      </c>
      <c r="B66834" s="3" t="s">
        <v>73</v>
      </c>
    </row>
    <row r="66835" spans="1:2" x14ac:dyDescent="0.25">
      <c r="A66835" s="3" t="s">
        <v>66876</v>
      </c>
      <c r="B66835" s="3" t="s">
        <v>73</v>
      </c>
    </row>
    <row r="66836" spans="1:2" x14ac:dyDescent="0.25">
      <c r="A66836" s="3" t="s">
        <v>66877</v>
      </c>
      <c r="B66836" s="3" t="s">
        <v>73</v>
      </c>
    </row>
    <row r="66837" spans="1:2" x14ac:dyDescent="0.25">
      <c r="A66837" s="3" t="s">
        <v>66878</v>
      </c>
      <c r="B66837" s="3" t="s">
        <v>73</v>
      </c>
    </row>
    <row r="66838" spans="1:2" x14ac:dyDescent="0.25">
      <c r="A66838" s="3" t="s">
        <v>66879</v>
      </c>
      <c r="B66838" s="3" t="s">
        <v>73</v>
      </c>
    </row>
    <row r="66839" spans="1:2" x14ac:dyDescent="0.25">
      <c r="A66839" s="3" t="s">
        <v>66880</v>
      </c>
      <c r="B66839" s="3" t="s">
        <v>73</v>
      </c>
    </row>
    <row r="66840" spans="1:2" x14ac:dyDescent="0.25">
      <c r="A66840" s="3" t="s">
        <v>66881</v>
      </c>
      <c r="B66840" s="3" t="s">
        <v>73</v>
      </c>
    </row>
    <row r="66841" spans="1:2" x14ac:dyDescent="0.25">
      <c r="A66841" s="3" t="s">
        <v>66882</v>
      </c>
      <c r="B66841" s="3" t="s">
        <v>79</v>
      </c>
    </row>
    <row r="66842" spans="1:2" x14ac:dyDescent="0.25">
      <c r="A66842" s="3" t="s">
        <v>66883</v>
      </c>
      <c r="B66842" s="3" t="s">
        <v>79</v>
      </c>
    </row>
    <row r="66843" spans="1:2" x14ac:dyDescent="0.25">
      <c r="A66843" s="3" t="s">
        <v>66884</v>
      </c>
      <c r="B66843" s="3" t="s">
        <v>79</v>
      </c>
    </row>
    <row r="66844" spans="1:2" x14ac:dyDescent="0.25">
      <c r="A66844" s="3" t="s">
        <v>66885</v>
      </c>
      <c r="B66844" s="3" t="s">
        <v>79</v>
      </c>
    </row>
    <row r="66845" spans="1:2" x14ac:dyDescent="0.25">
      <c r="A66845" s="3" t="s">
        <v>66886</v>
      </c>
      <c r="B66845" s="3" t="s">
        <v>79</v>
      </c>
    </row>
    <row r="66846" spans="1:2" x14ac:dyDescent="0.25">
      <c r="A66846" s="3" t="s">
        <v>66887</v>
      </c>
      <c r="B66846" s="3" t="s">
        <v>79</v>
      </c>
    </row>
    <row r="66847" spans="1:2" x14ac:dyDescent="0.25">
      <c r="A66847" s="3" t="s">
        <v>66888</v>
      </c>
      <c r="B66847" s="3" t="s">
        <v>79</v>
      </c>
    </row>
    <row r="66848" spans="1:2" x14ac:dyDescent="0.25">
      <c r="A66848" s="3" t="s">
        <v>66889</v>
      </c>
      <c r="B66848" s="3" t="s">
        <v>79</v>
      </c>
    </row>
    <row r="66849" spans="1:2" x14ac:dyDescent="0.25">
      <c r="A66849" s="3" t="s">
        <v>66890</v>
      </c>
      <c r="B66849" s="3" t="s">
        <v>79</v>
      </c>
    </row>
    <row r="66850" spans="1:2" x14ac:dyDescent="0.25">
      <c r="A66850" s="3" t="s">
        <v>66891</v>
      </c>
      <c r="B66850" s="3" t="s">
        <v>79</v>
      </c>
    </row>
    <row r="66851" spans="1:2" x14ac:dyDescent="0.25">
      <c r="A66851" s="3" t="s">
        <v>66892</v>
      </c>
      <c r="B66851" s="3" t="s">
        <v>79</v>
      </c>
    </row>
    <row r="66852" spans="1:2" x14ac:dyDescent="0.25">
      <c r="A66852" s="3" t="s">
        <v>66893</v>
      </c>
      <c r="B66852" s="3" t="s">
        <v>79</v>
      </c>
    </row>
    <row r="66853" spans="1:2" x14ac:dyDescent="0.25">
      <c r="A66853" s="3" t="s">
        <v>66894</v>
      </c>
      <c r="B66853" s="3" t="s">
        <v>79</v>
      </c>
    </row>
    <row r="66854" spans="1:2" x14ac:dyDescent="0.25">
      <c r="A66854" s="3" t="s">
        <v>66895</v>
      </c>
      <c r="B66854" s="3" t="s">
        <v>79</v>
      </c>
    </row>
    <row r="66855" spans="1:2" x14ac:dyDescent="0.25">
      <c r="A66855" s="3" t="s">
        <v>66896</v>
      </c>
      <c r="B66855" s="3" t="s">
        <v>79</v>
      </c>
    </row>
    <row r="66856" spans="1:2" x14ac:dyDescent="0.25">
      <c r="A66856" s="3" t="s">
        <v>66897</v>
      </c>
      <c r="B66856" s="3" t="s">
        <v>79</v>
      </c>
    </row>
    <row r="66857" spans="1:2" x14ac:dyDescent="0.25">
      <c r="A66857" s="3" t="s">
        <v>66898</v>
      </c>
      <c r="B66857" s="3" t="s">
        <v>79</v>
      </c>
    </row>
    <row r="66858" spans="1:2" x14ac:dyDescent="0.25">
      <c r="A66858" s="3" t="s">
        <v>66899</v>
      </c>
      <c r="B66858" s="3" t="s">
        <v>79</v>
      </c>
    </row>
    <row r="66859" spans="1:2" x14ac:dyDescent="0.25">
      <c r="A66859" s="3" t="s">
        <v>66900</v>
      </c>
      <c r="B66859" s="3" t="s">
        <v>79</v>
      </c>
    </row>
    <row r="66860" spans="1:2" x14ac:dyDescent="0.25">
      <c r="A66860" s="3" t="s">
        <v>66901</v>
      </c>
      <c r="B66860" s="3" t="s">
        <v>79</v>
      </c>
    </row>
    <row r="66861" spans="1:2" x14ac:dyDescent="0.25">
      <c r="A66861" s="3" t="s">
        <v>66902</v>
      </c>
      <c r="B66861" s="3" t="s">
        <v>79</v>
      </c>
    </row>
    <row r="66862" spans="1:2" x14ac:dyDescent="0.25">
      <c r="A66862" s="3" t="s">
        <v>66903</v>
      </c>
      <c r="B66862" s="3" t="s">
        <v>79</v>
      </c>
    </row>
    <row r="66863" spans="1:2" x14ac:dyDescent="0.25">
      <c r="A66863" s="3" t="s">
        <v>66904</v>
      </c>
      <c r="B66863" s="3" t="s">
        <v>79</v>
      </c>
    </row>
    <row r="66864" spans="1:2" x14ac:dyDescent="0.25">
      <c r="A66864" s="3" t="s">
        <v>66905</v>
      </c>
      <c r="B66864" s="3" t="s">
        <v>79</v>
      </c>
    </row>
    <row r="66865" spans="1:2" x14ac:dyDescent="0.25">
      <c r="A66865" s="3" t="s">
        <v>66906</v>
      </c>
      <c r="B66865" s="3" t="s">
        <v>79</v>
      </c>
    </row>
    <row r="66866" spans="1:2" x14ac:dyDescent="0.25">
      <c r="A66866" s="3" t="s">
        <v>66907</v>
      </c>
      <c r="B66866" s="3" t="s">
        <v>79</v>
      </c>
    </row>
    <row r="66867" spans="1:2" x14ac:dyDescent="0.25">
      <c r="A66867" s="3" t="s">
        <v>66908</v>
      </c>
      <c r="B66867" s="3" t="s">
        <v>79</v>
      </c>
    </row>
    <row r="66868" spans="1:2" x14ac:dyDescent="0.25">
      <c r="A66868" s="3" t="s">
        <v>66909</v>
      </c>
      <c r="B66868" s="3" t="s">
        <v>79</v>
      </c>
    </row>
    <row r="66869" spans="1:2" x14ac:dyDescent="0.25">
      <c r="A66869" s="3" t="s">
        <v>66910</v>
      </c>
      <c r="B66869" s="3" t="s">
        <v>79</v>
      </c>
    </row>
    <row r="66870" spans="1:2" x14ac:dyDescent="0.25">
      <c r="A66870" s="3" t="s">
        <v>66911</v>
      </c>
      <c r="B66870" s="3" t="s">
        <v>79</v>
      </c>
    </row>
    <row r="66871" spans="1:2" x14ac:dyDescent="0.25">
      <c r="A66871" s="3" t="s">
        <v>66912</v>
      </c>
      <c r="B66871" s="3" t="s">
        <v>79</v>
      </c>
    </row>
    <row r="66872" spans="1:2" x14ac:dyDescent="0.25">
      <c r="A66872" s="3" t="s">
        <v>66913</v>
      </c>
      <c r="B66872" s="3" t="s">
        <v>79</v>
      </c>
    </row>
    <row r="66873" spans="1:2" x14ac:dyDescent="0.25">
      <c r="A66873" s="3" t="s">
        <v>66914</v>
      </c>
      <c r="B66873" s="3" t="s">
        <v>79</v>
      </c>
    </row>
    <row r="66874" spans="1:2" x14ac:dyDescent="0.25">
      <c r="A66874" s="3" t="s">
        <v>66915</v>
      </c>
      <c r="B66874" s="3" t="s">
        <v>79</v>
      </c>
    </row>
    <row r="66875" spans="1:2" x14ac:dyDescent="0.25">
      <c r="A66875" s="3" t="s">
        <v>66916</v>
      </c>
      <c r="B66875" s="3" t="s">
        <v>79</v>
      </c>
    </row>
    <row r="66876" spans="1:2" x14ac:dyDescent="0.25">
      <c r="A66876" s="3" t="s">
        <v>66917</v>
      </c>
      <c r="B66876" s="3" t="s">
        <v>79</v>
      </c>
    </row>
    <row r="66877" spans="1:2" x14ac:dyDescent="0.25">
      <c r="A66877" s="3" t="s">
        <v>66918</v>
      </c>
      <c r="B66877" s="3" t="s">
        <v>79</v>
      </c>
    </row>
    <row r="66878" spans="1:2" x14ac:dyDescent="0.25">
      <c r="A66878" s="3" t="s">
        <v>66919</v>
      </c>
      <c r="B66878" s="3" t="s">
        <v>79</v>
      </c>
    </row>
    <row r="66879" spans="1:2" x14ac:dyDescent="0.25">
      <c r="A66879" s="3" t="s">
        <v>66920</v>
      </c>
      <c r="B66879" s="3" t="s">
        <v>79</v>
      </c>
    </row>
    <row r="66880" spans="1:2" x14ac:dyDescent="0.25">
      <c r="A66880" s="3" t="s">
        <v>66921</v>
      </c>
      <c r="B66880" s="3" t="s">
        <v>79</v>
      </c>
    </row>
    <row r="66881" spans="1:2" x14ac:dyDescent="0.25">
      <c r="A66881" s="3" t="s">
        <v>66922</v>
      </c>
      <c r="B66881" s="3" t="s">
        <v>79</v>
      </c>
    </row>
    <row r="66882" spans="1:2" x14ac:dyDescent="0.25">
      <c r="A66882" s="3" t="s">
        <v>66923</v>
      </c>
      <c r="B66882" s="3" t="s">
        <v>79</v>
      </c>
    </row>
    <row r="66883" spans="1:2" x14ac:dyDescent="0.25">
      <c r="A66883" s="3" t="s">
        <v>66924</v>
      </c>
      <c r="B66883" s="3" t="s">
        <v>79</v>
      </c>
    </row>
    <row r="66884" spans="1:2" x14ac:dyDescent="0.25">
      <c r="A66884" s="3" t="s">
        <v>66925</v>
      </c>
      <c r="B66884" s="3" t="s">
        <v>79</v>
      </c>
    </row>
    <row r="66885" spans="1:2" x14ac:dyDescent="0.25">
      <c r="A66885" s="3" t="s">
        <v>66926</v>
      </c>
      <c r="B66885" s="3" t="s">
        <v>79</v>
      </c>
    </row>
    <row r="66886" spans="1:2" x14ac:dyDescent="0.25">
      <c r="A66886" s="3" t="s">
        <v>66927</v>
      </c>
      <c r="B66886" s="3" t="s">
        <v>79</v>
      </c>
    </row>
    <row r="66887" spans="1:2" x14ac:dyDescent="0.25">
      <c r="A66887" s="3" t="s">
        <v>66928</v>
      </c>
      <c r="B66887" s="3" t="s">
        <v>79</v>
      </c>
    </row>
    <row r="66888" spans="1:2" x14ac:dyDescent="0.25">
      <c r="A66888" s="3" t="s">
        <v>66929</v>
      </c>
      <c r="B66888" s="3" t="s">
        <v>79</v>
      </c>
    </row>
    <row r="66889" spans="1:2" x14ac:dyDescent="0.25">
      <c r="A66889" s="3" t="s">
        <v>66930</v>
      </c>
      <c r="B66889" s="3" t="s">
        <v>79</v>
      </c>
    </row>
    <row r="66890" spans="1:2" x14ac:dyDescent="0.25">
      <c r="A66890" s="3" t="s">
        <v>66931</v>
      </c>
      <c r="B66890" s="3" t="s">
        <v>79</v>
      </c>
    </row>
    <row r="66891" spans="1:2" x14ac:dyDescent="0.25">
      <c r="A66891" s="3" t="s">
        <v>66932</v>
      </c>
      <c r="B66891" s="3" t="s">
        <v>79</v>
      </c>
    </row>
    <row r="66892" spans="1:2" x14ac:dyDescent="0.25">
      <c r="A66892" s="3" t="s">
        <v>66933</v>
      </c>
      <c r="B66892" s="3" t="s">
        <v>79</v>
      </c>
    </row>
    <row r="66893" spans="1:2" x14ac:dyDescent="0.25">
      <c r="A66893" s="3" t="s">
        <v>66934</v>
      </c>
      <c r="B66893" s="3" t="s">
        <v>79</v>
      </c>
    </row>
    <row r="66894" spans="1:2" x14ac:dyDescent="0.25">
      <c r="A66894" s="3" t="s">
        <v>66935</v>
      </c>
      <c r="B66894" s="3" t="s">
        <v>79</v>
      </c>
    </row>
    <row r="66895" spans="1:2" x14ac:dyDescent="0.25">
      <c r="A66895" s="3" t="s">
        <v>66936</v>
      </c>
      <c r="B66895" s="3" t="s">
        <v>79</v>
      </c>
    </row>
    <row r="66896" spans="1:2" x14ac:dyDescent="0.25">
      <c r="A66896" s="3" t="s">
        <v>66937</v>
      </c>
      <c r="B66896" s="3" t="s">
        <v>79</v>
      </c>
    </row>
    <row r="66897" spans="1:2" x14ac:dyDescent="0.25">
      <c r="A66897" s="3" t="s">
        <v>66938</v>
      </c>
      <c r="B66897" s="3" t="s">
        <v>79</v>
      </c>
    </row>
    <row r="66898" spans="1:2" x14ac:dyDescent="0.25">
      <c r="A66898" s="3" t="s">
        <v>66939</v>
      </c>
      <c r="B66898" s="3" t="s">
        <v>79</v>
      </c>
    </row>
    <row r="66899" spans="1:2" x14ac:dyDescent="0.25">
      <c r="A66899" s="3" t="s">
        <v>66940</v>
      </c>
      <c r="B66899" s="3" t="s">
        <v>79</v>
      </c>
    </row>
    <row r="66900" spans="1:2" x14ac:dyDescent="0.25">
      <c r="A66900" s="3" t="s">
        <v>66941</v>
      </c>
      <c r="B66900" s="3" t="s">
        <v>79</v>
      </c>
    </row>
    <row r="66901" spans="1:2" x14ac:dyDescent="0.25">
      <c r="A66901" s="3" t="s">
        <v>66942</v>
      </c>
      <c r="B66901" s="3" t="s">
        <v>79</v>
      </c>
    </row>
    <row r="66902" spans="1:2" x14ac:dyDescent="0.25">
      <c r="A66902" s="3" t="s">
        <v>66943</v>
      </c>
      <c r="B66902" s="3" t="s">
        <v>79</v>
      </c>
    </row>
    <row r="66903" spans="1:2" x14ac:dyDescent="0.25">
      <c r="A66903" s="3" t="s">
        <v>66944</v>
      </c>
      <c r="B66903" s="3" t="s">
        <v>79</v>
      </c>
    </row>
    <row r="66904" spans="1:2" x14ac:dyDescent="0.25">
      <c r="A66904" s="3" t="s">
        <v>66945</v>
      </c>
      <c r="B66904" s="3" t="s">
        <v>79</v>
      </c>
    </row>
    <row r="66905" spans="1:2" x14ac:dyDescent="0.25">
      <c r="A66905" s="3" t="s">
        <v>66946</v>
      </c>
      <c r="B66905" s="3" t="s">
        <v>79</v>
      </c>
    </row>
    <row r="66906" spans="1:2" x14ac:dyDescent="0.25">
      <c r="A66906" s="3" t="s">
        <v>66947</v>
      </c>
      <c r="B66906" s="3" t="s">
        <v>79</v>
      </c>
    </row>
    <row r="66907" spans="1:2" x14ac:dyDescent="0.25">
      <c r="A66907" s="3" t="s">
        <v>66948</v>
      </c>
      <c r="B66907" s="3" t="s">
        <v>79</v>
      </c>
    </row>
    <row r="66908" spans="1:2" x14ac:dyDescent="0.25">
      <c r="A66908" s="3" t="s">
        <v>66949</v>
      </c>
      <c r="B66908" s="3" t="s">
        <v>79</v>
      </c>
    </row>
    <row r="66909" spans="1:2" x14ac:dyDescent="0.25">
      <c r="A66909" s="3" t="s">
        <v>66950</v>
      </c>
      <c r="B66909" s="3" t="s">
        <v>79</v>
      </c>
    </row>
    <row r="66910" spans="1:2" x14ac:dyDescent="0.25">
      <c r="A66910" s="3" t="s">
        <v>66951</v>
      </c>
      <c r="B66910" s="3" t="s">
        <v>79</v>
      </c>
    </row>
    <row r="66911" spans="1:2" x14ac:dyDescent="0.25">
      <c r="A66911" s="3" t="s">
        <v>66952</v>
      </c>
      <c r="B66911" s="3" t="s">
        <v>79</v>
      </c>
    </row>
    <row r="66912" spans="1:2" x14ac:dyDescent="0.25">
      <c r="A66912" s="3" t="s">
        <v>66953</v>
      </c>
      <c r="B66912" s="3" t="s">
        <v>79</v>
      </c>
    </row>
    <row r="66913" spans="1:2" x14ac:dyDescent="0.25">
      <c r="A66913" s="3" t="s">
        <v>66954</v>
      </c>
      <c r="B66913" s="3" t="s">
        <v>79</v>
      </c>
    </row>
    <row r="66914" spans="1:2" x14ac:dyDescent="0.25">
      <c r="A66914" s="3" t="s">
        <v>66955</v>
      </c>
      <c r="B66914" s="3" t="s">
        <v>79</v>
      </c>
    </row>
    <row r="66915" spans="1:2" x14ac:dyDescent="0.25">
      <c r="A66915" s="3" t="s">
        <v>66956</v>
      </c>
      <c r="B66915" s="3" t="s">
        <v>79</v>
      </c>
    </row>
    <row r="66916" spans="1:2" x14ac:dyDescent="0.25">
      <c r="A66916" s="3" t="s">
        <v>66957</v>
      </c>
      <c r="B66916" s="3" t="s">
        <v>79</v>
      </c>
    </row>
    <row r="66917" spans="1:2" x14ac:dyDescent="0.25">
      <c r="A66917" s="3" t="s">
        <v>66958</v>
      </c>
      <c r="B66917" s="3" t="s">
        <v>79</v>
      </c>
    </row>
    <row r="66918" spans="1:2" x14ac:dyDescent="0.25">
      <c r="A66918" s="3" t="s">
        <v>66959</v>
      </c>
      <c r="B66918" s="3" t="s">
        <v>79</v>
      </c>
    </row>
    <row r="66919" spans="1:2" x14ac:dyDescent="0.25">
      <c r="A66919" s="3" t="s">
        <v>66960</v>
      </c>
      <c r="B66919" s="3" t="s">
        <v>79</v>
      </c>
    </row>
    <row r="66920" spans="1:2" x14ac:dyDescent="0.25">
      <c r="A66920" s="3" t="s">
        <v>66961</v>
      </c>
      <c r="B66920" s="3" t="s">
        <v>79</v>
      </c>
    </row>
    <row r="66921" spans="1:2" x14ac:dyDescent="0.25">
      <c r="A66921" s="3" t="s">
        <v>66962</v>
      </c>
      <c r="B66921" s="3" t="s">
        <v>79</v>
      </c>
    </row>
    <row r="66922" spans="1:2" x14ac:dyDescent="0.25">
      <c r="A66922" s="3" t="s">
        <v>66963</v>
      </c>
      <c r="B66922" s="3" t="s">
        <v>79</v>
      </c>
    </row>
    <row r="66923" spans="1:2" x14ac:dyDescent="0.25">
      <c r="A66923" s="3" t="s">
        <v>66964</v>
      </c>
      <c r="B66923" s="3" t="s">
        <v>79</v>
      </c>
    </row>
    <row r="66924" spans="1:2" x14ac:dyDescent="0.25">
      <c r="A66924" s="3" t="s">
        <v>66965</v>
      </c>
      <c r="B66924" s="3" t="s">
        <v>79</v>
      </c>
    </row>
    <row r="66925" spans="1:2" x14ac:dyDescent="0.25">
      <c r="A66925" s="3" t="s">
        <v>66966</v>
      </c>
      <c r="B66925" s="3" t="s">
        <v>79</v>
      </c>
    </row>
    <row r="66926" spans="1:2" x14ac:dyDescent="0.25">
      <c r="A66926" s="3" t="s">
        <v>66967</v>
      </c>
      <c r="B66926" s="3" t="s">
        <v>79</v>
      </c>
    </row>
    <row r="66927" spans="1:2" x14ac:dyDescent="0.25">
      <c r="A66927" s="3" t="s">
        <v>66968</v>
      </c>
      <c r="B66927" s="3" t="s">
        <v>79</v>
      </c>
    </row>
    <row r="66928" spans="1:2" x14ac:dyDescent="0.25">
      <c r="A66928" s="3" t="s">
        <v>66969</v>
      </c>
      <c r="B66928" s="3" t="s">
        <v>79</v>
      </c>
    </row>
    <row r="66929" spans="1:2" x14ac:dyDescent="0.25">
      <c r="A66929" s="3" t="s">
        <v>66970</v>
      </c>
      <c r="B66929" s="3" t="s">
        <v>79</v>
      </c>
    </row>
    <row r="66930" spans="1:2" x14ac:dyDescent="0.25">
      <c r="A66930" s="3" t="s">
        <v>66971</v>
      </c>
      <c r="B66930" s="3" t="s">
        <v>79</v>
      </c>
    </row>
    <row r="66931" spans="1:2" x14ac:dyDescent="0.25">
      <c r="A66931" s="3" t="s">
        <v>66972</v>
      </c>
      <c r="B66931" s="3" t="s">
        <v>79</v>
      </c>
    </row>
    <row r="66932" spans="1:2" x14ac:dyDescent="0.25">
      <c r="A66932" s="3" t="s">
        <v>66973</v>
      </c>
      <c r="B66932" s="3" t="s">
        <v>79</v>
      </c>
    </row>
    <row r="66933" spans="1:2" x14ac:dyDescent="0.25">
      <c r="A66933" s="3" t="s">
        <v>66974</v>
      </c>
      <c r="B66933" s="3" t="s">
        <v>79</v>
      </c>
    </row>
    <row r="66934" spans="1:2" x14ac:dyDescent="0.25">
      <c r="A66934" s="3" t="s">
        <v>66975</v>
      </c>
      <c r="B66934" s="3" t="s">
        <v>79</v>
      </c>
    </row>
    <row r="66935" spans="1:2" x14ac:dyDescent="0.25">
      <c r="A66935" s="3" t="s">
        <v>66976</v>
      </c>
      <c r="B66935" s="3" t="s">
        <v>79</v>
      </c>
    </row>
    <row r="66936" spans="1:2" x14ac:dyDescent="0.25">
      <c r="A66936" s="3" t="s">
        <v>66977</v>
      </c>
      <c r="B66936" s="3" t="s">
        <v>79</v>
      </c>
    </row>
    <row r="66937" spans="1:2" x14ac:dyDescent="0.25">
      <c r="A66937" s="3" t="s">
        <v>66978</v>
      </c>
      <c r="B66937" s="3" t="s">
        <v>79</v>
      </c>
    </row>
    <row r="66938" spans="1:2" x14ac:dyDescent="0.25">
      <c r="A66938" s="3" t="s">
        <v>66979</v>
      </c>
      <c r="B66938" s="3" t="s">
        <v>79</v>
      </c>
    </row>
    <row r="66939" spans="1:2" x14ac:dyDescent="0.25">
      <c r="A66939" s="3" t="s">
        <v>66980</v>
      </c>
      <c r="B66939" s="3" t="s">
        <v>79</v>
      </c>
    </row>
    <row r="66940" spans="1:2" x14ac:dyDescent="0.25">
      <c r="A66940" s="3" t="s">
        <v>66981</v>
      </c>
      <c r="B66940" s="3" t="s">
        <v>79</v>
      </c>
    </row>
    <row r="66941" spans="1:2" x14ac:dyDescent="0.25">
      <c r="A66941" s="3" t="s">
        <v>66982</v>
      </c>
      <c r="B66941" s="3" t="s">
        <v>79</v>
      </c>
    </row>
    <row r="66942" spans="1:2" x14ac:dyDescent="0.25">
      <c r="A66942" s="3" t="s">
        <v>66983</v>
      </c>
      <c r="B66942" s="3" t="s">
        <v>79</v>
      </c>
    </row>
    <row r="66943" spans="1:2" x14ac:dyDescent="0.25">
      <c r="A66943" s="3" t="s">
        <v>66984</v>
      </c>
      <c r="B66943" s="3" t="s">
        <v>79</v>
      </c>
    </row>
    <row r="66944" spans="1:2" x14ac:dyDescent="0.25">
      <c r="A66944" s="3" t="s">
        <v>66985</v>
      </c>
      <c r="B66944" s="3" t="s">
        <v>79</v>
      </c>
    </row>
    <row r="66945" spans="1:2" x14ac:dyDescent="0.25">
      <c r="A66945" s="3" t="s">
        <v>66986</v>
      </c>
      <c r="B66945" s="3" t="s">
        <v>79</v>
      </c>
    </row>
    <row r="66946" spans="1:2" x14ac:dyDescent="0.25">
      <c r="A66946" s="3" t="s">
        <v>66987</v>
      </c>
      <c r="B66946" s="3" t="s">
        <v>79</v>
      </c>
    </row>
    <row r="66947" spans="1:2" x14ac:dyDescent="0.25">
      <c r="A66947" s="3" t="s">
        <v>66988</v>
      </c>
      <c r="B66947" s="3" t="s">
        <v>79</v>
      </c>
    </row>
    <row r="66948" spans="1:2" x14ac:dyDescent="0.25">
      <c r="A66948" s="3" t="s">
        <v>66989</v>
      </c>
      <c r="B66948" s="3" t="s">
        <v>79</v>
      </c>
    </row>
    <row r="66949" spans="1:2" x14ac:dyDescent="0.25">
      <c r="A66949" s="3" t="s">
        <v>66990</v>
      </c>
      <c r="B66949" s="3" t="s">
        <v>79</v>
      </c>
    </row>
    <row r="66950" spans="1:2" x14ac:dyDescent="0.25">
      <c r="A66950" s="3" t="s">
        <v>66991</v>
      </c>
      <c r="B66950" s="3" t="s">
        <v>79</v>
      </c>
    </row>
    <row r="66951" spans="1:2" x14ac:dyDescent="0.25">
      <c r="A66951" s="3" t="s">
        <v>66992</v>
      </c>
      <c r="B66951" s="3" t="s">
        <v>79</v>
      </c>
    </row>
    <row r="66952" spans="1:2" x14ac:dyDescent="0.25">
      <c r="A66952" s="3" t="s">
        <v>66993</v>
      </c>
      <c r="B66952" s="3" t="s">
        <v>79</v>
      </c>
    </row>
    <row r="66953" spans="1:2" x14ac:dyDescent="0.25">
      <c r="A66953" s="3" t="s">
        <v>66994</v>
      </c>
      <c r="B66953" s="3" t="s">
        <v>79</v>
      </c>
    </row>
    <row r="66954" spans="1:2" x14ac:dyDescent="0.25">
      <c r="A66954" s="3" t="s">
        <v>66995</v>
      </c>
      <c r="B66954" s="3" t="s">
        <v>79</v>
      </c>
    </row>
    <row r="66955" spans="1:2" x14ac:dyDescent="0.25">
      <c r="A66955" s="3" t="s">
        <v>66996</v>
      </c>
      <c r="B66955" s="3" t="s">
        <v>79</v>
      </c>
    </row>
    <row r="66956" spans="1:2" x14ac:dyDescent="0.25">
      <c r="A66956" s="3" t="s">
        <v>66997</v>
      </c>
      <c r="B66956" s="3" t="s">
        <v>79</v>
      </c>
    </row>
    <row r="66957" spans="1:2" x14ac:dyDescent="0.25">
      <c r="A66957" s="3" t="s">
        <v>66998</v>
      </c>
      <c r="B66957" s="3" t="s">
        <v>79</v>
      </c>
    </row>
    <row r="66958" spans="1:2" x14ac:dyDescent="0.25">
      <c r="A66958" s="3" t="s">
        <v>66999</v>
      </c>
      <c r="B66958" s="3" t="s">
        <v>79</v>
      </c>
    </row>
    <row r="66959" spans="1:2" x14ac:dyDescent="0.25">
      <c r="A66959" s="3" t="s">
        <v>67000</v>
      </c>
      <c r="B66959" s="3" t="s">
        <v>79</v>
      </c>
    </row>
    <row r="66960" spans="1:2" x14ac:dyDescent="0.25">
      <c r="A66960" s="3" t="s">
        <v>67001</v>
      </c>
      <c r="B66960" s="3" t="s">
        <v>79</v>
      </c>
    </row>
    <row r="66961" spans="1:2" x14ac:dyDescent="0.25">
      <c r="A66961" s="3" t="s">
        <v>67002</v>
      </c>
      <c r="B66961" s="3" t="s">
        <v>79</v>
      </c>
    </row>
    <row r="66962" spans="1:2" x14ac:dyDescent="0.25">
      <c r="A66962" s="3" t="s">
        <v>67003</v>
      </c>
      <c r="B66962" s="3" t="s">
        <v>79</v>
      </c>
    </row>
    <row r="66963" spans="1:2" x14ac:dyDescent="0.25">
      <c r="A66963" s="3" t="s">
        <v>67004</v>
      </c>
      <c r="B66963" s="3" t="s">
        <v>79</v>
      </c>
    </row>
    <row r="66964" spans="1:2" x14ac:dyDescent="0.25">
      <c r="A66964" s="3" t="s">
        <v>67005</v>
      </c>
      <c r="B66964" s="3" t="s">
        <v>79</v>
      </c>
    </row>
    <row r="66965" spans="1:2" x14ac:dyDescent="0.25">
      <c r="A66965" s="3" t="s">
        <v>67006</v>
      </c>
      <c r="B66965" s="3" t="s">
        <v>79</v>
      </c>
    </row>
    <row r="66966" spans="1:2" x14ac:dyDescent="0.25">
      <c r="A66966" s="3" t="s">
        <v>67007</v>
      </c>
      <c r="B66966" s="3" t="s">
        <v>79</v>
      </c>
    </row>
    <row r="66967" spans="1:2" x14ac:dyDescent="0.25">
      <c r="A66967" s="3" t="s">
        <v>67008</v>
      </c>
      <c r="B66967" s="3" t="s">
        <v>79</v>
      </c>
    </row>
    <row r="66968" spans="1:2" x14ac:dyDescent="0.25">
      <c r="A66968" s="3" t="s">
        <v>67009</v>
      </c>
      <c r="B66968" s="3" t="s">
        <v>79</v>
      </c>
    </row>
    <row r="66969" spans="1:2" x14ac:dyDescent="0.25">
      <c r="A66969" s="3" t="s">
        <v>67010</v>
      </c>
      <c r="B66969" s="3" t="s">
        <v>79</v>
      </c>
    </row>
    <row r="66970" spans="1:2" x14ac:dyDescent="0.25">
      <c r="A66970" s="3" t="s">
        <v>67011</v>
      </c>
      <c r="B66970" s="3" t="s">
        <v>79</v>
      </c>
    </row>
    <row r="66971" spans="1:2" x14ac:dyDescent="0.25">
      <c r="A66971" s="3" t="s">
        <v>67012</v>
      </c>
      <c r="B66971" s="3" t="s">
        <v>79</v>
      </c>
    </row>
    <row r="66972" spans="1:2" x14ac:dyDescent="0.25">
      <c r="A66972" s="3" t="s">
        <v>67013</v>
      </c>
      <c r="B66972" s="3" t="s">
        <v>79</v>
      </c>
    </row>
    <row r="66973" spans="1:2" x14ac:dyDescent="0.25">
      <c r="A66973" s="3" t="s">
        <v>67014</v>
      </c>
      <c r="B66973" s="3" t="s">
        <v>79</v>
      </c>
    </row>
    <row r="66974" spans="1:2" x14ac:dyDescent="0.25">
      <c r="A66974" s="3" t="s">
        <v>67015</v>
      </c>
      <c r="B66974" s="3" t="s">
        <v>79</v>
      </c>
    </row>
    <row r="66975" spans="1:2" x14ac:dyDescent="0.25">
      <c r="A66975" s="3" t="s">
        <v>67016</v>
      </c>
      <c r="B66975" s="3" t="s">
        <v>79</v>
      </c>
    </row>
    <row r="66976" spans="1:2" x14ac:dyDescent="0.25">
      <c r="A66976" s="3" t="s">
        <v>67017</v>
      </c>
      <c r="B66976" s="3" t="s">
        <v>79</v>
      </c>
    </row>
    <row r="66977" spans="1:2" x14ac:dyDescent="0.25">
      <c r="A66977" s="3" t="s">
        <v>67018</v>
      </c>
      <c r="B66977" s="3" t="s">
        <v>79</v>
      </c>
    </row>
    <row r="66978" spans="1:2" x14ac:dyDescent="0.25">
      <c r="A66978" s="3" t="s">
        <v>67019</v>
      </c>
      <c r="B66978" s="3" t="s">
        <v>79</v>
      </c>
    </row>
    <row r="66979" spans="1:2" x14ac:dyDescent="0.25">
      <c r="A66979" s="3" t="s">
        <v>67020</v>
      </c>
      <c r="B66979" s="3" t="s">
        <v>79</v>
      </c>
    </row>
    <row r="66980" spans="1:2" x14ac:dyDescent="0.25">
      <c r="A66980" s="3" t="s">
        <v>67021</v>
      </c>
      <c r="B66980" s="3" t="s">
        <v>79</v>
      </c>
    </row>
    <row r="66981" spans="1:2" x14ac:dyDescent="0.25">
      <c r="A66981" s="3" t="s">
        <v>67022</v>
      </c>
      <c r="B66981" s="3" t="s">
        <v>79</v>
      </c>
    </row>
    <row r="66982" spans="1:2" x14ac:dyDescent="0.25">
      <c r="A66982" s="3" t="s">
        <v>67023</v>
      </c>
      <c r="B66982" s="3" t="s">
        <v>79</v>
      </c>
    </row>
    <row r="66983" spans="1:2" x14ac:dyDescent="0.25">
      <c r="A66983" s="3" t="s">
        <v>67024</v>
      </c>
      <c r="B66983" s="3" t="s">
        <v>79</v>
      </c>
    </row>
    <row r="66984" spans="1:2" x14ac:dyDescent="0.25">
      <c r="A66984" s="3" t="s">
        <v>67025</v>
      </c>
      <c r="B66984" s="3" t="s">
        <v>79</v>
      </c>
    </row>
    <row r="66985" spans="1:2" x14ac:dyDescent="0.25">
      <c r="A66985" s="3" t="s">
        <v>67026</v>
      </c>
      <c r="B66985" s="3" t="s">
        <v>79</v>
      </c>
    </row>
    <row r="66986" spans="1:2" x14ac:dyDescent="0.25">
      <c r="A66986" s="3" t="s">
        <v>67027</v>
      </c>
      <c r="B66986" s="3" t="s">
        <v>79</v>
      </c>
    </row>
    <row r="66987" spans="1:2" x14ac:dyDescent="0.25">
      <c r="A66987" s="3" t="s">
        <v>67028</v>
      </c>
      <c r="B66987" s="3" t="s">
        <v>39</v>
      </c>
    </row>
    <row r="66988" spans="1:2" x14ac:dyDescent="0.25">
      <c r="A66988" s="3" t="s">
        <v>67029</v>
      </c>
      <c r="B66988" s="3" t="s">
        <v>39</v>
      </c>
    </row>
    <row r="66989" spans="1:2" x14ac:dyDescent="0.25">
      <c r="A66989" s="3" t="s">
        <v>67030</v>
      </c>
      <c r="B66989" s="3" t="s">
        <v>39</v>
      </c>
    </row>
    <row r="66990" spans="1:2" x14ac:dyDescent="0.25">
      <c r="A66990" s="3" t="s">
        <v>67031</v>
      </c>
      <c r="B66990" s="3" t="s">
        <v>39</v>
      </c>
    </row>
    <row r="66991" spans="1:2" x14ac:dyDescent="0.25">
      <c r="A66991" s="3" t="s">
        <v>67032</v>
      </c>
      <c r="B66991" s="3" t="s">
        <v>39</v>
      </c>
    </row>
    <row r="66992" spans="1:2" x14ac:dyDescent="0.25">
      <c r="A66992" s="3" t="s">
        <v>67033</v>
      </c>
      <c r="B66992" s="3" t="s">
        <v>39</v>
      </c>
    </row>
    <row r="66993" spans="1:2" x14ac:dyDescent="0.25">
      <c r="A66993" s="3" t="s">
        <v>67034</v>
      </c>
      <c r="B66993" s="3" t="s">
        <v>39</v>
      </c>
    </row>
    <row r="66994" spans="1:2" x14ac:dyDescent="0.25">
      <c r="A66994" s="3" t="s">
        <v>67035</v>
      </c>
      <c r="B66994" s="3" t="s">
        <v>39</v>
      </c>
    </row>
    <row r="66995" spans="1:2" x14ac:dyDescent="0.25">
      <c r="A66995" s="3" t="s">
        <v>67036</v>
      </c>
      <c r="B66995" s="3" t="s">
        <v>39</v>
      </c>
    </row>
    <row r="66996" spans="1:2" x14ac:dyDescent="0.25">
      <c r="A66996" s="3" t="s">
        <v>67037</v>
      </c>
      <c r="B66996" s="3" t="s">
        <v>39</v>
      </c>
    </row>
    <row r="66997" spans="1:2" x14ac:dyDescent="0.25">
      <c r="A66997" s="3" t="s">
        <v>67038</v>
      </c>
      <c r="B66997" s="3" t="s">
        <v>39</v>
      </c>
    </row>
    <row r="66998" spans="1:2" x14ac:dyDescent="0.25">
      <c r="A66998" s="3" t="s">
        <v>67039</v>
      </c>
      <c r="B66998" s="3" t="s">
        <v>39</v>
      </c>
    </row>
    <row r="66999" spans="1:2" x14ac:dyDescent="0.25">
      <c r="A66999" s="3" t="s">
        <v>67040</v>
      </c>
      <c r="B66999" s="3" t="s">
        <v>39</v>
      </c>
    </row>
    <row r="67000" spans="1:2" x14ac:dyDescent="0.25">
      <c r="A67000" s="3" t="s">
        <v>67041</v>
      </c>
      <c r="B67000" s="3" t="s">
        <v>39</v>
      </c>
    </row>
    <row r="67001" spans="1:2" x14ac:dyDescent="0.25">
      <c r="A67001" s="3" t="s">
        <v>67042</v>
      </c>
      <c r="B67001" s="3" t="s">
        <v>39</v>
      </c>
    </row>
    <row r="67002" spans="1:2" x14ac:dyDescent="0.25">
      <c r="A67002" s="3" t="s">
        <v>67043</v>
      </c>
      <c r="B67002" s="3" t="s">
        <v>39</v>
      </c>
    </row>
    <row r="67003" spans="1:2" x14ac:dyDescent="0.25">
      <c r="A67003" s="3" t="s">
        <v>67044</v>
      </c>
      <c r="B67003" s="3" t="s">
        <v>39</v>
      </c>
    </row>
    <row r="67004" spans="1:2" x14ac:dyDescent="0.25">
      <c r="A67004" s="3" t="s">
        <v>67045</v>
      </c>
      <c r="B67004" s="3" t="s">
        <v>39</v>
      </c>
    </row>
    <row r="67005" spans="1:2" x14ac:dyDescent="0.25">
      <c r="A67005" s="3" t="s">
        <v>67046</v>
      </c>
      <c r="B67005" s="3" t="s">
        <v>39</v>
      </c>
    </row>
    <row r="67006" spans="1:2" x14ac:dyDescent="0.25">
      <c r="A67006" s="3" t="s">
        <v>67047</v>
      </c>
      <c r="B67006" s="3" t="s">
        <v>39</v>
      </c>
    </row>
    <row r="67007" spans="1:2" x14ac:dyDescent="0.25">
      <c r="A67007" s="3" t="s">
        <v>67048</v>
      </c>
      <c r="B67007" s="3" t="s">
        <v>39</v>
      </c>
    </row>
    <row r="67008" spans="1:2" x14ac:dyDescent="0.25">
      <c r="A67008" s="3" t="s">
        <v>67049</v>
      </c>
      <c r="B67008" s="3" t="s">
        <v>39</v>
      </c>
    </row>
    <row r="67009" spans="1:2" x14ac:dyDescent="0.25">
      <c r="A67009" s="3" t="s">
        <v>67050</v>
      </c>
      <c r="B67009" s="3" t="s">
        <v>39</v>
      </c>
    </row>
    <row r="67010" spans="1:2" x14ac:dyDescent="0.25">
      <c r="A67010" s="3" t="s">
        <v>67051</v>
      </c>
      <c r="B67010" s="3" t="s">
        <v>39</v>
      </c>
    </row>
    <row r="67011" spans="1:2" x14ac:dyDescent="0.25">
      <c r="A67011" s="3" t="s">
        <v>67052</v>
      </c>
      <c r="B67011" s="3" t="s">
        <v>39</v>
      </c>
    </row>
    <row r="67012" spans="1:2" x14ac:dyDescent="0.25">
      <c r="A67012" s="3" t="s">
        <v>67053</v>
      </c>
      <c r="B67012" s="3" t="s">
        <v>39</v>
      </c>
    </row>
    <row r="67013" spans="1:2" x14ac:dyDescent="0.25">
      <c r="A67013" s="3" t="s">
        <v>67054</v>
      </c>
      <c r="B67013" s="3" t="s">
        <v>39</v>
      </c>
    </row>
    <row r="67014" spans="1:2" x14ac:dyDescent="0.25">
      <c r="A67014" s="3" t="s">
        <v>67055</v>
      </c>
      <c r="B67014" s="3" t="s">
        <v>39</v>
      </c>
    </row>
    <row r="67015" spans="1:2" x14ac:dyDescent="0.25">
      <c r="A67015" s="3" t="s">
        <v>67056</v>
      </c>
      <c r="B67015" s="3" t="s">
        <v>39</v>
      </c>
    </row>
    <row r="67016" spans="1:2" x14ac:dyDescent="0.25">
      <c r="A67016" s="3" t="s">
        <v>67057</v>
      </c>
      <c r="B67016" s="3" t="s">
        <v>39</v>
      </c>
    </row>
    <row r="67017" spans="1:2" x14ac:dyDescent="0.25">
      <c r="A67017" s="3" t="s">
        <v>67058</v>
      </c>
      <c r="B67017" s="3" t="s">
        <v>39</v>
      </c>
    </row>
    <row r="67018" spans="1:2" x14ac:dyDescent="0.25">
      <c r="A67018" s="3" t="s">
        <v>67059</v>
      </c>
      <c r="B67018" s="3" t="s">
        <v>39</v>
      </c>
    </row>
    <row r="67019" spans="1:2" x14ac:dyDescent="0.25">
      <c r="A67019" s="3" t="s">
        <v>67060</v>
      </c>
      <c r="B67019" s="3" t="s">
        <v>39</v>
      </c>
    </row>
    <row r="67020" spans="1:2" x14ac:dyDescent="0.25">
      <c r="A67020" s="3" t="s">
        <v>67061</v>
      </c>
      <c r="B67020" s="3" t="s">
        <v>39</v>
      </c>
    </row>
    <row r="67021" spans="1:2" x14ac:dyDescent="0.25">
      <c r="A67021" s="3" t="s">
        <v>67062</v>
      </c>
      <c r="B67021" s="3" t="s">
        <v>39</v>
      </c>
    </row>
    <row r="67022" spans="1:2" x14ac:dyDescent="0.25">
      <c r="A67022" s="3" t="s">
        <v>67063</v>
      </c>
      <c r="B67022" s="3" t="s">
        <v>39</v>
      </c>
    </row>
    <row r="67023" spans="1:2" x14ac:dyDescent="0.25">
      <c r="A67023" s="3" t="s">
        <v>67064</v>
      </c>
      <c r="B67023" s="3" t="s">
        <v>39</v>
      </c>
    </row>
    <row r="67024" spans="1:2" x14ac:dyDescent="0.25">
      <c r="A67024" s="3" t="s">
        <v>67065</v>
      </c>
      <c r="B67024" s="3" t="s">
        <v>39</v>
      </c>
    </row>
    <row r="67025" spans="1:2" x14ac:dyDescent="0.25">
      <c r="A67025" s="3" t="s">
        <v>67066</v>
      </c>
      <c r="B67025" s="3" t="s">
        <v>33</v>
      </c>
    </row>
    <row r="67026" spans="1:2" x14ac:dyDescent="0.25">
      <c r="A67026" s="3" t="s">
        <v>67067</v>
      </c>
      <c r="B67026" s="3" t="s">
        <v>33</v>
      </c>
    </row>
    <row r="67027" spans="1:2" x14ac:dyDescent="0.25">
      <c r="A67027" s="3" t="s">
        <v>67068</v>
      </c>
      <c r="B67027" s="3" t="s">
        <v>33</v>
      </c>
    </row>
    <row r="67028" spans="1:2" x14ac:dyDescent="0.25">
      <c r="A67028" s="3" t="s">
        <v>67069</v>
      </c>
      <c r="B67028" s="3" t="s">
        <v>33</v>
      </c>
    </row>
    <row r="67029" spans="1:2" x14ac:dyDescent="0.25">
      <c r="A67029" s="3" t="s">
        <v>67070</v>
      </c>
      <c r="B67029" s="3" t="s">
        <v>33</v>
      </c>
    </row>
    <row r="67030" spans="1:2" x14ac:dyDescent="0.25">
      <c r="A67030" s="3" t="s">
        <v>67071</v>
      </c>
      <c r="B67030" s="3" t="s">
        <v>33</v>
      </c>
    </row>
    <row r="67031" spans="1:2" x14ac:dyDescent="0.25">
      <c r="A67031" s="3" t="s">
        <v>67072</v>
      </c>
      <c r="B67031" s="3" t="s">
        <v>33</v>
      </c>
    </row>
    <row r="67032" spans="1:2" x14ac:dyDescent="0.25">
      <c r="A67032" s="3" t="s">
        <v>67073</v>
      </c>
      <c r="B67032" s="3" t="s">
        <v>33</v>
      </c>
    </row>
    <row r="67033" spans="1:2" x14ac:dyDescent="0.25">
      <c r="A67033" s="3" t="s">
        <v>67074</v>
      </c>
      <c r="B67033" s="3" t="s">
        <v>33</v>
      </c>
    </row>
    <row r="67034" spans="1:2" x14ac:dyDescent="0.25">
      <c r="A67034" s="3" t="s">
        <v>67075</v>
      </c>
      <c r="B67034" s="3" t="s">
        <v>33</v>
      </c>
    </row>
    <row r="67035" spans="1:2" x14ac:dyDescent="0.25">
      <c r="A67035" s="3" t="s">
        <v>67076</v>
      </c>
      <c r="B67035" s="3" t="s">
        <v>33</v>
      </c>
    </row>
    <row r="67036" spans="1:2" x14ac:dyDescent="0.25">
      <c r="A67036" s="3" t="s">
        <v>67077</v>
      </c>
      <c r="B67036" s="3" t="s">
        <v>33</v>
      </c>
    </row>
    <row r="67037" spans="1:2" x14ac:dyDescent="0.25">
      <c r="A67037" s="3" t="s">
        <v>67078</v>
      </c>
      <c r="B67037" s="3" t="s">
        <v>33</v>
      </c>
    </row>
    <row r="67038" spans="1:2" x14ac:dyDescent="0.25">
      <c r="A67038" s="3" t="s">
        <v>67079</v>
      </c>
      <c r="B67038" s="3" t="s">
        <v>33</v>
      </c>
    </row>
    <row r="67039" spans="1:2" x14ac:dyDescent="0.25">
      <c r="A67039" s="3" t="s">
        <v>67080</v>
      </c>
      <c r="B67039" s="3" t="s">
        <v>33</v>
      </c>
    </row>
    <row r="67040" spans="1:2" x14ac:dyDescent="0.25">
      <c r="A67040" s="3" t="s">
        <v>67081</v>
      </c>
      <c r="B67040" s="3" t="s">
        <v>33</v>
      </c>
    </row>
    <row r="67041" spans="1:2" x14ac:dyDescent="0.25">
      <c r="A67041" s="3" t="s">
        <v>67082</v>
      </c>
      <c r="B67041" s="3" t="s">
        <v>33</v>
      </c>
    </row>
    <row r="67042" spans="1:2" x14ac:dyDescent="0.25">
      <c r="A67042" s="3" t="s">
        <v>67083</v>
      </c>
      <c r="B67042" s="3" t="s">
        <v>33</v>
      </c>
    </row>
    <row r="67043" spans="1:2" x14ac:dyDescent="0.25">
      <c r="A67043" s="3" t="s">
        <v>67084</v>
      </c>
      <c r="B67043" s="3" t="s">
        <v>8</v>
      </c>
    </row>
    <row r="67044" spans="1:2" x14ac:dyDescent="0.25">
      <c r="A67044" s="3" t="s">
        <v>67085</v>
      </c>
      <c r="B67044" s="3" t="s">
        <v>8</v>
      </c>
    </row>
    <row r="67045" spans="1:2" x14ac:dyDescent="0.25">
      <c r="A67045" s="3" t="s">
        <v>67086</v>
      </c>
      <c r="B67045" s="3" t="s">
        <v>8</v>
      </c>
    </row>
    <row r="67046" spans="1:2" x14ac:dyDescent="0.25">
      <c r="A67046" s="3" t="s">
        <v>67087</v>
      </c>
      <c r="B67046" s="3" t="s">
        <v>8</v>
      </c>
    </row>
    <row r="67047" spans="1:2" x14ac:dyDescent="0.25">
      <c r="A67047" s="3" t="s">
        <v>67088</v>
      </c>
      <c r="B67047" s="3" t="s">
        <v>8</v>
      </c>
    </row>
    <row r="67048" spans="1:2" x14ac:dyDescent="0.25">
      <c r="A67048" s="3" t="s">
        <v>67089</v>
      </c>
      <c r="B67048" s="3" t="s">
        <v>8</v>
      </c>
    </row>
    <row r="67049" spans="1:2" x14ac:dyDescent="0.25">
      <c r="A67049" s="3" t="s">
        <v>67090</v>
      </c>
      <c r="B67049" s="3" t="s">
        <v>8</v>
      </c>
    </row>
    <row r="67050" spans="1:2" x14ac:dyDescent="0.25">
      <c r="A67050" s="3" t="s">
        <v>67091</v>
      </c>
      <c r="B67050" s="3" t="s">
        <v>8</v>
      </c>
    </row>
    <row r="67051" spans="1:2" x14ac:dyDescent="0.25">
      <c r="A67051" s="3" t="s">
        <v>67092</v>
      </c>
      <c r="B67051" s="3" t="s">
        <v>8</v>
      </c>
    </row>
    <row r="67052" spans="1:2" x14ac:dyDescent="0.25">
      <c r="A67052" s="3" t="s">
        <v>67093</v>
      </c>
      <c r="B67052" s="3" t="s">
        <v>8</v>
      </c>
    </row>
    <row r="67053" spans="1:2" x14ac:dyDescent="0.25">
      <c r="A67053" s="3" t="s">
        <v>67094</v>
      </c>
      <c r="B67053" s="3" t="s">
        <v>8</v>
      </c>
    </row>
    <row r="67054" spans="1:2" x14ac:dyDescent="0.25">
      <c r="A67054" s="3" t="s">
        <v>67095</v>
      </c>
      <c r="B67054" s="3" t="s">
        <v>8</v>
      </c>
    </row>
    <row r="67055" spans="1:2" x14ac:dyDescent="0.25">
      <c r="A67055" s="3" t="s">
        <v>67096</v>
      </c>
      <c r="B67055" s="3" t="s">
        <v>8</v>
      </c>
    </row>
    <row r="67056" spans="1:2" x14ac:dyDescent="0.25">
      <c r="A67056" s="3" t="s">
        <v>67097</v>
      </c>
      <c r="B67056" s="3" t="s">
        <v>8</v>
      </c>
    </row>
    <row r="67057" spans="1:2" x14ac:dyDescent="0.25">
      <c r="A67057" s="3" t="s">
        <v>67098</v>
      </c>
      <c r="B67057" s="3" t="s">
        <v>8</v>
      </c>
    </row>
    <row r="67058" spans="1:2" x14ac:dyDescent="0.25">
      <c r="A67058" s="3" t="s">
        <v>67099</v>
      </c>
      <c r="B67058" s="3" t="s">
        <v>8</v>
      </c>
    </row>
    <row r="67059" spans="1:2" x14ac:dyDescent="0.25">
      <c r="A67059" s="3" t="s">
        <v>67100</v>
      </c>
      <c r="B67059" s="3" t="s">
        <v>8</v>
      </c>
    </row>
    <row r="67060" spans="1:2" x14ac:dyDescent="0.25">
      <c r="A67060" s="3" t="s">
        <v>67101</v>
      </c>
      <c r="B67060" s="3" t="s">
        <v>8</v>
      </c>
    </row>
    <row r="67061" spans="1:2" x14ac:dyDescent="0.25">
      <c r="A67061" s="3" t="s">
        <v>67102</v>
      </c>
      <c r="B67061" s="3" t="s">
        <v>8</v>
      </c>
    </row>
    <row r="67062" spans="1:2" x14ac:dyDescent="0.25">
      <c r="A67062" s="3" t="s">
        <v>67103</v>
      </c>
      <c r="B67062" s="3" t="s">
        <v>8</v>
      </c>
    </row>
    <row r="67063" spans="1:2" x14ac:dyDescent="0.25">
      <c r="A67063" s="3" t="s">
        <v>67104</v>
      </c>
      <c r="B67063" s="3" t="s">
        <v>8</v>
      </c>
    </row>
    <row r="67064" spans="1:2" x14ac:dyDescent="0.25">
      <c r="A67064" s="3" t="s">
        <v>67105</v>
      </c>
      <c r="B67064" s="3" t="s">
        <v>8</v>
      </c>
    </row>
    <row r="67065" spans="1:2" x14ac:dyDescent="0.25">
      <c r="A67065" s="3" t="s">
        <v>67106</v>
      </c>
      <c r="B67065" s="3" t="s">
        <v>8</v>
      </c>
    </row>
    <row r="67066" spans="1:2" x14ac:dyDescent="0.25">
      <c r="A67066" s="3" t="s">
        <v>67107</v>
      </c>
      <c r="B67066" s="3" t="s">
        <v>8</v>
      </c>
    </row>
    <row r="67067" spans="1:2" x14ac:dyDescent="0.25">
      <c r="A67067" s="3" t="s">
        <v>67108</v>
      </c>
      <c r="B67067" s="3" t="s">
        <v>8</v>
      </c>
    </row>
    <row r="67068" spans="1:2" x14ac:dyDescent="0.25">
      <c r="A67068" s="3" t="s">
        <v>67109</v>
      </c>
      <c r="B67068" s="3" t="s">
        <v>8</v>
      </c>
    </row>
    <row r="67069" spans="1:2" x14ac:dyDescent="0.25">
      <c r="A67069" s="3" t="s">
        <v>67110</v>
      </c>
      <c r="B67069" s="3" t="s">
        <v>8</v>
      </c>
    </row>
    <row r="67070" spans="1:2" x14ac:dyDescent="0.25">
      <c r="A67070" s="3" t="s">
        <v>67111</v>
      </c>
      <c r="B67070" s="3" t="s">
        <v>8</v>
      </c>
    </row>
    <row r="67071" spans="1:2" x14ac:dyDescent="0.25">
      <c r="A67071" s="3" t="s">
        <v>67112</v>
      </c>
      <c r="B67071" s="3" t="s">
        <v>8</v>
      </c>
    </row>
    <row r="67072" spans="1:2" x14ac:dyDescent="0.25">
      <c r="A67072" s="3" t="s">
        <v>67113</v>
      </c>
      <c r="B67072" s="3" t="s">
        <v>8</v>
      </c>
    </row>
    <row r="67073" spans="1:2" x14ac:dyDescent="0.25">
      <c r="A67073" s="3" t="s">
        <v>67114</v>
      </c>
      <c r="B67073" s="3" t="s">
        <v>8</v>
      </c>
    </row>
    <row r="67074" spans="1:2" x14ac:dyDescent="0.25">
      <c r="A67074" s="3" t="s">
        <v>67115</v>
      </c>
      <c r="B67074" s="3" t="s">
        <v>8</v>
      </c>
    </row>
    <row r="67075" spans="1:2" x14ac:dyDescent="0.25">
      <c r="A67075" s="3" t="s">
        <v>67116</v>
      </c>
      <c r="B67075" s="3" t="s">
        <v>8</v>
      </c>
    </row>
    <row r="67076" spans="1:2" x14ac:dyDescent="0.25">
      <c r="A67076" s="3" t="s">
        <v>67117</v>
      </c>
      <c r="B67076" s="3" t="s">
        <v>8</v>
      </c>
    </row>
    <row r="67077" spans="1:2" x14ac:dyDescent="0.25">
      <c r="A67077" s="3" t="s">
        <v>67118</v>
      </c>
      <c r="B67077" s="3" t="s">
        <v>8</v>
      </c>
    </row>
    <row r="67078" spans="1:2" x14ac:dyDescent="0.25">
      <c r="A67078" s="3" t="s">
        <v>67119</v>
      </c>
      <c r="B67078" s="3" t="s">
        <v>8</v>
      </c>
    </row>
    <row r="67079" spans="1:2" x14ac:dyDescent="0.25">
      <c r="A67079" s="3" t="s">
        <v>67120</v>
      </c>
      <c r="B67079" s="3" t="s">
        <v>8</v>
      </c>
    </row>
    <row r="67080" spans="1:2" x14ac:dyDescent="0.25">
      <c r="A67080" s="3" t="s">
        <v>67121</v>
      </c>
      <c r="B67080" s="3" t="s">
        <v>8</v>
      </c>
    </row>
    <row r="67081" spans="1:2" x14ac:dyDescent="0.25">
      <c r="A67081" s="3" t="s">
        <v>67122</v>
      </c>
      <c r="B67081" s="3" t="s">
        <v>8</v>
      </c>
    </row>
    <row r="67082" spans="1:2" x14ac:dyDescent="0.25">
      <c r="A67082" s="3" t="s">
        <v>67123</v>
      </c>
      <c r="B67082" s="3" t="s">
        <v>8</v>
      </c>
    </row>
    <row r="67083" spans="1:2" x14ac:dyDescent="0.25">
      <c r="A67083" s="3" t="s">
        <v>67124</v>
      </c>
      <c r="B67083" s="3" t="s">
        <v>8</v>
      </c>
    </row>
    <row r="67084" spans="1:2" x14ac:dyDescent="0.25">
      <c r="A67084" s="3" t="s">
        <v>67125</v>
      </c>
      <c r="B67084" s="3" t="s">
        <v>8</v>
      </c>
    </row>
    <row r="67085" spans="1:2" x14ac:dyDescent="0.25">
      <c r="A67085" s="3" t="s">
        <v>67126</v>
      </c>
      <c r="B67085" s="3" t="s">
        <v>8</v>
      </c>
    </row>
    <row r="67086" spans="1:2" x14ac:dyDescent="0.25">
      <c r="A67086" s="3" t="s">
        <v>67127</v>
      </c>
      <c r="B67086" s="3" t="s">
        <v>8</v>
      </c>
    </row>
    <row r="67087" spans="1:2" x14ac:dyDescent="0.25">
      <c r="A67087" s="3" t="s">
        <v>67128</v>
      </c>
      <c r="B67087" s="3" t="s">
        <v>8</v>
      </c>
    </row>
    <row r="67088" spans="1:2" x14ac:dyDescent="0.25">
      <c r="A67088" s="3" t="s">
        <v>67129</v>
      </c>
      <c r="B67088" s="3" t="s">
        <v>8</v>
      </c>
    </row>
    <row r="67089" spans="1:2" x14ac:dyDescent="0.25">
      <c r="A67089" s="3" t="s">
        <v>67130</v>
      </c>
      <c r="B67089" s="3" t="s">
        <v>8</v>
      </c>
    </row>
    <row r="67090" spans="1:2" x14ac:dyDescent="0.25">
      <c r="A67090" s="3" t="s">
        <v>67131</v>
      </c>
      <c r="B67090" s="3" t="s">
        <v>8</v>
      </c>
    </row>
    <row r="67091" spans="1:2" x14ac:dyDescent="0.25">
      <c r="A67091" s="3" t="s">
        <v>67132</v>
      </c>
      <c r="B67091" s="3" t="s">
        <v>8</v>
      </c>
    </row>
    <row r="67092" spans="1:2" x14ac:dyDescent="0.25">
      <c r="A67092" s="3" t="s">
        <v>67133</v>
      </c>
      <c r="B67092" s="3" t="s">
        <v>8</v>
      </c>
    </row>
    <row r="67093" spans="1:2" x14ac:dyDescent="0.25">
      <c r="A67093" s="3" t="s">
        <v>67134</v>
      </c>
      <c r="B67093" s="3" t="s">
        <v>8</v>
      </c>
    </row>
    <row r="67094" spans="1:2" x14ac:dyDescent="0.25">
      <c r="A67094" s="3" t="s">
        <v>67135</v>
      </c>
      <c r="B67094" s="3" t="s">
        <v>8</v>
      </c>
    </row>
    <row r="67095" spans="1:2" x14ac:dyDescent="0.25">
      <c r="A67095" s="3" t="s">
        <v>67136</v>
      </c>
      <c r="B67095" s="3" t="s">
        <v>8</v>
      </c>
    </row>
    <row r="67096" spans="1:2" x14ac:dyDescent="0.25">
      <c r="A67096" s="3" t="s">
        <v>67137</v>
      </c>
      <c r="B67096" s="3" t="s">
        <v>8</v>
      </c>
    </row>
    <row r="67097" spans="1:2" x14ac:dyDescent="0.25">
      <c r="A67097" s="3" t="s">
        <v>67138</v>
      </c>
      <c r="B67097" s="3" t="s">
        <v>8</v>
      </c>
    </row>
    <row r="67098" spans="1:2" x14ac:dyDescent="0.25">
      <c r="A67098" s="3" t="s">
        <v>67139</v>
      </c>
      <c r="B67098" s="3" t="s">
        <v>8</v>
      </c>
    </row>
    <row r="67099" spans="1:2" x14ac:dyDescent="0.25">
      <c r="A67099" s="3" t="s">
        <v>67140</v>
      </c>
      <c r="B67099" s="3" t="s">
        <v>8</v>
      </c>
    </row>
    <row r="67100" spans="1:2" x14ac:dyDescent="0.25">
      <c r="A67100" s="3" t="s">
        <v>67141</v>
      </c>
      <c r="B67100" s="3" t="s">
        <v>8</v>
      </c>
    </row>
    <row r="67101" spans="1:2" x14ac:dyDescent="0.25">
      <c r="A67101" s="3" t="s">
        <v>67142</v>
      </c>
      <c r="B67101" s="3" t="s">
        <v>8</v>
      </c>
    </row>
    <row r="67102" spans="1:2" x14ac:dyDescent="0.25">
      <c r="A67102" s="3" t="s">
        <v>67143</v>
      </c>
      <c r="B67102" s="3" t="s">
        <v>8</v>
      </c>
    </row>
    <row r="67103" spans="1:2" x14ac:dyDescent="0.25">
      <c r="A67103" s="3" t="s">
        <v>67144</v>
      </c>
      <c r="B67103" s="3" t="s">
        <v>8</v>
      </c>
    </row>
    <row r="67104" spans="1:2" x14ac:dyDescent="0.25">
      <c r="A67104" s="3" t="s">
        <v>67145</v>
      </c>
      <c r="B67104" s="3" t="s">
        <v>8</v>
      </c>
    </row>
    <row r="67105" spans="1:2" x14ac:dyDescent="0.25">
      <c r="A67105" s="3" t="s">
        <v>67146</v>
      </c>
      <c r="B67105" s="3" t="s">
        <v>8</v>
      </c>
    </row>
    <row r="67106" spans="1:2" x14ac:dyDescent="0.25">
      <c r="A67106" s="3" t="s">
        <v>67147</v>
      </c>
      <c r="B67106" s="3" t="s">
        <v>8</v>
      </c>
    </row>
    <row r="67107" spans="1:2" x14ac:dyDescent="0.25">
      <c r="A67107" s="3" t="s">
        <v>67148</v>
      </c>
      <c r="B67107" s="3" t="s">
        <v>8</v>
      </c>
    </row>
    <row r="67108" spans="1:2" x14ac:dyDescent="0.25">
      <c r="A67108" s="3" t="s">
        <v>67149</v>
      </c>
      <c r="B67108" s="3" t="s">
        <v>8</v>
      </c>
    </row>
    <row r="67109" spans="1:2" x14ac:dyDescent="0.25">
      <c r="A67109" s="3" t="s">
        <v>67150</v>
      </c>
      <c r="B67109" s="3" t="s">
        <v>8</v>
      </c>
    </row>
    <row r="67110" spans="1:2" x14ac:dyDescent="0.25">
      <c r="A67110" s="3" t="s">
        <v>67151</v>
      </c>
      <c r="B67110" s="3" t="s">
        <v>8</v>
      </c>
    </row>
    <row r="67111" spans="1:2" x14ac:dyDescent="0.25">
      <c r="A67111" s="3" t="s">
        <v>67152</v>
      </c>
      <c r="B67111" s="3" t="s">
        <v>8</v>
      </c>
    </row>
    <row r="67112" spans="1:2" x14ac:dyDescent="0.25">
      <c r="A67112" s="3" t="s">
        <v>67153</v>
      </c>
      <c r="B67112" s="3" t="s">
        <v>8</v>
      </c>
    </row>
    <row r="67113" spans="1:2" x14ac:dyDescent="0.25">
      <c r="A67113" s="3" t="s">
        <v>67154</v>
      </c>
      <c r="B67113" s="3" t="s">
        <v>8</v>
      </c>
    </row>
    <row r="67114" spans="1:2" x14ac:dyDescent="0.25">
      <c r="A67114" s="3" t="s">
        <v>67155</v>
      </c>
      <c r="B67114" s="3" t="s">
        <v>8</v>
      </c>
    </row>
    <row r="67115" spans="1:2" x14ac:dyDescent="0.25">
      <c r="A67115" s="3" t="s">
        <v>67156</v>
      </c>
      <c r="B67115" s="3" t="s">
        <v>8</v>
      </c>
    </row>
    <row r="67116" spans="1:2" x14ac:dyDescent="0.25">
      <c r="A67116" s="3" t="s">
        <v>67157</v>
      </c>
      <c r="B67116" s="3" t="s">
        <v>8</v>
      </c>
    </row>
    <row r="67117" spans="1:2" x14ac:dyDescent="0.25">
      <c r="A67117" s="3" t="s">
        <v>67158</v>
      </c>
      <c r="B67117" s="3" t="s">
        <v>8</v>
      </c>
    </row>
    <row r="67118" spans="1:2" x14ac:dyDescent="0.25">
      <c r="A67118" s="3" t="s">
        <v>67159</v>
      </c>
      <c r="B67118" s="3" t="s">
        <v>8</v>
      </c>
    </row>
    <row r="67119" spans="1:2" x14ac:dyDescent="0.25">
      <c r="A67119" s="3" t="s">
        <v>67160</v>
      </c>
      <c r="B67119" s="3" t="s">
        <v>8</v>
      </c>
    </row>
    <row r="67120" spans="1:2" x14ac:dyDescent="0.25">
      <c r="A67120" s="3" t="s">
        <v>67161</v>
      </c>
      <c r="B67120" s="3" t="s">
        <v>8</v>
      </c>
    </row>
    <row r="67121" spans="1:2" x14ac:dyDescent="0.25">
      <c r="A67121" s="3" t="s">
        <v>67162</v>
      </c>
      <c r="B67121" s="3" t="s">
        <v>8</v>
      </c>
    </row>
    <row r="67122" spans="1:2" x14ac:dyDescent="0.25">
      <c r="A67122" s="3" t="s">
        <v>67163</v>
      </c>
      <c r="B67122" s="3" t="s">
        <v>8</v>
      </c>
    </row>
    <row r="67123" spans="1:2" x14ac:dyDescent="0.25">
      <c r="A67123" s="3" t="s">
        <v>67164</v>
      </c>
      <c r="B67123" s="3" t="s">
        <v>8</v>
      </c>
    </row>
    <row r="67124" spans="1:2" x14ac:dyDescent="0.25">
      <c r="A67124" s="3" t="s">
        <v>67165</v>
      </c>
      <c r="B67124" s="3" t="s">
        <v>8</v>
      </c>
    </row>
    <row r="67125" spans="1:2" x14ac:dyDescent="0.25">
      <c r="A67125" s="3" t="s">
        <v>67166</v>
      </c>
      <c r="B67125" s="3" t="s">
        <v>8</v>
      </c>
    </row>
    <row r="67126" spans="1:2" x14ac:dyDescent="0.25">
      <c r="A67126" s="3" t="s">
        <v>67167</v>
      </c>
      <c r="B67126" s="3" t="s">
        <v>8</v>
      </c>
    </row>
    <row r="67127" spans="1:2" x14ac:dyDescent="0.25">
      <c r="A67127" s="3" t="s">
        <v>67168</v>
      </c>
      <c r="B67127" s="3" t="s">
        <v>8</v>
      </c>
    </row>
    <row r="67128" spans="1:2" x14ac:dyDescent="0.25">
      <c r="A67128" s="3" t="s">
        <v>67169</v>
      </c>
      <c r="B67128" s="3" t="s">
        <v>8</v>
      </c>
    </row>
    <row r="67129" spans="1:2" x14ac:dyDescent="0.25">
      <c r="A67129" s="3" t="s">
        <v>67170</v>
      </c>
      <c r="B67129" s="3" t="s">
        <v>8</v>
      </c>
    </row>
    <row r="67130" spans="1:2" x14ac:dyDescent="0.25">
      <c r="A67130" s="3" t="s">
        <v>67171</v>
      </c>
      <c r="B67130" s="3" t="s">
        <v>8</v>
      </c>
    </row>
    <row r="67131" spans="1:2" x14ac:dyDescent="0.25">
      <c r="A67131" s="3" t="s">
        <v>67172</v>
      </c>
      <c r="B67131" s="3" t="s">
        <v>8</v>
      </c>
    </row>
    <row r="67132" spans="1:2" x14ac:dyDescent="0.25">
      <c r="A67132" s="3" t="s">
        <v>67173</v>
      </c>
      <c r="B67132" s="3" t="s">
        <v>8</v>
      </c>
    </row>
    <row r="67133" spans="1:2" x14ac:dyDescent="0.25">
      <c r="A67133" s="3" t="s">
        <v>67174</v>
      </c>
      <c r="B67133" s="3" t="s">
        <v>8</v>
      </c>
    </row>
    <row r="67134" spans="1:2" x14ac:dyDescent="0.25">
      <c r="A67134" s="3" t="s">
        <v>67175</v>
      </c>
      <c r="B67134" s="3" t="s">
        <v>8</v>
      </c>
    </row>
    <row r="67135" spans="1:2" x14ac:dyDescent="0.25">
      <c r="A67135" s="3" t="s">
        <v>67176</v>
      </c>
      <c r="B67135" s="3" t="s">
        <v>8</v>
      </c>
    </row>
    <row r="67136" spans="1:2" x14ac:dyDescent="0.25">
      <c r="A67136" s="3" t="s">
        <v>67177</v>
      </c>
      <c r="B67136" s="3" t="s">
        <v>8</v>
      </c>
    </row>
    <row r="67137" spans="1:2" x14ac:dyDescent="0.25">
      <c r="A67137" s="3" t="s">
        <v>67178</v>
      </c>
      <c r="B67137" s="3" t="s">
        <v>8</v>
      </c>
    </row>
    <row r="67138" spans="1:2" x14ac:dyDescent="0.25">
      <c r="A67138" s="3" t="s">
        <v>67179</v>
      </c>
      <c r="B67138" s="3" t="s">
        <v>8</v>
      </c>
    </row>
    <row r="67139" spans="1:2" x14ac:dyDescent="0.25">
      <c r="A67139" s="3" t="s">
        <v>67180</v>
      </c>
      <c r="B67139" s="3" t="s">
        <v>8</v>
      </c>
    </row>
    <row r="67140" spans="1:2" x14ac:dyDescent="0.25">
      <c r="A67140" s="3" t="s">
        <v>67181</v>
      </c>
      <c r="B67140" s="3" t="s">
        <v>8</v>
      </c>
    </row>
    <row r="67141" spans="1:2" x14ac:dyDescent="0.25">
      <c r="A67141" s="3" t="s">
        <v>67182</v>
      </c>
      <c r="B67141" s="3" t="s">
        <v>8</v>
      </c>
    </row>
    <row r="67142" spans="1:2" x14ac:dyDescent="0.25">
      <c r="A67142" s="3" t="s">
        <v>67183</v>
      </c>
      <c r="B67142" s="3" t="s">
        <v>8</v>
      </c>
    </row>
    <row r="67143" spans="1:2" x14ac:dyDescent="0.25">
      <c r="A67143" s="3" t="s">
        <v>67184</v>
      </c>
      <c r="B67143" s="3" t="s">
        <v>8</v>
      </c>
    </row>
    <row r="67144" spans="1:2" x14ac:dyDescent="0.25">
      <c r="A67144" s="3" t="s">
        <v>67185</v>
      </c>
      <c r="B67144" s="3" t="s">
        <v>8</v>
      </c>
    </row>
    <row r="67145" spans="1:2" x14ac:dyDescent="0.25">
      <c r="A67145" s="3" t="s">
        <v>67186</v>
      </c>
      <c r="B67145" s="3" t="s">
        <v>8</v>
      </c>
    </row>
    <row r="67146" spans="1:2" x14ac:dyDescent="0.25">
      <c r="A67146" s="3" t="s">
        <v>67187</v>
      </c>
      <c r="B67146" s="3" t="s">
        <v>8</v>
      </c>
    </row>
    <row r="67147" spans="1:2" x14ac:dyDescent="0.25">
      <c r="A67147" s="3" t="s">
        <v>67188</v>
      </c>
      <c r="B67147" s="3" t="s">
        <v>8</v>
      </c>
    </row>
    <row r="67148" spans="1:2" x14ac:dyDescent="0.25">
      <c r="A67148" s="3" t="s">
        <v>67189</v>
      </c>
      <c r="B67148" s="3" t="s">
        <v>8</v>
      </c>
    </row>
    <row r="67149" spans="1:2" x14ac:dyDescent="0.25">
      <c r="A67149" s="3" t="s">
        <v>67190</v>
      </c>
      <c r="B67149" s="3" t="s">
        <v>8</v>
      </c>
    </row>
    <row r="67150" spans="1:2" x14ac:dyDescent="0.25">
      <c r="A67150" s="3" t="s">
        <v>67191</v>
      </c>
      <c r="B67150" s="3" t="s">
        <v>8</v>
      </c>
    </row>
    <row r="67151" spans="1:2" x14ac:dyDescent="0.25">
      <c r="A67151" s="3" t="s">
        <v>67192</v>
      </c>
      <c r="B67151" s="3" t="s">
        <v>8</v>
      </c>
    </row>
    <row r="67152" spans="1:2" x14ac:dyDescent="0.25">
      <c r="A67152" s="3" t="s">
        <v>67193</v>
      </c>
      <c r="B67152" s="3" t="s">
        <v>8</v>
      </c>
    </row>
    <row r="67153" spans="1:2" x14ac:dyDescent="0.25">
      <c r="A67153" s="3" t="s">
        <v>67194</v>
      </c>
      <c r="B67153" s="3" t="s">
        <v>8</v>
      </c>
    </row>
    <row r="67154" spans="1:2" x14ac:dyDescent="0.25">
      <c r="A67154" s="3" t="s">
        <v>67195</v>
      </c>
      <c r="B67154" s="3" t="s">
        <v>8</v>
      </c>
    </row>
    <row r="67155" spans="1:2" x14ac:dyDescent="0.25">
      <c r="A67155" s="3" t="s">
        <v>67196</v>
      </c>
      <c r="B67155" s="3" t="s">
        <v>8</v>
      </c>
    </row>
    <row r="67156" spans="1:2" x14ac:dyDescent="0.25">
      <c r="A67156" s="3" t="s">
        <v>67197</v>
      </c>
      <c r="B67156" s="3" t="s">
        <v>8</v>
      </c>
    </row>
    <row r="67157" spans="1:2" x14ac:dyDescent="0.25">
      <c r="A67157" s="3" t="s">
        <v>67198</v>
      </c>
      <c r="B67157" s="3" t="s">
        <v>8</v>
      </c>
    </row>
    <row r="67158" spans="1:2" x14ac:dyDescent="0.25">
      <c r="A67158" s="3" t="s">
        <v>67199</v>
      </c>
      <c r="B67158" s="3" t="s">
        <v>8</v>
      </c>
    </row>
    <row r="67159" spans="1:2" x14ac:dyDescent="0.25">
      <c r="A67159" s="3" t="s">
        <v>67200</v>
      </c>
      <c r="B67159" s="3" t="s">
        <v>8</v>
      </c>
    </row>
    <row r="67160" spans="1:2" x14ac:dyDescent="0.25">
      <c r="A67160" s="3" t="s">
        <v>67201</v>
      </c>
      <c r="B67160" s="3" t="s">
        <v>8</v>
      </c>
    </row>
    <row r="67161" spans="1:2" x14ac:dyDescent="0.25">
      <c r="A67161" s="3" t="s">
        <v>67202</v>
      </c>
      <c r="B67161" s="3" t="s">
        <v>8</v>
      </c>
    </row>
    <row r="67162" spans="1:2" x14ac:dyDescent="0.25">
      <c r="A67162" s="3" t="s">
        <v>67203</v>
      </c>
      <c r="B67162" s="3" t="s">
        <v>8</v>
      </c>
    </row>
    <row r="67163" spans="1:2" x14ac:dyDescent="0.25">
      <c r="A67163" s="3" t="s">
        <v>67204</v>
      </c>
      <c r="B67163" s="3" t="s">
        <v>8</v>
      </c>
    </row>
    <row r="67164" spans="1:2" x14ac:dyDescent="0.25">
      <c r="A67164" s="3" t="s">
        <v>67205</v>
      </c>
      <c r="B67164" s="3" t="s">
        <v>8</v>
      </c>
    </row>
    <row r="67165" spans="1:2" x14ac:dyDescent="0.25">
      <c r="A67165" s="3" t="s">
        <v>67206</v>
      </c>
      <c r="B67165" s="3" t="s">
        <v>8</v>
      </c>
    </row>
    <row r="67166" spans="1:2" x14ac:dyDescent="0.25">
      <c r="A67166" s="3" t="s">
        <v>67207</v>
      </c>
      <c r="B67166" s="3" t="s">
        <v>8</v>
      </c>
    </row>
    <row r="67167" spans="1:2" x14ac:dyDescent="0.25">
      <c r="A67167" s="3" t="s">
        <v>67208</v>
      </c>
      <c r="B67167" s="3" t="s">
        <v>8</v>
      </c>
    </row>
    <row r="67168" spans="1:2" x14ac:dyDescent="0.25">
      <c r="A67168" s="3" t="s">
        <v>67209</v>
      </c>
      <c r="B67168" s="3" t="s">
        <v>8</v>
      </c>
    </row>
    <row r="67169" spans="1:2" x14ac:dyDescent="0.25">
      <c r="A67169" s="3" t="s">
        <v>67210</v>
      </c>
      <c r="B67169" s="3" t="s">
        <v>8</v>
      </c>
    </row>
    <row r="67170" spans="1:2" x14ac:dyDescent="0.25">
      <c r="A67170" s="3" t="s">
        <v>67211</v>
      </c>
      <c r="B67170" s="3" t="s">
        <v>8</v>
      </c>
    </row>
    <row r="67171" spans="1:2" x14ac:dyDescent="0.25">
      <c r="A67171" s="3" t="s">
        <v>67212</v>
      </c>
      <c r="B67171" s="3" t="s">
        <v>8</v>
      </c>
    </row>
    <row r="67172" spans="1:2" x14ac:dyDescent="0.25">
      <c r="A67172" s="3" t="s">
        <v>67213</v>
      </c>
      <c r="B67172" s="3" t="s">
        <v>8</v>
      </c>
    </row>
    <row r="67173" spans="1:2" x14ac:dyDescent="0.25">
      <c r="A67173" s="3" t="s">
        <v>67214</v>
      </c>
      <c r="B67173" s="3" t="s">
        <v>8</v>
      </c>
    </row>
    <row r="67174" spans="1:2" x14ac:dyDescent="0.25">
      <c r="A67174" s="3" t="s">
        <v>67215</v>
      </c>
      <c r="B67174" s="3" t="s">
        <v>8</v>
      </c>
    </row>
    <row r="67175" spans="1:2" x14ac:dyDescent="0.25">
      <c r="A67175" s="3" t="s">
        <v>67216</v>
      </c>
      <c r="B67175" s="3" t="s">
        <v>8</v>
      </c>
    </row>
    <row r="67176" spans="1:2" x14ac:dyDescent="0.25">
      <c r="A67176" s="3" t="s">
        <v>67217</v>
      </c>
      <c r="B67176" s="3" t="s">
        <v>8</v>
      </c>
    </row>
    <row r="67177" spans="1:2" x14ac:dyDescent="0.25">
      <c r="A67177" s="3" t="s">
        <v>67218</v>
      </c>
      <c r="B67177" s="3" t="s">
        <v>8</v>
      </c>
    </row>
    <row r="67178" spans="1:2" x14ac:dyDescent="0.25">
      <c r="A67178" s="3" t="s">
        <v>67219</v>
      </c>
      <c r="B67178" s="3" t="s">
        <v>8</v>
      </c>
    </row>
    <row r="67179" spans="1:2" x14ac:dyDescent="0.25">
      <c r="A67179" s="3" t="s">
        <v>67220</v>
      </c>
      <c r="B67179" s="3" t="s">
        <v>8</v>
      </c>
    </row>
    <row r="67180" spans="1:2" x14ac:dyDescent="0.25">
      <c r="A67180" s="3" t="s">
        <v>67221</v>
      </c>
      <c r="B67180" s="3" t="s">
        <v>8</v>
      </c>
    </row>
    <row r="67181" spans="1:2" x14ac:dyDescent="0.25">
      <c r="A67181" s="3" t="s">
        <v>67222</v>
      </c>
      <c r="B67181" s="3" t="s">
        <v>8</v>
      </c>
    </row>
    <row r="67182" spans="1:2" x14ac:dyDescent="0.25">
      <c r="A67182" s="3" t="s">
        <v>67223</v>
      </c>
      <c r="B67182" s="3" t="s">
        <v>8</v>
      </c>
    </row>
    <row r="67183" spans="1:2" x14ac:dyDescent="0.25">
      <c r="A67183" s="3" t="s">
        <v>67224</v>
      </c>
      <c r="B67183" s="3" t="s">
        <v>8</v>
      </c>
    </row>
    <row r="67184" spans="1:2" x14ac:dyDescent="0.25">
      <c r="A67184" s="3" t="s">
        <v>67225</v>
      </c>
      <c r="B67184" s="3" t="s">
        <v>8</v>
      </c>
    </row>
    <row r="67185" spans="1:2" x14ac:dyDescent="0.25">
      <c r="A67185" s="3" t="s">
        <v>67226</v>
      </c>
      <c r="B67185" s="3" t="s">
        <v>8</v>
      </c>
    </row>
    <row r="67186" spans="1:2" x14ac:dyDescent="0.25">
      <c r="A67186" s="3" t="s">
        <v>67227</v>
      </c>
      <c r="B67186" s="3" t="s">
        <v>8</v>
      </c>
    </row>
    <row r="67187" spans="1:2" x14ac:dyDescent="0.25">
      <c r="A67187" s="3" t="s">
        <v>67228</v>
      </c>
      <c r="B67187" s="3" t="s">
        <v>8</v>
      </c>
    </row>
    <row r="67188" spans="1:2" x14ac:dyDescent="0.25">
      <c r="A67188" s="3" t="s">
        <v>67229</v>
      </c>
      <c r="B67188" s="3" t="s">
        <v>8</v>
      </c>
    </row>
    <row r="67189" spans="1:2" x14ac:dyDescent="0.25">
      <c r="A67189" s="3" t="s">
        <v>67230</v>
      </c>
      <c r="B67189" s="3" t="s">
        <v>8</v>
      </c>
    </row>
    <row r="67190" spans="1:2" x14ac:dyDescent="0.25">
      <c r="A67190" s="3" t="s">
        <v>67231</v>
      </c>
      <c r="B67190" s="3" t="s">
        <v>8</v>
      </c>
    </row>
    <row r="67191" spans="1:2" x14ac:dyDescent="0.25">
      <c r="A67191" s="3" t="s">
        <v>67232</v>
      </c>
      <c r="B67191" s="3" t="s">
        <v>8</v>
      </c>
    </row>
    <row r="67192" spans="1:2" x14ac:dyDescent="0.25">
      <c r="A67192" s="3" t="s">
        <v>67233</v>
      </c>
      <c r="B67192" s="3" t="s">
        <v>8</v>
      </c>
    </row>
    <row r="67193" spans="1:2" x14ac:dyDescent="0.25">
      <c r="A67193" s="3" t="s">
        <v>67234</v>
      </c>
      <c r="B67193" s="3" t="s">
        <v>8</v>
      </c>
    </row>
    <row r="67194" spans="1:2" x14ac:dyDescent="0.25">
      <c r="A67194" s="3" t="s">
        <v>67235</v>
      </c>
      <c r="B67194" s="3" t="s">
        <v>8</v>
      </c>
    </row>
    <row r="67195" spans="1:2" x14ac:dyDescent="0.25">
      <c r="A67195" s="3" t="s">
        <v>67236</v>
      </c>
      <c r="B67195" s="3" t="s">
        <v>8</v>
      </c>
    </row>
    <row r="67196" spans="1:2" x14ac:dyDescent="0.25">
      <c r="A67196" s="3" t="s">
        <v>67237</v>
      </c>
      <c r="B67196" s="3" t="s">
        <v>8</v>
      </c>
    </row>
    <row r="67197" spans="1:2" x14ac:dyDescent="0.25">
      <c r="A67197" s="3" t="s">
        <v>67238</v>
      </c>
      <c r="B67197" s="3" t="s">
        <v>8</v>
      </c>
    </row>
    <row r="67198" spans="1:2" x14ac:dyDescent="0.25">
      <c r="A67198" s="3" t="s">
        <v>67239</v>
      </c>
      <c r="B67198" s="3" t="s">
        <v>8</v>
      </c>
    </row>
    <row r="67199" spans="1:2" x14ac:dyDescent="0.25">
      <c r="A67199" s="3" t="s">
        <v>67240</v>
      </c>
      <c r="B67199" s="3" t="s">
        <v>8</v>
      </c>
    </row>
    <row r="67200" spans="1:2" x14ac:dyDescent="0.25">
      <c r="A67200" s="3" t="s">
        <v>67241</v>
      </c>
      <c r="B67200" s="3" t="s">
        <v>8</v>
      </c>
    </row>
    <row r="67201" spans="1:2" x14ac:dyDescent="0.25">
      <c r="A67201" s="3" t="s">
        <v>67242</v>
      </c>
      <c r="B67201" s="3" t="s">
        <v>8</v>
      </c>
    </row>
    <row r="67202" spans="1:2" x14ac:dyDescent="0.25">
      <c r="A67202" s="3" t="s">
        <v>67243</v>
      </c>
      <c r="B67202" s="3" t="s">
        <v>8</v>
      </c>
    </row>
    <row r="67203" spans="1:2" x14ac:dyDescent="0.25">
      <c r="A67203" s="3" t="s">
        <v>67244</v>
      </c>
      <c r="B67203" s="3" t="s">
        <v>8</v>
      </c>
    </row>
    <row r="67204" spans="1:2" x14ac:dyDescent="0.25">
      <c r="A67204" s="3" t="s">
        <v>67245</v>
      </c>
      <c r="B67204" s="3" t="s">
        <v>8</v>
      </c>
    </row>
    <row r="67205" spans="1:2" x14ac:dyDescent="0.25">
      <c r="A67205" s="3" t="s">
        <v>67246</v>
      </c>
      <c r="B67205" s="3" t="s">
        <v>8</v>
      </c>
    </row>
    <row r="67206" spans="1:2" x14ac:dyDescent="0.25">
      <c r="A67206" s="3" t="s">
        <v>67247</v>
      </c>
      <c r="B67206" s="3" t="s">
        <v>8</v>
      </c>
    </row>
    <row r="67207" spans="1:2" x14ac:dyDescent="0.25">
      <c r="A67207" s="3" t="s">
        <v>67248</v>
      </c>
      <c r="B67207" s="3" t="s">
        <v>8</v>
      </c>
    </row>
    <row r="67208" spans="1:2" x14ac:dyDescent="0.25">
      <c r="A67208" s="3" t="s">
        <v>67249</v>
      </c>
      <c r="B67208" s="3" t="s">
        <v>8</v>
      </c>
    </row>
    <row r="67209" spans="1:2" x14ac:dyDescent="0.25">
      <c r="A67209" s="3" t="s">
        <v>67250</v>
      </c>
      <c r="B67209" s="3" t="s">
        <v>8</v>
      </c>
    </row>
    <row r="67210" spans="1:2" x14ac:dyDescent="0.25">
      <c r="A67210" s="3" t="s">
        <v>67251</v>
      </c>
      <c r="B67210" s="3" t="s">
        <v>8</v>
      </c>
    </row>
    <row r="67211" spans="1:2" x14ac:dyDescent="0.25">
      <c r="A67211" s="3" t="s">
        <v>67252</v>
      </c>
      <c r="B67211" s="3" t="s">
        <v>8</v>
      </c>
    </row>
    <row r="67212" spans="1:2" x14ac:dyDescent="0.25">
      <c r="A67212" s="3" t="s">
        <v>67253</v>
      </c>
      <c r="B67212" s="3" t="s">
        <v>8</v>
      </c>
    </row>
    <row r="67213" spans="1:2" x14ac:dyDescent="0.25">
      <c r="A67213" s="3" t="s">
        <v>67254</v>
      </c>
      <c r="B67213" s="3" t="s">
        <v>8</v>
      </c>
    </row>
    <row r="67214" spans="1:2" x14ac:dyDescent="0.25">
      <c r="A67214" s="3" t="s">
        <v>67255</v>
      </c>
      <c r="B67214" s="3" t="s">
        <v>8</v>
      </c>
    </row>
    <row r="67215" spans="1:2" x14ac:dyDescent="0.25">
      <c r="A67215" s="3" t="s">
        <v>67256</v>
      </c>
      <c r="B67215" s="3" t="s">
        <v>8</v>
      </c>
    </row>
    <row r="67216" spans="1:2" x14ac:dyDescent="0.25">
      <c r="A67216" s="3" t="s">
        <v>67257</v>
      </c>
      <c r="B67216" s="3" t="s">
        <v>8</v>
      </c>
    </row>
    <row r="67217" spans="1:2" x14ac:dyDescent="0.25">
      <c r="A67217" s="3" t="s">
        <v>67258</v>
      </c>
      <c r="B67217" s="3" t="s">
        <v>8</v>
      </c>
    </row>
    <row r="67218" spans="1:2" x14ac:dyDescent="0.25">
      <c r="A67218" s="3" t="s">
        <v>67259</v>
      </c>
      <c r="B67218" s="3" t="s">
        <v>8</v>
      </c>
    </row>
    <row r="67219" spans="1:2" x14ac:dyDescent="0.25">
      <c r="A67219" s="3" t="s">
        <v>67260</v>
      </c>
      <c r="B67219" s="3" t="s">
        <v>8</v>
      </c>
    </row>
    <row r="67220" spans="1:2" x14ac:dyDescent="0.25">
      <c r="A67220" s="3" t="s">
        <v>67261</v>
      </c>
      <c r="B67220" s="3" t="s">
        <v>8</v>
      </c>
    </row>
    <row r="67221" spans="1:2" x14ac:dyDescent="0.25">
      <c r="A67221" s="3" t="s">
        <v>67262</v>
      </c>
      <c r="B67221" s="3" t="s">
        <v>8</v>
      </c>
    </row>
    <row r="67222" spans="1:2" x14ac:dyDescent="0.25">
      <c r="A67222" s="3" t="s">
        <v>67263</v>
      </c>
      <c r="B67222" s="3" t="s">
        <v>8</v>
      </c>
    </row>
    <row r="67223" spans="1:2" x14ac:dyDescent="0.25">
      <c r="A67223" s="3" t="s">
        <v>67264</v>
      </c>
      <c r="B67223" s="3" t="s">
        <v>8</v>
      </c>
    </row>
    <row r="67224" spans="1:2" x14ac:dyDescent="0.25">
      <c r="A67224" s="3" t="s">
        <v>67265</v>
      </c>
      <c r="B67224" s="3" t="s">
        <v>8</v>
      </c>
    </row>
    <row r="67225" spans="1:2" x14ac:dyDescent="0.25">
      <c r="A67225" s="3" t="s">
        <v>67266</v>
      </c>
      <c r="B67225" s="3" t="s">
        <v>8</v>
      </c>
    </row>
    <row r="67226" spans="1:2" x14ac:dyDescent="0.25">
      <c r="A67226" s="3" t="s">
        <v>67267</v>
      </c>
      <c r="B67226" s="3" t="s">
        <v>8</v>
      </c>
    </row>
    <row r="67227" spans="1:2" x14ac:dyDescent="0.25">
      <c r="A67227" s="3" t="s">
        <v>67268</v>
      </c>
      <c r="B67227" s="3" t="s">
        <v>8</v>
      </c>
    </row>
    <row r="67228" spans="1:2" x14ac:dyDescent="0.25">
      <c r="A67228" s="3" t="s">
        <v>67269</v>
      </c>
      <c r="B67228" s="3" t="s">
        <v>8</v>
      </c>
    </row>
    <row r="67229" spans="1:2" x14ac:dyDescent="0.25">
      <c r="A67229" s="3" t="s">
        <v>67270</v>
      </c>
      <c r="B67229" s="3" t="s">
        <v>8</v>
      </c>
    </row>
    <row r="67230" spans="1:2" x14ac:dyDescent="0.25">
      <c r="A67230" s="3" t="s">
        <v>67271</v>
      </c>
      <c r="B67230" s="3" t="s">
        <v>8</v>
      </c>
    </row>
    <row r="67231" spans="1:2" x14ac:dyDescent="0.25">
      <c r="A67231" s="3" t="s">
        <v>67272</v>
      </c>
      <c r="B67231" s="3" t="s">
        <v>8</v>
      </c>
    </row>
    <row r="67232" spans="1:2" x14ac:dyDescent="0.25">
      <c r="A67232" s="3" t="s">
        <v>67273</v>
      </c>
      <c r="B67232" s="3" t="s">
        <v>8</v>
      </c>
    </row>
    <row r="67233" spans="1:2" x14ac:dyDescent="0.25">
      <c r="A67233" s="3" t="s">
        <v>67274</v>
      </c>
      <c r="B67233" s="3" t="s">
        <v>8</v>
      </c>
    </row>
    <row r="67234" spans="1:2" x14ac:dyDescent="0.25">
      <c r="A67234" s="3" t="s">
        <v>67275</v>
      </c>
      <c r="B67234" s="3" t="s">
        <v>8</v>
      </c>
    </row>
    <row r="67235" spans="1:2" x14ac:dyDescent="0.25">
      <c r="A67235" s="3" t="s">
        <v>67276</v>
      </c>
      <c r="B67235" s="3" t="s">
        <v>8</v>
      </c>
    </row>
    <row r="67236" spans="1:2" x14ac:dyDescent="0.25">
      <c r="A67236" s="3" t="s">
        <v>67277</v>
      </c>
      <c r="B67236" s="3" t="s">
        <v>8</v>
      </c>
    </row>
    <row r="67237" spans="1:2" x14ac:dyDescent="0.25">
      <c r="A67237" s="3" t="s">
        <v>67278</v>
      </c>
      <c r="B67237" s="3" t="s">
        <v>8</v>
      </c>
    </row>
    <row r="67238" spans="1:2" x14ac:dyDescent="0.25">
      <c r="A67238" s="3" t="s">
        <v>67279</v>
      </c>
      <c r="B67238" s="3" t="s">
        <v>8</v>
      </c>
    </row>
    <row r="67239" spans="1:2" x14ac:dyDescent="0.25">
      <c r="A67239" s="3" t="s">
        <v>67280</v>
      </c>
      <c r="B67239" s="3" t="s">
        <v>8</v>
      </c>
    </row>
    <row r="67240" spans="1:2" x14ac:dyDescent="0.25">
      <c r="A67240" s="3" t="s">
        <v>67281</v>
      </c>
      <c r="B67240" s="3" t="s">
        <v>8</v>
      </c>
    </row>
    <row r="67241" spans="1:2" x14ac:dyDescent="0.25">
      <c r="A67241" s="3" t="s">
        <v>67282</v>
      </c>
      <c r="B67241" s="3" t="s">
        <v>8</v>
      </c>
    </row>
    <row r="67242" spans="1:2" x14ac:dyDescent="0.25">
      <c r="A67242" s="3" t="s">
        <v>67283</v>
      </c>
      <c r="B67242" s="3" t="s">
        <v>8</v>
      </c>
    </row>
    <row r="67243" spans="1:2" x14ac:dyDescent="0.25">
      <c r="A67243" s="3" t="s">
        <v>67284</v>
      </c>
      <c r="B67243" s="3" t="s">
        <v>8</v>
      </c>
    </row>
    <row r="67244" spans="1:2" x14ac:dyDescent="0.25">
      <c r="A67244" s="3" t="s">
        <v>67285</v>
      </c>
      <c r="B67244" s="3" t="s">
        <v>8</v>
      </c>
    </row>
    <row r="67245" spans="1:2" x14ac:dyDescent="0.25">
      <c r="A67245" s="3" t="s">
        <v>67286</v>
      </c>
      <c r="B67245" s="3" t="s">
        <v>8</v>
      </c>
    </row>
    <row r="67246" spans="1:2" x14ac:dyDescent="0.25">
      <c r="A67246" s="3" t="s">
        <v>67287</v>
      </c>
      <c r="B67246" s="3" t="s">
        <v>8</v>
      </c>
    </row>
    <row r="67247" spans="1:2" x14ac:dyDescent="0.25">
      <c r="A67247" s="3" t="s">
        <v>67288</v>
      </c>
      <c r="B67247" s="3" t="s">
        <v>8</v>
      </c>
    </row>
    <row r="67248" spans="1:2" x14ac:dyDescent="0.25">
      <c r="A67248" s="3" t="s">
        <v>67289</v>
      </c>
      <c r="B67248" s="3" t="s">
        <v>8</v>
      </c>
    </row>
    <row r="67249" spans="1:2" x14ac:dyDescent="0.25">
      <c r="A67249" s="3" t="s">
        <v>67290</v>
      </c>
      <c r="B67249" s="3" t="s">
        <v>8</v>
      </c>
    </row>
    <row r="67250" spans="1:2" x14ac:dyDescent="0.25">
      <c r="A67250" s="3" t="s">
        <v>67291</v>
      </c>
      <c r="B67250" s="3" t="s">
        <v>8</v>
      </c>
    </row>
    <row r="67251" spans="1:2" x14ac:dyDescent="0.25">
      <c r="A67251" s="3" t="s">
        <v>67292</v>
      </c>
      <c r="B67251" s="3" t="s">
        <v>8</v>
      </c>
    </row>
    <row r="67252" spans="1:2" x14ac:dyDescent="0.25">
      <c r="A67252" s="3" t="s">
        <v>67293</v>
      </c>
      <c r="B67252" s="3" t="s">
        <v>8</v>
      </c>
    </row>
    <row r="67253" spans="1:2" x14ac:dyDescent="0.25">
      <c r="A67253" s="3" t="s">
        <v>67294</v>
      </c>
      <c r="B67253" s="3" t="s">
        <v>8</v>
      </c>
    </row>
    <row r="67254" spans="1:2" x14ac:dyDescent="0.25">
      <c r="A67254" s="3" t="s">
        <v>67295</v>
      </c>
      <c r="B67254" s="3" t="s">
        <v>8</v>
      </c>
    </row>
    <row r="67255" spans="1:2" x14ac:dyDescent="0.25">
      <c r="A67255" s="3" t="s">
        <v>67296</v>
      </c>
      <c r="B67255" s="3" t="s">
        <v>8</v>
      </c>
    </row>
    <row r="67256" spans="1:2" x14ac:dyDescent="0.25">
      <c r="A67256" s="3" t="s">
        <v>67297</v>
      </c>
      <c r="B67256" s="3" t="s">
        <v>8</v>
      </c>
    </row>
    <row r="67257" spans="1:2" x14ac:dyDescent="0.25">
      <c r="A67257" s="3" t="s">
        <v>67298</v>
      </c>
      <c r="B67257" s="3" t="s">
        <v>8</v>
      </c>
    </row>
    <row r="67258" spans="1:2" x14ac:dyDescent="0.25">
      <c r="A67258" s="3" t="s">
        <v>67299</v>
      </c>
      <c r="B67258" s="3" t="s">
        <v>8</v>
      </c>
    </row>
    <row r="67259" spans="1:2" x14ac:dyDescent="0.25">
      <c r="A67259" s="3" t="s">
        <v>67300</v>
      </c>
      <c r="B67259" s="3" t="s">
        <v>8</v>
      </c>
    </row>
    <row r="67260" spans="1:2" x14ac:dyDescent="0.25">
      <c r="A67260" s="3" t="s">
        <v>67301</v>
      </c>
      <c r="B67260" s="3" t="s">
        <v>8</v>
      </c>
    </row>
    <row r="67261" spans="1:2" x14ac:dyDescent="0.25">
      <c r="A67261" s="3" t="s">
        <v>67302</v>
      </c>
      <c r="B67261" s="3" t="s">
        <v>8</v>
      </c>
    </row>
    <row r="67262" spans="1:2" x14ac:dyDescent="0.25">
      <c r="A67262" s="3" t="s">
        <v>67303</v>
      </c>
      <c r="B67262" s="3" t="s">
        <v>8</v>
      </c>
    </row>
    <row r="67263" spans="1:2" x14ac:dyDescent="0.25">
      <c r="A67263" s="3" t="s">
        <v>67304</v>
      </c>
      <c r="B67263" s="3" t="s">
        <v>8</v>
      </c>
    </row>
    <row r="67264" spans="1:2" x14ac:dyDescent="0.25">
      <c r="A67264" s="3" t="s">
        <v>67305</v>
      </c>
      <c r="B67264" s="3" t="s">
        <v>8</v>
      </c>
    </row>
    <row r="67265" spans="1:2" x14ac:dyDescent="0.25">
      <c r="A67265" s="3" t="s">
        <v>67306</v>
      </c>
      <c r="B67265" s="3" t="s">
        <v>8</v>
      </c>
    </row>
    <row r="67266" spans="1:2" x14ac:dyDescent="0.25">
      <c r="A67266" s="3" t="s">
        <v>67307</v>
      </c>
      <c r="B67266" s="3" t="s">
        <v>8</v>
      </c>
    </row>
    <row r="67267" spans="1:2" x14ac:dyDescent="0.25">
      <c r="A67267" s="3" t="s">
        <v>67308</v>
      </c>
      <c r="B67267" s="3" t="s">
        <v>8</v>
      </c>
    </row>
    <row r="67268" spans="1:2" x14ac:dyDescent="0.25">
      <c r="A67268" s="3" t="s">
        <v>67309</v>
      </c>
      <c r="B67268" s="3" t="s">
        <v>8</v>
      </c>
    </row>
    <row r="67269" spans="1:2" x14ac:dyDescent="0.25">
      <c r="A67269" s="3" t="s">
        <v>67310</v>
      </c>
      <c r="B67269" s="3" t="s">
        <v>8</v>
      </c>
    </row>
    <row r="67270" spans="1:2" x14ac:dyDescent="0.25">
      <c r="A67270" s="3" t="s">
        <v>67311</v>
      </c>
      <c r="B67270" s="3" t="s">
        <v>8</v>
      </c>
    </row>
    <row r="67271" spans="1:2" x14ac:dyDescent="0.25">
      <c r="A67271" s="3" t="s">
        <v>67312</v>
      </c>
      <c r="B67271" s="3" t="s">
        <v>8</v>
      </c>
    </row>
    <row r="67272" spans="1:2" x14ac:dyDescent="0.25">
      <c r="A67272" s="3" t="s">
        <v>67313</v>
      </c>
      <c r="B67272" s="3" t="s">
        <v>8</v>
      </c>
    </row>
    <row r="67273" spans="1:2" x14ac:dyDescent="0.25">
      <c r="A67273" s="3" t="s">
        <v>67314</v>
      </c>
      <c r="B67273" s="3" t="s">
        <v>8</v>
      </c>
    </row>
    <row r="67274" spans="1:2" x14ac:dyDescent="0.25">
      <c r="A67274" s="3" t="s">
        <v>67315</v>
      </c>
      <c r="B67274" s="3" t="s">
        <v>8</v>
      </c>
    </row>
    <row r="67275" spans="1:2" x14ac:dyDescent="0.25">
      <c r="A67275" s="3" t="s">
        <v>67316</v>
      </c>
      <c r="B67275" s="3" t="s">
        <v>8</v>
      </c>
    </row>
    <row r="67276" spans="1:2" x14ac:dyDescent="0.25">
      <c r="A67276" s="3" t="s">
        <v>67317</v>
      </c>
      <c r="B67276" s="3" t="s">
        <v>8</v>
      </c>
    </row>
    <row r="67277" spans="1:2" x14ac:dyDescent="0.25">
      <c r="A67277" s="3" t="s">
        <v>67318</v>
      </c>
      <c r="B67277" s="3" t="s">
        <v>8</v>
      </c>
    </row>
    <row r="67278" spans="1:2" x14ac:dyDescent="0.25">
      <c r="A67278" s="3" t="s">
        <v>67319</v>
      </c>
      <c r="B67278" s="3" t="s">
        <v>8</v>
      </c>
    </row>
    <row r="67279" spans="1:2" x14ac:dyDescent="0.25">
      <c r="A67279" s="3" t="s">
        <v>67320</v>
      </c>
      <c r="B67279" s="3" t="s">
        <v>8</v>
      </c>
    </row>
    <row r="67280" spans="1:2" x14ac:dyDescent="0.25">
      <c r="A67280" s="3" t="s">
        <v>67321</v>
      </c>
      <c r="B67280" s="3" t="s">
        <v>8</v>
      </c>
    </row>
    <row r="67281" spans="1:2" x14ac:dyDescent="0.25">
      <c r="A67281" s="3" t="s">
        <v>67322</v>
      </c>
      <c r="B67281" s="3" t="s">
        <v>8</v>
      </c>
    </row>
    <row r="67282" spans="1:2" x14ac:dyDescent="0.25">
      <c r="A67282" s="3" t="s">
        <v>67323</v>
      </c>
      <c r="B67282" s="3" t="s">
        <v>8</v>
      </c>
    </row>
    <row r="67283" spans="1:2" x14ac:dyDescent="0.25">
      <c r="A67283" s="3" t="s">
        <v>67324</v>
      </c>
      <c r="B67283" s="3" t="s">
        <v>8</v>
      </c>
    </row>
    <row r="67284" spans="1:2" x14ac:dyDescent="0.25">
      <c r="A67284" s="3" t="s">
        <v>67325</v>
      </c>
      <c r="B67284" s="3" t="s">
        <v>8</v>
      </c>
    </row>
    <row r="67285" spans="1:2" x14ac:dyDescent="0.25">
      <c r="A67285" s="3" t="s">
        <v>67326</v>
      </c>
      <c r="B67285" s="3" t="s">
        <v>8</v>
      </c>
    </row>
    <row r="67286" spans="1:2" x14ac:dyDescent="0.25">
      <c r="A67286" s="3" t="s">
        <v>67327</v>
      </c>
      <c r="B67286" s="3" t="s">
        <v>8</v>
      </c>
    </row>
    <row r="67287" spans="1:2" x14ac:dyDescent="0.25">
      <c r="A67287" s="3" t="s">
        <v>67328</v>
      </c>
      <c r="B67287" s="3" t="s">
        <v>8</v>
      </c>
    </row>
    <row r="67288" spans="1:2" x14ac:dyDescent="0.25">
      <c r="A67288" s="3" t="s">
        <v>67329</v>
      </c>
      <c r="B67288" s="3" t="s">
        <v>8</v>
      </c>
    </row>
    <row r="67289" spans="1:2" x14ac:dyDescent="0.25">
      <c r="A67289" s="3" t="s">
        <v>67330</v>
      </c>
      <c r="B67289" s="3" t="s">
        <v>8</v>
      </c>
    </row>
    <row r="67290" spans="1:2" x14ac:dyDescent="0.25">
      <c r="A67290" s="3" t="s">
        <v>67331</v>
      </c>
      <c r="B67290" s="3" t="s">
        <v>8</v>
      </c>
    </row>
    <row r="67291" spans="1:2" x14ac:dyDescent="0.25">
      <c r="A67291" s="3" t="s">
        <v>67332</v>
      </c>
      <c r="B67291" s="3" t="s">
        <v>8</v>
      </c>
    </row>
    <row r="67292" spans="1:2" x14ac:dyDescent="0.25">
      <c r="A67292" s="3" t="s">
        <v>67333</v>
      </c>
      <c r="B67292" s="3" t="s">
        <v>8</v>
      </c>
    </row>
    <row r="67293" spans="1:2" x14ac:dyDescent="0.25">
      <c r="A67293" s="3" t="s">
        <v>67334</v>
      </c>
      <c r="B67293" s="3" t="s">
        <v>8</v>
      </c>
    </row>
    <row r="67294" spans="1:2" x14ac:dyDescent="0.25">
      <c r="A67294" s="3" t="s">
        <v>67335</v>
      </c>
      <c r="B67294" s="3" t="s">
        <v>8</v>
      </c>
    </row>
    <row r="67295" spans="1:2" x14ac:dyDescent="0.25">
      <c r="A67295" s="3" t="s">
        <v>67336</v>
      </c>
      <c r="B67295" s="3" t="s">
        <v>8</v>
      </c>
    </row>
    <row r="67296" spans="1:2" x14ac:dyDescent="0.25">
      <c r="A67296" s="3" t="s">
        <v>67337</v>
      </c>
      <c r="B67296" s="3" t="s">
        <v>8</v>
      </c>
    </row>
    <row r="67297" spans="1:2" x14ac:dyDescent="0.25">
      <c r="A67297" s="3" t="s">
        <v>67338</v>
      </c>
      <c r="B67297" s="3" t="s">
        <v>8</v>
      </c>
    </row>
    <row r="67298" spans="1:2" x14ac:dyDescent="0.25">
      <c r="A67298" s="3" t="s">
        <v>67339</v>
      </c>
      <c r="B67298" s="3" t="s">
        <v>8</v>
      </c>
    </row>
    <row r="67299" spans="1:2" x14ac:dyDescent="0.25">
      <c r="A67299" s="3" t="s">
        <v>67340</v>
      </c>
      <c r="B67299" s="3" t="s">
        <v>8</v>
      </c>
    </row>
    <row r="67300" spans="1:2" x14ac:dyDescent="0.25">
      <c r="A67300" s="3" t="s">
        <v>67341</v>
      </c>
      <c r="B67300" s="3" t="s">
        <v>8</v>
      </c>
    </row>
    <row r="67301" spans="1:2" x14ac:dyDescent="0.25">
      <c r="A67301" s="3" t="s">
        <v>67342</v>
      </c>
      <c r="B67301" s="3" t="s">
        <v>8</v>
      </c>
    </row>
    <row r="67302" spans="1:2" x14ac:dyDescent="0.25">
      <c r="A67302" s="3" t="s">
        <v>67343</v>
      </c>
      <c r="B67302" s="3" t="s">
        <v>8</v>
      </c>
    </row>
    <row r="67303" spans="1:2" x14ac:dyDescent="0.25">
      <c r="A67303" s="3" t="s">
        <v>67344</v>
      </c>
      <c r="B67303" s="3" t="s">
        <v>8</v>
      </c>
    </row>
    <row r="67304" spans="1:2" x14ac:dyDescent="0.25">
      <c r="A67304" s="3" t="s">
        <v>67345</v>
      </c>
      <c r="B67304" s="3" t="s">
        <v>8</v>
      </c>
    </row>
    <row r="67305" spans="1:2" x14ac:dyDescent="0.25">
      <c r="A67305" s="3" t="s">
        <v>67346</v>
      </c>
      <c r="B67305" s="3" t="s">
        <v>8</v>
      </c>
    </row>
    <row r="67306" spans="1:2" x14ac:dyDescent="0.25">
      <c r="A67306" s="3" t="s">
        <v>67347</v>
      </c>
      <c r="B67306" s="3" t="s">
        <v>8</v>
      </c>
    </row>
    <row r="67307" spans="1:2" x14ac:dyDescent="0.25">
      <c r="A67307" s="3" t="s">
        <v>67348</v>
      </c>
      <c r="B67307" s="3" t="s">
        <v>8</v>
      </c>
    </row>
    <row r="67308" spans="1:2" x14ac:dyDescent="0.25">
      <c r="A67308" s="3" t="s">
        <v>67349</v>
      </c>
      <c r="B67308" s="3" t="s">
        <v>8</v>
      </c>
    </row>
    <row r="67309" spans="1:2" x14ac:dyDescent="0.25">
      <c r="A67309" s="3" t="s">
        <v>67350</v>
      </c>
      <c r="B67309" s="3" t="s">
        <v>8</v>
      </c>
    </row>
    <row r="67310" spans="1:2" x14ac:dyDescent="0.25">
      <c r="A67310" s="3" t="s">
        <v>67351</v>
      </c>
      <c r="B67310" s="3" t="s">
        <v>8</v>
      </c>
    </row>
    <row r="67311" spans="1:2" x14ac:dyDescent="0.25">
      <c r="A67311" s="3" t="s">
        <v>67352</v>
      </c>
      <c r="B67311" s="3" t="s">
        <v>8</v>
      </c>
    </row>
    <row r="67312" spans="1:2" x14ac:dyDescent="0.25">
      <c r="A67312" s="3" t="s">
        <v>67353</v>
      </c>
      <c r="B67312" s="3" t="s">
        <v>8</v>
      </c>
    </row>
    <row r="67313" spans="1:2" x14ac:dyDescent="0.25">
      <c r="A67313" s="3" t="s">
        <v>67354</v>
      </c>
      <c r="B67313" s="3" t="s">
        <v>8</v>
      </c>
    </row>
    <row r="67314" spans="1:2" x14ac:dyDescent="0.25">
      <c r="A67314" s="3" t="s">
        <v>67355</v>
      </c>
      <c r="B67314" s="3" t="s">
        <v>8</v>
      </c>
    </row>
    <row r="67315" spans="1:2" x14ac:dyDescent="0.25">
      <c r="A67315" s="3" t="s">
        <v>67356</v>
      </c>
      <c r="B67315" s="3" t="s">
        <v>8</v>
      </c>
    </row>
    <row r="67316" spans="1:2" x14ac:dyDescent="0.25">
      <c r="A67316" s="3" t="s">
        <v>67357</v>
      </c>
      <c r="B67316" s="3" t="s">
        <v>8</v>
      </c>
    </row>
    <row r="67317" spans="1:2" x14ac:dyDescent="0.25">
      <c r="A67317" s="3" t="s">
        <v>67358</v>
      </c>
      <c r="B67317" s="3" t="s">
        <v>8</v>
      </c>
    </row>
    <row r="67318" spans="1:2" x14ac:dyDescent="0.25">
      <c r="A67318" s="3" t="s">
        <v>67359</v>
      </c>
      <c r="B67318" s="3" t="s">
        <v>8</v>
      </c>
    </row>
    <row r="67319" spans="1:2" x14ac:dyDescent="0.25">
      <c r="A67319" s="3" t="s">
        <v>67360</v>
      </c>
      <c r="B67319" s="3" t="s">
        <v>8</v>
      </c>
    </row>
    <row r="67320" spans="1:2" x14ac:dyDescent="0.25">
      <c r="A67320" s="3" t="s">
        <v>67361</v>
      </c>
      <c r="B67320" s="3" t="s">
        <v>8</v>
      </c>
    </row>
    <row r="67321" spans="1:2" x14ac:dyDescent="0.25">
      <c r="A67321" s="3" t="s">
        <v>67362</v>
      </c>
      <c r="B67321" s="3" t="s">
        <v>8</v>
      </c>
    </row>
    <row r="67322" spans="1:2" x14ac:dyDescent="0.25">
      <c r="A67322" s="3" t="s">
        <v>67363</v>
      </c>
      <c r="B67322" s="3" t="s">
        <v>8</v>
      </c>
    </row>
    <row r="67323" spans="1:2" x14ac:dyDescent="0.25">
      <c r="A67323" s="3" t="s">
        <v>67364</v>
      </c>
      <c r="B67323" s="3" t="s">
        <v>8</v>
      </c>
    </row>
    <row r="67324" spans="1:2" x14ac:dyDescent="0.25">
      <c r="A67324" s="3" t="s">
        <v>67365</v>
      </c>
      <c r="B67324" s="3" t="s">
        <v>8</v>
      </c>
    </row>
    <row r="67325" spans="1:2" x14ac:dyDescent="0.25">
      <c r="A67325" s="3" t="s">
        <v>67366</v>
      </c>
      <c r="B67325" s="3" t="s">
        <v>8</v>
      </c>
    </row>
    <row r="67326" spans="1:2" x14ac:dyDescent="0.25">
      <c r="A67326" s="3" t="s">
        <v>67367</v>
      </c>
      <c r="B67326" s="3" t="s">
        <v>8</v>
      </c>
    </row>
    <row r="67327" spans="1:2" x14ac:dyDescent="0.25">
      <c r="A67327" s="3" t="s">
        <v>67368</v>
      </c>
      <c r="B67327" s="3" t="s">
        <v>8</v>
      </c>
    </row>
    <row r="67328" spans="1:2" x14ac:dyDescent="0.25">
      <c r="A67328" s="3" t="s">
        <v>67369</v>
      </c>
      <c r="B67328" s="3" t="s">
        <v>8</v>
      </c>
    </row>
    <row r="67329" spans="1:2" x14ac:dyDescent="0.25">
      <c r="A67329" s="3" t="s">
        <v>67370</v>
      </c>
      <c r="B67329" s="3" t="s">
        <v>8</v>
      </c>
    </row>
    <row r="67330" spans="1:2" x14ac:dyDescent="0.25">
      <c r="A67330" s="3" t="s">
        <v>67371</v>
      </c>
      <c r="B67330" s="3" t="s">
        <v>8</v>
      </c>
    </row>
    <row r="67331" spans="1:2" x14ac:dyDescent="0.25">
      <c r="A67331" s="3" t="s">
        <v>67372</v>
      </c>
      <c r="B67331" s="3" t="s">
        <v>8</v>
      </c>
    </row>
    <row r="67332" spans="1:2" x14ac:dyDescent="0.25">
      <c r="A67332" s="3" t="s">
        <v>67373</v>
      </c>
      <c r="B67332" s="3" t="s">
        <v>8</v>
      </c>
    </row>
    <row r="67333" spans="1:2" x14ac:dyDescent="0.25">
      <c r="A67333" s="3" t="s">
        <v>67374</v>
      </c>
      <c r="B67333" s="3" t="s">
        <v>8</v>
      </c>
    </row>
    <row r="67334" spans="1:2" x14ac:dyDescent="0.25">
      <c r="A67334" s="3" t="s">
        <v>67375</v>
      </c>
      <c r="B67334" s="3" t="s">
        <v>8</v>
      </c>
    </row>
    <row r="67335" spans="1:2" x14ac:dyDescent="0.25">
      <c r="A67335" s="3" t="s">
        <v>67376</v>
      </c>
      <c r="B67335" s="3" t="s">
        <v>8</v>
      </c>
    </row>
    <row r="67336" spans="1:2" x14ac:dyDescent="0.25">
      <c r="A67336" s="3" t="s">
        <v>67377</v>
      </c>
      <c r="B67336" s="3" t="s">
        <v>8</v>
      </c>
    </row>
    <row r="67337" spans="1:2" x14ac:dyDescent="0.25">
      <c r="A67337" s="3" t="s">
        <v>67378</v>
      </c>
      <c r="B67337" s="3" t="s">
        <v>8</v>
      </c>
    </row>
    <row r="67338" spans="1:2" x14ac:dyDescent="0.25">
      <c r="A67338" s="3" t="s">
        <v>67379</v>
      </c>
      <c r="B67338" s="3" t="s">
        <v>8</v>
      </c>
    </row>
    <row r="67339" spans="1:2" x14ac:dyDescent="0.25">
      <c r="A67339" s="3" t="s">
        <v>67380</v>
      </c>
      <c r="B67339" s="3" t="s">
        <v>8</v>
      </c>
    </row>
    <row r="67340" spans="1:2" x14ac:dyDescent="0.25">
      <c r="A67340" s="3" t="s">
        <v>67381</v>
      </c>
      <c r="B67340" s="3" t="s">
        <v>8</v>
      </c>
    </row>
    <row r="67341" spans="1:2" x14ac:dyDescent="0.25">
      <c r="A67341" s="3" t="s">
        <v>67382</v>
      </c>
      <c r="B67341" s="3" t="s">
        <v>8</v>
      </c>
    </row>
    <row r="67342" spans="1:2" x14ac:dyDescent="0.25">
      <c r="A67342" s="3" t="s">
        <v>67383</v>
      </c>
      <c r="B67342" s="3" t="s">
        <v>8</v>
      </c>
    </row>
    <row r="67343" spans="1:2" x14ac:dyDescent="0.25">
      <c r="A67343" s="3" t="s">
        <v>67384</v>
      </c>
      <c r="B67343" s="3" t="s">
        <v>8</v>
      </c>
    </row>
    <row r="67344" spans="1:2" x14ac:dyDescent="0.25">
      <c r="A67344" s="3" t="s">
        <v>67385</v>
      </c>
      <c r="B67344" s="3" t="s">
        <v>8</v>
      </c>
    </row>
    <row r="67345" spans="1:2" x14ac:dyDescent="0.25">
      <c r="A67345" s="3" t="s">
        <v>67386</v>
      </c>
      <c r="B67345" s="3" t="s">
        <v>8</v>
      </c>
    </row>
    <row r="67346" spans="1:2" x14ac:dyDescent="0.25">
      <c r="A67346" s="3" t="s">
        <v>67387</v>
      </c>
      <c r="B67346" s="3" t="s">
        <v>8</v>
      </c>
    </row>
    <row r="67347" spans="1:2" x14ac:dyDescent="0.25">
      <c r="A67347" s="3" t="s">
        <v>67388</v>
      </c>
      <c r="B67347" s="3" t="s">
        <v>8</v>
      </c>
    </row>
    <row r="67348" spans="1:2" x14ac:dyDescent="0.25">
      <c r="A67348" s="3" t="s">
        <v>67389</v>
      </c>
      <c r="B67348" s="3" t="s">
        <v>8</v>
      </c>
    </row>
    <row r="67349" spans="1:2" x14ac:dyDescent="0.25">
      <c r="A67349" s="3" t="s">
        <v>67390</v>
      </c>
      <c r="B67349" s="3" t="s">
        <v>8</v>
      </c>
    </row>
    <row r="67350" spans="1:2" x14ac:dyDescent="0.25">
      <c r="A67350" s="3" t="s">
        <v>67391</v>
      </c>
      <c r="B67350" s="3" t="s">
        <v>8</v>
      </c>
    </row>
    <row r="67351" spans="1:2" x14ac:dyDescent="0.25">
      <c r="A67351" s="3" t="s">
        <v>67392</v>
      </c>
      <c r="B67351" s="3" t="s">
        <v>8</v>
      </c>
    </row>
    <row r="67352" spans="1:2" x14ac:dyDescent="0.25">
      <c r="A67352" s="3" t="s">
        <v>67393</v>
      </c>
      <c r="B67352" s="3" t="s">
        <v>8</v>
      </c>
    </row>
    <row r="67353" spans="1:2" x14ac:dyDescent="0.25">
      <c r="A67353" s="3" t="s">
        <v>67394</v>
      </c>
      <c r="B67353" s="3" t="s">
        <v>8</v>
      </c>
    </row>
    <row r="67354" spans="1:2" x14ac:dyDescent="0.25">
      <c r="A67354" s="3" t="s">
        <v>67395</v>
      </c>
      <c r="B67354" s="3" t="s">
        <v>8</v>
      </c>
    </row>
    <row r="67355" spans="1:2" x14ac:dyDescent="0.25">
      <c r="A67355" s="3" t="s">
        <v>67396</v>
      </c>
      <c r="B67355" s="3" t="s">
        <v>8</v>
      </c>
    </row>
    <row r="67356" spans="1:2" x14ac:dyDescent="0.25">
      <c r="A67356" s="3" t="s">
        <v>67397</v>
      </c>
      <c r="B67356" s="3" t="s">
        <v>8</v>
      </c>
    </row>
    <row r="67357" spans="1:2" x14ac:dyDescent="0.25">
      <c r="A67357" s="3" t="s">
        <v>67398</v>
      </c>
      <c r="B67357" s="3" t="s">
        <v>8</v>
      </c>
    </row>
    <row r="67358" spans="1:2" x14ac:dyDescent="0.25">
      <c r="A67358" s="3" t="s">
        <v>67399</v>
      </c>
      <c r="B67358" s="3" t="s">
        <v>8</v>
      </c>
    </row>
    <row r="67359" spans="1:2" x14ac:dyDescent="0.25">
      <c r="A67359" s="3" t="s">
        <v>67400</v>
      </c>
      <c r="B67359" s="3" t="s">
        <v>8</v>
      </c>
    </row>
    <row r="67360" spans="1:2" x14ac:dyDescent="0.25">
      <c r="A67360" s="3" t="s">
        <v>67401</v>
      </c>
      <c r="B67360" s="3" t="s">
        <v>8</v>
      </c>
    </row>
    <row r="67361" spans="1:2" x14ac:dyDescent="0.25">
      <c r="A67361" s="3" t="s">
        <v>67402</v>
      </c>
      <c r="B67361" s="3" t="s">
        <v>8</v>
      </c>
    </row>
    <row r="67362" spans="1:2" x14ac:dyDescent="0.25">
      <c r="A67362" s="3" t="s">
        <v>67403</v>
      </c>
      <c r="B67362" s="3" t="s">
        <v>8</v>
      </c>
    </row>
    <row r="67363" spans="1:2" x14ac:dyDescent="0.25">
      <c r="A67363" s="3" t="s">
        <v>67404</v>
      </c>
      <c r="B67363" s="3" t="s">
        <v>8</v>
      </c>
    </row>
    <row r="67364" spans="1:2" x14ac:dyDescent="0.25">
      <c r="A67364" s="3" t="s">
        <v>67405</v>
      </c>
      <c r="B67364" s="3" t="s">
        <v>8</v>
      </c>
    </row>
    <row r="67365" spans="1:2" x14ac:dyDescent="0.25">
      <c r="A67365" s="3" t="s">
        <v>67406</v>
      </c>
      <c r="B67365" s="3" t="s">
        <v>8</v>
      </c>
    </row>
    <row r="67366" spans="1:2" x14ac:dyDescent="0.25">
      <c r="A67366" s="3" t="s">
        <v>67407</v>
      </c>
      <c r="B67366" s="3" t="s">
        <v>8</v>
      </c>
    </row>
    <row r="67367" spans="1:2" x14ac:dyDescent="0.25">
      <c r="A67367" s="3" t="s">
        <v>67408</v>
      </c>
      <c r="B67367" s="3" t="s">
        <v>8</v>
      </c>
    </row>
    <row r="67368" spans="1:2" x14ac:dyDescent="0.25">
      <c r="A67368" s="3" t="s">
        <v>67409</v>
      </c>
      <c r="B67368" s="3" t="s">
        <v>8</v>
      </c>
    </row>
    <row r="67369" spans="1:2" x14ac:dyDescent="0.25">
      <c r="A67369" s="3" t="s">
        <v>67410</v>
      </c>
      <c r="B67369" s="3" t="s">
        <v>8</v>
      </c>
    </row>
    <row r="67370" spans="1:2" x14ac:dyDescent="0.25">
      <c r="A67370" s="3" t="s">
        <v>67411</v>
      </c>
      <c r="B67370" s="3" t="s">
        <v>8</v>
      </c>
    </row>
    <row r="67371" spans="1:2" x14ac:dyDescent="0.25">
      <c r="A67371" s="3" t="s">
        <v>67412</v>
      </c>
      <c r="B67371" s="3" t="s">
        <v>8</v>
      </c>
    </row>
    <row r="67372" spans="1:2" x14ac:dyDescent="0.25">
      <c r="A67372" s="3" t="s">
        <v>67413</v>
      </c>
      <c r="B67372" s="3" t="s">
        <v>8</v>
      </c>
    </row>
    <row r="67373" spans="1:2" x14ac:dyDescent="0.25">
      <c r="A67373" s="3" t="s">
        <v>67414</v>
      </c>
      <c r="B67373" s="3" t="s">
        <v>8</v>
      </c>
    </row>
    <row r="67374" spans="1:2" x14ac:dyDescent="0.25">
      <c r="A67374" s="3" t="s">
        <v>67415</v>
      </c>
      <c r="B67374" s="3" t="s">
        <v>8</v>
      </c>
    </row>
    <row r="67375" spans="1:2" x14ac:dyDescent="0.25">
      <c r="A67375" s="3" t="s">
        <v>67416</v>
      </c>
      <c r="B67375" s="3" t="s">
        <v>8</v>
      </c>
    </row>
    <row r="67376" spans="1:2" x14ac:dyDescent="0.25">
      <c r="A67376" s="3" t="s">
        <v>67417</v>
      </c>
      <c r="B67376" s="3" t="s">
        <v>8</v>
      </c>
    </row>
    <row r="67377" spans="1:2" x14ac:dyDescent="0.25">
      <c r="A67377" s="3" t="s">
        <v>67418</v>
      </c>
      <c r="B67377" s="3" t="s">
        <v>8</v>
      </c>
    </row>
    <row r="67378" spans="1:2" x14ac:dyDescent="0.25">
      <c r="A67378" s="3" t="s">
        <v>67419</v>
      </c>
      <c r="B67378" s="3" t="s">
        <v>8</v>
      </c>
    </row>
    <row r="67379" spans="1:2" x14ac:dyDescent="0.25">
      <c r="A67379" s="3" t="s">
        <v>67420</v>
      </c>
      <c r="B67379" s="3" t="s">
        <v>8</v>
      </c>
    </row>
    <row r="67380" spans="1:2" x14ac:dyDescent="0.25">
      <c r="A67380" s="3" t="s">
        <v>67421</v>
      </c>
      <c r="B67380" s="3" t="s">
        <v>8</v>
      </c>
    </row>
    <row r="67381" spans="1:2" x14ac:dyDescent="0.25">
      <c r="A67381" s="3" t="s">
        <v>67422</v>
      </c>
      <c r="B67381" s="3" t="s">
        <v>8</v>
      </c>
    </row>
    <row r="67382" spans="1:2" x14ac:dyDescent="0.25">
      <c r="A67382" s="3" t="s">
        <v>67423</v>
      </c>
      <c r="B67382" s="3" t="s">
        <v>8</v>
      </c>
    </row>
    <row r="67383" spans="1:2" x14ac:dyDescent="0.25">
      <c r="A67383" s="3" t="s">
        <v>67424</v>
      </c>
      <c r="B67383" s="3" t="s">
        <v>8</v>
      </c>
    </row>
    <row r="67384" spans="1:2" x14ac:dyDescent="0.25">
      <c r="A67384" s="3" t="s">
        <v>67425</v>
      </c>
      <c r="B67384" s="3" t="s">
        <v>8</v>
      </c>
    </row>
    <row r="67385" spans="1:2" x14ac:dyDescent="0.25">
      <c r="A67385" s="3" t="s">
        <v>67426</v>
      </c>
      <c r="B67385" s="3" t="s">
        <v>8</v>
      </c>
    </row>
    <row r="67386" spans="1:2" x14ac:dyDescent="0.25">
      <c r="A67386" s="3" t="s">
        <v>67427</v>
      </c>
      <c r="B67386" s="3" t="s">
        <v>8</v>
      </c>
    </row>
    <row r="67387" spans="1:2" x14ac:dyDescent="0.25">
      <c r="A67387" s="3" t="s">
        <v>67428</v>
      </c>
      <c r="B67387" s="3" t="s">
        <v>8</v>
      </c>
    </row>
    <row r="67388" spans="1:2" x14ac:dyDescent="0.25">
      <c r="A67388" s="3" t="s">
        <v>67429</v>
      </c>
      <c r="B67388" s="3" t="s">
        <v>8</v>
      </c>
    </row>
    <row r="67389" spans="1:2" x14ac:dyDescent="0.25">
      <c r="A67389" s="3" t="s">
        <v>67430</v>
      </c>
      <c r="B67389" s="3" t="s">
        <v>89</v>
      </c>
    </row>
    <row r="67390" spans="1:2" x14ac:dyDescent="0.25">
      <c r="A67390" s="3" t="s">
        <v>67431</v>
      </c>
      <c r="B67390" s="3" t="s">
        <v>89</v>
      </c>
    </row>
    <row r="67391" spans="1:2" x14ac:dyDescent="0.25">
      <c r="A67391" s="3" t="s">
        <v>67432</v>
      </c>
      <c r="B67391" s="3" t="s">
        <v>89</v>
      </c>
    </row>
    <row r="67392" spans="1:2" x14ac:dyDescent="0.25">
      <c r="A67392" s="3" t="s">
        <v>67433</v>
      </c>
      <c r="B67392" s="3" t="s">
        <v>89</v>
      </c>
    </row>
    <row r="67393" spans="1:2" x14ac:dyDescent="0.25">
      <c r="A67393" s="3" t="s">
        <v>67434</v>
      </c>
      <c r="B67393" s="3" t="s">
        <v>89</v>
      </c>
    </row>
    <row r="67394" spans="1:2" x14ac:dyDescent="0.25">
      <c r="A67394" s="3" t="s">
        <v>67435</v>
      </c>
      <c r="B67394" s="3" t="s">
        <v>89</v>
      </c>
    </row>
    <row r="67395" spans="1:2" x14ac:dyDescent="0.25">
      <c r="A67395" s="3" t="s">
        <v>67436</v>
      </c>
      <c r="B67395" s="3" t="s">
        <v>89</v>
      </c>
    </row>
    <row r="67396" spans="1:2" x14ac:dyDescent="0.25">
      <c r="A67396" s="3" t="s">
        <v>67437</v>
      </c>
      <c r="B67396" s="3" t="s">
        <v>89</v>
      </c>
    </row>
    <row r="67397" spans="1:2" x14ac:dyDescent="0.25">
      <c r="A67397" s="3" t="s">
        <v>67438</v>
      </c>
      <c r="B67397" s="3" t="s">
        <v>89</v>
      </c>
    </row>
    <row r="67398" spans="1:2" x14ac:dyDescent="0.25">
      <c r="A67398" s="3" t="s">
        <v>67439</v>
      </c>
      <c r="B67398" s="3" t="s">
        <v>89</v>
      </c>
    </row>
    <row r="67399" spans="1:2" x14ac:dyDescent="0.25">
      <c r="A67399" s="3" t="s">
        <v>67440</v>
      </c>
      <c r="B67399" s="3" t="s">
        <v>89</v>
      </c>
    </row>
    <row r="67400" spans="1:2" x14ac:dyDescent="0.25">
      <c r="A67400" s="3" t="s">
        <v>67441</v>
      </c>
      <c r="B67400" s="3" t="s">
        <v>89</v>
      </c>
    </row>
    <row r="67401" spans="1:2" x14ac:dyDescent="0.25">
      <c r="A67401" s="3" t="s">
        <v>67442</v>
      </c>
      <c r="B67401" s="3" t="s">
        <v>89</v>
      </c>
    </row>
    <row r="67402" spans="1:2" x14ac:dyDescent="0.25">
      <c r="A67402" s="3" t="s">
        <v>67443</v>
      </c>
      <c r="B67402" s="3" t="s">
        <v>89</v>
      </c>
    </row>
    <row r="67403" spans="1:2" x14ac:dyDescent="0.25">
      <c r="A67403" s="3" t="s">
        <v>67444</v>
      </c>
      <c r="B67403" s="3" t="s">
        <v>89</v>
      </c>
    </row>
    <row r="67404" spans="1:2" x14ac:dyDescent="0.25">
      <c r="A67404" s="3" t="s">
        <v>67445</v>
      </c>
      <c r="B67404" s="3" t="s">
        <v>89</v>
      </c>
    </row>
    <row r="67405" spans="1:2" x14ac:dyDescent="0.25">
      <c r="A67405" s="3" t="s">
        <v>67446</v>
      </c>
      <c r="B67405" s="3" t="s">
        <v>89</v>
      </c>
    </row>
    <row r="67406" spans="1:2" x14ac:dyDescent="0.25">
      <c r="A67406" s="3" t="s">
        <v>67447</v>
      </c>
      <c r="B67406" s="3" t="s">
        <v>89</v>
      </c>
    </row>
    <row r="67407" spans="1:2" x14ac:dyDescent="0.25">
      <c r="A67407" s="3" t="s">
        <v>67448</v>
      </c>
      <c r="B67407" s="3" t="s">
        <v>89</v>
      </c>
    </row>
    <row r="67408" spans="1:2" x14ac:dyDescent="0.25">
      <c r="A67408" s="3" t="s">
        <v>67449</v>
      </c>
      <c r="B67408" s="3" t="s">
        <v>89</v>
      </c>
    </row>
    <row r="67409" spans="1:2" x14ac:dyDescent="0.25">
      <c r="A67409" s="3" t="s">
        <v>67450</v>
      </c>
      <c r="B67409" s="3" t="s">
        <v>89</v>
      </c>
    </row>
    <row r="67410" spans="1:2" x14ac:dyDescent="0.25">
      <c r="A67410" s="3" t="s">
        <v>67451</v>
      </c>
      <c r="B67410" s="3" t="s">
        <v>89</v>
      </c>
    </row>
    <row r="67411" spans="1:2" x14ac:dyDescent="0.25">
      <c r="A67411" s="3" t="s">
        <v>67452</v>
      </c>
      <c r="B67411" s="3" t="s">
        <v>89</v>
      </c>
    </row>
    <row r="67412" spans="1:2" x14ac:dyDescent="0.25">
      <c r="A67412" s="3" t="s">
        <v>67453</v>
      </c>
      <c r="B67412" s="3" t="s">
        <v>89</v>
      </c>
    </row>
    <row r="67413" spans="1:2" x14ac:dyDescent="0.25">
      <c r="A67413" s="3" t="s">
        <v>67454</v>
      </c>
      <c r="B67413" s="3" t="s">
        <v>89</v>
      </c>
    </row>
    <row r="67414" spans="1:2" x14ac:dyDescent="0.25">
      <c r="A67414" s="3" t="s">
        <v>67455</v>
      </c>
      <c r="B67414" s="3" t="s">
        <v>89</v>
      </c>
    </row>
    <row r="67415" spans="1:2" x14ac:dyDescent="0.25">
      <c r="A67415" s="3" t="s">
        <v>67456</v>
      </c>
      <c r="B67415" s="3" t="s">
        <v>89</v>
      </c>
    </row>
    <row r="67416" spans="1:2" x14ac:dyDescent="0.25">
      <c r="A67416" s="3" t="s">
        <v>67457</v>
      </c>
      <c r="B67416" s="3" t="s">
        <v>89</v>
      </c>
    </row>
    <row r="67417" spans="1:2" x14ac:dyDescent="0.25">
      <c r="A67417" s="3" t="s">
        <v>67458</v>
      </c>
      <c r="B67417" s="3" t="s">
        <v>89</v>
      </c>
    </row>
    <row r="67418" spans="1:2" x14ac:dyDescent="0.25">
      <c r="A67418" s="3" t="s">
        <v>67459</v>
      </c>
      <c r="B67418" s="3" t="s">
        <v>89</v>
      </c>
    </row>
    <row r="67419" spans="1:2" x14ac:dyDescent="0.25">
      <c r="A67419" s="3" t="s">
        <v>67460</v>
      </c>
      <c r="B67419" s="3" t="s">
        <v>89</v>
      </c>
    </row>
    <row r="67420" spans="1:2" x14ac:dyDescent="0.25">
      <c r="A67420" s="3" t="s">
        <v>67461</v>
      </c>
      <c r="B67420" s="3" t="s">
        <v>89</v>
      </c>
    </row>
    <row r="67421" spans="1:2" x14ac:dyDescent="0.25">
      <c r="A67421" s="3" t="s">
        <v>67462</v>
      </c>
      <c r="B67421" s="3" t="s">
        <v>89</v>
      </c>
    </row>
    <row r="67422" spans="1:2" x14ac:dyDescent="0.25">
      <c r="A67422" s="3" t="s">
        <v>67463</v>
      </c>
      <c r="B67422" s="3" t="s">
        <v>89</v>
      </c>
    </row>
    <row r="67423" spans="1:2" x14ac:dyDescent="0.25">
      <c r="A67423" s="3" t="s">
        <v>67464</v>
      </c>
      <c r="B67423" s="3" t="s">
        <v>89</v>
      </c>
    </row>
    <row r="67424" spans="1:2" x14ac:dyDescent="0.25">
      <c r="A67424" s="3" t="s">
        <v>67465</v>
      </c>
      <c r="B67424" s="3" t="s">
        <v>89</v>
      </c>
    </row>
    <row r="67425" spans="1:2" x14ac:dyDescent="0.25">
      <c r="A67425" s="3" t="s">
        <v>67466</v>
      </c>
      <c r="B67425" s="3" t="s">
        <v>89</v>
      </c>
    </row>
    <row r="67426" spans="1:2" x14ac:dyDescent="0.25">
      <c r="A67426" s="3" t="s">
        <v>67467</v>
      </c>
      <c r="B67426" s="3" t="s">
        <v>89</v>
      </c>
    </row>
    <row r="67427" spans="1:2" x14ac:dyDescent="0.25">
      <c r="A67427" s="3" t="s">
        <v>67468</v>
      </c>
      <c r="B67427" s="3" t="s">
        <v>89</v>
      </c>
    </row>
    <row r="67428" spans="1:2" x14ac:dyDescent="0.25">
      <c r="A67428" s="3" t="s">
        <v>67469</v>
      </c>
      <c r="B67428" s="3" t="s">
        <v>89</v>
      </c>
    </row>
    <row r="67429" spans="1:2" x14ac:dyDescent="0.25">
      <c r="A67429" s="3" t="s">
        <v>67470</v>
      </c>
      <c r="B67429" s="3" t="s">
        <v>89</v>
      </c>
    </row>
    <row r="67430" spans="1:2" x14ac:dyDescent="0.25">
      <c r="A67430" s="3" t="s">
        <v>67471</v>
      </c>
      <c r="B67430" s="3" t="s">
        <v>89</v>
      </c>
    </row>
    <row r="67431" spans="1:2" x14ac:dyDescent="0.25">
      <c r="A67431" s="3" t="s">
        <v>67472</v>
      </c>
      <c r="B67431" s="3" t="s">
        <v>89</v>
      </c>
    </row>
    <row r="67432" spans="1:2" x14ac:dyDescent="0.25">
      <c r="A67432" s="3" t="s">
        <v>67473</v>
      </c>
      <c r="B67432" s="3" t="s">
        <v>89</v>
      </c>
    </row>
    <row r="67433" spans="1:2" x14ac:dyDescent="0.25">
      <c r="A67433" s="3" t="s">
        <v>67474</v>
      </c>
      <c r="B67433" s="3" t="s">
        <v>89</v>
      </c>
    </row>
    <row r="67434" spans="1:2" x14ac:dyDescent="0.25">
      <c r="A67434" s="3" t="s">
        <v>67475</v>
      </c>
      <c r="B67434" s="3" t="s">
        <v>89</v>
      </c>
    </row>
    <row r="67435" spans="1:2" x14ac:dyDescent="0.25">
      <c r="A67435" s="3" t="s">
        <v>67476</v>
      </c>
      <c r="B67435" s="3" t="s">
        <v>89</v>
      </c>
    </row>
    <row r="67436" spans="1:2" x14ac:dyDescent="0.25">
      <c r="A67436" s="3" t="s">
        <v>67477</v>
      </c>
      <c r="B67436" s="3" t="s">
        <v>89</v>
      </c>
    </row>
    <row r="67437" spans="1:2" x14ac:dyDescent="0.25">
      <c r="A67437" s="3" t="s">
        <v>67478</v>
      </c>
      <c r="B67437" s="3" t="s">
        <v>89</v>
      </c>
    </row>
    <row r="67438" spans="1:2" x14ac:dyDescent="0.25">
      <c r="A67438" s="3" t="s">
        <v>67479</v>
      </c>
      <c r="B67438" s="3" t="s">
        <v>89</v>
      </c>
    </row>
    <row r="67439" spans="1:2" x14ac:dyDescent="0.25">
      <c r="A67439" s="3" t="s">
        <v>67480</v>
      </c>
      <c r="B67439" s="3" t="s">
        <v>89</v>
      </c>
    </row>
    <row r="67440" spans="1:2" x14ac:dyDescent="0.25">
      <c r="A67440" s="3" t="s">
        <v>67481</v>
      </c>
      <c r="B67440" s="3" t="s">
        <v>89</v>
      </c>
    </row>
    <row r="67441" spans="1:2" x14ac:dyDescent="0.25">
      <c r="A67441" s="3" t="s">
        <v>67482</v>
      </c>
      <c r="B67441" s="3" t="s">
        <v>89</v>
      </c>
    </row>
    <row r="67442" spans="1:2" x14ac:dyDescent="0.25">
      <c r="A67442" s="3" t="s">
        <v>67483</v>
      </c>
      <c r="B67442" s="3" t="s">
        <v>89</v>
      </c>
    </row>
    <row r="67443" spans="1:2" x14ac:dyDescent="0.25">
      <c r="A67443" s="3" t="s">
        <v>67484</v>
      </c>
      <c r="B67443" s="3" t="s">
        <v>89</v>
      </c>
    </row>
    <row r="67444" spans="1:2" x14ac:dyDescent="0.25">
      <c r="A67444" s="3" t="s">
        <v>67485</v>
      </c>
      <c r="B67444" s="3" t="s">
        <v>89</v>
      </c>
    </row>
    <row r="67445" spans="1:2" x14ac:dyDescent="0.25">
      <c r="A67445" s="3" t="s">
        <v>67486</v>
      </c>
      <c r="B67445" s="3" t="s">
        <v>89</v>
      </c>
    </row>
    <row r="67446" spans="1:2" x14ac:dyDescent="0.25">
      <c r="A67446" s="3" t="s">
        <v>67487</v>
      </c>
      <c r="B67446" s="3" t="s">
        <v>89</v>
      </c>
    </row>
    <row r="67447" spans="1:2" x14ac:dyDescent="0.25">
      <c r="A67447" s="3" t="s">
        <v>67488</v>
      </c>
      <c r="B67447" s="3" t="s">
        <v>89</v>
      </c>
    </row>
    <row r="67448" spans="1:2" x14ac:dyDescent="0.25">
      <c r="A67448" s="3" t="s">
        <v>67489</v>
      </c>
      <c r="B67448" s="3" t="s">
        <v>89</v>
      </c>
    </row>
    <row r="67449" spans="1:2" x14ac:dyDescent="0.25">
      <c r="A67449" s="3" t="s">
        <v>67490</v>
      </c>
      <c r="B67449" s="3" t="s">
        <v>89</v>
      </c>
    </row>
    <row r="67450" spans="1:2" x14ac:dyDescent="0.25">
      <c r="A67450" s="3" t="s">
        <v>67491</v>
      </c>
      <c r="B67450" s="3" t="s">
        <v>89</v>
      </c>
    </row>
    <row r="67451" spans="1:2" x14ac:dyDescent="0.25">
      <c r="A67451" s="3" t="s">
        <v>67492</v>
      </c>
      <c r="B67451" s="3" t="s">
        <v>89</v>
      </c>
    </row>
    <row r="67452" spans="1:2" x14ac:dyDescent="0.25">
      <c r="A67452" s="3" t="s">
        <v>67493</v>
      </c>
      <c r="B67452" s="3" t="s">
        <v>89</v>
      </c>
    </row>
    <row r="67453" spans="1:2" x14ac:dyDescent="0.25">
      <c r="A67453" s="3" t="s">
        <v>67494</v>
      </c>
      <c r="B67453" s="3" t="s">
        <v>89</v>
      </c>
    </row>
    <row r="67454" spans="1:2" x14ac:dyDescent="0.25">
      <c r="A67454" s="3" t="s">
        <v>67495</v>
      </c>
      <c r="B67454" s="3" t="s">
        <v>89</v>
      </c>
    </row>
    <row r="67455" spans="1:2" x14ac:dyDescent="0.25">
      <c r="A67455" s="3" t="s">
        <v>67496</v>
      </c>
      <c r="B67455" s="3" t="s">
        <v>89</v>
      </c>
    </row>
    <row r="67456" spans="1:2" x14ac:dyDescent="0.25">
      <c r="A67456" s="3" t="s">
        <v>67497</v>
      </c>
      <c r="B67456" s="3" t="s">
        <v>89</v>
      </c>
    </row>
    <row r="67457" spans="1:2" x14ac:dyDescent="0.25">
      <c r="A67457" s="3" t="s">
        <v>67498</v>
      </c>
      <c r="B67457" s="3" t="s">
        <v>89</v>
      </c>
    </row>
    <row r="67458" spans="1:2" x14ac:dyDescent="0.25">
      <c r="A67458" s="3" t="s">
        <v>67499</v>
      </c>
      <c r="B67458" s="3" t="s">
        <v>89</v>
      </c>
    </row>
    <row r="67459" spans="1:2" x14ac:dyDescent="0.25">
      <c r="A67459" s="3" t="s">
        <v>67500</v>
      </c>
      <c r="B67459" s="3" t="s">
        <v>89</v>
      </c>
    </row>
    <row r="67460" spans="1:2" x14ac:dyDescent="0.25">
      <c r="A67460" s="3" t="s">
        <v>67501</v>
      </c>
      <c r="B67460" s="3" t="s">
        <v>89</v>
      </c>
    </row>
    <row r="67461" spans="1:2" x14ac:dyDescent="0.25">
      <c r="A67461" s="3" t="s">
        <v>67502</v>
      </c>
      <c r="B67461" s="3" t="s">
        <v>89</v>
      </c>
    </row>
    <row r="67462" spans="1:2" x14ac:dyDescent="0.25">
      <c r="A67462" s="3" t="s">
        <v>67503</v>
      </c>
      <c r="B67462" s="3" t="s">
        <v>89</v>
      </c>
    </row>
    <row r="67463" spans="1:2" x14ac:dyDescent="0.25">
      <c r="A67463" s="3" t="s">
        <v>67504</v>
      </c>
      <c r="B67463" s="3" t="s">
        <v>89</v>
      </c>
    </row>
    <row r="67464" spans="1:2" x14ac:dyDescent="0.25">
      <c r="A67464" s="3" t="s">
        <v>67505</v>
      </c>
      <c r="B67464" s="3" t="s">
        <v>89</v>
      </c>
    </row>
    <row r="67465" spans="1:2" x14ac:dyDescent="0.25">
      <c r="A67465" s="3" t="s">
        <v>67506</v>
      </c>
      <c r="B67465" s="3" t="s">
        <v>89</v>
      </c>
    </row>
    <row r="67466" spans="1:2" x14ac:dyDescent="0.25">
      <c r="A67466" s="3" t="s">
        <v>67507</v>
      </c>
      <c r="B67466" s="3" t="s">
        <v>89</v>
      </c>
    </row>
    <row r="67467" spans="1:2" x14ac:dyDescent="0.25">
      <c r="A67467" s="3" t="s">
        <v>67508</v>
      </c>
      <c r="B67467" s="3" t="s">
        <v>89</v>
      </c>
    </row>
    <row r="67468" spans="1:2" x14ac:dyDescent="0.25">
      <c r="A67468" s="3" t="s">
        <v>67509</v>
      </c>
      <c r="B67468" s="3" t="s">
        <v>89</v>
      </c>
    </row>
    <row r="67469" spans="1:2" x14ac:dyDescent="0.25">
      <c r="A67469" s="3" t="s">
        <v>67510</v>
      </c>
      <c r="B67469" s="3" t="s">
        <v>89</v>
      </c>
    </row>
    <row r="67470" spans="1:2" x14ac:dyDescent="0.25">
      <c r="A67470" s="3" t="s">
        <v>67511</v>
      </c>
      <c r="B67470" s="3" t="s">
        <v>89</v>
      </c>
    </row>
    <row r="67471" spans="1:2" x14ac:dyDescent="0.25">
      <c r="A67471" s="3" t="s">
        <v>67512</v>
      </c>
      <c r="B67471" s="3" t="s">
        <v>89</v>
      </c>
    </row>
    <row r="67472" spans="1:2" x14ac:dyDescent="0.25">
      <c r="A67472" s="3" t="s">
        <v>67513</v>
      </c>
      <c r="B67472" s="3" t="s">
        <v>89</v>
      </c>
    </row>
    <row r="67473" spans="1:2" x14ac:dyDescent="0.25">
      <c r="A67473" s="3" t="s">
        <v>67514</v>
      </c>
      <c r="B67473" s="3" t="s">
        <v>89</v>
      </c>
    </row>
    <row r="67474" spans="1:2" x14ac:dyDescent="0.25">
      <c r="A67474" s="3" t="s">
        <v>67515</v>
      </c>
      <c r="B67474" s="3" t="s">
        <v>89</v>
      </c>
    </row>
    <row r="67475" spans="1:2" x14ac:dyDescent="0.25">
      <c r="A67475" s="3" t="s">
        <v>67516</v>
      </c>
      <c r="B67475" s="3" t="s">
        <v>89</v>
      </c>
    </row>
    <row r="67476" spans="1:2" x14ac:dyDescent="0.25">
      <c r="A67476" s="3" t="s">
        <v>67517</v>
      </c>
      <c r="B67476" s="3" t="s">
        <v>89</v>
      </c>
    </row>
    <row r="67477" spans="1:2" x14ac:dyDescent="0.25">
      <c r="A67477" s="3" t="s">
        <v>67518</v>
      </c>
      <c r="B67477" s="3" t="s">
        <v>89</v>
      </c>
    </row>
    <row r="67478" spans="1:2" x14ac:dyDescent="0.25">
      <c r="A67478" s="3" t="s">
        <v>67519</v>
      </c>
      <c r="B67478" s="3" t="s">
        <v>89</v>
      </c>
    </row>
    <row r="67479" spans="1:2" x14ac:dyDescent="0.25">
      <c r="A67479" s="3" t="s">
        <v>67520</v>
      </c>
      <c r="B67479" s="3" t="s">
        <v>89</v>
      </c>
    </row>
    <row r="67480" spans="1:2" x14ac:dyDescent="0.25">
      <c r="A67480" s="3" t="s">
        <v>67521</v>
      </c>
      <c r="B67480" s="3" t="s">
        <v>89</v>
      </c>
    </row>
    <row r="67481" spans="1:2" x14ac:dyDescent="0.25">
      <c r="A67481" s="3" t="s">
        <v>67522</v>
      </c>
      <c r="B67481" s="3" t="s">
        <v>89</v>
      </c>
    </row>
    <row r="67482" spans="1:2" x14ac:dyDescent="0.25">
      <c r="A67482" s="3" t="s">
        <v>67523</v>
      </c>
      <c r="B67482" s="3" t="s">
        <v>89</v>
      </c>
    </row>
    <row r="67483" spans="1:2" x14ac:dyDescent="0.25">
      <c r="A67483" s="3" t="s">
        <v>67524</v>
      </c>
      <c r="B67483" s="3" t="s">
        <v>89</v>
      </c>
    </row>
    <row r="67484" spans="1:2" x14ac:dyDescent="0.25">
      <c r="A67484" s="3" t="s">
        <v>67525</v>
      </c>
      <c r="B67484" s="3" t="s">
        <v>89</v>
      </c>
    </row>
    <row r="67485" spans="1:2" x14ac:dyDescent="0.25">
      <c r="A67485" s="3" t="s">
        <v>67526</v>
      </c>
      <c r="B67485" s="3" t="s">
        <v>89</v>
      </c>
    </row>
    <row r="67486" spans="1:2" x14ac:dyDescent="0.25">
      <c r="A67486" s="3" t="s">
        <v>67527</v>
      </c>
      <c r="B67486" s="3" t="s">
        <v>89</v>
      </c>
    </row>
    <row r="67487" spans="1:2" x14ac:dyDescent="0.25">
      <c r="A67487" s="3" t="s">
        <v>67528</v>
      </c>
      <c r="B67487" s="3" t="s">
        <v>89</v>
      </c>
    </row>
    <row r="67488" spans="1:2" x14ac:dyDescent="0.25">
      <c r="A67488" s="3" t="s">
        <v>67529</v>
      </c>
      <c r="B67488" s="3" t="s">
        <v>89</v>
      </c>
    </row>
    <row r="67489" spans="1:2" x14ac:dyDescent="0.25">
      <c r="A67489" s="3" t="s">
        <v>67530</v>
      </c>
      <c r="B67489" s="3" t="s">
        <v>89</v>
      </c>
    </row>
    <row r="67490" spans="1:2" x14ac:dyDescent="0.25">
      <c r="A67490" s="3" t="s">
        <v>67531</v>
      </c>
      <c r="B67490" s="3" t="s">
        <v>89</v>
      </c>
    </row>
    <row r="67491" spans="1:2" x14ac:dyDescent="0.25">
      <c r="A67491" s="3" t="s">
        <v>67532</v>
      </c>
      <c r="B67491" s="3" t="s">
        <v>89</v>
      </c>
    </row>
    <row r="67492" spans="1:2" x14ac:dyDescent="0.25">
      <c r="A67492" s="3" t="s">
        <v>67533</v>
      </c>
      <c r="B67492" s="3" t="s">
        <v>89</v>
      </c>
    </row>
    <row r="67493" spans="1:2" x14ac:dyDescent="0.25">
      <c r="A67493" s="3" t="s">
        <v>67534</v>
      </c>
      <c r="B67493" s="3" t="s">
        <v>89</v>
      </c>
    </row>
    <row r="67494" spans="1:2" x14ac:dyDescent="0.25">
      <c r="A67494" s="3" t="s">
        <v>67535</v>
      </c>
      <c r="B67494" s="3" t="s">
        <v>89</v>
      </c>
    </row>
    <row r="67495" spans="1:2" x14ac:dyDescent="0.25">
      <c r="A67495" s="3" t="s">
        <v>67536</v>
      </c>
      <c r="B67495" s="3" t="s">
        <v>89</v>
      </c>
    </row>
    <row r="67496" spans="1:2" x14ac:dyDescent="0.25">
      <c r="A67496" s="3" t="s">
        <v>67537</v>
      </c>
      <c r="B67496" s="3" t="s">
        <v>89</v>
      </c>
    </row>
    <row r="67497" spans="1:2" x14ac:dyDescent="0.25">
      <c r="A67497" s="3" t="s">
        <v>67538</v>
      </c>
      <c r="B67497" s="3" t="s">
        <v>89</v>
      </c>
    </row>
    <row r="67498" spans="1:2" x14ac:dyDescent="0.25">
      <c r="A67498" s="3" t="s">
        <v>67539</v>
      </c>
      <c r="B67498" s="3" t="s">
        <v>89</v>
      </c>
    </row>
    <row r="67499" spans="1:2" x14ac:dyDescent="0.25">
      <c r="A67499" s="3" t="s">
        <v>67540</v>
      </c>
      <c r="B67499" s="3" t="s">
        <v>89</v>
      </c>
    </row>
    <row r="67500" spans="1:2" x14ac:dyDescent="0.25">
      <c r="A67500" s="3" t="s">
        <v>67541</v>
      </c>
      <c r="B67500" s="3" t="s">
        <v>89</v>
      </c>
    </row>
    <row r="67501" spans="1:2" x14ac:dyDescent="0.25">
      <c r="A67501" s="3" t="s">
        <v>67542</v>
      </c>
      <c r="B67501" s="3" t="s">
        <v>89</v>
      </c>
    </row>
    <row r="67502" spans="1:2" x14ac:dyDescent="0.25">
      <c r="A67502" s="3" t="s">
        <v>67543</v>
      </c>
      <c r="B67502" s="3" t="s">
        <v>89</v>
      </c>
    </row>
    <row r="67503" spans="1:2" x14ac:dyDescent="0.25">
      <c r="A67503" s="3" t="s">
        <v>67544</v>
      </c>
      <c r="B67503" s="3" t="s">
        <v>89</v>
      </c>
    </row>
    <row r="67504" spans="1:2" x14ac:dyDescent="0.25">
      <c r="A67504" s="3" t="s">
        <v>67545</v>
      </c>
      <c r="B67504" s="3" t="s">
        <v>89</v>
      </c>
    </row>
    <row r="67505" spans="1:2" x14ac:dyDescent="0.25">
      <c r="A67505" s="3" t="s">
        <v>67546</v>
      </c>
      <c r="B67505" s="3" t="s">
        <v>89</v>
      </c>
    </row>
    <row r="67506" spans="1:2" x14ac:dyDescent="0.25">
      <c r="A67506" s="3" t="s">
        <v>67547</v>
      </c>
      <c r="B67506" s="3" t="s">
        <v>89</v>
      </c>
    </row>
    <row r="67507" spans="1:2" x14ac:dyDescent="0.25">
      <c r="A67507" s="3" t="s">
        <v>67548</v>
      </c>
      <c r="B67507" s="3" t="s">
        <v>89</v>
      </c>
    </row>
    <row r="67508" spans="1:2" x14ac:dyDescent="0.25">
      <c r="A67508" s="3" t="s">
        <v>67549</v>
      </c>
      <c r="B67508" s="3" t="s">
        <v>89</v>
      </c>
    </row>
    <row r="67509" spans="1:2" x14ac:dyDescent="0.25">
      <c r="A67509" s="3" t="s">
        <v>67550</v>
      </c>
      <c r="B67509" s="3" t="s">
        <v>89</v>
      </c>
    </row>
    <row r="67510" spans="1:2" x14ac:dyDescent="0.25">
      <c r="A67510" s="3" t="s">
        <v>67551</v>
      </c>
      <c r="B67510" s="3" t="s">
        <v>89</v>
      </c>
    </row>
    <row r="67511" spans="1:2" x14ac:dyDescent="0.25">
      <c r="A67511" s="3" t="s">
        <v>67552</v>
      </c>
      <c r="B67511" s="3" t="s">
        <v>89</v>
      </c>
    </row>
    <row r="67512" spans="1:2" x14ac:dyDescent="0.25">
      <c r="A67512" s="3" t="s">
        <v>67553</v>
      </c>
      <c r="B67512" s="3" t="s">
        <v>89</v>
      </c>
    </row>
    <row r="67513" spans="1:2" x14ac:dyDescent="0.25">
      <c r="A67513" s="3" t="s">
        <v>67554</v>
      </c>
      <c r="B67513" s="3" t="s">
        <v>89</v>
      </c>
    </row>
    <row r="67514" spans="1:2" x14ac:dyDescent="0.25">
      <c r="A67514" s="3" t="s">
        <v>67555</v>
      </c>
      <c r="B67514" s="3" t="s">
        <v>89</v>
      </c>
    </row>
    <row r="67515" spans="1:2" x14ac:dyDescent="0.25">
      <c r="A67515" s="3" t="s">
        <v>67556</v>
      </c>
      <c r="B67515" s="3" t="s">
        <v>89</v>
      </c>
    </row>
    <row r="67516" spans="1:2" x14ac:dyDescent="0.25">
      <c r="A67516" s="3" t="s">
        <v>67557</v>
      </c>
      <c r="B67516" s="3" t="s">
        <v>89</v>
      </c>
    </row>
    <row r="67517" spans="1:2" x14ac:dyDescent="0.25">
      <c r="A67517" s="3" t="s">
        <v>67558</v>
      </c>
      <c r="B67517" s="3" t="s">
        <v>89</v>
      </c>
    </row>
    <row r="67518" spans="1:2" x14ac:dyDescent="0.25">
      <c r="A67518" s="3" t="s">
        <v>67559</v>
      </c>
      <c r="B67518" s="3" t="s">
        <v>89</v>
      </c>
    </row>
    <row r="67519" spans="1:2" x14ac:dyDescent="0.25">
      <c r="A67519" s="3" t="s">
        <v>67560</v>
      </c>
      <c r="B67519" s="3" t="s">
        <v>89</v>
      </c>
    </row>
    <row r="67520" spans="1:2" x14ac:dyDescent="0.25">
      <c r="A67520" s="3" t="s">
        <v>67561</v>
      </c>
      <c r="B67520" s="3" t="s">
        <v>89</v>
      </c>
    </row>
    <row r="67521" spans="1:2" x14ac:dyDescent="0.25">
      <c r="A67521" s="3" t="s">
        <v>67562</v>
      </c>
      <c r="B67521" s="3" t="s">
        <v>89</v>
      </c>
    </row>
    <row r="67522" spans="1:2" x14ac:dyDescent="0.25">
      <c r="A67522" s="3" t="s">
        <v>67563</v>
      </c>
      <c r="B67522" s="3" t="s">
        <v>89</v>
      </c>
    </row>
    <row r="67523" spans="1:2" x14ac:dyDescent="0.25">
      <c r="A67523" s="3" t="s">
        <v>67564</v>
      </c>
      <c r="B67523" s="3" t="s">
        <v>89</v>
      </c>
    </row>
    <row r="67524" spans="1:2" x14ac:dyDescent="0.25">
      <c r="A67524" s="3" t="s">
        <v>67565</v>
      </c>
      <c r="B67524" s="3" t="s">
        <v>89</v>
      </c>
    </row>
    <row r="67525" spans="1:2" x14ac:dyDescent="0.25">
      <c r="A67525" s="3" t="s">
        <v>67566</v>
      </c>
      <c r="B67525" s="3" t="s">
        <v>89</v>
      </c>
    </row>
    <row r="67526" spans="1:2" x14ac:dyDescent="0.25">
      <c r="A67526" s="3" t="s">
        <v>67567</v>
      </c>
      <c r="B67526" s="3" t="s">
        <v>89</v>
      </c>
    </row>
    <row r="67527" spans="1:2" x14ac:dyDescent="0.25">
      <c r="A67527" s="3" t="s">
        <v>67568</v>
      </c>
      <c r="B67527" s="3" t="s">
        <v>89</v>
      </c>
    </row>
    <row r="67528" spans="1:2" x14ac:dyDescent="0.25">
      <c r="A67528" s="3" t="s">
        <v>67569</v>
      </c>
      <c r="B67528" s="3" t="s">
        <v>89</v>
      </c>
    </row>
    <row r="67529" spans="1:2" x14ac:dyDescent="0.25">
      <c r="A67529" s="3" t="s">
        <v>67570</v>
      </c>
      <c r="B67529" s="3" t="s">
        <v>89</v>
      </c>
    </row>
    <row r="67530" spans="1:2" x14ac:dyDescent="0.25">
      <c r="A67530" s="3" t="s">
        <v>67571</v>
      </c>
      <c r="B67530" s="3" t="s">
        <v>89</v>
      </c>
    </row>
    <row r="67531" spans="1:2" x14ac:dyDescent="0.25">
      <c r="A67531" s="3" t="s">
        <v>67572</v>
      </c>
      <c r="B67531" s="3" t="s">
        <v>89</v>
      </c>
    </row>
    <row r="67532" spans="1:2" x14ac:dyDescent="0.25">
      <c r="A67532" s="3" t="s">
        <v>67573</v>
      </c>
      <c r="B67532" s="3" t="s">
        <v>89</v>
      </c>
    </row>
    <row r="67533" spans="1:2" x14ac:dyDescent="0.25">
      <c r="A67533" s="3" t="s">
        <v>67574</v>
      </c>
      <c r="B67533" s="3" t="s">
        <v>89</v>
      </c>
    </row>
    <row r="67534" spans="1:2" x14ac:dyDescent="0.25">
      <c r="A67534" s="3" t="s">
        <v>67575</v>
      </c>
      <c r="B67534" s="3" t="s">
        <v>89</v>
      </c>
    </row>
    <row r="67535" spans="1:2" x14ac:dyDescent="0.25">
      <c r="A67535" s="3" t="s">
        <v>67576</v>
      </c>
      <c r="B67535" s="3" t="s">
        <v>89</v>
      </c>
    </row>
    <row r="67536" spans="1:2" x14ac:dyDescent="0.25">
      <c r="A67536" s="3" t="s">
        <v>67577</v>
      </c>
      <c r="B67536" s="3" t="s">
        <v>89</v>
      </c>
    </row>
    <row r="67537" spans="1:2" x14ac:dyDescent="0.25">
      <c r="A67537" s="3" t="s">
        <v>67578</v>
      </c>
      <c r="B67537" s="3" t="s">
        <v>89</v>
      </c>
    </row>
    <row r="67538" spans="1:2" x14ac:dyDescent="0.25">
      <c r="A67538" s="3" t="s">
        <v>67579</v>
      </c>
      <c r="B67538" s="3" t="s">
        <v>89</v>
      </c>
    </row>
    <row r="67539" spans="1:2" x14ac:dyDescent="0.25">
      <c r="A67539" s="3" t="s">
        <v>67580</v>
      </c>
      <c r="B67539" s="3" t="s">
        <v>89</v>
      </c>
    </row>
    <row r="67540" spans="1:2" x14ac:dyDescent="0.25">
      <c r="A67540" s="3" t="s">
        <v>67581</v>
      </c>
      <c r="B67540" s="3" t="s">
        <v>89</v>
      </c>
    </row>
    <row r="67541" spans="1:2" x14ac:dyDescent="0.25">
      <c r="A67541" s="3" t="s">
        <v>67582</v>
      </c>
      <c r="B67541" s="3" t="s">
        <v>89</v>
      </c>
    </row>
    <row r="67542" spans="1:2" x14ac:dyDescent="0.25">
      <c r="A67542" s="3" t="s">
        <v>67583</v>
      </c>
      <c r="B67542" s="3" t="s">
        <v>89</v>
      </c>
    </row>
    <row r="67543" spans="1:2" x14ac:dyDescent="0.25">
      <c r="A67543" s="3" t="s">
        <v>67584</v>
      </c>
      <c r="B67543" s="3" t="s">
        <v>89</v>
      </c>
    </row>
    <row r="67544" spans="1:2" x14ac:dyDescent="0.25">
      <c r="A67544" s="3" t="s">
        <v>67585</v>
      </c>
      <c r="B67544" s="3" t="s">
        <v>89</v>
      </c>
    </row>
    <row r="67545" spans="1:2" x14ac:dyDescent="0.25">
      <c r="A67545" s="3" t="s">
        <v>67586</v>
      </c>
      <c r="B67545" s="3" t="s">
        <v>89</v>
      </c>
    </row>
    <row r="67546" spans="1:2" x14ac:dyDescent="0.25">
      <c r="A67546" s="3" t="s">
        <v>67587</v>
      </c>
      <c r="B67546" s="3" t="s">
        <v>89</v>
      </c>
    </row>
    <row r="67547" spans="1:2" x14ac:dyDescent="0.25">
      <c r="A67547" s="3" t="s">
        <v>67588</v>
      </c>
      <c r="B67547" s="3" t="s">
        <v>89</v>
      </c>
    </row>
    <row r="67548" spans="1:2" x14ac:dyDescent="0.25">
      <c r="A67548" s="3" t="s">
        <v>67589</v>
      </c>
      <c r="B67548" s="3" t="s">
        <v>89</v>
      </c>
    </row>
    <row r="67549" spans="1:2" x14ac:dyDescent="0.25">
      <c r="A67549" s="3" t="s">
        <v>67590</v>
      </c>
      <c r="B67549" s="3" t="s">
        <v>89</v>
      </c>
    </row>
    <row r="67550" spans="1:2" x14ac:dyDescent="0.25">
      <c r="A67550" s="3" t="s">
        <v>67591</v>
      </c>
      <c r="B67550" s="3" t="s">
        <v>89</v>
      </c>
    </row>
    <row r="67551" spans="1:2" x14ac:dyDescent="0.25">
      <c r="A67551" s="3" t="s">
        <v>67592</v>
      </c>
      <c r="B67551" s="3" t="s">
        <v>89</v>
      </c>
    </row>
    <row r="67552" spans="1:2" x14ac:dyDescent="0.25">
      <c r="A67552" s="3" t="s">
        <v>67593</v>
      </c>
      <c r="B67552" s="3" t="s">
        <v>89</v>
      </c>
    </row>
    <row r="67553" spans="1:2" x14ac:dyDescent="0.25">
      <c r="A67553" s="3" t="s">
        <v>67594</v>
      </c>
      <c r="B67553" s="3" t="s">
        <v>89</v>
      </c>
    </row>
    <row r="67554" spans="1:2" x14ac:dyDescent="0.25">
      <c r="A67554" s="3" t="s">
        <v>67595</v>
      </c>
      <c r="B67554" s="3" t="s">
        <v>89</v>
      </c>
    </row>
    <row r="67555" spans="1:2" x14ac:dyDescent="0.25">
      <c r="A67555" s="3" t="s">
        <v>67596</v>
      </c>
      <c r="B67555" s="3" t="s">
        <v>89</v>
      </c>
    </row>
    <row r="67556" spans="1:2" x14ac:dyDescent="0.25">
      <c r="A67556" s="3" t="s">
        <v>67597</v>
      </c>
      <c r="B67556" s="3" t="s">
        <v>89</v>
      </c>
    </row>
    <row r="67557" spans="1:2" x14ac:dyDescent="0.25">
      <c r="A67557" s="3" t="s">
        <v>67598</v>
      </c>
      <c r="B67557" s="3" t="s">
        <v>89</v>
      </c>
    </row>
    <row r="67558" spans="1:2" x14ac:dyDescent="0.25">
      <c r="A67558" s="3" t="s">
        <v>67599</v>
      </c>
      <c r="B67558" s="3" t="s">
        <v>89</v>
      </c>
    </row>
    <row r="67559" spans="1:2" x14ac:dyDescent="0.25">
      <c r="A67559" s="3" t="s">
        <v>67600</v>
      </c>
      <c r="B67559" s="3" t="s">
        <v>89</v>
      </c>
    </row>
    <row r="67560" spans="1:2" x14ac:dyDescent="0.25">
      <c r="A67560" s="3" t="s">
        <v>67601</v>
      </c>
      <c r="B67560" s="3" t="s">
        <v>89</v>
      </c>
    </row>
    <row r="67561" spans="1:2" x14ac:dyDescent="0.25">
      <c r="A67561" s="3" t="s">
        <v>67602</v>
      </c>
      <c r="B67561" s="3" t="s">
        <v>89</v>
      </c>
    </row>
    <row r="67562" spans="1:2" x14ac:dyDescent="0.25">
      <c r="A67562" s="3" t="s">
        <v>67603</v>
      </c>
      <c r="B67562" s="3" t="s">
        <v>89</v>
      </c>
    </row>
    <row r="67563" spans="1:2" x14ac:dyDescent="0.25">
      <c r="A67563" s="3" t="s">
        <v>67604</v>
      </c>
      <c r="B67563" s="3" t="s">
        <v>89</v>
      </c>
    </row>
    <row r="67564" spans="1:2" x14ac:dyDescent="0.25">
      <c r="A67564" s="3" t="s">
        <v>67605</v>
      </c>
      <c r="B67564" s="3" t="s">
        <v>89</v>
      </c>
    </row>
    <row r="67565" spans="1:2" x14ac:dyDescent="0.25">
      <c r="A67565" s="3" t="s">
        <v>67606</v>
      </c>
      <c r="B67565" s="3" t="s">
        <v>89</v>
      </c>
    </row>
    <row r="67566" spans="1:2" x14ac:dyDescent="0.25">
      <c r="A67566" s="3" t="s">
        <v>67607</v>
      </c>
      <c r="B67566" s="3" t="s">
        <v>89</v>
      </c>
    </row>
    <row r="67567" spans="1:2" x14ac:dyDescent="0.25">
      <c r="A67567" s="3" t="s">
        <v>67608</v>
      </c>
      <c r="B67567" s="3" t="s">
        <v>89</v>
      </c>
    </row>
    <row r="67568" spans="1:2" x14ac:dyDescent="0.25">
      <c r="A67568" s="3" t="s">
        <v>67609</v>
      </c>
      <c r="B67568" s="3" t="s">
        <v>89</v>
      </c>
    </row>
    <row r="67569" spans="1:2" x14ac:dyDescent="0.25">
      <c r="A67569" s="3" t="s">
        <v>67610</v>
      </c>
      <c r="B67569" s="3" t="s">
        <v>89</v>
      </c>
    </row>
    <row r="67570" spans="1:2" x14ac:dyDescent="0.25">
      <c r="A67570" s="3" t="s">
        <v>67611</v>
      </c>
      <c r="B67570" s="3" t="s">
        <v>89</v>
      </c>
    </row>
    <row r="67571" spans="1:2" x14ac:dyDescent="0.25">
      <c r="A67571" s="3" t="s">
        <v>67612</v>
      </c>
      <c r="B67571" s="3" t="s">
        <v>89</v>
      </c>
    </row>
    <row r="67572" spans="1:2" x14ac:dyDescent="0.25">
      <c r="A67572" s="3" t="s">
        <v>67613</v>
      </c>
      <c r="B67572" s="3" t="s">
        <v>89</v>
      </c>
    </row>
    <row r="67573" spans="1:2" x14ac:dyDescent="0.25">
      <c r="A67573" s="3" t="s">
        <v>67614</v>
      </c>
      <c r="B67573" s="3" t="s">
        <v>89</v>
      </c>
    </row>
    <row r="67574" spans="1:2" x14ac:dyDescent="0.25">
      <c r="A67574" s="3" t="s">
        <v>67615</v>
      </c>
      <c r="B67574" s="3" t="s">
        <v>89</v>
      </c>
    </row>
    <row r="67575" spans="1:2" x14ac:dyDescent="0.25">
      <c r="A67575" s="3" t="s">
        <v>67616</v>
      </c>
      <c r="B67575" s="3" t="s">
        <v>89</v>
      </c>
    </row>
    <row r="67576" spans="1:2" x14ac:dyDescent="0.25">
      <c r="A67576" s="3" t="s">
        <v>67617</v>
      </c>
      <c r="B67576" s="3" t="s">
        <v>89</v>
      </c>
    </row>
    <row r="67577" spans="1:2" x14ac:dyDescent="0.25">
      <c r="A67577" s="3" t="s">
        <v>67618</v>
      </c>
      <c r="B67577" s="3" t="s">
        <v>89</v>
      </c>
    </row>
    <row r="67578" spans="1:2" x14ac:dyDescent="0.25">
      <c r="A67578" s="3" t="s">
        <v>67619</v>
      </c>
      <c r="B67578" s="3" t="s">
        <v>89</v>
      </c>
    </row>
    <row r="67579" spans="1:2" x14ac:dyDescent="0.25">
      <c r="A67579" s="3" t="s">
        <v>67620</v>
      </c>
      <c r="B67579" s="3" t="s">
        <v>89</v>
      </c>
    </row>
    <row r="67580" spans="1:2" x14ac:dyDescent="0.25">
      <c r="A67580" s="3" t="s">
        <v>67621</v>
      </c>
      <c r="B67580" s="3" t="s">
        <v>89</v>
      </c>
    </row>
    <row r="67581" spans="1:2" x14ac:dyDescent="0.25">
      <c r="A67581" s="3" t="s">
        <v>67622</v>
      </c>
      <c r="B67581" s="3" t="s">
        <v>89</v>
      </c>
    </row>
    <row r="67582" spans="1:2" x14ac:dyDescent="0.25">
      <c r="A67582" s="3" t="s">
        <v>67623</v>
      </c>
      <c r="B67582" s="3" t="s">
        <v>89</v>
      </c>
    </row>
    <row r="67583" spans="1:2" x14ac:dyDescent="0.25">
      <c r="A67583" s="3" t="s">
        <v>67624</v>
      </c>
      <c r="B67583" s="3" t="s">
        <v>89</v>
      </c>
    </row>
    <row r="67584" spans="1:2" x14ac:dyDescent="0.25">
      <c r="A67584" s="3" t="s">
        <v>67625</v>
      </c>
      <c r="B67584" s="3" t="s">
        <v>89</v>
      </c>
    </row>
    <row r="67585" spans="1:2" x14ac:dyDescent="0.25">
      <c r="A67585" s="3" t="s">
        <v>67626</v>
      </c>
      <c r="B67585" s="3" t="s">
        <v>89</v>
      </c>
    </row>
    <row r="67586" spans="1:2" x14ac:dyDescent="0.25">
      <c r="A67586" s="3" t="s">
        <v>67627</v>
      </c>
      <c r="B67586" s="3" t="s">
        <v>89</v>
      </c>
    </row>
    <row r="67587" spans="1:2" x14ac:dyDescent="0.25">
      <c r="A67587" s="3" t="s">
        <v>67628</v>
      </c>
      <c r="B67587" s="3" t="s">
        <v>89</v>
      </c>
    </row>
    <row r="67588" spans="1:2" x14ac:dyDescent="0.25">
      <c r="A67588" s="3" t="s">
        <v>67629</v>
      </c>
      <c r="B67588" s="3" t="s">
        <v>89</v>
      </c>
    </row>
    <row r="67589" spans="1:2" x14ac:dyDescent="0.25">
      <c r="A67589" s="3" t="s">
        <v>67630</v>
      </c>
      <c r="B67589" s="3" t="s">
        <v>89</v>
      </c>
    </row>
    <row r="67590" spans="1:2" x14ac:dyDescent="0.25">
      <c r="A67590" s="3" t="s">
        <v>67631</v>
      </c>
      <c r="B67590" s="3" t="s">
        <v>89</v>
      </c>
    </row>
    <row r="67591" spans="1:2" x14ac:dyDescent="0.25">
      <c r="A67591" s="3" t="s">
        <v>67632</v>
      </c>
      <c r="B67591" s="3" t="s">
        <v>89</v>
      </c>
    </row>
    <row r="67592" spans="1:2" x14ac:dyDescent="0.25">
      <c r="A67592" s="3" t="s">
        <v>67633</v>
      </c>
      <c r="B67592" s="3" t="s">
        <v>89</v>
      </c>
    </row>
    <row r="67593" spans="1:2" x14ac:dyDescent="0.25">
      <c r="A67593" s="3" t="s">
        <v>67634</v>
      </c>
      <c r="B67593" s="3" t="s">
        <v>89</v>
      </c>
    </row>
    <row r="67594" spans="1:2" x14ac:dyDescent="0.25">
      <c r="A67594" s="3" t="s">
        <v>67635</v>
      </c>
      <c r="B67594" s="3" t="s">
        <v>89</v>
      </c>
    </row>
    <row r="67595" spans="1:2" x14ac:dyDescent="0.25">
      <c r="A67595" s="3" t="s">
        <v>67636</v>
      </c>
      <c r="B67595" s="3" t="s">
        <v>89</v>
      </c>
    </row>
    <row r="67596" spans="1:2" x14ac:dyDescent="0.25">
      <c r="A67596" s="3" t="s">
        <v>67637</v>
      </c>
      <c r="B67596" s="3" t="s">
        <v>89</v>
      </c>
    </row>
    <row r="67597" spans="1:2" x14ac:dyDescent="0.25">
      <c r="A67597" s="3" t="s">
        <v>67638</v>
      </c>
      <c r="B67597" s="3" t="s">
        <v>89</v>
      </c>
    </row>
    <row r="67598" spans="1:2" x14ac:dyDescent="0.25">
      <c r="A67598" s="3" t="s">
        <v>67639</v>
      </c>
      <c r="B67598" s="3" t="s">
        <v>89</v>
      </c>
    </row>
    <row r="67599" spans="1:2" x14ac:dyDescent="0.25">
      <c r="A67599" s="3" t="s">
        <v>67640</v>
      </c>
      <c r="B67599" s="3" t="s">
        <v>89</v>
      </c>
    </row>
    <row r="67600" spans="1:2" x14ac:dyDescent="0.25">
      <c r="A67600" s="3" t="s">
        <v>67641</v>
      </c>
      <c r="B67600" s="3" t="s">
        <v>89</v>
      </c>
    </row>
    <row r="67601" spans="1:2" x14ac:dyDescent="0.25">
      <c r="A67601" s="3" t="s">
        <v>67642</v>
      </c>
      <c r="B67601" s="3" t="s">
        <v>89</v>
      </c>
    </row>
    <row r="67602" spans="1:2" x14ac:dyDescent="0.25">
      <c r="A67602" s="3" t="s">
        <v>67643</v>
      </c>
      <c r="B67602" s="3" t="s">
        <v>89</v>
      </c>
    </row>
    <row r="67603" spans="1:2" x14ac:dyDescent="0.25">
      <c r="A67603" s="3" t="s">
        <v>67644</v>
      </c>
      <c r="B67603" s="3" t="s">
        <v>89</v>
      </c>
    </row>
    <row r="67604" spans="1:2" x14ac:dyDescent="0.25">
      <c r="A67604" s="3" t="s">
        <v>67645</v>
      </c>
      <c r="B67604" s="3" t="s">
        <v>89</v>
      </c>
    </row>
    <row r="67605" spans="1:2" x14ac:dyDescent="0.25">
      <c r="A67605" s="3" t="s">
        <v>67646</v>
      </c>
      <c r="B67605" s="3" t="s">
        <v>89</v>
      </c>
    </row>
    <row r="67606" spans="1:2" x14ac:dyDescent="0.25">
      <c r="A67606" s="3" t="s">
        <v>67647</v>
      </c>
      <c r="B67606" s="3" t="s">
        <v>89</v>
      </c>
    </row>
    <row r="67607" spans="1:2" x14ac:dyDescent="0.25">
      <c r="A67607" s="3" t="s">
        <v>67648</v>
      </c>
      <c r="B67607" s="3" t="s">
        <v>89</v>
      </c>
    </row>
    <row r="67608" spans="1:2" x14ac:dyDescent="0.25">
      <c r="A67608" s="3" t="s">
        <v>67649</v>
      </c>
      <c r="B67608" s="3" t="s">
        <v>89</v>
      </c>
    </row>
    <row r="67609" spans="1:2" x14ac:dyDescent="0.25">
      <c r="A67609" s="3" t="s">
        <v>67650</v>
      </c>
      <c r="B67609" s="3" t="s">
        <v>89</v>
      </c>
    </row>
    <row r="67610" spans="1:2" x14ac:dyDescent="0.25">
      <c r="A67610" s="3" t="s">
        <v>67651</v>
      </c>
      <c r="B67610" s="3" t="s">
        <v>89</v>
      </c>
    </row>
    <row r="67611" spans="1:2" x14ac:dyDescent="0.25">
      <c r="A67611" s="3" t="s">
        <v>67652</v>
      </c>
      <c r="B67611" s="3" t="s">
        <v>89</v>
      </c>
    </row>
    <row r="67612" spans="1:2" x14ac:dyDescent="0.25">
      <c r="A67612" s="3" t="s">
        <v>67653</v>
      </c>
      <c r="B67612" s="3" t="s">
        <v>89</v>
      </c>
    </row>
    <row r="67613" spans="1:2" x14ac:dyDescent="0.25">
      <c r="A67613" s="3" t="s">
        <v>67654</v>
      </c>
      <c r="B67613" s="3" t="s">
        <v>89</v>
      </c>
    </row>
    <row r="67614" spans="1:2" x14ac:dyDescent="0.25">
      <c r="A67614" s="3" t="s">
        <v>67655</v>
      </c>
      <c r="B67614" s="3" t="s">
        <v>89</v>
      </c>
    </row>
    <row r="67615" spans="1:2" x14ac:dyDescent="0.25">
      <c r="A67615" s="3" t="s">
        <v>67656</v>
      </c>
      <c r="B67615" s="3" t="s">
        <v>89</v>
      </c>
    </row>
    <row r="67616" spans="1:2" x14ac:dyDescent="0.25">
      <c r="A67616" s="3" t="s">
        <v>67657</v>
      </c>
      <c r="B67616" s="3" t="s">
        <v>89</v>
      </c>
    </row>
    <row r="67617" spans="1:2" x14ac:dyDescent="0.25">
      <c r="A67617" s="3" t="s">
        <v>67658</v>
      </c>
      <c r="B67617" s="3" t="s">
        <v>89</v>
      </c>
    </row>
    <row r="67618" spans="1:2" x14ac:dyDescent="0.25">
      <c r="A67618" s="3" t="s">
        <v>67659</v>
      </c>
      <c r="B67618" s="3" t="s">
        <v>89</v>
      </c>
    </row>
    <row r="67619" spans="1:2" x14ac:dyDescent="0.25">
      <c r="A67619" s="3" t="s">
        <v>67660</v>
      </c>
      <c r="B67619" s="3" t="s">
        <v>89</v>
      </c>
    </row>
    <row r="67620" spans="1:2" x14ac:dyDescent="0.25">
      <c r="A67620" s="3" t="s">
        <v>67661</v>
      </c>
      <c r="B67620" s="3" t="s">
        <v>89</v>
      </c>
    </row>
    <row r="67621" spans="1:2" x14ac:dyDescent="0.25">
      <c r="A67621" s="3" t="s">
        <v>67662</v>
      </c>
      <c r="B67621" s="3" t="s">
        <v>89</v>
      </c>
    </row>
    <row r="67622" spans="1:2" x14ac:dyDescent="0.25">
      <c r="A67622" s="3" t="s">
        <v>67663</v>
      </c>
      <c r="B67622" s="3" t="s">
        <v>89</v>
      </c>
    </row>
    <row r="67623" spans="1:2" x14ac:dyDescent="0.25">
      <c r="A67623" s="3" t="s">
        <v>67664</v>
      </c>
      <c r="B67623" s="3" t="s">
        <v>89</v>
      </c>
    </row>
    <row r="67624" spans="1:2" x14ac:dyDescent="0.25">
      <c r="A67624" s="3" t="s">
        <v>67665</v>
      </c>
      <c r="B67624" s="3" t="s">
        <v>89</v>
      </c>
    </row>
    <row r="67625" spans="1:2" x14ac:dyDescent="0.25">
      <c r="A67625" s="3" t="s">
        <v>67666</v>
      </c>
      <c r="B67625" s="3" t="s">
        <v>89</v>
      </c>
    </row>
    <row r="67626" spans="1:2" x14ac:dyDescent="0.25">
      <c r="A67626" s="3" t="s">
        <v>67667</v>
      </c>
      <c r="B67626" s="3" t="s">
        <v>89</v>
      </c>
    </row>
    <row r="67627" spans="1:2" x14ac:dyDescent="0.25">
      <c r="A67627" s="3" t="s">
        <v>67668</v>
      </c>
      <c r="B67627" s="3" t="s">
        <v>89</v>
      </c>
    </row>
    <row r="67628" spans="1:2" x14ac:dyDescent="0.25">
      <c r="A67628" s="3" t="s">
        <v>67669</v>
      </c>
      <c r="B67628" s="3" t="s">
        <v>89</v>
      </c>
    </row>
    <row r="67629" spans="1:2" x14ac:dyDescent="0.25">
      <c r="A67629" s="3" t="s">
        <v>67670</v>
      </c>
      <c r="B67629" s="3" t="s">
        <v>89</v>
      </c>
    </row>
    <row r="67630" spans="1:2" x14ac:dyDescent="0.25">
      <c r="A67630" s="3" t="s">
        <v>67671</v>
      </c>
      <c r="B67630" s="3" t="s">
        <v>89</v>
      </c>
    </row>
    <row r="67631" spans="1:2" x14ac:dyDescent="0.25">
      <c r="A67631" s="3" t="s">
        <v>67672</v>
      </c>
      <c r="B67631" s="3" t="s">
        <v>89</v>
      </c>
    </row>
    <row r="67632" spans="1:2" x14ac:dyDescent="0.25">
      <c r="A67632" s="3" t="s">
        <v>67673</v>
      </c>
      <c r="B67632" s="3" t="s">
        <v>89</v>
      </c>
    </row>
    <row r="67633" spans="1:2" x14ac:dyDescent="0.25">
      <c r="A67633" s="3" t="s">
        <v>67674</v>
      </c>
      <c r="B67633" s="3" t="s">
        <v>89</v>
      </c>
    </row>
    <row r="67634" spans="1:2" x14ac:dyDescent="0.25">
      <c r="A67634" s="3" t="s">
        <v>67675</v>
      </c>
      <c r="B67634" s="3" t="s">
        <v>89</v>
      </c>
    </row>
    <row r="67635" spans="1:2" x14ac:dyDescent="0.25">
      <c r="A67635" s="3" t="s">
        <v>67676</v>
      </c>
      <c r="B67635" s="3" t="s">
        <v>89</v>
      </c>
    </row>
    <row r="67636" spans="1:2" x14ac:dyDescent="0.25">
      <c r="A67636" s="3" t="s">
        <v>67677</v>
      </c>
      <c r="B67636" s="3" t="s">
        <v>89</v>
      </c>
    </row>
    <row r="67637" spans="1:2" x14ac:dyDescent="0.25">
      <c r="A67637" s="3" t="s">
        <v>67678</v>
      </c>
      <c r="B67637" s="3" t="s">
        <v>89</v>
      </c>
    </row>
    <row r="67638" spans="1:2" x14ac:dyDescent="0.25">
      <c r="A67638" s="3" t="s">
        <v>67679</v>
      </c>
      <c r="B67638" s="3" t="s">
        <v>89</v>
      </c>
    </row>
    <row r="67639" spans="1:2" x14ac:dyDescent="0.25">
      <c r="A67639" s="3" t="s">
        <v>67680</v>
      </c>
      <c r="B67639" s="3" t="s">
        <v>89</v>
      </c>
    </row>
    <row r="67640" spans="1:2" x14ac:dyDescent="0.25">
      <c r="A67640" s="3" t="s">
        <v>67681</v>
      </c>
      <c r="B67640" s="3" t="s">
        <v>89</v>
      </c>
    </row>
    <row r="67641" spans="1:2" x14ac:dyDescent="0.25">
      <c r="A67641" s="3" t="s">
        <v>67682</v>
      </c>
      <c r="B67641" s="3" t="s">
        <v>89</v>
      </c>
    </row>
    <row r="67642" spans="1:2" x14ac:dyDescent="0.25">
      <c r="A67642" s="3" t="s">
        <v>67683</v>
      </c>
      <c r="B67642" s="3" t="s">
        <v>89</v>
      </c>
    </row>
    <row r="67643" spans="1:2" x14ac:dyDescent="0.25">
      <c r="A67643" s="3" t="s">
        <v>67684</v>
      </c>
      <c r="B67643" s="3" t="s">
        <v>89</v>
      </c>
    </row>
    <row r="67644" spans="1:2" x14ac:dyDescent="0.25">
      <c r="A67644" s="3" t="s">
        <v>67685</v>
      </c>
      <c r="B67644" s="3" t="s">
        <v>89</v>
      </c>
    </row>
    <row r="67645" spans="1:2" x14ac:dyDescent="0.25">
      <c r="A67645" s="3" t="s">
        <v>67686</v>
      </c>
      <c r="B67645" s="3" t="s">
        <v>89</v>
      </c>
    </row>
    <row r="67646" spans="1:2" x14ac:dyDescent="0.25">
      <c r="A67646" s="3" t="s">
        <v>67687</v>
      </c>
      <c r="B67646" s="3" t="s">
        <v>89</v>
      </c>
    </row>
    <row r="67647" spans="1:2" x14ac:dyDescent="0.25">
      <c r="A67647" s="3" t="s">
        <v>67688</v>
      </c>
      <c r="B67647" s="3" t="s">
        <v>89</v>
      </c>
    </row>
    <row r="67648" spans="1:2" x14ac:dyDescent="0.25">
      <c r="A67648" s="3" t="s">
        <v>67689</v>
      </c>
      <c r="B67648" s="3" t="s">
        <v>89</v>
      </c>
    </row>
    <row r="67649" spans="1:2" x14ac:dyDescent="0.25">
      <c r="A67649" s="3" t="s">
        <v>67690</v>
      </c>
      <c r="B67649" s="3" t="s">
        <v>89</v>
      </c>
    </row>
    <row r="67650" spans="1:2" x14ac:dyDescent="0.25">
      <c r="A67650" s="3" t="s">
        <v>67691</v>
      </c>
      <c r="B67650" s="3" t="s">
        <v>89</v>
      </c>
    </row>
    <row r="67651" spans="1:2" x14ac:dyDescent="0.25">
      <c r="A67651" s="3" t="s">
        <v>67692</v>
      </c>
      <c r="B67651" s="3" t="s">
        <v>89</v>
      </c>
    </row>
    <row r="67652" spans="1:2" x14ac:dyDescent="0.25">
      <c r="A67652" s="3" t="s">
        <v>67693</v>
      </c>
      <c r="B67652" s="3" t="s">
        <v>89</v>
      </c>
    </row>
    <row r="67653" spans="1:2" x14ac:dyDescent="0.25">
      <c r="A67653" s="3" t="s">
        <v>67694</v>
      </c>
      <c r="B67653" s="3" t="s">
        <v>89</v>
      </c>
    </row>
    <row r="67654" spans="1:2" x14ac:dyDescent="0.25">
      <c r="A67654" s="3" t="s">
        <v>67695</v>
      </c>
      <c r="B67654" s="3" t="s">
        <v>89</v>
      </c>
    </row>
    <row r="67655" spans="1:2" x14ac:dyDescent="0.25">
      <c r="A67655" s="3" t="s">
        <v>67696</v>
      </c>
      <c r="B67655" s="3" t="s">
        <v>89</v>
      </c>
    </row>
    <row r="67656" spans="1:2" x14ac:dyDescent="0.25">
      <c r="A67656" s="3" t="s">
        <v>67697</v>
      </c>
      <c r="B67656" s="3" t="s">
        <v>89</v>
      </c>
    </row>
    <row r="67657" spans="1:2" x14ac:dyDescent="0.25">
      <c r="A67657" s="3" t="s">
        <v>67698</v>
      </c>
      <c r="B67657" s="3" t="s">
        <v>89</v>
      </c>
    </row>
    <row r="67658" spans="1:2" x14ac:dyDescent="0.25">
      <c r="A67658" s="3" t="s">
        <v>67699</v>
      </c>
      <c r="B67658" s="3" t="s">
        <v>89</v>
      </c>
    </row>
    <row r="67659" spans="1:2" x14ac:dyDescent="0.25">
      <c r="A67659" s="3" t="s">
        <v>67700</v>
      </c>
      <c r="B67659" s="3" t="s">
        <v>89</v>
      </c>
    </row>
    <row r="67660" spans="1:2" x14ac:dyDescent="0.25">
      <c r="A67660" s="3" t="s">
        <v>67701</v>
      </c>
      <c r="B67660" s="3" t="s">
        <v>89</v>
      </c>
    </row>
    <row r="67661" spans="1:2" x14ac:dyDescent="0.25">
      <c r="A67661" s="3" t="s">
        <v>67702</v>
      </c>
      <c r="B67661" s="3" t="s">
        <v>89</v>
      </c>
    </row>
    <row r="67662" spans="1:2" x14ac:dyDescent="0.25">
      <c r="A67662" s="3" t="s">
        <v>67703</v>
      </c>
      <c r="B67662" s="3" t="s">
        <v>89</v>
      </c>
    </row>
    <row r="67663" spans="1:2" x14ac:dyDescent="0.25">
      <c r="A67663" s="3" t="s">
        <v>67704</v>
      </c>
      <c r="B67663" s="3" t="s">
        <v>89</v>
      </c>
    </row>
    <row r="67664" spans="1:2" x14ac:dyDescent="0.25">
      <c r="A67664" s="3" t="s">
        <v>67705</v>
      </c>
      <c r="B67664" s="3" t="s">
        <v>89</v>
      </c>
    </row>
    <row r="67665" spans="1:2" x14ac:dyDescent="0.25">
      <c r="A67665" s="3" t="s">
        <v>67706</v>
      </c>
      <c r="B67665" s="3" t="s">
        <v>89</v>
      </c>
    </row>
    <row r="67666" spans="1:2" x14ac:dyDescent="0.25">
      <c r="A67666" s="3" t="s">
        <v>67707</v>
      </c>
      <c r="B67666" s="3" t="s">
        <v>89</v>
      </c>
    </row>
    <row r="67667" spans="1:2" x14ac:dyDescent="0.25">
      <c r="A67667" s="3" t="s">
        <v>67708</v>
      </c>
      <c r="B67667" s="3" t="s">
        <v>89</v>
      </c>
    </row>
    <row r="67668" spans="1:2" x14ac:dyDescent="0.25">
      <c r="A67668" s="3" t="s">
        <v>67709</v>
      </c>
      <c r="B67668" s="3" t="s">
        <v>89</v>
      </c>
    </row>
    <row r="67669" spans="1:2" x14ac:dyDescent="0.25">
      <c r="A67669" s="3" t="s">
        <v>67710</v>
      </c>
      <c r="B67669" s="3" t="s">
        <v>89</v>
      </c>
    </row>
    <row r="67670" spans="1:2" x14ac:dyDescent="0.25">
      <c r="A67670" s="3" t="s">
        <v>67711</v>
      </c>
      <c r="B67670" s="3" t="s">
        <v>89</v>
      </c>
    </row>
    <row r="67671" spans="1:2" x14ac:dyDescent="0.25">
      <c r="A67671" s="3" t="s">
        <v>67712</v>
      </c>
      <c r="B67671" s="3" t="s">
        <v>89</v>
      </c>
    </row>
    <row r="67672" spans="1:2" x14ac:dyDescent="0.25">
      <c r="A67672" s="3" t="s">
        <v>67713</v>
      </c>
      <c r="B67672" s="3" t="s">
        <v>89</v>
      </c>
    </row>
    <row r="67673" spans="1:2" x14ac:dyDescent="0.25">
      <c r="A67673" s="3" t="s">
        <v>67714</v>
      </c>
      <c r="B67673" s="3" t="s">
        <v>89</v>
      </c>
    </row>
    <row r="67674" spans="1:2" x14ac:dyDescent="0.25">
      <c r="A67674" s="3" t="s">
        <v>67715</v>
      </c>
      <c r="B67674" s="3" t="s">
        <v>89</v>
      </c>
    </row>
    <row r="67675" spans="1:2" x14ac:dyDescent="0.25">
      <c r="A67675" s="3" t="s">
        <v>67716</v>
      </c>
      <c r="B67675" s="3" t="s">
        <v>89</v>
      </c>
    </row>
    <row r="67676" spans="1:2" x14ac:dyDescent="0.25">
      <c r="A67676" s="3" t="s">
        <v>67717</v>
      </c>
      <c r="B67676" s="3" t="s">
        <v>89</v>
      </c>
    </row>
    <row r="67677" spans="1:2" x14ac:dyDescent="0.25">
      <c r="A67677" s="3" t="s">
        <v>67718</v>
      </c>
      <c r="B67677" s="3" t="s">
        <v>89</v>
      </c>
    </row>
    <row r="67678" spans="1:2" x14ac:dyDescent="0.25">
      <c r="A67678" s="3" t="s">
        <v>67719</v>
      </c>
      <c r="B67678" s="3" t="s">
        <v>89</v>
      </c>
    </row>
    <row r="67679" spans="1:2" x14ac:dyDescent="0.25">
      <c r="A67679" s="3" t="s">
        <v>67720</v>
      </c>
      <c r="B67679" s="3" t="s">
        <v>89</v>
      </c>
    </row>
    <row r="67680" spans="1:2" x14ac:dyDescent="0.25">
      <c r="A67680" s="3" t="s">
        <v>67721</v>
      </c>
      <c r="B67680" s="3" t="s">
        <v>89</v>
      </c>
    </row>
    <row r="67681" spans="1:2" x14ac:dyDescent="0.25">
      <c r="A67681" s="3" t="s">
        <v>67722</v>
      </c>
      <c r="B67681" s="3" t="s">
        <v>89</v>
      </c>
    </row>
    <row r="67682" spans="1:2" x14ac:dyDescent="0.25">
      <c r="A67682" s="3" t="s">
        <v>67723</v>
      </c>
      <c r="B67682" s="3" t="s">
        <v>89</v>
      </c>
    </row>
    <row r="67683" spans="1:2" x14ac:dyDescent="0.25">
      <c r="A67683" s="3" t="s">
        <v>67724</v>
      </c>
      <c r="B67683" s="3" t="s">
        <v>89</v>
      </c>
    </row>
    <row r="67684" spans="1:2" x14ac:dyDescent="0.25">
      <c r="A67684" s="3" t="s">
        <v>67725</v>
      </c>
      <c r="B67684" s="3" t="s">
        <v>89</v>
      </c>
    </row>
    <row r="67685" spans="1:2" x14ac:dyDescent="0.25">
      <c r="A67685" s="3" t="s">
        <v>67726</v>
      </c>
      <c r="B67685" s="3" t="s">
        <v>89</v>
      </c>
    </row>
    <row r="67686" spans="1:2" x14ac:dyDescent="0.25">
      <c r="A67686" s="3" t="s">
        <v>67727</v>
      </c>
      <c r="B67686" s="3" t="s">
        <v>89</v>
      </c>
    </row>
    <row r="67687" spans="1:2" x14ac:dyDescent="0.25">
      <c r="A67687" s="3" t="s">
        <v>67728</v>
      </c>
      <c r="B67687" s="3" t="s">
        <v>89</v>
      </c>
    </row>
    <row r="67688" spans="1:2" x14ac:dyDescent="0.25">
      <c r="A67688" s="3" t="s">
        <v>67729</v>
      </c>
      <c r="B67688" s="3" t="s">
        <v>89</v>
      </c>
    </row>
    <row r="67689" spans="1:2" x14ac:dyDescent="0.25">
      <c r="A67689" s="3" t="s">
        <v>67730</v>
      </c>
      <c r="B67689" s="3" t="s">
        <v>49</v>
      </c>
    </row>
    <row r="67690" spans="1:2" x14ac:dyDescent="0.25">
      <c r="A67690" s="3" t="s">
        <v>67731</v>
      </c>
      <c r="B67690" s="3" t="s">
        <v>49</v>
      </c>
    </row>
    <row r="67691" spans="1:2" x14ac:dyDescent="0.25">
      <c r="A67691" s="3" t="s">
        <v>67732</v>
      </c>
      <c r="B67691" s="3" t="s">
        <v>49</v>
      </c>
    </row>
    <row r="67692" spans="1:2" x14ac:dyDescent="0.25">
      <c r="A67692" s="3" t="s">
        <v>67733</v>
      </c>
      <c r="B67692" s="3" t="s">
        <v>49</v>
      </c>
    </row>
    <row r="67693" spans="1:2" x14ac:dyDescent="0.25">
      <c r="A67693" s="3" t="s">
        <v>67734</v>
      </c>
      <c r="B67693" s="3" t="s">
        <v>49</v>
      </c>
    </row>
    <row r="67694" spans="1:2" x14ac:dyDescent="0.25">
      <c r="A67694" s="3" t="s">
        <v>67735</v>
      </c>
      <c r="B67694" s="3" t="s">
        <v>49</v>
      </c>
    </row>
    <row r="67695" spans="1:2" x14ac:dyDescent="0.25">
      <c r="A67695" s="3" t="s">
        <v>67736</v>
      </c>
      <c r="B67695" s="3" t="s">
        <v>49</v>
      </c>
    </row>
    <row r="67696" spans="1:2" x14ac:dyDescent="0.25">
      <c r="A67696" s="3" t="s">
        <v>67737</v>
      </c>
      <c r="B67696" s="3" t="s">
        <v>49</v>
      </c>
    </row>
    <row r="67697" spans="1:2" x14ac:dyDescent="0.25">
      <c r="A67697" s="3" t="s">
        <v>67738</v>
      </c>
      <c r="B67697" s="3" t="s">
        <v>49</v>
      </c>
    </row>
    <row r="67698" spans="1:2" x14ac:dyDescent="0.25">
      <c r="A67698" s="3" t="s">
        <v>67739</v>
      </c>
      <c r="B67698" s="3" t="s">
        <v>49</v>
      </c>
    </row>
    <row r="67699" spans="1:2" x14ac:dyDescent="0.25">
      <c r="A67699" s="3" t="s">
        <v>67740</v>
      </c>
      <c r="B67699" s="3" t="s">
        <v>49</v>
      </c>
    </row>
    <row r="67700" spans="1:2" x14ac:dyDescent="0.25">
      <c r="A67700" s="3" t="s">
        <v>67741</v>
      </c>
      <c r="B67700" s="3" t="s">
        <v>49</v>
      </c>
    </row>
    <row r="67701" spans="1:2" x14ac:dyDescent="0.25">
      <c r="A67701" s="3" t="s">
        <v>67742</v>
      </c>
      <c r="B67701" s="3" t="s">
        <v>49</v>
      </c>
    </row>
    <row r="67702" spans="1:2" x14ac:dyDescent="0.25">
      <c r="A67702" s="3" t="s">
        <v>67743</v>
      </c>
      <c r="B67702" s="3" t="s">
        <v>49</v>
      </c>
    </row>
    <row r="67703" spans="1:2" x14ac:dyDescent="0.25">
      <c r="A67703" s="3" t="s">
        <v>67744</v>
      </c>
      <c r="B67703" s="3" t="s">
        <v>49</v>
      </c>
    </row>
    <row r="67704" spans="1:2" x14ac:dyDescent="0.25">
      <c r="A67704" s="3" t="s">
        <v>67745</v>
      </c>
      <c r="B67704" s="3" t="s">
        <v>49</v>
      </c>
    </row>
    <row r="67705" spans="1:2" x14ac:dyDescent="0.25">
      <c r="A67705" s="3" t="s">
        <v>67746</v>
      </c>
      <c r="B67705" s="3" t="s">
        <v>49</v>
      </c>
    </row>
    <row r="67706" spans="1:2" x14ac:dyDescent="0.25">
      <c r="A67706" s="3" t="s">
        <v>67747</v>
      </c>
      <c r="B67706" s="3" t="s">
        <v>49</v>
      </c>
    </row>
    <row r="67707" spans="1:2" x14ac:dyDescent="0.25">
      <c r="A67707" s="3" t="s">
        <v>67748</v>
      </c>
      <c r="B67707" s="3" t="s">
        <v>49</v>
      </c>
    </row>
    <row r="67708" spans="1:2" x14ac:dyDescent="0.25">
      <c r="A67708" s="3" t="s">
        <v>67749</v>
      </c>
      <c r="B67708" s="3" t="s">
        <v>49</v>
      </c>
    </row>
    <row r="67709" spans="1:2" x14ac:dyDescent="0.25">
      <c r="A67709" s="3" t="s">
        <v>67750</v>
      </c>
      <c r="B67709" s="3" t="s">
        <v>49</v>
      </c>
    </row>
    <row r="67710" spans="1:2" x14ac:dyDescent="0.25">
      <c r="A67710" s="3" t="s">
        <v>67751</v>
      </c>
      <c r="B67710" s="3" t="s">
        <v>49</v>
      </c>
    </row>
    <row r="67711" spans="1:2" x14ac:dyDescent="0.25">
      <c r="A67711" s="3" t="s">
        <v>67752</v>
      </c>
      <c r="B67711" s="3" t="s">
        <v>49</v>
      </c>
    </row>
    <row r="67712" spans="1:2" x14ac:dyDescent="0.25">
      <c r="A67712" s="3" t="s">
        <v>67753</v>
      </c>
      <c r="B67712" s="3" t="s">
        <v>49</v>
      </c>
    </row>
    <row r="67713" spans="1:2" x14ac:dyDescent="0.25">
      <c r="A67713" s="3" t="s">
        <v>67754</v>
      </c>
      <c r="B67713" s="3" t="s">
        <v>49</v>
      </c>
    </row>
    <row r="67714" spans="1:2" x14ac:dyDescent="0.25">
      <c r="A67714" s="3" t="s">
        <v>67755</v>
      </c>
      <c r="B67714" s="3" t="s">
        <v>49</v>
      </c>
    </row>
    <row r="67715" spans="1:2" x14ac:dyDescent="0.25">
      <c r="A67715" s="3" t="s">
        <v>67756</v>
      </c>
      <c r="B67715" s="3" t="s">
        <v>49</v>
      </c>
    </row>
    <row r="67716" spans="1:2" x14ac:dyDescent="0.25">
      <c r="A67716" s="3" t="s">
        <v>67757</v>
      </c>
      <c r="B67716" s="3" t="s">
        <v>49</v>
      </c>
    </row>
    <row r="67717" spans="1:2" x14ac:dyDescent="0.25">
      <c r="A67717" s="3" t="s">
        <v>67758</v>
      </c>
      <c r="B67717" s="3" t="s">
        <v>49</v>
      </c>
    </row>
    <row r="67718" spans="1:2" x14ac:dyDescent="0.25">
      <c r="A67718" s="3" t="s">
        <v>67759</v>
      </c>
      <c r="B67718" s="3" t="s">
        <v>49</v>
      </c>
    </row>
    <row r="67719" spans="1:2" x14ac:dyDescent="0.25">
      <c r="A67719" s="3" t="s">
        <v>67760</v>
      </c>
      <c r="B67719" s="3" t="s">
        <v>49</v>
      </c>
    </row>
    <row r="67720" spans="1:2" x14ac:dyDescent="0.25">
      <c r="A67720" s="3" t="s">
        <v>67761</v>
      </c>
      <c r="B67720" s="3" t="s">
        <v>49</v>
      </c>
    </row>
    <row r="67721" spans="1:2" x14ac:dyDescent="0.25">
      <c r="A67721" s="3" t="s">
        <v>67762</v>
      </c>
      <c r="B67721" s="3" t="s">
        <v>49</v>
      </c>
    </row>
    <row r="67722" spans="1:2" x14ac:dyDescent="0.25">
      <c r="A67722" s="3" t="s">
        <v>67763</v>
      </c>
      <c r="B67722" s="3" t="s">
        <v>49</v>
      </c>
    </row>
    <row r="67723" spans="1:2" x14ac:dyDescent="0.25">
      <c r="A67723" s="3" t="s">
        <v>67764</v>
      </c>
      <c r="B67723" s="3" t="s">
        <v>49</v>
      </c>
    </row>
    <row r="67724" spans="1:2" x14ac:dyDescent="0.25">
      <c r="A67724" s="3" t="s">
        <v>67765</v>
      </c>
      <c r="B67724" s="3" t="s">
        <v>49</v>
      </c>
    </row>
    <row r="67725" spans="1:2" x14ac:dyDescent="0.25">
      <c r="A67725" s="3" t="s">
        <v>67766</v>
      </c>
      <c r="B67725" s="3" t="s">
        <v>49</v>
      </c>
    </row>
    <row r="67726" spans="1:2" x14ac:dyDescent="0.25">
      <c r="A67726" s="3" t="s">
        <v>67767</v>
      </c>
      <c r="B67726" s="3" t="s">
        <v>49</v>
      </c>
    </row>
    <row r="67727" spans="1:2" x14ac:dyDescent="0.25">
      <c r="A67727" s="3" t="s">
        <v>67768</v>
      </c>
      <c r="B67727" s="3" t="s">
        <v>49</v>
      </c>
    </row>
    <row r="67728" spans="1:2" x14ac:dyDescent="0.25">
      <c r="A67728" s="3" t="s">
        <v>67769</v>
      </c>
      <c r="B67728" s="3" t="s">
        <v>49</v>
      </c>
    </row>
    <row r="67729" spans="1:2" x14ac:dyDescent="0.25">
      <c r="A67729" s="3" t="s">
        <v>67770</v>
      </c>
      <c r="B67729" s="3" t="s">
        <v>49</v>
      </c>
    </row>
    <row r="67730" spans="1:2" x14ac:dyDescent="0.25">
      <c r="A67730" s="3" t="s">
        <v>67771</v>
      </c>
      <c r="B67730" s="3" t="s">
        <v>49</v>
      </c>
    </row>
    <row r="67731" spans="1:2" x14ac:dyDescent="0.25">
      <c r="A67731" s="3" t="s">
        <v>67772</v>
      </c>
      <c r="B67731" s="3" t="s">
        <v>50</v>
      </c>
    </row>
    <row r="67732" spans="1:2" x14ac:dyDescent="0.25">
      <c r="A67732" s="3" t="s">
        <v>67773</v>
      </c>
      <c r="B67732" s="3" t="s">
        <v>50</v>
      </c>
    </row>
    <row r="67733" spans="1:2" x14ac:dyDescent="0.25">
      <c r="A67733" s="3" t="s">
        <v>67774</v>
      </c>
      <c r="B67733" s="3" t="s">
        <v>50</v>
      </c>
    </row>
    <row r="67734" spans="1:2" x14ac:dyDescent="0.25">
      <c r="A67734" s="3" t="s">
        <v>67775</v>
      </c>
      <c r="B67734" s="3" t="s">
        <v>50</v>
      </c>
    </row>
    <row r="67735" spans="1:2" x14ac:dyDescent="0.25">
      <c r="A67735" s="3" t="s">
        <v>67776</v>
      </c>
      <c r="B67735" s="3" t="s">
        <v>50</v>
      </c>
    </row>
    <row r="67736" spans="1:2" x14ac:dyDescent="0.25">
      <c r="A67736" s="3" t="s">
        <v>67777</v>
      </c>
      <c r="B67736" s="3" t="s">
        <v>50</v>
      </c>
    </row>
    <row r="67737" spans="1:2" x14ac:dyDescent="0.25">
      <c r="A67737" s="3" t="s">
        <v>67778</v>
      </c>
      <c r="B67737" s="3" t="s">
        <v>50</v>
      </c>
    </row>
    <row r="67738" spans="1:2" x14ac:dyDescent="0.25">
      <c r="A67738" s="3" t="s">
        <v>67779</v>
      </c>
      <c r="B67738" s="3" t="s">
        <v>51</v>
      </c>
    </row>
    <row r="67739" spans="1:2" x14ac:dyDescent="0.25">
      <c r="A67739" s="3" t="s">
        <v>67780</v>
      </c>
      <c r="B67739" s="3" t="s">
        <v>51</v>
      </c>
    </row>
    <row r="67740" spans="1:2" x14ac:dyDescent="0.25">
      <c r="A67740" s="3" t="s">
        <v>67781</v>
      </c>
      <c r="B67740" s="3" t="s">
        <v>105</v>
      </c>
    </row>
    <row r="67741" spans="1:2" x14ac:dyDescent="0.25">
      <c r="A67741" s="3" t="s">
        <v>67782</v>
      </c>
      <c r="B67741" s="3" t="s">
        <v>18</v>
      </c>
    </row>
    <row r="67742" spans="1:2" x14ac:dyDescent="0.25">
      <c r="A67742" s="3" t="s">
        <v>67783</v>
      </c>
      <c r="B67742" s="3" t="s">
        <v>18</v>
      </c>
    </row>
    <row r="67743" spans="1:2" x14ac:dyDescent="0.25">
      <c r="A67743" s="3" t="s">
        <v>67784</v>
      </c>
      <c r="B67743" s="3" t="s">
        <v>18</v>
      </c>
    </row>
    <row r="67744" spans="1:2" x14ac:dyDescent="0.25">
      <c r="A67744" s="3" t="s">
        <v>67785</v>
      </c>
      <c r="B67744" s="3" t="s">
        <v>18</v>
      </c>
    </row>
    <row r="67745" spans="1:2" x14ac:dyDescent="0.25">
      <c r="A67745" s="3" t="s">
        <v>67786</v>
      </c>
      <c r="B67745" s="3" t="s">
        <v>18</v>
      </c>
    </row>
    <row r="67746" spans="1:2" x14ac:dyDescent="0.25">
      <c r="A67746" s="3" t="s">
        <v>67787</v>
      </c>
      <c r="B67746" s="3" t="s">
        <v>18</v>
      </c>
    </row>
    <row r="67747" spans="1:2" x14ac:dyDescent="0.25">
      <c r="A67747" s="3" t="s">
        <v>67788</v>
      </c>
      <c r="B67747" s="3" t="s">
        <v>18</v>
      </c>
    </row>
    <row r="67748" spans="1:2" x14ac:dyDescent="0.25">
      <c r="A67748" s="3" t="s">
        <v>67789</v>
      </c>
      <c r="B67748" s="3" t="s">
        <v>18</v>
      </c>
    </row>
    <row r="67749" spans="1:2" x14ac:dyDescent="0.25">
      <c r="A67749" s="3" t="s">
        <v>67790</v>
      </c>
      <c r="B67749" s="3" t="s">
        <v>18</v>
      </c>
    </row>
    <row r="67750" spans="1:2" x14ac:dyDescent="0.25">
      <c r="A67750" s="3" t="s">
        <v>67791</v>
      </c>
      <c r="B67750" s="3" t="s">
        <v>18</v>
      </c>
    </row>
    <row r="67751" spans="1:2" x14ac:dyDescent="0.25">
      <c r="A67751" s="3" t="s">
        <v>67792</v>
      </c>
      <c r="B67751" s="3" t="s">
        <v>18</v>
      </c>
    </row>
    <row r="67752" spans="1:2" x14ac:dyDescent="0.25">
      <c r="A67752" s="3" t="s">
        <v>67793</v>
      </c>
      <c r="B67752" s="3" t="s">
        <v>18</v>
      </c>
    </row>
    <row r="67753" spans="1:2" x14ac:dyDescent="0.25">
      <c r="A67753" s="3" t="s">
        <v>67794</v>
      </c>
      <c r="B67753" s="3" t="s">
        <v>18</v>
      </c>
    </row>
    <row r="67754" spans="1:2" x14ac:dyDescent="0.25">
      <c r="A67754" s="3" t="s">
        <v>67795</v>
      </c>
      <c r="B67754" s="3" t="s">
        <v>19</v>
      </c>
    </row>
    <row r="67755" spans="1:2" x14ac:dyDescent="0.25">
      <c r="A67755" s="3" t="s">
        <v>67796</v>
      </c>
      <c r="B67755" s="3" t="s">
        <v>19</v>
      </c>
    </row>
    <row r="67756" spans="1:2" x14ac:dyDescent="0.25">
      <c r="A67756" s="3" t="s">
        <v>67797</v>
      </c>
      <c r="B67756" s="3" t="s">
        <v>9</v>
      </c>
    </row>
    <row r="67757" spans="1:2" x14ac:dyDescent="0.25">
      <c r="A67757" s="3" t="s">
        <v>67798</v>
      </c>
      <c r="B67757" s="3" t="s">
        <v>9</v>
      </c>
    </row>
    <row r="67758" spans="1:2" x14ac:dyDescent="0.25">
      <c r="A67758" s="3" t="s">
        <v>67799</v>
      </c>
      <c r="B67758" s="3" t="s">
        <v>9</v>
      </c>
    </row>
    <row r="67759" spans="1:2" x14ac:dyDescent="0.25">
      <c r="A67759" s="3" t="s">
        <v>67800</v>
      </c>
      <c r="B67759" s="3" t="s">
        <v>9</v>
      </c>
    </row>
    <row r="67760" spans="1:2" x14ac:dyDescent="0.25">
      <c r="A67760" s="3" t="s">
        <v>67801</v>
      </c>
      <c r="B67760" s="3" t="s">
        <v>9</v>
      </c>
    </row>
    <row r="67761" spans="1:2" x14ac:dyDescent="0.25">
      <c r="A67761" s="3" t="s">
        <v>67802</v>
      </c>
      <c r="B67761" s="3" t="s">
        <v>9</v>
      </c>
    </row>
    <row r="67762" spans="1:2" x14ac:dyDescent="0.25">
      <c r="A67762" s="3" t="s">
        <v>67803</v>
      </c>
      <c r="B67762" s="3" t="s">
        <v>9</v>
      </c>
    </row>
    <row r="67763" spans="1:2" x14ac:dyDescent="0.25">
      <c r="A67763" s="3" t="s">
        <v>67804</v>
      </c>
      <c r="B67763" s="3" t="s">
        <v>9</v>
      </c>
    </row>
    <row r="67764" spans="1:2" x14ac:dyDescent="0.25">
      <c r="A67764" s="3" t="s">
        <v>67805</v>
      </c>
      <c r="B67764" s="3" t="s">
        <v>9</v>
      </c>
    </row>
    <row r="67765" spans="1:2" x14ac:dyDescent="0.25">
      <c r="A67765" s="3" t="s">
        <v>67806</v>
      </c>
      <c r="B67765" s="3" t="s">
        <v>9</v>
      </c>
    </row>
    <row r="67766" spans="1:2" x14ac:dyDescent="0.25">
      <c r="A67766" s="3" t="s">
        <v>67807</v>
      </c>
      <c r="B67766" s="3" t="s">
        <v>9</v>
      </c>
    </row>
    <row r="67767" spans="1:2" x14ac:dyDescent="0.25">
      <c r="A67767" s="3" t="s">
        <v>67808</v>
      </c>
      <c r="B67767" s="3" t="s">
        <v>9</v>
      </c>
    </row>
    <row r="67768" spans="1:2" x14ac:dyDescent="0.25">
      <c r="A67768" s="3" t="s">
        <v>67809</v>
      </c>
      <c r="B67768" s="3" t="s">
        <v>9</v>
      </c>
    </row>
    <row r="67769" spans="1:2" x14ac:dyDescent="0.25">
      <c r="A67769" s="3" t="s">
        <v>67810</v>
      </c>
      <c r="B67769" s="3" t="s">
        <v>9</v>
      </c>
    </row>
    <row r="67770" spans="1:2" x14ac:dyDescent="0.25">
      <c r="A67770" s="3" t="s">
        <v>67811</v>
      </c>
      <c r="B67770" s="3" t="s">
        <v>9</v>
      </c>
    </row>
    <row r="67771" spans="1:2" x14ac:dyDescent="0.25">
      <c r="A67771" s="3" t="s">
        <v>67812</v>
      </c>
      <c r="B67771" s="3" t="s">
        <v>9</v>
      </c>
    </row>
    <row r="67772" spans="1:2" x14ac:dyDescent="0.25">
      <c r="A67772" s="3" t="s">
        <v>67813</v>
      </c>
      <c r="B67772" s="3" t="s">
        <v>9</v>
      </c>
    </row>
    <row r="67773" spans="1:2" x14ac:dyDescent="0.25">
      <c r="A67773" s="3" t="s">
        <v>67814</v>
      </c>
      <c r="B67773" s="3" t="s">
        <v>9</v>
      </c>
    </row>
    <row r="67774" spans="1:2" x14ac:dyDescent="0.25">
      <c r="A67774" s="3" t="s">
        <v>67815</v>
      </c>
      <c r="B67774" s="3" t="s">
        <v>9</v>
      </c>
    </row>
    <row r="67775" spans="1:2" x14ac:dyDescent="0.25">
      <c r="A67775" s="3" t="s">
        <v>67816</v>
      </c>
      <c r="B67775" s="3" t="s">
        <v>9</v>
      </c>
    </row>
    <row r="67776" spans="1:2" x14ac:dyDescent="0.25">
      <c r="A67776" s="3" t="s">
        <v>67817</v>
      </c>
      <c r="B67776" s="3" t="s">
        <v>9</v>
      </c>
    </row>
    <row r="67777" spans="1:2" x14ac:dyDescent="0.25">
      <c r="A67777" s="3" t="s">
        <v>67818</v>
      </c>
      <c r="B67777" s="3" t="s">
        <v>9</v>
      </c>
    </row>
    <row r="67778" spans="1:2" x14ac:dyDescent="0.25">
      <c r="A67778" s="3" t="s">
        <v>67819</v>
      </c>
      <c r="B67778" s="3" t="s">
        <v>9</v>
      </c>
    </row>
    <row r="67779" spans="1:2" x14ac:dyDescent="0.25">
      <c r="A67779" s="3" t="s">
        <v>67820</v>
      </c>
      <c r="B67779" s="3" t="s">
        <v>9</v>
      </c>
    </row>
    <row r="67780" spans="1:2" x14ac:dyDescent="0.25">
      <c r="A67780" s="3" t="s">
        <v>67821</v>
      </c>
      <c r="B67780" s="3" t="s">
        <v>9</v>
      </c>
    </row>
    <row r="67781" spans="1:2" x14ac:dyDescent="0.25">
      <c r="A67781" s="3" t="s">
        <v>67822</v>
      </c>
      <c r="B67781" s="3" t="s">
        <v>9</v>
      </c>
    </row>
    <row r="67782" spans="1:2" x14ac:dyDescent="0.25">
      <c r="A67782" s="3" t="s">
        <v>67823</v>
      </c>
      <c r="B67782" s="3" t="s">
        <v>9</v>
      </c>
    </row>
    <row r="67783" spans="1:2" x14ac:dyDescent="0.25">
      <c r="A67783" s="3" t="s">
        <v>67824</v>
      </c>
      <c r="B67783" s="3" t="s">
        <v>9</v>
      </c>
    </row>
    <row r="67784" spans="1:2" x14ac:dyDescent="0.25">
      <c r="A67784" s="3" t="s">
        <v>67825</v>
      </c>
      <c r="B67784" s="3" t="s">
        <v>9</v>
      </c>
    </row>
    <row r="67785" spans="1:2" x14ac:dyDescent="0.25">
      <c r="A67785" s="3" t="s">
        <v>67826</v>
      </c>
      <c r="B67785" s="3" t="s">
        <v>9</v>
      </c>
    </row>
    <row r="67786" spans="1:2" x14ac:dyDescent="0.25">
      <c r="A67786" s="3" t="s">
        <v>67827</v>
      </c>
      <c r="B67786" s="3" t="s">
        <v>9</v>
      </c>
    </row>
    <row r="67787" spans="1:2" x14ac:dyDescent="0.25">
      <c r="A67787" s="3" t="s">
        <v>67828</v>
      </c>
      <c r="B67787" s="3" t="s">
        <v>9</v>
      </c>
    </row>
    <row r="67788" spans="1:2" x14ac:dyDescent="0.25">
      <c r="A67788" s="3" t="s">
        <v>67829</v>
      </c>
      <c r="B67788" s="3" t="s">
        <v>9</v>
      </c>
    </row>
    <row r="67789" spans="1:2" x14ac:dyDescent="0.25">
      <c r="A67789" s="3" t="s">
        <v>67830</v>
      </c>
      <c r="B67789" s="3" t="s">
        <v>9</v>
      </c>
    </row>
    <row r="67790" spans="1:2" x14ac:dyDescent="0.25">
      <c r="A67790" s="3" t="s">
        <v>67831</v>
      </c>
      <c r="B67790" s="3" t="s">
        <v>9</v>
      </c>
    </row>
    <row r="67791" spans="1:2" x14ac:dyDescent="0.25">
      <c r="A67791" s="3" t="s">
        <v>67832</v>
      </c>
      <c r="B67791" s="3" t="s">
        <v>9</v>
      </c>
    </row>
    <row r="67792" spans="1:2" x14ac:dyDescent="0.25">
      <c r="A67792" s="3" t="s">
        <v>67833</v>
      </c>
      <c r="B67792" s="3" t="s">
        <v>9</v>
      </c>
    </row>
    <row r="67793" spans="1:2" x14ac:dyDescent="0.25">
      <c r="A67793" s="3" t="s">
        <v>67834</v>
      </c>
      <c r="B67793" s="3" t="s">
        <v>9</v>
      </c>
    </row>
    <row r="67794" spans="1:2" x14ac:dyDescent="0.25">
      <c r="A67794" s="3" t="s">
        <v>67835</v>
      </c>
      <c r="B67794" s="3" t="s">
        <v>9</v>
      </c>
    </row>
    <row r="67795" spans="1:2" x14ac:dyDescent="0.25">
      <c r="A67795" s="3" t="s">
        <v>67836</v>
      </c>
      <c r="B67795" s="3" t="s">
        <v>9</v>
      </c>
    </row>
    <row r="67796" spans="1:2" x14ac:dyDescent="0.25">
      <c r="A67796" s="3" t="s">
        <v>67837</v>
      </c>
      <c r="B67796" s="3" t="s">
        <v>9</v>
      </c>
    </row>
    <row r="67797" spans="1:2" x14ac:dyDescent="0.25">
      <c r="A67797" s="3" t="s">
        <v>67838</v>
      </c>
      <c r="B67797" s="3" t="s">
        <v>9</v>
      </c>
    </row>
    <row r="67798" spans="1:2" x14ac:dyDescent="0.25">
      <c r="A67798" s="3" t="s">
        <v>67839</v>
      </c>
      <c r="B67798" s="3" t="s">
        <v>9</v>
      </c>
    </row>
    <row r="67799" spans="1:2" x14ac:dyDescent="0.25">
      <c r="A67799" s="3" t="s">
        <v>67840</v>
      </c>
      <c r="B67799" s="3" t="s">
        <v>9</v>
      </c>
    </row>
    <row r="67800" spans="1:2" x14ac:dyDescent="0.25">
      <c r="A67800" s="3" t="s">
        <v>67841</v>
      </c>
      <c r="B67800" s="3" t="s">
        <v>9</v>
      </c>
    </row>
    <row r="67801" spans="1:2" x14ac:dyDescent="0.25">
      <c r="A67801" s="3" t="s">
        <v>67842</v>
      </c>
      <c r="B67801" s="3" t="s">
        <v>9</v>
      </c>
    </row>
    <row r="67802" spans="1:2" x14ac:dyDescent="0.25">
      <c r="A67802" s="3" t="s">
        <v>67843</v>
      </c>
      <c r="B67802" s="3" t="s">
        <v>9</v>
      </c>
    </row>
    <row r="67803" spans="1:2" x14ac:dyDescent="0.25">
      <c r="A67803" s="3" t="s">
        <v>67844</v>
      </c>
      <c r="B67803" s="3" t="s">
        <v>9</v>
      </c>
    </row>
    <row r="67804" spans="1:2" x14ac:dyDescent="0.25">
      <c r="A67804" s="3" t="s">
        <v>67845</v>
      </c>
      <c r="B67804" s="3" t="s">
        <v>9</v>
      </c>
    </row>
    <row r="67805" spans="1:2" x14ac:dyDescent="0.25">
      <c r="A67805" s="3" t="s">
        <v>67846</v>
      </c>
      <c r="B67805" s="3" t="s">
        <v>9</v>
      </c>
    </row>
    <row r="67806" spans="1:2" x14ac:dyDescent="0.25">
      <c r="A67806" s="3" t="s">
        <v>67847</v>
      </c>
      <c r="B67806" s="3" t="s">
        <v>9</v>
      </c>
    </row>
    <row r="67807" spans="1:2" x14ac:dyDescent="0.25">
      <c r="A67807" s="3" t="s">
        <v>67848</v>
      </c>
      <c r="B67807" s="3" t="s">
        <v>9</v>
      </c>
    </row>
    <row r="67808" spans="1:2" x14ac:dyDescent="0.25">
      <c r="A67808" s="3" t="s">
        <v>67849</v>
      </c>
      <c r="B67808" s="3" t="s">
        <v>9</v>
      </c>
    </row>
    <row r="67809" spans="1:2" x14ac:dyDescent="0.25">
      <c r="A67809" s="3" t="s">
        <v>67850</v>
      </c>
      <c r="B67809" s="3" t="s">
        <v>9</v>
      </c>
    </row>
    <row r="67810" spans="1:2" x14ac:dyDescent="0.25">
      <c r="A67810" s="3" t="s">
        <v>67851</v>
      </c>
      <c r="B67810" s="3" t="s">
        <v>9</v>
      </c>
    </row>
    <row r="67811" spans="1:2" x14ac:dyDescent="0.25">
      <c r="A67811" s="3" t="s">
        <v>67852</v>
      </c>
      <c r="B67811" s="3" t="s">
        <v>9</v>
      </c>
    </row>
    <row r="67812" spans="1:2" x14ac:dyDescent="0.25">
      <c r="A67812" s="3" t="s">
        <v>67853</v>
      </c>
      <c r="B67812" s="3" t="s">
        <v>9</v>
      </c>
    </row>
    <row r="67813" spans="1:2" x14ac:dyDescent="0.25">
      <c r="A67813" s="3" t="s">
        <v>67854</v>
      </c>
      <c r="B67813" s="3" t="s">
        <v>9</v>
      </c>
    </row>
    <row r="67814" spans="1:2" x14ac:dyDescent="0.25">
      <c r="A67814" s="3" t="s">
        <v>67855</v>
      </c>
      <c r="B67814" s="3" t="s">
        <v>9</v>
      </c>
    </row>
    <row r="67815" spans="1:2" x14ac:dyDescent="0.25">
      <c r="A67815" s="3" t="s">
        <v>67856</v>
      </c>
      <c r="B67815" s="3" t="s">
        <v>9</v>
      </c>
    </row>
    <row r="67816" spans="1:2" x14ac:dyDescent="0.25">
      <c r="A67816" s="3" t="s">
        <v>67857</v>
      </c>
      <c r="B67816" s="3" t="s">
        <v>9</v>
      </c>
    </row>
    <row r="67817" spans="1:2" x14ac:dyDescent="0.25">
      <c r="A67817" s="3" t="s">
        <v>67858</v>
      </c>
      <c r="B67817" s="3" t="s">
        <v>9</v>
      </c>
    </row>
    <row r="67818" spans="1:2" x14ac:dyDescent="0.25">
      <c r="A67818" s="3" t="s">
        <v>67859</v>
      </c>
      <c r="B67818" s="3" t="s">
        <v>9</v>
      </c>
    </row>
    <row r="67819" spans="1:2" x14ac:dyDescent="0.25">
      <c r="A67819" s="3" t="s">
        <v>67860</v>
      </c>
      <c r="B67819" s="3" t="s">
        <v>9</v>
      </c>
    </row>
    <row r="67820" spans="1:2" x14ac:dyDescent="0.25">
      <c r="A67820" s="3" t="s">
        <v>67861</v>
      </c>
      <c r="B67820" s="3" t="s">
        <v>9</v>
      </c>
    </row>
    <row r="67821" spans="1:2" x14ac:dyDescent="0.25">
      <c r="A67821" s="3" t="s">
        <v>67862</v>
      </c>
      <c r="B67821" s="3" t="s">
        <v>9</v>
      </c>
    </row>
    <row r="67822" spans="1:2" x14ac:dyDescent="0.25">
      <c r="A67822" s="3" t="s">
        <v>67863</v>
      </c>
      <c r="B67822" s="3" t="s">
        <v>9</v>
      </c>
    </row>
    <row r="67823" spans="1:2" x14ac:dyDescent="0.25">
      <c r="A67823" s="3" t="s">
        <v>67864</v>
      </c>
      <c r="B67823" s="3" t="s">
        <v>9</v>
      </c>
    </row>
    <row r="67824" spans="1:2" x14ac:dyDescent="0.25">
      <c r="A67824" s="3" t="s">
        <v>67865</v>
      </c>
      <c r="B67824" s="3" t="s">
        <v>9</v>
      </c>
    </row>
    <row r="67825" spans="1:2" x14ac:dyDescent="0.25">
      <c r="A67825" s="3" t="s">
        <v>67866</v>
      </c>
      <c r="B67825" s="3" t="s">
        <v>9</v>
      </c>
    </row>
    <row r="67826" spans="1:2" x14ac:dyDescent="0.25">
      <c r="A67826" s="3" t="s">
        <v>67867</v>
      </c>
      <c r="B67826" s="3" t="s">
        <v>9</v>
      </c>
    </row>
    <row r="67827" spans="1:2" x14ac:dyDescent="0.25">
      <c r="A67827" s="3" t="s">
        <v>67868</v>
      </c>
      <c r="B67827" s="3" t="s">
        <v>9</v>
      </c>
    </row>
    <row r="67828" spans="1:2" x14ac:dyDescent="0.25">
      <c r="A67828" s="3" t="s">
        <v>67869</v>
      </c>
      <c r="B67828" s="3" t="s">
        <v>9</v>
      </c>
    </row>
    <row r="67829" spans="1:2" x14ac:dyDescent="0.25">
      <c r="A67829" s="3" t="s">
        <v>67870</v>
      </c>
      <c r="B67829" s="3" t="s">
        <v>9</v>
      </c>
    </row>
    <row r="67830" spans="1:2" x14ac:dyDescent="0.25">
      <c r="A67830" s="3" t="s">
        <v>67871</v>
      </c>
      <c r="B67830" s="3" t="s">
        <v>9</v>
      </c>
    </row>
    <row r="67831" spans="1:2" x14ac:dyDescent="0.25">
      <c r="A67831" s="3" t="s">
        <v>67872</v>
      </c>
      <c r="B67831" s="3" t="s">
        <v>9</v>
      </c>
    </row>
    <row r="67832" spans="1:2" x14ac:dyDescent="0.25">
      <c r="A67832" s="3" t="s">
        <v>67873</v>
      </c>
      <c r="B67832" s="3" t="s">
        <v>9</v>
      </c>
    </row>
    <row r="67833" spans="1:2" x14ac:dyDescent="0.25">
      <c r="A67833" s="3" t="s">
        <v>67874</v>
      </c>
      <c r="B67833" s="3" t="s">
        <v>9</v>
      </c>
    </row>
    <row r="67834" spans="1:2" x14ac:dyDescent="0.25">
      <c r="A67834" s="3" t="s">
        <v>67875</v>
      </c>
      <c r="B67834" s="3" t="s">
        <v>9</v>
      </c>
    </row>
    <row r="67835" spans="1:2" x14ac:dyDescent="0.25">
      <c r="A67835" s="3" t="s">
        <v>67876</v>
      </c>
      <c r="B67835" s="3" t="s">
        <v>9</v>
      </c>
    </row>
    <row r="67836" spans="1:2" x14ac:dyDescent="0.25">
      <c r="A67836" s="3" t="s">
        <v>67877</v>
      </c>
      <c r="B67836" s="3" t="s">
        <v>9</v>
      </c>
    </row>
    <row r="67837" spans="1:2" x14ac:dyDescent="0.25">
      <c r="A67837" s="3" t="s">
        <v>67878</v>
      </c>
      <c r="B67837" s="3" t="s">
        <v>9</v>
      </c>
    </row>
    <row r="67838" spans="1:2" x14ac:dyDescent="0.25">
      <c r="A67838" s="3" t="s">
        <v>67879</v>
      </c>
      <c r="B67838" s="3" t="s">
        <v>9</v>
      </c>
    </row>
    <row r="67839" spans="1:2" x14ac:dyDescent="0.25">
      <c r="A67839" s="3" t="s">
        <v>67880</v>
      </c>
      <c r="B67839" s="3" t="s">
        <v>9</v>
      </c>
    </row>
    <row r="67840" spans="1:2" x14ac:dyDescent="0.25">
      <c r="A67840" s="3" t="s">
        <v>67881</v>
      </c>
      <c r="B67840" s="3" t="s">
        <v>9</v>
      </c>
    </row>
    <row r="67841" spans="1:2" x14ac:dyDescent="0.25">
      <c r="A67841" s="3" t="s">
        <v>67882</v>
      </c>
      <c r="B67841" s="3" t="s">
        <v>9</v>
      </c>
    </row>
    <row r="67842" spans="1:2" x14ac:dyDescent="0.25">
      <c r="A67842" s="3" t="s">
        <v>67883</v>
      </c>
      <c r="B67842" s="3" t="s">
        <v>9</v>
      </c>
    </row>
    <row r="67843" spans="1:2" x14ac:dyDescent="0.25">
      <c r="A67843" s="3" t="s">
        <v>67884</v>
      </c>
      <c r="B67843" s="3" t="s">
        <v>9</v>
      </c>
    </row>
    <row r="67844" spans="1:2" x14ac:dyDescent="0.25">
      <c r="A67844" s="3" t="s">
        <v>67885</v>
      </c>
      <c r="B67844" s="3" t="s">
        <v>9</v>
      </c>
    </row>
    <row r="67845" spans="1:2" x14ac:dyDescent="0.25">
      <c r="A67845" s="3" t="s">
        <v>67886</v>
      </c>
      <c r="B67845" s="3" t="s">
        <v>9</v>
      </c>
    </row>
    <row r="67846" spans="1:2" x14ac:dyDescent="0.25">
      <c r="A67846" s="3" t="s">
        <v>67887</v>
      </c>
      <c r="B67846" s="3" t="s">
        <v>9</v>
      </c>
    </row>
    <row r="67847" spans="1:2" x14ac:dyDescent="0.25">
      <c r="A67847" s="3" t="s">
        <v>67888</v>
      </c>
      <c r="B67847" s="3" t="s">
        <v>9</v>
      </c>
    </row>
    <row r="67848" spans="1:2" x14ac:dyDescent="0.25">
      <c r="A67848" s="3" t="s">
        <v>67889</v>
      </c>
      <c r="B67848" s="3" t="s">
        <v>9</v>
      </c>
    </row>
    <row r="67849" spans="1:2" x14ac:dyDescent="0.25">
      <c r="A67849" s="3" t="s">
        <v>67890</v>
      </c>
      <c r="B67849" s="3" t="s">
        <v>9</v>
      </c>
    </row>
    <row r="67850" spans="1:2" x14ac:dyDescent="0.25">
      <c r="A67850" s="3" t="s">
        <v>67891</v>
      </c>
      <c r="B67850" s="3" t="s">
        <v>9</v>
      </c>
    </row>
    <row r="67851" spans="1:2" x14ac:dyDescent="0.25">
      <c r="A67851" s="3" t="s">
        <v>67892</v>
      </c>
      <c r="B67851" s="3" t="s">
        <v>9</v>
      </c>
    </row>
    <row r="67852" spans="1:2" x14ac:dyDescent="0.25">
      <c r="A67852" s="3" t="s">
        <v>67893</v>
      </c>
      <c r="B67852" s="3" t="s">
        <v>9</v>
      </c>
    </row>
    <row r="67853" spans="1:2" x14ac:dyDescent="0.25">
      <c r="A67853" s="3" t="s">
        <v>67894</v>
      </c>
      <c r="B67853" s="3" t="s">
        <v>9</v>
      </c>
    </row>
    <row r="67854" spans="1:2" x14ac:dyDescent="0.25">
      <c r="A67854" s="3" t="s">
        <v>67895</v>
      </c>
      <c r="B67854" s="3" t="s">
        <v>9</v>
      </c>
    </row>
    <row r="67855" spans="1:2" x14ac:dyDescent="0.25">
      <c r="A67855" s="3" t="s">
        <v>67896</v>
      </c>
      <c r="B67855" s="3" t="s">
        <v>9</v>
      </c>
    </row>
    <row r="67856" spans="1:2" x14ac:dyDescent="0.25">
      <c r="A67856" s="3" t="s">
        <v>67897</v>
      </c>
      <c r="B67856" s="3" t="s">
        <v>9</v>
      </c>
    </row>
    <row r="67857" spans="1:2" x14ac:dyDescent="0.25">
      <c r="A67857" s="3" t="s">
        <v>67898</v>
      </c>
      <c r="B67857" s="3" t="s">
        <v>9</v>
      </c>
    </row>
    <row r="67858" spans="1:2" x14ac:dyDescent="0.25">
      <c r="A67858" s="3" t="s">
        <v>67899</v>
      </c>
      <c r="B67858" s="3" t="s">
        <v>9</v>
      </c>
    </row>
    <row r="67859" spans="1:2" x14ac:dyDescent="0.25">
      <c r="A67859" s="3" t="s">
        <v>67900</v>
      </c>
      <c r="B67859" s="3" t="s">
        <v>9</v>
      </c>
    </row>
    <row r="67860" spans="1:2" x14ac:dyDescent="0.25">
      <c r="A67860" s="3" t="s">
        <v>67901</v>
      </c>
      <c r="B67860" s="3" t="s">
        <v>9</v>
      </c>
    </row>
    <row r="67861" spans="1:2" x14ac:dyDescent="0.25">
      <c r="A67861" s="3" t="s">
        <v>67902</v>
      </c>
      <c r="B67861" s="3" t="s">
        <v>9</v>
      </c>
    </row>
    <row r="67862" spans="1:2" x14ac:dyDescent="0.25">
      <c r="A67862" s="3" t="s">
        <v>67903</v>
      </c>
      <c r="B67862" s="3" t="s">
        <v>9</v>
      </c>
    </row>
    <row r="67863" spans="1:2" x14ac:dyDescent="0.25">
      <c r="A67863" s="3" t="s">
        <v>67904</v>
      </c>
      <c r="B67863" s="3" t="s">
        <v>9</v>
      </c>
    </row>
    <row r="67864" spans="1:2" x14ac:dyDescent="0.25">
      <c r="A67864" s="3" t="s">
        <v>67905</v>
      </c>
      <c r="B67864" s="3" t="s">
        <v>9</v>
      </c>
    </row>
    <row r="67865" spans="1:2" x14ac:dyDescent="0.25">
      <c r="A67865" s="3" t="s">
        <v>67906</v>
      </c>
      <c r="B67865" s="3" t="s">
        <v>9</v>
      </c>
    </row>
    <row r="67866" spans="1:2" x14ac:dyDescent="0.25">
      <c r="A67866" s="3" t="s">
        <v>67907</v>
      </c>
      <c r="B67866" s="3" t="s">
        <v>9</v>
      </c>
    </row>
    <row r="67867" spans="1:2" x14ac:dyDescent="0.25">
      <c r="A67867" s="3" t="s">
        <v>67908</v>
      </c>
      <c r="B67867" s="3" t="s">
        <v>9</v>
      </c>
    </row>
    <row r="67868" spans="1:2" x14ac:dyDescent="0.25">
      <c r="A67868" s="3" t="s">
        <v>67909</v>
      </c>
      <c r="B67868" s="3" t="s">
        <v>9</v>
      </c>
    </row>
    <row r="67869" spans="1:2" x14ac:dyDescent="0.25">
      <c r="A67869" s="3" t="s">
        <v>67910</v>
      </c>
      <c r="B67869" s="3" t="s">
        <v>9</v>
      </c>
    </row>
    <row r="67870" spans="1:2" x14ac:dyDescent="0.25">
      <c r="A67870" s="3" t="s">
        <v>67911</v>
      </c>
      <c r="B67870" s="3" t="s">
        <v>9</v>
      </c>
    </row>
    <row r="67871" spans="1:2" x14ac:dyDescent="0.25">
      <c r="A67871" s="3" t="s">
        <v>67912</v>
      </c>
      <c r="B67871" s="3" t="s">
        <v>9</v>
      </c>
    </row>
    <row r="67872" spans="1:2" x14ac:dyDescent="0.25">
      <c r="A67872" s="3" t="s">
        <v>67913</v>
      </c>
      <c r="B67872" s="3" t="s">
        <v>9</v>
      </c>
    </row>
    <row r="67873" spans="1:2" x14ac:dyDescent="0.25">
      <c r="A67873" s="3" t="s">
        <v>67914</v>
      </c>
      <c r="B67873" s="3" t="s">
        <v>9</v>
      </c>
    </row>
    <row r="67874" spans="1:2" x14ac:dyDescent="0.25">
      <c r="A67874" s="3" t="s">
        <v>67915</v>
      </c>
      <c r="B67874" s="3" t="s">
        <v>9</v>
      </c>
    </row>
    <row r="67875" spans="1:2" x14ac:dyDescent="0.25">
      <c r="A67875" s="3" t="s">
        <v>67916</v>
      </c>
      <c r="B67875" s="3" t="s">
        <v>9</v>
      </c>
    </row>
    <row r="67876" spans="1:2" x14ac:dyDescent="0.25">
      <c r="A67876" s="3" t="s">
        <v>67917</v>
      </c>
      <c r="B67876" s="3" t="s">
        <v>9</v>
      </c>
    </row>
    <row r="67877" spans="1:2" x14ac:dyDescent="0.25">
      <c r="A67877" s="3" t="s">
        <v>67918</v>
      </c>
      <c r="B67877" s="3" t="s">
        <v>9</v>
      </c>
    </row>
    <row r="67878" spans="1:2" x14ac:dyDescent="0.25">
      <c r="A67878" s="3" t="s">
        <v>67919</v>
      </c>
      <c r="B67878" s="3" t="s">
        <v>9</v>
      </c>
    </row>
    <row r="67879" spans="1:2" x14ac:dyDescent="0.25">
      <c r="A67879" s="3" t="s">
        <v>67920</v>
      </c>
      <c r="B67879" s="3" t="s">
        <v>9</v>
      </c>
    </row>
    <row r="67880" spans="1:2" x14ac:dyDescent="0.25">
      <c r="A67880" s="3" t="s">
        <v>67921</v>
      </c>
      <c r="B67880" s="3" t="s">
        <v>9</v>
      </c>
    </row>
    <row r="67881" spans="1:2" x14ac:dyDescent="0.25">
      <c r="A67881" s="3" t="s">
        <v>67922</v>
      </c>
      <c r="B67881" s="3" t="s">
        <v>9</v>
      </c>
    </row>
    <row r="67882" spans="1:2" x14ac:dyDescent="0.25">
      <c r="A67882" s="3" t="s">
        <v>67923</v>
      </c>
      <c r="B67882" s="3" t="s">
        <v>9</v>
      </c>
    </row>
    <row r="67883" spans="1:2" x14ac:dyDescent="0.25">
      <c r="A67883" s="3" t="s">
        <v>67924</v>
      </c>
      <c r="B67883" s="3" t="s">
        <v>9</v>
      </c>
    </row>
    <row r="67884" spans="1:2" x14ac:dyDescent="0.25">
      <c r="A67884" s="3" t="s">
        <v>67925</v>
      </c>
      <c r="B67884" s="3" t="s">
        <v>9</v>
      </c>
    </row>
    <row r="67885" spans="1:2" x14ac:dyDescent="0.25">
      <c r="A67885" s="3" t="s">
        <v>67926</v>
      </c>
      <c r="B67885" s="3" t="s">
        <v>9</v>
      </c>
    </row>
    <row r="67886" spans="1:2" x14ac:dyDescent="0.25">
      <c r="A67886" s="3" t="s">
        <v>67927</v>
      </c>
      <c r="B67886" s="3" t="s">
        <v>9</v>
      </c>
    </row>
    <row r="67887" spans="1:2" x14ac:dyDescent="0.25">
      <c r="A67887" s="3" t="s">
        <v>67928</v>
      </c>
      <c r="B67887" s="3" t="s">
        <v>9</v>
      </c>
    </row>
    <row r="67888" spans="1:2" x14ac:dyDescent="0.25">
      <c r="A67888" s="3" t="s">
        <v>67929</v>
      </c>
      <c r="B67888" s="3" t="s">
        <v>9</v>
      </c>
    </row>
    <row r="67889" spans="1:2" x14ac:dyDescent="0.25">
      <c r="A67889" s="3" t="s">
        <v>67930</v>
      </c>
      <c r="B67889" s="3" t="s">
        <v>9</v>
      </c>
    </row>
    <row r="67890" spans="1:2" x14ac:dyDescent="0.25">
      <c r="A67890" s="3" t="s">
        <v>67931</v>
      </c>
      <c r="B67890" s="3" t="s">
        <v>9</v>
      </c>
    </row>
    <row r="67891" spans="1:2" x14ac:dyDescent="0.25">
      <c r="A67891" s="3" t="s">
        <v>67932</v>
      </c>
      <c r="B67891" s="3" t="s">
        <v>9</v>
      </c>
    </row>
    <row r="67892" spans="1:2" x14ac:dyDescent="0.25">
      <c r="A67892" s="3" t="s">
        <v>67933</v>
      </c>
      <c r="B67892" s="3" t="s">
        <v>9</v>
      </c>
    </row>
    <row r="67893" spans="1:2" x14ac:dyDescent="0.25">
      <c r="A67893" s="3" t="s">
        <v>67934</v>
      </c>
      <c r="B67893" s="3" t="s">
        <v>9</v>
      </c>
    </row>
    <row r="67894" spans="1:2" x14ac:dyDescent="0.25">
      <c r="A67894" s="3" t="s">
        <v>67935</v>
      </c>
      <c r="B67894" s="3" t="s">
        <v>9</v>
      </c>
    </row>
    <row r="67895" spans="1:2" x14ac:dyDescent="0.25">
      <c r="A67895" s="3" t="s">
        <v>67936</v>
      </c>
      <c r="B67895" s="3" t="s">
        <v>9</v>
      </c>
    </row>
    <row r="67896" spans="1:2" x14ac:dyDescent="0.25">
      <c r="A67896" s="3" t="s">
        <v>67937</v>
      </c>
      <c r="B67896" s="3" t="s">
        <v>9</v>
      </c>
    </row>
    <row r="67897" spans="1:2" x14ac:dyDescent="0.25">
      <c r="A67897" s="3" t="s">
        <v>67938</v>
      </c>
      <c r="B67897" s="3" t="s">
        <v>9</v>
      </c>
    </row>
    <row r="67898" spans="1:2" x14ac:dyDescent="0.25">
      <c r="A67898" s="3" t="s">
        <v>67939</v>
      </c>
      <c r="B67898" s="3" t="s">
        <v>9</v>
      </c>
    </row>
    <row r="67899" spans="1:2" x14ac:dyDescent="0.25">
      <c r="A67899" s="3" t="s">
        <v>67940</v>
      </c>
      <c r="B67899" s="3" t="s">
        <v>9</v>
      </c>
    </row>
    <row r="67900" spans="1:2" x14ac:dyDescent="0.25">
      <c r="A67900" s="3" t="s">
        <v>67941</v>
      </c>
      <c r="B67900" s="3" t="s">
        <v>9</v>
      </c>
    </row>
    <row r="67901" spans="1:2" x14ac:dyDescent="0.25">
      <c r="A67901" s="3" t="s">
        <v>67942</v>
      </c>
      <c r="B67901" s="3" t="s">
        <v>9</v>
      </c>
    </row>
    <row r="67902" spans="1:2" x14ac:dyDescent="0.25">
      <c r="A67902" s="3" t="s">
        <v>67943</v>
      </c>
      <c r="B67902" s="3" t="s">
        <v>9</v>
      </c>
    </row>
    <row r="67903" spans="1:2" x14ac:dyDescent="0.25">
      <c r="A67903" s="3" t="s">
        <v>67944</v>
      </c>
      <c r="B67903" s="3" t="s">
        <v>9</v>
      </c>
    </row>
    <row r="67904" spans="1:2" x14ac:dyDescent="0.25">
      <c r="A67904" s="3" t="s">
        <v>67945</v>
      </c>
      <c r="B67904" s="3" t="s">
        <v>9</v>
      </c>
    </row>
    <row r="67905" spans="1:2" x14ac:dyDescent="0.25">
      <c r="A67905" s="3" t="s">
        <v>67946</v>
      </c>
      <c r="B67905" s="3" t="s">
        <v>14</v>
      </c>
    </row>
    <row r="67906" spans="1:2" x14ac:dyDescent="0.25">
      <c r="A67906" s="3" t="s">
        <v>67947</v>
      </c>
      <c r="B67906" s="3" t="s">
        <v>14</v>
      </c>
    </row>
    <row r="67907" spans="1:2" x14ac:dyDescent="0.25">
      <c r="A67907" s="3" t="s">
        <v>67948</v>
      </c>
      <c r="B67907" s="3" t="s">
        <v>14</v>
      </c>
    </row>
    <row r="67908" spans="1:2" x14ac:dyDescent="0.25">
      <c r="A67908" s="3" t="s">
        <v>67949</v>
      </c>
      <c r="B67908" s="3" t="s">
        <v>14</v>
      </c>
    </row>
    <row r="67909" spans="1:2" x14ac:dyDescent="0.25">
      <c r="A67909" s="3" t="s">
        <v>67950</v>
      </c>
      <c r="B67909" s="3" t="s">
        <v>14</v>
      </c>
    </row>
    <row r="67910" spans="1:2" x14ac:dyDescent="0.25">
      <c r="A67910" s="3" t="s">
        <v>67951</v>
      </c>
      <c r="B67910" s="3" t="s">
        <v>14</v>
      </c>
    </row>
    <row r="67911" spans="1:2" x14ac:dyDescent="0.25">
      <c r="A67911" s="3" t="s">
        <v>67952</v>
      </c>
      <c r="B67911" s="3" t="s">
        <v>14</v>
      </c>
    </row>
    <row r="67912" spans="1:2" x14ac:dyDescent="0.25">
      <c r="A67912" s="3" t="s">
        <v>67953</v>
      </c>
      <c r="B67912" s="3" t="s">
        <v>14</v>
      </c>
    </row>
    <row r="67913" spans="1:2" x14ac:dyDescent="0.25">
      <c r="A67913" s="3" t="s">
        <v>67954</v>
      </c>
      <c r="B67913" s="3" t="s">
        <v>14</v>
      </c>
    </row>
    <row r="67914" spans="1:2" x14ac:dyDescent="0.25">
      <c r="A67914" s="3" t="s">
        <v>67955</v>
      </c>
      <c r="B67914" s="3" t="s">
        <v>14</v>
      </c>
    </row>
    <row r="67915" spans="1:2" x14ac:dyDescent="0.25">
      <c r="A67915" s="3" t="s">
        <v>67956</v>
      </c>
      <c r="B67915" s="3" t="s">
        <v>14</v>
      </c>
    </row>
    <row r="67916" spans="1:2" x14ac:dyDescent="0.25">
      <c r="A67916" s="3" t="s">
        <v>67957</v>
      </c>
      <c r="B67916" s="3" t="s">
        <v>14</v>
      </c>
    </row>
    <row r="67917" spans="1:2" x14ac:dyDescent="0.25">
      <c r="A67917" s="3" t="s">
        <v>67958</v>
      </c>
      <c r="B67917" s="3" t="s">
        <v>14</v>
      </c>
    </row>
    <row r="67918" spans="1:2" x14ac:dyDescent="0.25">
      <c r="A67918" s="3" t="s">
        <v>67959</v>
      </c>
      <c r="B67918" s="3" t="s">
        <v>14</v>
      </c>
    </row>
    <row r="67919" spans="1:2" x14ac:dyDescent="0.25">
      <c r="A67919" s="3" t="s">
        <v>67960</v>
      </c>
      <c r="B67919" s="3" t="s">
        <v>14</v>
      </c>
    </row>
    <row r="67920" spans="1:2" x14ac:dyDescent="0.25">
      <c r="A67920" s="3" t="s">
        <v>67961</v>
      </c>
      <c r="B67920" s="3" t="s">
        <v>14</v>
      </c>
    </row>
    <row r="67921" spans="1:2" x14ac:dyDescent="0.25">
      <c r="A67921" s="3" t="s">
        <v>67962</v>
      </c>
      <c r="B67921" s="3" t="s">
        <v>14</v>
      </c>
    </row>
    <row r="67922" spans="1:2" x14ac:dyDescent="0.25">
      <c r="A67922" s="3" t="s">
        <v>67963</v>
      </c>
      <c r="B67922" s="3" t="s">
        <v>14</v>
      </c>
    </row>
    <row r="67923" spans="1:2" x14ac:dyDescent="0.25">
      <c r="A67923" s="3" t="s">
        <v>67964</v>
      </c>
      <c r="B67923" s="3" t="s">
        <v>14</v>
      </c>
    </row>
    <row r="67924" spans="1:2" x14ac:dyDescent="0.25">
      <c r="A67924" s="3" t="s">
        <v>67965</v>
      </c>
      <c r="B67924" s="3" t="s">
        <v>14</v>
      </c>
    </row>
    <row r="67925" spans="1:2" x14ac:dyDescent="0.25">
      <c r="A67925" s="3" t="s">
        <v>67966</v>
      </c>
      <c r="B67925" s="3" t="s">
        <v>14</v>
      </c>
    </row>
    <row r="67926" spans="1:2" x14ac:dyDescent="0.25">
      <c r="A67926" s="3" t="s">
        <v>67967</v>
      </c>
      <c r="B67926" s="3" t="s">
        <v>14</v>
      </c>
    </row>
    <row r="67927" spans="1:2" x14ac:dyDescent="0.25">
      <c r="A67927" s="3" t="s">
        <v>67968</v>
      </c>
      <c r="B67927" s="3" t="s">
        <v>14</v>
      </c>
    </row>
    <row r="67928" spans="1:2" x14ac:dyDescent="0.25">
      <c r="A67928" s="3" t="s">
        <v>67969</v>
      </c>
      <c r="B67928" s="3" t="s">
        <v>14</v>
      </c>
    </row>
    <row r="67929" spans="1:2" x14ac:dyDescent="0.25">
      <c r="A67929" s="3" t="s">
        <v>67970</v>
      </c>
      <c r="B67929" s="3" t="s">
        <v>14</v>
      </c>
    </row>
    <row r="67930" spans="1:2" x14ac:dyDescent="0.25">
      <c r="A67930" s="3" t="s">
        <v>67971</v>
      </c>
      <c r="B67930" s="3" t="s">
        <v>14</v>
      </c>
    </row>
    <row r="67931" spans="1:2" x14ac:dyDescent="0.25">
      <c r="A67931" s="3" t="s">
        <v>67972</v>
      </c>
      <c r="B67931" s="3" t="s">
        <v>14</v>
      </c>
    </row>
    <row r="67932" spans="1:2" x14ac:dyDescent="0.25">
      <c r="A67932" s="3" t="s">
        <v>67973</v>
      </c>
      <c r="B67932" s="3" t="s">
        <v>14</v>
      </c>
    </row>
    <row r="67933" spans="1:2" x14ac:dyDescent="0.25">
      <c r="A67933" s="3" t="s">
        <v>67974</v>
      </c>
      <c r="B67933" s="3" t="s">
        <v>14</v>
      </c>
    </row>
    <row r="67934" spans="1:2" x14ac:dyDescent="0.25">
      <c r="A67934" s="3" t="s">
        <v>67975</v>
      </c>
      <c r="B67934" s="3" t="s">
        <v>14</v>
      </c>
    </row>
    <row r="67935" spans="1:2" x14ac:dyDescent="0.25">
      <c r="A67935" s="3" t="s">
        <v>67976</v>
      </c>
      <c r="B67935" s="3" t="s">
        <v>14</v>
      </c>
    </row>
    <row r="67936" spans="1:2" x14ac:dyDescent="0.25">
      <c r="A67936" s="3" t="s">
        <v>67977</v>
      </c>
      <c r="B67936" s="3" t="s">
        <v>14</v>
      </c>
    </row>
    <row r="67937" spans="1:2" x14ac:dyDescent="0.25">
      <c r="A67937" s="3" t="s">
        <v>67978</v>
      </c>
      <c r="B67937" s="3" t="s">
        <v>14</v>
      </c>
    </row>
    <row r="67938" spans="1:2" x14ac:dyDescent="0.25">
      <c r="A67938" s="3" t="s">
        <v>67979</v>
      </c>
      <c r="B67938" s="3" t="s">
        <v>14</v>
      </c>
    </row>
    <row r="67939" spans="1:2" x14ac:dyDescent="0.25">
      <c r="A67939" s="3" t="s">
        <v>67980</v>
      </c>
      <c r="B67939" s="3" t="s">
        <v>14</v>
      </c>
    </row>
    <row r="67940" spans="1:2" x14ac:dyDescent="0.25">
      <c r="A67940" s="3" t="s">
        <v>67981</v>
      </c>
      <c r="B67940" s="3" t="s">
        <v>14</v>
      </c>
    </row>
    <row r="67941" spans="1:2" x14ac:dyDescent="0.25">
      <c r="A67941" s="3" t="s">
        <v>67982</v>
      </c>
      <c r="B67941" s="3" t="s">
        <v>14</v>
      </c>
    </row>
    <row r="67942" spans="1:2" x14ac:dyDescent="0.25">
      <c r="A67942" s="3" t="s">
        <v>67983</v>
      </c>
      <c r="B67942" s="3" t="s">
        <v>14</v>
      </c>
    </row>
    <row r="67943" spans="1:2" x14ac:dyDescent="0.25">
      <c r="A67943" s="3" t="s">
        <v>67984</v>
      </c>
      <c r="B67943" s="3" t="s">
        <v>14</v>
      </c>
    </row>
    <row r="67944" spans="1:2" x14ac:dyDescent="0.25">
      <c r="A67944" s="3" t="s">
        <v>67985</v>
      </c>
      <c r="B67944" s="3" t="s">
        <v>14</v>
      </c>
    </row>
    <row r="67945" spans="1:2" x14ac:dyDescent="0.25">
      <c r="A67945" s="3" t="s">
        <v>67986</v>
      </c>
      <c r="B67945" s="3" t="s">
        <v>14</v>
      </c>
    </row>
    <row r="67946" spans="1:2" x14ac:dyDescent="0.25">
      <c r="A67946" s="3" t="s">
        <v>67987</v>
      </c>
      <c r="B67946" s="3" t="s">
        <v>14</v>
      </c>
    </row>
    <row r="67947" spans="1:2" x14ac:dyDescent="0.25">
      <c r="A67947" s="3" t="s">
        <v>67988</v>
      </c>
      <c r="B67947" s="3" t="s">
        <v>14</v>
      </c>
    </row>
    <row r="67948" spans="1:2" x14ac:dyDescent="0.25">
      <c r="A67948" s="3" t="s">
        <v>67989</v>
      </c>
      <c r="B67948" s="3" t="s">
        <v>14</v>
      </c>
    </row>
    <row r="67949" spans="1:2" x14ac:dyDescent="0.25">
      <c r="A67949" s="3" t="s">
        <v>67990</v>
      </c>
      <c r="B67949" s="3" t="s">
        <v>14</v>
      </c>
    </row>
    <row r="67950" spans="1:2" x14ac:dyDescent="0.25">
      <c r="A67950" s="3" t="s">
        <v>67991</v>
      </c>
      <c r="B67950" s="3" t="s">
        <v>14</v>
      </c>
    </row>
    <row r="67951" spans="1:2" x14ac:dyDescent="0.25">
      <c r="A67951" s="3" t="s">
        <v>67992</v>
      </c>
      <c r="B67951" s="3" t="s">
        <v>14</v>
      </c>
    </row>
    <row r="67952" spans="1:2" x14ac:dyDescent="0.25">
      <c r="A67952" s="3" t="s">
        <v>67993</v>
      </c>
      <c r="B67952" s="3" t="s">
        <v>14</v>
      </c>
    </row>
    <row r="67953" spans="1:2" x14ac:dyDescent="0.25">
      <c r="A67953" s="3" t="s">
        <v>67994</v>
      </c>
      <c r="B67953" s="3" t="s">
        <v>14</v>
      </c>
    </row>
    <row r="67954" spans="1:2" x14ac:dyDescent="0.25">
      <c r="A67954" s="3" t="s">
        <v>67995</v>
      </c>
      <c r="B67954" s="3" t="s">
        <v>14</v>
      </c>
    </row>
    <row r="67955" spans="1:2" x14ac:dyDescent="0.25">
      <c r="A67955" s="3" t="s">
        <v>67996</v>
      </c>
      <c r="B67955" s="3" t="s">
        <v>14</v>
      </c>
    </row>
    <row r="67956" spans="1:2" x14ac:dyDescent="0.25">
      <c r="A67956" s="3" t="s">
        <v>67997</v>
      </c>
      <c r="B67956" s="3" t="s">
        <v>14</v>
      </c>
    </row>
    <row r="67957" spans="1:2" x14ac:dyDescent="0.25">
      <c r="A67957" s="3" t="s">
        <v>67998</v>
      </c>
      <c r="B67957" s="3" t="s">
        <v>14</v>
      </c>
    </row>
    <row r="67958" spans="1:2" x14ac:dyDescent="0.25">
      <c r="A67958" s="3" t="s">
        <v>67999</v>
      </c>
      <c r="B67958" s="3" t="s">
        <v>14</v>
      </c>
    </row>
    <row r="67959" spans="1:2" x14ac:dyDescent="0.25">
      <c r="A67959" s="3" t="s">
        <v>68000</v>
      </c>
      <c r="B67959" s="3" t="s">
        <v>14</v>
      </c>
    </row>
    <row r="67960" spans="1:2" x14ac:dyDescent="0.25">
      <c r="A67960" s="3" t="s">
        <v>68001</v>
      </c>
      <c r="B67960" s="3" t="s">
        <v>14</v>
      </c>
    </row>
    <row r="67961" spans="1:2" x14ac:dyDescent="0.25">
      <c r="A67961" s="3" t="s">
        <v>68002</v>
      </c>
      <c r="B67961" s="3" t="s">
        <v>14</v>
      </c>
    </row>
    <row r="67962" spans="1:2" x14ac:dyDescent="0.25">
      <c r="A67962" s="3" t="s">
        <v>68003</v>
      </c>
      <c r="B67962" s="3" t="s">
        <v>14</v>
      </c>
    </row>
    <row r="67963" spans="1:2" x14ac:dyDescent="0.25">
      <c r="A67963" s="3" t="s">
        <v>68004</v>
      </c>
      <c r="B67963" s="3" t="s">
        <v>14</v>
      </c>
    </row>
    <row r="67964" spans="1:2" x14ac:dyDescent="0.25">
      <c r="A67964" s="3" t="s">
        <v>68005</v>
      </c>
      <c r="B67964" s="3" t="s">
        <v>14</v>
      </c>
    </row>
    <row r="67965" spans="1:2" x14ac:dyDescent="0.25">
      <c r="A67965" s="3" t="s">
        <v>68006</v>
      </c>
      <c r="B67965" s="3" t="s">
        <v>14</v>
      </c>
    </row>
    <row r="67966" spans="1:2" x14ac:dyDescent="0.25">
      <c r="A67966" s="3" t="s">
        <v>68007</v>
      </c>
      <c r="B67966" s="3" t="s">
        <v>14</v>
      </c>
    </row>
    <row r="67967" spans="1:2" x14ac:dyDescent="0.25">
      <c r="A67967" s="3" t="s">
        <v>68008</v>
      </c>
      <c r="B67967" s="3" t="s">
        <v>14</v>
      </c>
    </row>
    <row r="67968" spans="1:2" x14ac:dyDescent="0.25">
      <c r="A67968" s="3" t="s">
        <v>68009</v>
      </c>
      <c r="B67968" s="3" t="s">
        <v>14</v>
      </c>
    </row>
    <row r="67969" spans="1:2" x14ac:dyDescent="0.25">
      <c r="A67969" s="3" t="s">
        <v>68010</v>
      </c>
      <c r="B67969" s="3" t="s">
        <v>14</v>
      </c>
    </row>
    <row r="67970" spans="1:2" x14ac:dyDescent="0.25">
      <c r="A67970" s="3" t="s">
        <v>68011</v>
      </c>
      <c r="B67970" s="3" t="s">
        <v>14</v>
      </c>
    </row>
    <row r="67971" spans="1:2" x14ac:dyDescent="0.25">
      <c r="A67971" s="3" t="s">
        <v>68012</v>
      </c>
      <c r="B67971" s="3" t="s">
        <v>14</v>
      </c>
    </row>
    <row r="67972" spans="1:2" x14ac:dyDescent="0.25">
      <c r="A67972" s="3" t="s">
        <v>68013</v>
      </c>
      <c r="B67972" s="3" t="s">
        <v>14</v>
      </c>
    </row>
    <row r="67973" spans="1:2" x14ac:dyDescent="0.25">
      <c r="A67973" s="3" t="s">
        <v>68014</v>
      </c>
      <c r="B67973" s="3" t="s">
        <v>14</v>
      </c>
    </row>
    <row r="67974" spans="1:2" x14ac:dyDescent="0.25">
      <c r="A67974" s="3" t="s">
        <v>68015</v>
      </c>
      <c r="B67974" s="3" t="s">
        <v>14</v>
      </c>
    </row>
    <row r="67975" spans="1:2" x14ac:dyDescent="0.25">
      <c r="A67975" s="3" t="s">
        <v>68016</v>
      </c>
      <c r="B67975" s="3" t="s">
        <v>14</v>
      </c>
    </row>
    <row r="67976" spans="1:2" x14ac:dyDescent="0.25">
      <c r="A67976" s="3" t="s">
        <v>68017</v>
      </c>
      <c r="B67976" s="3" t="s">
        <v>14</v>
      </c>
    </row>
    <row r="67977" spans="1:2" x14ac:dyDescent="0.25">
      <c r="A67977" s="3" t="s">
        <v>68018</v>
      </c>
      <c r="B67977" s="3" t="s">
        <v>14</v>
      </c>
    </row>
    <row r="67978" spans="1:2" x14ac:dyDescent="0.25">
      <c r="A67978" s="3" t="s">
        <v>68019</v>
      </c>
      <c r="B67978" s="3" t="s">
        <v>14</v>
      </c>
    </row>
    <row r="67979" spans="1:2" x14ac:dyDescent="0.25">
      <c r="A67979" s="3" t="s">
        <v>68020</v>
      </c>
      <c r="B67979" s="3" t="s">
        <v>14</v>
      </c>
    </row>
    <row r="67980" spans="1:2" x14ac:dyDescent="0.25">
      <c r="A67980" s="3" t="s">
        <v>68021</v>
      </c>
      <c r="B67980" s="3" t="s">
        <v>14</v>
      </c>
    </row>
    <row r="67981" spans="1:2" x14ac:dyDescent="0.25">
      <c r="A67981" s="3" t="s">
        <v>68022</v>
      </c>
      <c r="B67981" s="3" t="s">
        <v>14</v>
      </c>
    </row>
    <row r="67982" spans="1:2" x14ac:dyDescent="0.25">
      <c r="A67982" s="3" t="s">
        <v>68023</v>
      </c>
      <c r="B67982" s="3" t="s">
        <v>14</v>
      </c>
    </row>
    <row r="67983" spans="1:2" x14ac:dyDescent="0.25">
      <c r="A67983" s="3" t="s">
        <v>68024</v>
      </c>
      <c r="B67983" s="3" t="s">
        <v>14</v>
      </c>
    </row>
    <row r="67984" spans="1:2" x14ac:dyDescent="0.25">
      <c r="A67984" s="3" t="s">
        <v>68025</v>
      </c>
      <c r="B67984" s="3" t="s">
        <v>14</v>
      </c>
    </row>
    <row r="67985" spans="1:2" x14ac:dyDescent="0.25">
      <c r="A67985" s="3" t="s">
        <v>68026</v>
      </c>
      <c r="B67985" s="3" t="s">
        <v>14</v>
      </c>
    </row>
    <row r="67986" spans="1:2" x14ac:dyDescent="0.25">
      <c r="A67986" s="3" t="s">
        <v>68027</v>
      </c>
      <c r="B67986" s="3" t="s">
        <v>14</v>
      </c>
    </row>
    <row r="67987" spans="1:2" x14ac:dyDescent="0.25">
      <c r="A67987" s="3" t="s">
        <v>68028</v>
      </c>
      <c r="B67987" s="3" t="s">
        <v>14</v>
      </c>
    </row>
    <row r="67988" spans="1:2" x14ac:dyDescent="0.25">
      <c r="A67988" s="3" t="s">
        <v>68029</v>
      </c>
      <c r="B67988" s="3" t="s">
        <v>14</v>
      </c>
    </row>
    <row r="67989" spans="1:2" x14ac:dyDescent="0.25">
      <c r="A67989" s="3" t="s">
        <v>68030</v>
      </c>
      <c r="B67989" s="3" t="s">
        <v>14</v>
      </c>
    </row>
    <row r="67990" spans="1:2" x14ac:dyDescent="0.25">
      <c r="A67990" s="3" t="s">
        <v>68031</v>
      </c>
      <c r="B67990" s="3" t="s">
        <v>14</v>
      </c>
    </row>
    <row r="67991" spans="1:2" x14ac:dyDescent="0.25">
      <c r="A67991" s="3" t="s">
        <v>68032</v>
      </c>
      <c r="B67991" s="3" t="s">
        <v>14</v>
      </c>
    </row>
    <row r="67992" spans="1:2" x14ac:dyDescent="0.25">
      <c r="A67992" s="3" t="s">
        <v>68033</v>
      </c>
      <c r="B67992" s="3" t="s">
        <v>14</v>
      </c>
    </row>
    <row r="67993" spans="1:2" x14ac:dyDescent="0.25">
      <c r="A67993" s="3" t="s">
        <v>68034</v>
      </c>
      <c r="B67993" s="3" t="s">
        <v>14</v>
      </c>
    </row>
    <row r="67994" spans="1:2" x14ac:dyDescent="0.25">
      <c r="A67994" s="3" t="s">
        <v>68035</v>
      </c>
      <c r="B67994" s="3" t="s">
        <v>14</v>
      </c>
    </row>
    <row r="67995" spans="1:2" x14ac:dyDescent="0.25">
      <c r="A67995" s="3" t="s">
        <v>68036</v>
      </c>
      <c r="B67995" s="3" t="s">
        <v>14</v>
      </c>
    </row>
    <row r="67996" spans="1:2" x14ac:dyDescent="0.25">
      <c r="A67996" s="3" t="s">
        <v>68037</v>
      </c>
      <c r="B67996" s="3" t="s">
        <v>14</v>
      </c>
    </row>
    <row r="67997" spans="1:2" x14ac:dyDescent="0.25">
      <c r="A67997" s="3" t="s">
        <v>68038</v>
      </c>
      <c r="B67997" s="3" t="s">
        <v>14</v>
      </c>
    </row>
    <row r="67998" spans="1:2" x14ac:dyDescent="0.25">
      <c r="A67998" s="3" t="s">
        <v>68039</v>
      </c>
      <c r="B67998" s="3" t="s">
        <v>14</v>
      </c>
    </row>
    <row r="67999" spans="1:2" x14ac:dyDescent="0.25">
      <c r="A67999" s="3" t="s">
        <v>68040</v>
      </c>
      <c r="B67999" s="3" t="s">
        <v>14</v>
      </c>
    </row>
    <row r="68000" spans="1:2" x14ac:dyDescent="0.25">
      <c r="A68000" s="3" t="s">
        <v>68041</v>
      </c>
      <c r="B68000" s="3" t="s">
        <v>14</v>
      </c>
    </row>
    <row r="68001" spans="1:2" x14ac:dyDescent="0.25">
      <c r="A68001" s="3" t="s">
        <v>68042</v>
      </c>
      <c r="B68001" s="3" t="s">
        <v>14</v>
      </c>
    </row>
    <row r="68002" spans="1:2" x14ac:dyDescent="0.25">
      <c r="A68002" s="3" t="s">
        <v>68043</v>
      </c>
      <c r="B68002" s="3" t="s">
        <v>14</v>
      </c>
    </row>
    <row r="68003" spans="1:2" x14ac:dyDescent="0.25">
      <c r="A68003" s="3" t="s">
        <v>68044</v>
      </c>
      <c r="B68003" s="3" t="s">
        <v>14</v>
      </c>
    </row>
    <row r="68004" spans="1:2" x14ac:dyDescent="0.25">
      <c r="A68004" s="3" t="s">
        <v>68045</v>
      </c>
      <c r="B68004" s="3" t="s">
        <v>14</v>
      </c>
    </row>
    <row r="68005" spans="1:2" x14ac:dyDescent="0.25">
      <c r="A68005" s="3" t="s">
        <v>68046</v>
      </c>
      <c r="B68005" s="3" t="s">
        <v>14</v>
      </c>
    </row>
    <row r="68006" spans="1:2" x14ac:dyDescent="0.25">
      <c r="A68006" s="3" t="s">
        <v>68047</v>
      </c>
      <c r="B68006" s="3" t="s">
        <v>14</v>
      </c>
    </row>
    <row r="68007" spans="1:2" x14ac:dyDescent="0.25">
      <c r="A68007" s="3" t="s">
        <v>68048</v>
      </c>
      <c r="B68007" s="3" t="s">
        <v>14</v>
      </c>
    </row>
    <row r="68008" spans="1:2" x14ac:dyDescent="0.25">
      <c r="A68008" s="3" t="s">
        <v>68049</v>
      </c>
      <c r="B68008" s="3" t="s">
        <v>14</v>
      </c>
    </row>
    <row r="68009" spans="1:2" x14ac:dyDescent="0.25">
      <c r="A68009" s="3" t="s">
        <v>68050</v>
      </c>
      <c r="B68009" s="3" t="s">
        <v>14</v>
      </c>
    </row>
    <row r="68010" spans="1:2" x14ac:dyDescent="0.25">
      <c r="A68010" s="3" t="s">
        <v>68051</v>
      </c>
      <c r="B68010" s="3" t="s">
        <v>26</v>
      </c>
    </row>
    <row r="68011" spans="1:2" x14ac:dyDescent="0.25">
      <c r="A68011" s="3" t="s">
        <v>68052</v>
      </c>
      <c r="B68011" s="3" t="s">
        <v>74</v>
      </c>
    </row>
    <row r="68012" spans="1:2" x14ac:dyDescent="0.25">
      <c r="A68012" s="3" t="s">
        <v>68053</v>
      </c>
      <c r="B68012" s="3" t="s">
        <v>74</v>
      </c>
    </row>
    <row r="68013" spans="1:2" x14ac:dyDescent="0.25">
      <c r="A68013" s="3" t="s">
        <v>68054</v>
      </c>
      <c r="B68013" s="3" t="s">
        <v>74</v>
      </c>
    </row>
    <row r="68014" spans="1:2" x14ac:dyDescent="0.25">
      <c r="A68014" s="3" t="s">
        <v>68055</v>
      </c>
      <c r="B68014" s="3" t="s">
        <v>74</v>
      </c>
    </row>
    <row r="68015" spans="1:2" x14ac:dyDescent="0.25">
      <c r="A68015" s="3" t="s">
        <v>68056</v>
      </c>
      <c r="B68015" s="3" t="s">
        <v>74</v>
      </c>
    </row>
    <row r="68016" spans="1:2" x14ac:dyDescent="0.25">
      <c r="A68016" s="3" t="s">
        <v>68057</v>
      </c>
      <c r="B68016" s="3" t="s">
        <v>74</v>
      </c>
    </row>
    <row r="68017" spans="1:2" x14ac:dyDescent="0.25">
      <c r="A68017" s="3" t="s">
        <v>68058</v>
      </c>
      <c r="B68017" s="3" t="s">
        <v>74</v>
      </c>
    </row>
    <row r="68018" spans="1:2" x14ac:dyDescent="0.25">
      <c r="A68018" s="3" t="s">
        <v>68059</v>
      </c>
      <c r="B68018" s="3" t="s">
        <v>74</v>
      </c>
    </row>
    <row r="68019" spans="1:2" x14ac:dyDescent="0.25">
      <c r="A68019" s="3" t="s">
        <v>68060</v>
      </c>
      <c r="B68019" s="3" t="s">
        <v>74</v>
      </c>
    </row>
    <row r="68020" spans="1:2" x14ac:dyDescent="0.25">
      <c r="A68020" s="3" t="s">
        <v>68061</v>
      </c>
      <c r="B68020" s="3" t="s">
        <v>90</v>
      </c>
    </row>
    <row r="68021" spans="1:2" x14ac:dyDescent="0.25">
      <c r="A68021" s="3" t="s">
        <v>68062</v>
      </c>
      <c r="B68021" s="3" t="s">
        <v>90</v>
      </c>
    </row>
    <row r="68022" spans="1:2" x14ac:dyDescent="0.25">
      <c r="A68022" s="3" t="s">
        <v>68063</v>
      </c>
      <c r="B68022" s="3" t="s">
        <v>90</v>
      </c>
    </row>
    <row r="68023" spans="1:2" x14ac:dyDescent="0.25">
      <c r="A68023" s="3" t="s">
        <v>68064</v>
      </c>
      <c r="B68023" s="3" t="s">
        <v>90</v>
      </c>
    </row>
    <row r="68024" spans="1:2" x14ac:dyDescent="0.25">
      <c r="A68024" s="3" t="s">
        <v>68065</v>
      </c>
      <c r="B68024" s="3" t="s">
        <v>90</v>
      </c>
    </row>
    <row r="68025" spans="1:2" x14ac:dyDescent="0.25">
      <c r="A68025" s="3" t="s">
        <v>68066</v>
      </c>
      <c r="B68025" s="3" t="s">
        <v>90</v>
      </c>
    </row>
    <row r="68026" spans="1:2" x14ac:dyDescent="0.25">
      <c r="A68026" s="3" t="s">
        <v>68067</v>
      </c>
      <c r="B68026" s="3" t="s">
        <v>90</v>
      </c>
    </row>
    <row r="68027" spans="1:2" x14ac:dyDescent="0.25">
      <c r="A68027" s="3" t="s">
        <v>68068</v>
      </c>
      <c r="B68027" s="3" t="s">
        <v>90</v>
      </c>
    </row>
    <row r="68028" spans="1:2" x14ac:dyDescent="0.25">
      <c r="A68028" s="3" t="s">
        <v>68069</v>
      </c>
      <c r="B68028" s="3" t="s">
        <v>22</v>
      </c>
    </row>
    <row r="68029" spans="1:2" x14ac:dyDescent="0.25">
      <c r="A68029" s="3" t="s">
        <v>68070</v>
      </c>
      <c r="B68029" s="3" t="s">
        <v>22</v>
      </c>
    </row>
    <row r="68030" spans="1:2" x14ac:dyDescent="0.25">
      <c r="A68030" s="3" t="s">
        <v>68071</v>
      </c>
      <c r="B68030" s="3" t="s">
        <v>22</v>
      </c>
    </row>
    <row r="68031" spans="1:2" x14ac:dyDescent="0.25">
      <c r="A68031" s="3" t="s">
        <v>68072</v>
      </c>
      <c r="B68031" s="3" t="s">
        <v>22</v>
      </c>
    </row>
    <row r="68032" spans="1:2" x14ac:dyDescent="0.25">
      <c r="A68032" s="3" t="s">
        <v>68073</v>
      </c>
      <c r="B68032" s="3" t="s">
        <v>22</v>
      </c>
    </row>
    <row r="68033" spans="1:2" x14ac:dyDescent="0.25">
      <c r="A68033" s="3" t="s">
        <v>68074</v>
      </c>
      <c r="B68033" s="3" t="s">
        <v>22</v>
      </c>
    </row>
    <row r="68034" spans="1:2" x14ac:dyDescent="0.25">
      <c r="A68034" s="3" t="s">
        <v>68075</v>
      </c>
      <c r="B68034" s="3" t="s">
        <v>22</v>
      </c>
    </row>
    <row r="68035" spans="1:2" x14ac:dyDescent="0.25">
      <c r="A68035" s="3" t="s">
        <v>68076</v>
      </c>
      <c r="B68035" s="3" t="s">
        <v>22</v>
      </c>
    </row>
    <row r="68036" spans="1:2" x14ac:dyDescent="0.25">
      <c r="A68036" s="3" t="s">
        <v>68077</v>
      </c>
      <c r="B68036" s="3" t="s">
        <v>5</v>
      </c>
    </row>
    <row r="68037" spans="1:2" x14ac:dyDescent="0.25">
      <c r="A68037" s="3" t="s">
        <v>68078</v>
      </c>
      <c r="B68037" s="3" t="s">
        <v>5</v>
      </c>
    </row>
    <row r="68038" spans="1:2" x14ac:dyDescent="0.25">
      <c r="A68038" s="3" t="s">
        <v>68079</v>
      </c>
      <c r="B68038" s="3" t="s">
        <v>5</v>
      </c>
    </row>
    <row r="68039" spans="1:2" x14ac:dyDescent="0.25">
      <c r="A68039" s="3" t="s">
        <v>68080</v>
      </c>
      <c r="B68039" s="3" t="s">
        <v>34</v>
      </c>
    </row>
    <row r="68040" spans="1:2" x14ac:dyDescent="0.25">
      <c r="A68040" s="3" t="s">
        <v>68081</v>
      </c>
      <c r="B68040" s="3" t="s">
        <v>34</v>
      </c>
    </row>
    <row r="68041" spans="1:2" x14ac:dyDescent="0.25">
      <c r="A68041" s="3" t="s">
        <v>68082</v>
      </c>
      <c r="B68041" s="3" t="s">
        <v>34</v>
      </c>
    </row>
    <row r="68042" spans="1:2" x14ac:dyDescent="0.25">
      <c r="A68042" s="3" t="s">
        <v>68083</v>
      </c>
      <c r="B68042" s="3" t="s">
        <v>34</v>
      </c>
    </row>
    <row r="68043" spans="1:2" x14ac:dyDescent="0.25">
      <c r="A68043" s="3" t="s">
        <v>68084</v>
      </c>
      <c r="B68043" s="3" t="s">
        <v>34</v>
      </c>
    </row>
    <row r="68044" spans="1:2" x14ac:dyDescent="0.25">
      <c r="A68044" s="3" t="s">
        <v>68085</v>
      </c>
      <c r="B68044" s="3" t="s">
        <v>34</v>
      </c>
    </row>
    <row r="68045" spans="1:2" x14ac:dyDescent="0.25">
      <c r="A68045" s="3" t="s">
        <v>68086</v>
      </c>
      <c r="B68045" s="3" t="s">
        <v>34</v>
      </c>
    </row>
    <row r="68046" spans="1:2" x14ac:dyDescent="0.25">
      <c r="A68046" s="3" t="s">
        <v>68087</v>
      </c>
      <c r="B68046" s="3" t="s">
        <v>34</v>
      </c>
    </row>
    <row r="68047" spans="1:2" x14ac:dyDescent="0.25">
      <c r="A68047" s="3" t="s">
        <v>68088</v>
      </c>
      <c r="B68047" s="3" t="s">
        <v>34</v>
      </c>
    </row>
    <row r="68048" spans="1:2" x14ac:dyDescent="0.25">
      <c r="A68048" s="3" t="s">
        <v>68089</v>
      </c>
      <c r="B68048" s="3" t="s">
        <v>34</v>
      </c>
    </row>
    <row r="68049" spans="1:2" x14ac:dyDescent="0.25">
      <c r="A68049" s="3" t="s">
        <v>68090</v>
      </c>
      <c r="B68049" s="3" t="s">
        <v>34</v>
      </c>
    </row>
    <row r="68050" spans="1:2" x14ac:dyDescent="0.25">
      <c r="A68050" s="3" t="s">
        <v>68091</v>
      </c>
      <c r="B68050" s="3" t="s">
        <v>34</v>
      </c>
    </row>
    <row r="68051" spans="1:2" x14ac:dyDescent="0.25">
      <c r="A68051" s="3" t="s">
        <v>68092</v>
      </c>
      <c r="B68051" s="3" t="s">
        <v>34</v>
      </c>
    </row>
    <row r="68052" spans="1:2" x14ac:dyDescent="0.25">
      <c r="A68052" s="3" t="s">
        <v>68093</v>
      </c>
      <c r="B68052" s="3" t="s">
        <v>34</v>
      </c>
    </row>
    <row r="68053" spans="1:2" x14ac:dyDescent="0.25">
      <c r="A68053" s="3" t="s">
        <v>68094</v>
      </c>
      <c r="B68053" s="3" t="s">
        <v>34</v>
      </c>
    </row>
    <row r="68054" spans="1:2" x14ac:dyDescent="0.25">
      <c r="A68054" s="3" t="s">
        <v>68095</v>
      </c>
      <c r="B68054" s="3" t="s">
        <v>34</v>
      </c>
    </row>
    <row r="68055" spans="1:2" x14ac:dyDescent="0.25">
      <c r="A68055" s="3" t="s">
        <v>68096</v>
      </c>
      <c r="B68055" s="3" t="s">
        <v>34</v>
      </c>
    </row>
    <row r="68056" spans="1:2" x14ac:dyDescent="0.25">
      <c r="A68056" s="3" t="s">
        <v>68097</v>
      </c>
      <c r="B68056" s="3" t="s">
        <v>34</v>
      </c>
    </row>
    <row r="68057" spans="1:2" x14ac:dyDescent="0.25">
      <c r="A68057" s="3" t="s">
        <v>68098</v>
      </c>
      <c r="B68057" s="3" t="s">
        <v>34</v>
      </c>
    </row>
    <row r="68058" spans="1:2" x14ac:dyDescent="0.25">
      <c r="A68058" s="3" t="s">
        <v>68099</v>
      </c>
      <c r="B68058" s="3" t="s">
        <v>34</v>
      </c>
    </row>
    <row r="68059" spans="1:2" x14ac:dyDescent="0.25">
      <c r="A68059" s="3" t="s">
        <v>68100</v>
      </c>
      <c r="B68059" s="3" t="s">
        <v>34</v>
      </c>
    </row>
    <row r="68060" spans="1:2" x14ac:dyDescent="0.25">
      <c r="A68060" s="3" t="s">
        <v>68101</v>
      </c>
      <c r="B68060" s="3" t="s">
        <v>34</v>
      </c>
    </row>
    <row r="68061" spans="1:2" x14ac:dyDescent="0.25">
      <c r="A68061" s="3" t="s">
        <v>68102</v>
      </c>
      <c r="B68061" s="3" t="s">
        <v>34</v>
      </c>
    </row>
    <row r="68062" spans="1:2" x14ac:dyDescent="0.25">
      <c r="A68062" s="3" t="s">
        <v>68103</v>
      </c>
      <c r="B68062" s="3" t="s">
        <v>34</v>
      </c>
    </row>
    <row r="68063" spans="1:2" x14ac:dyDescent="0.25">
      <c r="A68063" s="3" t="s">
        <v>68104</v>
      </c>
      <c r="B68063" s="3" t="s">
        <v>34</v>
      </c>
    </row>
    <row r="68064" spans="1:2" x14ac:dyDescent="0.25">
      <c r="A68064" s="3" t="s">
        <v>68105</v>
      </c>
      <c r="B68064" s="3" t="s">
        <v>34</v>
      </c>
    </row>
    <row r="68065" spans="1:2" x14ac:dyDescent="0.25">
      <c r="A68065" s="3" t="s">
        <v>68106</v>
      </c>
      <c r="B68065" s="3" t="s">
        <v>34</v>
      </c>
    </row>
    <row r="68066" spans="1:2" x14ac:dyDescent="0.25">
      <c r="A68066" s="3" t="s">
        <v>68107</v>
      </c>
      <c r="B68066" s="3" t="s">
        <v>34</v>
      </c>
    </row>
    <row r="68067" spans="1:2" x14ac:dyDescent="0.25">
      <c r="A68067" s="3" t="s">
        <v>68108</v>
      </c>
      <c r="B68067" s="3" t="s">
        <v>34</v>
      </c>
    </row>
    <row r="68068" spans="1:2" x14ac:dyDescent="0.25">
      <c r="A68068" s="3" t="s">
        <v>68109</v>
      </c>
      <c r="B68068" s="3" t="s">
        <v>34</v>
      </c>
    </row>
    <row r="68069" spans="1:2" x14ac:dyDescent="0.25">
      <c r="A68069" s="3" t="s">
        <v>68110</v>
      </c>
      <c r="B68069" s="3" t="s">
        <v>34</v>
      </c>
    </row>
    <row r="68070" spans="1:2" x14ac:dyDescent="0.25">
      <c r="A68070" s="3" t="s">
        <v>68111</v>
      </c>
      <c r="B68070" s="3" t="s">
        <v>34</v>
      </c>
    </row>
    <row r="68071" spans="1:2" x14ac:dyDescent="0.25">
      <c r="A68071" s="3" t="s">
        <v>68112</v>
      </c>
      <c r="B68071" s="3" t="s">
        <v>34</v>
      </c>
    </row>
    <row r="68072" spans="1:2" x14ac:dyDescent="0.25">
      <c r="A68072" s="3" t="s">
        <v>68113</v>
      </c>
      <c r="B68072" s="3" t="s">
        <v>34</v>
      </c>
    </row>
    <row r="68073" spans="1:2" x14ac:dyDescent="0.25">
      <c r="A68073" s="3" t="s">
        <v>68114</v>
      </c>
      <c r="B68073" s="3" t="s">
        <v>34</v>
      </c>
    </row>
    <row r="68074" spans="1:2" x14ac:dyDescent="0.25">
      <c r="A68074" s="3" t="s">
        <v>68115</v>
      </c>
      <c r="B68074" s="3" t="s">
        <v>34</v>
      </c>
    </row>
    <row r="68075" spans="1:2" x14ac:dyDescent="0.25">
      <c r="A68075" s="3" t="s">
        <v>68116</v>
      </c>
      <c r="B68075" s="3" t="s">
        <v>34</v>
      </c>
    </row>
    <row r="68076" spans="1:2" x14ac:dyDescent="0.25">
      <c r="A68076" s="3" t="s">
        <v>68117</v>
      </c>
      <c r="B68076" s="3" t="s">
        <v>34</v>
      </c>
    </row>
    <row r="68077" spans="1:2" x14ac:dyDescent="0.25">
      <c r="A68077" s="3" t="s">
        <v>68118</v>
      </c>
      <c r="B68077" s="3" t="s">
        <v>34</v>
      </c>
    </row>
    <row r="68078" spans="1:2" x14ac:dyDescent="0.25">
      <c r="A68078" s="3" t="s">
        <v>68119</v>
      </c>
      <c r="B68078" s="3" t="s">
        <v>34</v>
      </c>
    </row>
    <row r="68079" spans="1:2" x14ac:dyDescent="0.25">
      <c r="A68079" s="3" t="s">
        <v>68120</v>
      </c>
      <c r="B68079" s="3" t="s">
        <v>34</v>
      </c>
    </row>
    <row r="68080" spans="1:2" x14ac:dyDescent="0.25">
      <c r="A68080" s="3" t="s">
        <v>68121</v>
      </c>
      <c r="B68080" s="3" t="s">
        <v>34</v>
      </c>
    </row>
    <row r="68081" spans="1:2" x14ac:dyDescent="0.25">
      <c r="A68081" s="3" t="s">
        <v>68122</v>
      </c>
      <c r="B68081" s="3" t="s">
        <v>34</v>
      </c>
    </row>
    <row r="68082" spans="1:2" x14ac:dyDescent="0.25">
      <c r="A68082" s="3" t="s">
        <v>68123</v>
      </c>
      <c r="B68082" s="3" t="s">
        <v>34</v>
      </c>
    </row>
    <row r="68083" spans="1:2" x14ac:dyDescent="0.25">
      <c r="A68083" s="3" t="s">
        <v>68124</v>
      </c>
      <c r="B68083" s="3" t="s">
        <v>76</v>
      </c>
    </row>
    <row r="68084" spans="1:2" x14ac:dyDescent="0.25">
      <c r="A68084" s="3" t="s">
        <v>68125</v>
      </c>
      <c r="B68084" s="3" t="s">
        <v>76</v>
      </c>
    </row>
    <row r="68085" spans="1:2" x14ac:dyDescent="0.25">
      <c r="A68085" s="3" t="s">
        <v>68126</v>
      </c>
      <c r="B68085" s="3" t="s">
        <v>76</v>
      </c>
    </row>
    <row r="68086" spans="1:2" x14ac:dyDescent="0.25">
      <c r="A68086" s="3" t="s">
        <v>68127</v>
      </c>
      <c r="B68086" s="3" t="s">
        <v>76</v>
      </c>
    </row>
    <row r="68087" spans="1:2" x14ac:dyDescent="0.25">
      <c r="A68087" s="3" t="s">
        <v>68128</v>
      </c>
      <c r="B68087" s="3" t="s">
        <v>76</v>
      </c>
    </row>
    <row r="68088" spans="1:2" x14ac:dyDescent="0.25">
      <c r="A68088" s="3" t="s">
        <v>68129</v>
      </c>
      <c r="B68088" s="3" t="s">
        <v>76</v>
      </c>
    </row>
    <row r="68089" spans="1:2" x14ac:dyDescent="0.25">
      <c r="A68089" s="3" t="s">
        <v>68130</v>
      </c>
      <c r="B68089" s="3" t="s">
        <v>76</v>
      </c>
    </row>
    <row r="68090" spans="1:2" x14ac:dyDescent="0.25">
      <c r="A68090" s="3" t="s">
        <v>68131</v>
      </c>
      <c r="B68090" s="3" t="s">
        <v>76</v>
      </c>
    </row>
    <row r="68091" spans="1:2" x14ac:dyDescent="0.25">
      <c r="A68091" s="3" t="s">
        <v>68132</v>
      </c>
      <c r="B68091" s="3" t="s">
        <v>76</v>
      </c>
    </row>
    <row r="68092" spans="1:2" x14ac:dyDescent="0.25">
      <c r="A68092" s="3" t="s">
        <v>68133</v>
      </c>
      <c r="B68092" s="3" t="s">
        <v>76</v>
      </c>
    </row>
    <row r="68093" spans="1:2" x14ac:dyDescent="0.25">
      <c r="A68093" s="3" t="s">
        <v>68134</v>
      </c>
      <c r="B68093" s="3" t="s">
        <v>76</v>
      </c>
    </row>
    <row r="68094" spans="1:2" x14ac:dyDescent="0.25">
      <c r="A68094" s="3" t="s">
        <v>68135</v>
      </c>
      <c r="B68094" s="3" t="s">
        <v>76</v>
      </c>
    </row>
    <row r="68095" spans="1:2" x14ac:dyDescent="0.25">
      <c r="A68095" s="3" t="s">
        <v>68136</v>
      </c>
      <c r="B68095" s="3" t="s">
        <v>76</v>
      </c>
    </row>
    <row r="68096" spans="1:2" x14ac:dyDescent="0.25">
      <c r="A68096" s="3" t="s">
        <v>68137</v>
      </c>
      <c r="B68096" s="3" t="s">
        <v>76</v>
      </c>
    </row>
    <row r="68097" spans="1:2" x14ac:dyDescent="0.25">
      <c r="A68097" s="3" t="s">
        <v>68138</v>
      </c>
      <c r="B68097" s="3" t="s">
        <v>76</v>
      </c>
    </row>
    <row r="68098" spans="1:2" x14ac:dyDescent="0.25">
      <c r="A68098" s="3" t="s">
        <v>68139</v>
      </c>
      <c r="B68098" s="3" t="s">
        <v>76</v>
      </c>
    </row>
    <row r="68099" spans="1:2" x14ac:dyDescent="0.25">
      <c r="A68099" s="3" t="s">
        <v>68140</v>
      </c>
      <c r="B68099" s="3" t="s">
        <v>76</v>
      </c>
    </row>
    <row r="68100" spans="1:2" x14ac:dyDescent="0.25">
      <c r="A68100" s="3" t="s">
        <v>68141</v>
      </c>
      <c r="B68100" s="3" t="s">
        <v>76</v>
      </c>
    </row>
    <row r="68101" spans="1:2" x14ac:dyDescent="0.25">
      <c r="A68101" s="3" t="s">
        <v>68142</v>
      </c>
      <c r="B68101" s="3" t="s">
        <v>76</v>
      </c>
    </row>
    <row r="68102" spans="1:2" x14ac:dyDescent="0.25">
      <c r="A68102" s="3" t="s">
        <v>68143</v>
      </c>
      <c r="B68102" s="3" t="s">
        <v>76</v>
      </c>
    </row>
    <row r="68103" spans="1:2" x14ac:dyDescent="0.25">
      <c r="A68103" s="3" t="s">
        <v>68144</v>
      </c>
      <c r="B68103" s="3" t="s">
        <v>76</v>
      </c>
    </row>
    <row r="68104" spans="1:2" x14ac:dyDescent="0.25">
      <c r="A68104" s="3" t="s">
        <v>68145</v>
      </c>
      <c r="B68104" s="3" t="s">
        <v>76</v>
      </c>
    </row>
    <row r="68105" spans="1:2" x14ac:dyDescent="0.25">
      <c r="A68105" s="3" t="s">
        <v>68146</v>
      </c>
      <c r="B68105" s="3" t="s">
        <v>76</v>
      </c>
    </row>
    <row r="68106" spans="1:2" x14ac:dyDescent="0.25">
      <c r="A68106" s="3" t="s">
        <v>68147</v>
      </c>
      <c r="B68106" s="3" t="s">
        <v>27</v>
      </c>
    </row>
    <row r="68107" spans="1:2" x14ac:dyDescent="0.25">
      <c r="A68107" s="3" t="s">
        <v>68148</v>
      </c>
      <c r="B68107" s="3" t="s">
        <v>27</v>
      </c>
    </row>
    <row r="68108" spans="1:2" x14ac:dyDescent="0.25">
      <c r="A68108" s="3" t="s">
        <v>68149</v>
      </c>
      <c r="B68108" s="3" t="s">
        <v>27</v>
      </c>
    </row>
    <row r="68109" spans="1:2" x14ac:dyDescent="0.25">
      <c r="A68109" s="3" t="s">
        <v>68150</v>
      </c>
      <c r="B68109" s="3" t="s">
        <v>27</v>
      </c>
    </row>
    <row r="68110" spans="1:2" x14ac:dyDescent="0.25">
      <c r="A68110" s="3" t="s">
        <v>68151</v>
      </c>
      <c r="B68110" s="3" t="s">
        <v>63</v>
      </c>
    </row>
    <row r="68111" spans="1:2" x14ac:dyDescent="0.25">
      <c r="A68111" s="3" t="s">
        <v>68152</v>
      </c>
      <c r="B68111" s="3" t="s">
        <v>63</v>
      </c>
    </row>
    <row r="68112" spans="1:2" x14ac:dyDescent="0.25">
      <c r="A68112" s="3" t="s">
        <v>68153</v>
      </c>
      <c r="B68112" s="3" t="s">
        <v>63</v>
      </c>
    </row>
    <row r="68113" spans="1:2" x14ac:dyDescent="0.25">
      <c r="A68113" s="3" t="s">
        <v>68154</v>
      </c>
      <c r="B68113" s="3" t="s">
        <v>103</v>
      </c>
    </row>
    <row r="68114" spans="1:2" x14ac:dyDescent="0.25">
      <c r="A68114" s="3" t="s">
        <v>68155</v>
      </c>
      <c r="B68114" s="3" t="s">
        <v>103</v>
      </c>
    </row>
    <row r="68115" spans="1:2" x14ac:dyDescent="0.25">
      <c r="A68115" s="3" t="s">
        <v>68156</v>
      </c>
      <c r="B68115" s="3" t="s">
        <v>103</v>
      </c>
    </row>
    <row r="68116" spans="1:2" x14ac:dyDescent="0.25">
      <c r="A68116" s="3" t="s">
        <v>68157</v>
      </c>
      <c r="B68116" s="3" t="s">
        <v>103</v>
      </c>
    </row>
    <row r="68117" spans="1:2" x14ac:dyDescent="0.25">
      <c r="A68117" s="3" t="s">
        <v>68158</v>
      </c>
      <c r="B68117" s="3" t="s">
        <v>103</v>
      </c>
    </row>
    <row r="68118" spans="1:2" x14ac:dyDescent="0.25">
      <c r="A68118" s="3" t="s">
        <v>68159</v>
      </c>
      <c r="B68118" s="3" t="s">
        <v>103</v>
      </c>
    </row>
    <row r="68119" spans="1:2" x14ac:dyDescent="0.25">
      <c r="A68119" s="3" t="s">
        <v>68160</v>
      </c>
      <c r="B68119" s="3" t="s">
        <v>103</v>
      </c>
    </row>
    <row r="68120" spans="1:2" x14ac:dyDescent="0.25">
      <c r="A68120" s="3" t="s">
        <v>68161</v>
      </c>
      <c r="B68120" s="3" t="s">
        <v>103</v>
      </c>
    </row>
    <row r="68121" spans="1:2" x14ac:dyDescent="0.25">
      <c r="A68121" s="3" t="s">
        <v>68162</v>
      </c>
      <c r="B68121" s="3" t="s">
        <v>103</v>
      </c>
    </row>
    <row r="68122" spans="1:2" x14ac:dyDescent="0.25">
      <c r="A68122" s="3" t="s">
        <v>68163</v>
      </c>
      <c r="B68122" s="3" t="s">
        <v>103</v>
      </c>
    </row>
    <row r="68123" spans="1:2" x14ac:dyDescent="0.25">
      <c r="A68123" s="3" t="s">
        <v>68164</v>
      </c>
      <c r="B68123" s="3" t="s">
        <v>103</v>
      </c>
    </row>
    <row r="68124" spans="1:2" x14ac:dyDescent="0.25">
      <c r="A68124" s="3" t="s">
        <v>68165</v>
      </c>
      <c r="B68124" s="3" t="s">
        <v>78</v>
      </c>
    </row>
    <row r="68125" spans="1:2" x14ac:dyDescent="0.25">
      <c r="A68125" s="3" t="s">
        <v>68166</v>
      </c>
      <c r="B68125" s="3" t="s">
        <v>78</v>
      </c>
    </row>
    <row r="68126" spans="1:2" x14ac:dyDescent="0.25">
      <c r="A68126" s="3" t="s">
        <v>68167</v>
      </c>
      <c r="B68126" s="3" t="s">
        <v>78</v>
      </c>
    </row>
    <row r="68127" spans="1:2" x14ac:dyDescent="0.25">
      <c r="A68127" s="3" t="s">
        <v>68168</v>
      </c>
      <c r="B68127" s="3" t="s">
        <v>78</v>
      </c>
    </row>
    <row r="68128" spans="1:2" x14ac:dyDescent="0.25">
      <c r="A68128" s="3" t="s">
        <v>68169</v>
      </c>
      <c r="B68128" s="3" t="s">
        <v>78</v>
      </c>
    </row>
    <row r="68129" spans="1:2" x14ac:dyDescent="0.25">
      <c r="A68129" s="3" t="s">
        <v>68170</v>
      </c>
      <c r="B68129" s="3" t="s">
        <v>78</v>
      </c>
    </row>
    <row r="68130" spans="1:2" x14ac:dyDescent="0.25">
      <c r="A68130" s="3" t="s">
        <v>68171</v>
      </c>
      <c r="B68130" s="3" t="s">
        <v>78</v>
      </c>
    </row>
    <row r="68131" spans="1:2" x14ac:dyDescent="0.25">
      <c r="A68131" s="3" t="s">
        <v>68172</v>
      </c>
      <c r="B68131" s="3" t="s">
        <v>78</v>
      </c>
    </row>
    <row r="68132" spans="1:2" x14ac:dyDescent="0.25">
      <c r="A68132" s="3" t="s">
        <v>68173</v>
      </c>
      <c r="B68132" s="3" t="s">
        <v>78</v>
      </c>
    </row>
    <row r="68133" spans="1:2" x14ac:dyDescent="0.25">
      <c r="A68133" s="3" t="s">
        <v>68174</v>
      </c>
      <c r="B68133" s="3" t="s">
        <v>78</v>
      </c>
    </row>
    <row r="68134" spans="1:2" x14ac:dyDescent="0.25">
      <c r="A68134" s="3" t="s">
        <v>68175</v>
      </c>
      <c r="B68134" s="3" t="s">
        <v>78</v>
      </c>
    </row>
    <row r="68135" spans="1:2" x14ac:dyDescent="0.25">
      <c r="A68135" s="3" t="s">
        <v>68176</v>
      </c>
      <c r="B68135" s="3" t="s">
        <v>78</v>
      </c>
    </row>
    <row r="68136" spans="1:2" x14ac:dyDescent="0.25">
      <c r="A68136" s="3" t="s">
        <v>68177</v>
      </c>
      <c r="B68136" s="3" t="s">
        <v>78</v>
      </c>
    </row>
    <row r="68137" spans="1:2" x14ac:dyDescent="0.25">
      <c r="A68137" s="3" t="s">
        <v>68178</v>
      </c>
      <c r="B68137" s="3" t="s">
        <v>78</v>
      </c>
    </row>
    <row r="68138" spans="1:2" x14ac:dyDescent="0.25">
      <c r="A68138" s="3" t="s">
        <v>68179</v>
      </c>
      <c r="B68138" s="3" t="s">
        <v>78</v>
      </c>
    </row>
    <row r="68139" spans="1:2" x14ac:dyDescent="0.25">
      <c r="A68139" s="3" t="s">
        <v>68180</v>
      </c>
      <c r="B68139" s="3" t="s">
        <v>78</v>
      </c>
    </row>
    <row r="68140" spans="1:2" x14ac:dyDescent="0.25">
      <c r="A68140" s="3" t="s">
        <v>68181</v>
      </c>
      <c r="B68140" s="3" t="s">
        <v>78</v>
      </c>
    </row>
    <row r="68141" spans="1:2" x14ac:dyDescent="0.25">
      <c r="A68141" s="3" t="s">
        <v>68182</v>
      </c>
      <c r="B68141" s="3" t="s">
        <v>78</v>
      </c>
    </row>
    <row r="68142" spans="1:2" x14ac:dyDescent="0.25">
      <c r="A68142" s="3" t="s">
        <v>68183</v>
      </c>
      <c r="B68142" s="3" t="s">
        <v>78</v>
      </c>
    </row>
    <row r="68143" spans="1:2" x14ac:dyDescent="0.25">
      <c r="A68143" s="3" t="s">
        <v>68184</v>
      </c>
      <c r="B68143" s="3" t="s">
        <v>78</v>
      </c>
    </row>
    <row r="68144" spans="1:2" x14ac:dyDescent="0.25">
      <c r="A68144" s="3" t="s">
        <v>68185</v>
      </c>
      <c r="B68144" s="3" t="s">
        <v>78</v>
      </c>
    </row>
    <row r="68145" spans="1:2" x14ac:dyDescent="0.25">
      <c r="A68145" s="3" t="s">
        <v>68186</v>
      </c>
      <c r="B68145" s="3" t="s">
        <v>78</v>
      </c>
    </row>
    <row r="68146" spans="1:2" x14ac:dyDescent="0.25">
      <c r="A68146" s="3" t="s">
        <v>68187</v>
      </c>
      <c r="B68146" s="3" t="s">
        <v>78</v>
      </c>
    </row>
    <row r="68147" spans="1:2" x14ac:dyDescent="0.25">
      <c r="A68147" s="3" t="s">
        <v>68188</v>
      </c>
      <c r="B68147" s="3" t="s">
        <v>78</v>
      </c>
    </row>
    <row r="68148" spans="1:2" x14ac:dyDescent="0.25">
      <c r="A68148" s="3" t="s">
        <v>68189</v>
      </c>
      <c r="B68148" s="3" t="s">
        <v>78</v>
      </c>
    </row>
    <row r="68149" spans="1:2" x14ac:dyDescent="0.25">
      <c r="A68149" s="3" t="s">
        <v>68190</v>
      </c>
      <c r="B68149" s="3" t="s">
        <v>78</v>
      </c>
    </row>
    <row r="68150" spans="1:2" x14ac:dyDescent="0.25">
      <c r="A68150" s="3" t="s">
        <v>68191</v>
      </c>
      <c r="B68150" s="3" t="s">
        <v>78</v>
      </c>
    </row>
    <row r="68151" spans="1:2" x14ac:dyDescent="0.25">
      <c r="A68151" s="3" t="s">
        <v>68192</v>
      </c>
      <c r="B68151" s="3" t="s">
        <v>78</v>
      </c>
    </row>
    <row r="68152" spans="1:2" x14ac:dyDescent="0.25">
      <c r="A68152" s="3" t="s">
        <v>68193</v>
      </c>
      <c r="B68152" s="3" t="s">
        <v>78</v>
      </c>
    </row>
    <row r="68153" spans="1:2" x14ac:dyDescent="0.25">
      <c r="A68153" s="3" t="s">
        <v>68194</v>
      </c>
      <c r="B68153" s="3" t="s">
        <v>78</v>
      </c>
    </row>
    <row r="68154" spans="1:2" x14ac:dyDescent="0.25">
      <c r="A68154" s="3" t="s">
        <v>68195</v>
      </c>
      <c r="B68154" s="3" t="s">
        <v>78</v>
      </c>
    </row>
    <row r="68155" spans="1:2" x14ac:dyDescent="0.25">
      <c r="A68155" s="3" t="s">
        <v>68196</v>
      </c>
      <c r="B68155" s="3" t="s">
        <v>78</v>
      </c>
    </row>
    <row r="68156" spans="1:2" x14ac:dyDescent="0.25">
      <c r="A68156" s="3" t="s">
        <v>68197</v>
      </c>
      <c r="B68156" s="3" t="s">
        <v>78</v>
      </c>
    </row>
    <row r="68157" spans="1:2" x14ac:dyDescent="0.25">
      <c r="A68157" s="3" t="s">
        <v>68198</v>
      </c>
      <c r="B68157" s="3" t="s">
        <v>78</v>
      </c>
    </row>
    <row r="68158" spans="1:2" x14ac:dyDescent="0.25">
      <c r="A68158" s="3" t="s">
        <v>68199</v>
      </c>
      <c r="B68158" s="3" t="s">
        <v>78</v>
      </c>
    </row>
    <row r="68159" spans="1:2" x14ac:dyDescent="0.25">
      <c r="A68159" s="3" t="s">
        <v>68200</v>
      </c>
      <c r="B68159" s="3" t="s">
        <v>78</v>
      </c>
    </row>
    <row r="68160" spans="1:2" x14ac:dyDescent="0.25">
      <c r="A68160" s="3" t="s">
        <v>68201</v>
      </c>
      <c r="B68160" s="3" t="s">
        <v>78</v>
      </c>
    </row>
    <row r="68161" spans="1:2" x14ac:dyDescent="0.25">
      <c r="A68161" s="3" t="s">
        <v>68202</v>
      </c>
      <c r="B68161" s="3" t="s">
        <v>78</v>
      </c>
    </row>
    <row r="68162" spans="1:2" x14ac:dyDescent="0.25">
      <c r="A68162" s="3" t="s">
        <v>68203</v>
      </c>
      <c r="B68162" s="3" t="s">
        <v>78</v>
      </c>
    </row>
    <row r="68163" spans="1:2" x14ac:dyDescent="0.25">
      <c r="A68163" s="3" t="s">
        <v>68204</v>
      </c>
      <c r="B68163" s="3" t="s">
        <v>78</v>
      </c>
    </row>
    <row r="68164" spans="1:2" x14ac:dyDescent="0.25">
      <c r="A68164" s="3" t="s">
        <v>68205</v>
      </c>
      <c r="B68164" s="3" t="s">
        <v>78</v>
      </c>
    </row>
    <row r="68165" spans="1:2" x14ac:dyDescent="0.25">
      <c r="A68165" s="3" t="s">
        <v>68206</v>
      </c>
      <c r="B68165" s="3" t="s">
        <v>78</v>
      </c>
    </row>
    <row r="68166" spans="1:2" x14ac:dyDescent="0.25">
      <c r="A68166" s="3" t="s">
        <v>68207</v>
      </c>
      <c r="B68166" s="3" t="s">
        <v>78</v>
      </c>
    </row>
    <row r="68167" spans="1:2" x14ac:dyDescent="0.25">
      <c r="A68167" s="3" t="s">
        <v>68208</v>
      </c>
      <c r="B68167" s="3" t="s">
        <v>78</v>
      </c>
    </row>
    <row r="68168" spans="1:2" x14ac:dyDescent="0.25">
      <c r="A68168" s="3" t="s">
        <v>68209</v>
      </c>
      <c r="B68168" s="3" t="s">
        <v>78</v>
      </c>
    </row>
    <row r="68169" spans="1:2" x14ac:dyDescent="0.25">
      <c r="A68169" s="3" t="s">
        <v>68210</v>
      </c>
      <c r="B68169" s="3" t="s">
        <v>78</v>
      </c>
    </row>
    <row r="68170" spans="1:2" x14ac:dyDescent="0.25">
      <c r="A68170" s="3" t="s">
        <v>68211</v>
      </c>
      <c r="B68170" s="3" t="s">
        <v>78</v>
      </c>
    </row>
    <row r="68171" spans="1:2" x14ac:dyDescent="0.25">
      <c r="A68171" s="3" t="s">
        <v>68212</v>
      </c>
      <c r="B68171" s="3" t="s">
        <v>78</v>
      </c>
    </row>
    <row r="68172" spans="1:2" x14ac:dyDescent="0.25">
      <c r="A68172" s="3" t="s">
        <v>68213</v>
      </c>
      <c r="B68172" s="3" t="s">
        <v>78</v>
      </c>
    </row>
    <row r="68173" spans="1:2" x14ac:dyDescent="0.25">
      <c r="A68173" s="3" t="s">
        <v>68214</v>
      </c>
      <c r="B68173" s="3" t="s">
        <v>78</v>
      </c>
    </row>
    <row r="68174" spans="1:2" x14ac:dyDescent="0.25">
      <c r="A68174" s="3" t="s">
        <v>68215</v>
      </c>
      <c r="B68174" s="3" t="s">
        <v>78</v>
      </c>
    </row>
    <row r="68175" spans="1:2" x14ac:dyDescent="0.25">
      <c r="A68175" s="3" t="s">
        <v>68216</v>
      </c>
      <c r="B68175" s="3" t="s">
        <v>78</v>
      </c>
    </row>
    <row r="68176" spans="1:2" x14ac:dyDescent="0.25">
      <c r="A68176" s="3" t="s">
        <v>68217</v>
      </c>
      <c r="B68176" s="3" t="s">
        <v>78</v>
      </c>
    </row>
    <row r="68177" spans="1:2" x14ac:dyDescent="0.25">
      <c r="A68177" s="3" t="s">
        <v>68218</v>
      </c>
      <c r="B68177" s="3" t="s">
        <v>78</v>
      </c>
    </row>
    <row r="68178" spans="1:2" x14ac:dyDescent="0.25">
      <c r="A68178" s="3" t="s">
        <v>68219</v>
      </c>
      <c r="B68178" s="3" t="s">
        <v>78</v>
      </c>
    </row>
    <row r="68179" spans="1:2" x14ac:dyDescent="0.25">
      <c r="A68179" s="3" t="s">
        <v>68220</v>
      </c>
      <c r="B68179" s="3" t="s">
        <v>78</v>
      </c>
    </row>
    <row r="68180" spans="1:2" x14ac:dyDescent="0.25">
      <c r="A68180" s="3" t="s">
        <v>68221</v>
      </c>
      <c r="B68180" s="3" t="s">
        <v>78</v>
      </c>
    </row>
    <row r="68181" spans="1:2" x14ac:dyDescent="0.25">
      <c r="A68181" s="3" t="s">
        <v>68222</v>
      </c>
      <c r="B68181" s="3" t="s">
        <v>78</v>
      </c>
    </row>
    <row r="68182" spans="1:2" x14ac:dyDescent="0.25">
      <c r="A68182" s="3" t="s">
        <v>68223</v>
      </c>
      <c r="B68182" s="3" t="s">
        <v>78</v>
      </c>
    </row>
    <row r="68183" spans="1:2" x14ac:dyDescent="0.25">
      <c r="A68183" s="3" t="s">
        <v>68224</v>
      </c>
      <c r="B68183" s="3" t="s">
        <v>78</v>
      </c>
    </row>
    <row r="68184" spans="1:2" x14ac:dyDescent="0.25">
      <c r="A68184" s="3" t="s">
        <v>68225</v>
      </c>
      <c r="B68184" s="3" t="s">
        <v>78</v>
      </c>
    </row>
    <row r="68185" spans="1:2" x14ac:dyDescent="0.25">
      <c r="A68185" s="3" t="s">
        <v>68226</v>
      </c>
      <c r="B68185" s="3" t="s">
        <v>78</v>
      </c>
    </row>
    <row r="68186" spans="1:2" x14ac:dyDescent="0.25">
      <c r="A68186" s="3" t="s">
        <v>68227</v>
      </c>
      <c r="B68186" s="3" t="s">
        <v>78</v>
      </c>
    </row>
    <row r="68187" spans="1:2" x14ac:dyDescent="0.25">
      <c r="A68187" s="3" t="s">
        <v>68228</v>
      </c>
      <c r="B68187" s="3" t="s">
        <v>78</v>
      </c>
    </row>
    <row r="68188" spans="1:2" x14ac:dyDescent="0.25">
      <c r="A68188" s="3" t="s">
        <v>68229</v>
      </c>
      <c r="B68188" s="3" t="s">
        <v>78</v>
      </c>
    </row>
    <row r="68189" spans="1:2" x14ac:dyDescent="0.25">
      <c r="A68189" s="3" t="s">
        <v>68230</v>
      </c>
      <c r="B68189" s="3" t="s">
        <v>78</v>
      </c>
    </row>
    <row r="68190" spans="1:2" x14ac:dyDescent="0.25">
      <c r="A68190" s="3" t="s">
        <v>68231</v>
      </c>
      <c r="B68190" s="3" t="s">
        <v>78</v>
      </c>
    </row>
    <row r="68191" spans="1:2" x14ac:dyDescent="0.25">
      <c r="A68191" s="3" t="s">
        <v>68232</v>
      </c>
      <c r="B68191" s="3" t="s">
        <v>78</v>
      </c>
    </row>
    <row r="68192" spans="1:2" x14ac:dyDescent="0.25">
      <c r="A68192" s="3" t="s">
        <v>68233</v>
      </c>
      <c r="B68192" s="3" t="s">
        <v>78</v>
      </c>
    </row>
    <row r="68193" spans="1:2" x14ac:dyDescent="0.25">
      <c r="A68193" s="3" t="s">
        <v>68234</v>
      </c>
      <c r="B68193" s="3" t="s">
        <v>78</v>
      </c>
    </row>
    <row r="68194" spans="1:2" x14ac:dyDescent="0.25">
      <c r="A68194" s="3" t="s">
        <v>68235</v>
      </c>
      <c r="B68194" s="3" t="s">
        <v>78</v>
      </c>
    </row>
    <row r="68195" spans="1:2" x14ac:dyDescent="0.25">
      <c r="A68195" s="3" t="s">
        <v>68236</v>
      </c>
      <c r="B68195" s="3" t="s">
        <v>78</v>
      </c>
    </row>
    <row r="68196" spans="1:2" x14ac:dyDescent="0.25">
      <c r="A68196" s="3" t="s">
        <v>68237</v>
      </c>
      <c r="B68196" s="3" t="s">
        <v>78</v>
      </c>
    </row>
    <row r="68197" spans="1:2" x14ac:dyDescent="0.25">
      <c r="A68197" s="3" t="s">
        <v>68238</v>
      </c>
      <c r="B68197" s="3" t="s">
        <v>78</v>
      </c>
    </row>
    <row r="68198" spans="1:2" x14ac:dyDescent="0.25">
      <c r="A68198" s="3" t="s">
        <v>68239</v>
      </c>
      <c r="B68198" s="3" t="s">
        <v>78</v>
      </c>
    </row>
    <row r="68199" spans="1:2" x14ac:dyDescent="0.25">
      <c r="A68199" s="3" t="s">
        <v>68240</v>
      </c>
      <c r="B68199" s="3" t="s">
        <v>78</v>
      </c>
    </row>
    <row r="68200" spans="1:2" x14ac:dyDescent="0.25">
      <c r="A68200" s="3" t="s">
        <v>68241</v>
      </c>
      <c r="B68200" s="3" t="s">
        <v>78</v>
      </c>
    </row>
    <row r="68201" spans="1:2" x14ac:dyDescent="0.25">
      <c r="A68201" s="3" t="s">
        <v>68242</v>
      </c>
      <c r="B68201" s="3" t="s">
        <v>78</v>
      </c>
    </row>
    <row r="68202" spans="1:2" x14ac:dyDescent="0.25">
      <c r="A68202" s="3" t="s">
        <v>68243</v>
      </c>
      <c r="B68202" s="3" t="s">
        <v>78</v>
      </c>
    </row>
    <row r="68203" spans="1:2" x14ac:dyDescent="0.25">
      <c r="A68203" s="3" t="s">
        <v>68244</v>
      </c>
      <c r="B68203" s="3" t="s">
        <v>78</v>
      </c>
    </row>
    <row r="68204" spans="1:2" x14ac:dyDescent="0.25">
      <c r="A68204" s="3" t="s">
        <v>68245</v>
      </c>
      <c r="B68204" s="3" t="s">
        <v>78</v>
      </c>
    </row>
    <row r="68205" spans="1:2" x14ac:dyDescent="0.25">
      <c r="A68205" s="3" t="s">
        <v>68246</v>
      </c>
      <c r="B68205" s="3" t="s">
        <v>78</v>
      </c>
    </row>
    <row r="68206" spans="1:2" x14ac:dyDescent="0.25">
      <c r="A68206" s="3" t="s">
        <v>68247</v>
      </c>
      <c r="B68206" s="3" t="s">
        <v>78</v>
      </c>
    </row>
    <row r="68207" spans="1:2" x14ac:dyDescent="0.25">
      <c r="A68207" s="3" t="s">
        <v>68248</v>
      </c>
      <c r="B68207" s="3" t="s">
        <v>78</v>
      </c>
    </row>
    <row r="68208" spans="1:2" x14ac:dyDescent="0.25">
      <c r="A68208" s="3" t="s">
        <v>68249</v>
      </c>
      <c r="B68208" s="3" t="s">
        <v>78</v>
      </c>
    </row>
    <row r="68209" spans="1:2" x14ac:dyDescent="0.25">
      <c r="A68209" s="3" t="s">
        <v>68250</v>
      </c>
      <c r="B68209" s="3" t="s">
        <v>78</v>
      </c>
    </row>
    <row r="68210" spans="1:2" x14ac:dyDescent="0.25">
      <c r="A68210" s="3" t="s">
        <v>68251</v>
      </c>
      <c r="B68210" s="3" t="s">
        <v>78</v>
      </c>
    </row>
    <row r="68211" spans="1:2" x14ac:dyDescent="0.25">
      <c r="A68211" s="3" t="s">
        <v>68252</v>
      </c>
      <c r="B68211" s="3" t="s">
        <v>78</v>
      </c>
    </row>
    <row r="68212" spans="1:2" x14ac:dyDescent="0.25">
      <c r="A68212" s="3" t="s">
        <v>68253</v>
      </c>
      <c r="B68212" s="3" t="s">
        <v>78</v>
      </c>
    </row>
    <row r="68213" spans="1:2" x14ac:dyDescent="0.25">
      <c r="A68213" s="3" t="s">
        <v>68254</v>
      </c>
      <c r="B68213" s="3" t="s">
        <v>78</v>
      </c>
    </row>
    <row r="68214" spans="1:2" x14ac:dyDescent="0.25">
      <c r="A68214" s="3" t="s">
        <v>68255</v>
      </c>
      <c r="B68214" s="3" t="s">
        <v>78</v>
      </c>
    </row>
    <row r="68215" spans="1:2" x14ac:dyDescent="0.25">
      <c r="A68215" s="3" t="s">
        <v>68256</v>
      </c>
      <c r="B68215" s="3" t="s">
        <v>78</v>
      </c>
    </row>
    <row r="68216" spans="1:2" x14ac:dyDescent="0.25">
      <c r="A68216" s="3" t="s">
        <v>68257</v>
      </c>
      <c r="B68216" s="3" t="s">
        <v>78</v>
      </c>
    </row>
    <row r="68217" spans="1:2" x14ac:dyDescent="0.25">
      <c r="A68217" s="3" t="s">
        <v>68258</v>
      </c>
      <c r="B68217" s="3" t="s">
        <v>78</v>
      </c>
    </row>
    <row r="68218" spans="1:2" x14ac:dyDescent="0.25">
      <c r="A68218" s="3" t="s">
        <v>68259</v>
      </c>
      <c r="B68218" s="3" t="s">
        <v>78</v>
      </c>
    </row>
    <row r="68219" spans="1:2" x14ac:dyDescent="0.25">
      <c r="A68219" s="3" t="s">
        <v>68260</v>
      </c>
      <c r="B68219" s="3" t="s">
        <v>78</v>
      </c>
    </row>
    <row r="68220" spans="1:2" x14ac:dyDescent="0.25">
      <c r="A68220" s="3" t="s">
        <v>68261</v>
      </c>
      <c r="B68220" s="3" t="s">
        <v>78</v>
      </c>
    </row>
    <row r="68221" spans="1:2" x14ac:dyDescent="0.25">
      <c r="A68221" s="3" t="s">
        <v>68262</v>
      </c>
      <c r="B68221" s="3" t="s">
        <v>78</v>
      </c>
    </row>
    <row r="68222" spans="1:2" x14ac:dyDescent="0.25">
      <c r="A68222" s="3" t="s">
        <v>68263</v>
      </c>
      <c r="B68222" s="3" t="s">
        <v>78</v>
      </c>
    </row>
    <row r="68223" spans="1:2" x14ac:dyDescent="0.25">
      <c r="A68223" s="3" t="s">
        <v>68264</v>
      </c>
      <c r="B68223" s="3" t="s">
        <v>78</v>
      </c>
    </row>
    <row r="68224" spans="1:2" x14ac:dyDescent="0.25">
      <c r="A68224" s="3" t="s">
        <v>68265</v>
      </c>
      <c r="B68224" s="3" t="s">
        <v>78</v>
      </c>
    </row>
    <row r="68225" spans="1:2" x14ac:dyDescent="0.25">
      <c r="A68225" s="3" t="s">
        <v>68266</v>
      </c>
      <c r="B68225" s="3" t="s">
        <v>78</v>
      </c>
    </row>
    <row r="68226" spans="1:2" x14ac:dyDescent="0.25">
      <c r="A68226" s="3" t="s">
        <v>68267</v>
      </c>
      <c r="B68226" s="3" t="s">
        <v>78</v>
      </c>
    </row>
    <row r="68227" spans="1:2" x14ac:dyDescent="0.25">
      <c r="A68227" s="3" t="s">
        <v>68268</v>
      </c>
      <c r="B68227" s="3" t="s">
        <v>78</v>
      </c>
    </row>
    <row r="68228" spans="1:2" x14ac:dyDescent="0.25">
      <c r="A68228" s="3" t="s">
        <v>68269</v>
      </c>
      <c r="B68228" s="3" t="s">
        <v>78</v>
      </c>
    </row>
    <row r="68229" spans="1:2" x14ac:dyDescent="0.25">
      <c r="A68229" s="3" t="s">
        <v>68270</v>
      </c>
      <c r="B68229" s="3" t="s">
        <v>78</v>
      </c>
    </row>
    <row r="68230" spans="1:2" x14ac:dyDescent="0.25">
      <c r="A68230" s="3" t="s">
        <v>68271</v>
      </c>
      <c r="B68230" s="3" t="s">
        <v>78</v>
      </c>
    </row>
    <row r="68231" spans="1:2" x14ac:dyDescent="0.25">
      <c r="A68231" s="3" t="s">
        <v>68272</v>
      </c>
      <c r="B68231" s="3" t="s">
        <v>78</v>
      </c>
    </row>
    <row r="68232" spans="1:2" x14ac:dyDescent="0.25">
      <c r="A68232" s="3" t="s">
        <v>68273</v>
      </c>
      <c r="B68232" s="3" t="s">
        <v>78</v>
      </c>
    </row>
    <row r="68233" spans="1:2" x14ac:dyDescent="0.25">
      <c r="A68233" s="3" t="s">
        <v>68274</v>
      </c>
      <c r="B68233" s="3" t="s">
        <v>78</v>
      </c>
    </row>
    <row r="68234" spans="1:2" x14ac:dyDescent="0.25">
      <c r="A68234" s="3" t="s">
        <v>68275</v>
      </c>
      <c r="B68234" s="3" t="s">
        <v>78</v>
      </c>
    </row>
    <row r="68235" spans="1:2" x14ac:dyDescent="0.25">
      <c r="A68235" s="3" t="s">
        <v>68276</v>
      </c>
      <c r="B68235" s="3" t="s">
        <v>78</v>
      </c>
    </row>
    <row r="68236" spans="1:2" x14ac:dyDescent="0.25">
      <c r="A68236" s="3" t="s">
        <v>68277</v>
      </c>
      <c r="B68236" s="3" t="s">
        <v>78</v>
      </c>
    </row>
    <row r="68237" spans="1:2" x14ac:dyDescent="0.25">
      <c r="A68237" s="3" t="s">
        <v>68278</v>
      </c>
      <c r="B68237" s="3" t="s">
        <v>78</v>
      </c>
    </row>
    <row r="68238" spans="1:2" x14ac:dyDescent="0.25">
      <c r="A68238" s="3" t="s">
        <v>68279</v>
      </c>
      <c r="B68238" s="3" t="s">
        <v>78</v>
      </c>
    </row>
    <row r="68239" spans="1:2" x14ac:dyDescent="0.25">
      <c r="A68239" s="3" t="s">
        <v>68280</v>
      </c>
      <c r="B68239" s="3" t="s">
        <v>78</v>
      </c>
    </row>
    <row r="68240" spans="1:2" x14ac:dyDescent="0.25">
      <c r="A68240" s="3" t="s">
        <v>68281</v>
      </c>
      <c r="B68240" s="3" t="s">
        <v>78</v>
      </c>
    </row>
    <row r="68241" spans="1:2" x14ac:dyDescent="0.25">
      <c r="A68241" s="3" t="s">
        <v>68282</v>
      </c>
      <c r="B68241" s="3" t="s">
        <v>78</v>
      </c>
    </row>
    <row r="68242" spans="1:2" x14ac:dyDescent="0.25">
      <c r="A68242" s="3" t="s">
        <v>68283</v>
      </c>
      <c r="B68242" s="3" t="s">
        <v>78</v>
      </c>
    </row>
    <row r="68243" spans="1:2" x14ac:dyDescent="0.25">
      <c r="A68243" s="3" t="s">
        <v>68284</v>
      </c>
      <c r="B68243" s="3" t="s">
        <v>78</v>
      </c>
    </row>
    <row r="68244" spans="1:2" x14ac:dyDescent="0.25">
      <c r="A68244" s="3" t="s">
        <v>68285</v>
      </c>
      <c r="B68244" s="3" t="s">
        <v>78</v>
      </c>
    </row>
    <row r="68245" spans="1:2" x14ac:dyDescent="0.25">
      <c r="A68245" s="3" t="s">
        <v>68286</v>
      </c>
      <c r="B68245" s="3" t="s">
        <v>78</v>
      </c>
    </row>
    <row r="68246" spans="1:2" x14ac:dyDescent="0.25">
      <c r="A68246" s="3" t="s">
        <v>68287</v>
      </c>
      <c r="B68246" s="3" t="s">
        <v>78</v>
      </c>
    </row>
    <row r="68247" spans="1:2" x14ac:dyDescent="0.25">
      <c r="A68247" s="3" t="s">
        <v>68288</v>
      </c>
      <c r="B68247" s="3" t="s">
        <v>78</v>
      </c>
    </row>
    <row r="68248" spans="1:2" x14ac:dyDescent="0.25">
      <c r="A68248" s="3" t="s">
        <v>68289</v>
      </c>
      <c r="B68248" s="3" t="s">
        <v>78</v>
      </c>
    </row>
    <row r="68249" spans="1:2" x14ac:dyDescent="0.25">
      <c r="A68249" s="3" t="s">
        <v>68290</v>
      </c>
      <c r="B68249" s="3" t="s">
        <v>78</v>
      </c>
    </row>
    <row r="68250" spans="1:2" x14ac:dyDescent="0.25">
      <c r="A68250" s="3" t="s">
        <v>68291</v>
      </c>
      <c r="B68250" s="3" t="s">
        <v>78</v>
      </c>
    </row>
    <row r="68251" spans="1:2" x14ac:dyDescent="0.25">
      <c r="A68251" s="3" t="s">
        <v>68292</v>
      </c>
      <c r="B68251" s="3" t="s">
        <v>78</v>
      </c>
    </row>
    <row r="68252" spans="1:2" x14ac:dyDescent="0.25">
      <c r="A68252" s="3" t="s">
        <v>68293</v>
      </c>
      <c r="B68252" s="3" t="s">
        <v>78</v>
      </c>
    </row>
    <row r="68253" spans="1:2" x14ac:dyDescent="0.25">
      <c r="A68253" s="3" t="s">
        <v>68294</v>
      </c>
      <c r="B68253" s="3" t="s">
        <v>78</v>
      </c>
    </row>
    <row r="68254" spans="1:2" x14ac:dyDescent="0.25">
      <c r="A68254" s="3" t="s">
        <v>68295</v>
      </c>
      <c r="B68254" s="3" t="s">
        <v>78</v>
      </c>
    </row>
    <row r="68255" spans="1:2" x14ac:dyDescent="0.25">
      <c r="A68255" s="3" t="s">
        <v>68296</v>
      </c>
      <c r="B68255" s="3" t="s">
        <v>78</v>
      </c>
    </row>
    <row r="68256" spans="1:2" x14ac:dyDescent="0.25">
      <c r="A68256" s="3" t="s">
        <v>68297</v>
      </c>
      <c r="B68256" s="3" t="s">
        <v>78</v>
      </c>
    </row>
    <row r="68257" spans="1:2" x14ac:dyDescent="0.25">
      <c r="A68257" s="3" t="s">
        <v>68298</v>
      </c>
      <c r="B68257" s="3" t="s">
        <v>78</v>
      </c>
    </row>
    <row r="68258" spans="1:2" x14ac:dyDescent="0.25">
      <c r="A68258" s="3" t="s">
        <v>68299</v>
      </c>
      <c r="B68258" s="3" t="s">
        <v>78</v>
      </c>
    </row>
    <row r="68259" spans="1:2" x14ac:dyDescent="0.25">
      <c r="A68259" s="3" t="s">
        <v>68300</v>
      </c>
      <c r="B68259" s="3" t="s">
        <v>78</v>
      </c>
    </row>
    <row r="68260" spans="1:2" x14ac:dyDescent="0.25">
      <c r="A68260" s="3" t="s">
        <v>68301</v>
      </c>
      <c r="B68260" s="3" t="s">
        <v>78</v>
      </c>
    </row>
    <row r="68261" spans="1:2" x14ac:dyDescent="0.25">
      <c r="A68261" s="3" t="s">
        <v>68302</v>
      </c>
      <c r="B68261" s="3" t="s">
        <v>78</v>
      </c>
    </row>
    <row r="68262" spans="1:2" x14ac:dyDescent="0.25">
      <c r="A68262" s="3" t="s">
        <v>68303</v>
      </c>
      <c r="B68262" s="3" t="s">
        <v>78</v>
      </c>
    </row>
    <row r="68263" spans="1:2" x14ac:dyDescent="0.25">
      <c r="A68263" s="3" t="s">
        <v>68304</v>
      </c>
      <c r="B68263" s="3" t="s">
        <v>78</v>
      </c>
    </row>
    <row r="68264" spans="1:2" x14ac:dyDescent="0.25">
      <c r="A68264" s="3" t="s">
        <v>68305</v>
      </c>
      <c r="B68264" s="3" t="s">
        <v>78</v>
      </c>
    </row>
    <row r="68265" spans="1:2" x14ac:dyDescent="0.25">
      <c r="A68265" s="3" t="s">
        <v>68306</v>
      </c>
      <c r="B68265" s="3" t="s">
        <v>78</v>
      </c>
    </row>
    <row r="68266" spans="1:2" x14ac:dyDescent="0.25">
      <c r="A68266" s="3" t="s">
        <v>68307</v>
      </c>
      <c r="B68266" s="3" t="s">
        <v>78</v>
      </c>
    </row>
    <row r="68267" spans="1:2" x14ac:dyDescent="0.25">
      <c r="A68267" s="3" t="s">
        <v>68308</v>
      </c>
      <c r="B68267" s="3" t="s">
        <v>78</v>
      </c>
    </row>
    <row r="68268" spans="1:2" x14ac:dyDescent="0.25">
      <c r="A68268" s="3" t="s">
        <v>68309</v>
      </c>
      <c r="B68268" s="3" t="s">
        <v>78</v>
      </c>
    </row>
    <row r="68269" spans="1:2" x14ac:dyDescent="0.25">
      <c r="A68269" s="3" t="s">
        <v>68310</v>
      </c>
      <c r="B68269" s="3" t="s">
        <v>78</v>
      </c>
    </row>
    <row r="68270" spans="1:2" x14ac:dyDescent="0.25">
      <c r="A68270" s="3" t="s">
        <v>68311</v>
      </c>
      <c r="B68270" s="3" t="s">
        <v>78</v>
      </c>
    </row>
    <row r="68271" spans="1:2" x14ac:dyDescent="0.25">
      <c r="A68271" s="3" t="s">
        <v>68312</v>
      </c>
      <c r="B68271" s="3" t="s">
        <v>78</v>
      </c>
    </row>
    <row r="68272" spans="1:2" x14ac:dyDescent="0.25">
      <c r="A68272" s="3" t="s">
        <v>68313</v>
      </c>
      <c r="B68272" s="3" t="s">
        <v>78</v>
      </c>
    </row>
    <row r="68273" spans="1:2" x14ac:dyDescent="0.25">
      <c r="A68273" s="3" t="s">
        <v>68314</v>
      </c>
      <c r="B68273" s="3" t="s">
        <v>78</v>
      </c>
    </row>
    <row r="68274" spans="1:2" x14ac:dyDescent="0.25">
      <c r="A68274" s="3" t="s">
        <v>68315</v>
      </c>
      <c r="B68274" s="3" t="s">
        <v>78</v>
      </c>
    </row>
    <row r="68275" spans="1:2" x14ac:dyDescent="0.25">
      <c r="A68275" s="3" t="s">
        <v>68316</v>
      </c>
      <c r="B68275" s="3" t="s">
        <v>78</v>
      </c>
    </row>
    <row r="68276" spans="1:2" x14ac:dyDescent="0.25">
      <c r="A68276" s="3" t="s">
        <v>68317</v>
      </c>
      <c r="B68276" s="3" t="s">
        <v>78</v>
      </c>
    </row>
    <row r="68277" spans="1:2" x14ac:dyDescent="0.25">
      <c r="A68277" s="3" t="s">
        <v>68318</v>
      </c>
      <c r="B68277" s="3" t="s">
        <v>78</v>
      </c>
    </row>
    <row r="68278" spans="1:2" x14ac:dyDescent="0.25">
      <c r="A68278" s="3" t="s">
        <v>68319</v>
      </c>
      <c r="B68278" s="3" t="s">
        <v>78</v>
      </c>
    </row>
    <row r="68279" spans="1:2" x14ac:dyDescent="0.25">
      <c r="A68279" s="3" t="s">
        <v>68320</v>
      </c>
      <c r="B68279" s="3" t="s">
        <v>78</v>
      </c>
    </row>
    <row r="68280" spans="1:2" x14ac:dyDescent="0.25">
      <c r="A68280" s="3" t="s">
        <v>68321</v>
      </c>
      <c r="B68280" s="3" t="s">
        <v>78</v>
      </c>
    </row>
    <row r="68281" spans="1:2" x14ac:dyDescent="0.25">
      <c r="A68281" s="3" t="s">
        <v>68322</v>
      </c>
      <c r="B68281" s="3" t="s">
        <v>78</v>
      </c>
    </row>
    <row r="68282" spans="1:2" x14ac:dyDescent="0.25">
      <c r="A68282" s="3" t="s">
        <v>68323</v>
      </c>
      <c r="B68282" s="3" t="s">
        <v>78</v>
      </c>
    </row>
    <row r="68283" spans="1:2" x14ac:dyDescent="0.25">
      <c r="A68283" s="3" t="s">
        <v>68324</v>
      </c>
      <c r="B68283" s="3" t="s">
        <v>78</v>
      </c>
    </row>
    <row r="68284" spans="1:2" x14ac:dyDescent="0.25">
      <c r="A68284" s="3" t="s">
        <v>68325</v>
      </c>
      <c r="B68284" s="3" t="s">
        <v>78</v>
      </c>
    </row>
    <row r="68285" spans="1:2" x14ac:dyDescent="0.25">
      <c r="A68285" s="3" t="s">
        <v>68326</v>
      </c>
      <c r="B68285" s="3" t="s">
        <v>78</v>
      </c>
    </row>
    <row r="68286" spans="1:2" x14ac:dyDescent="0.25">
      <c r="A68286" s="3" t="s">
        <v>68327</v>
      </c>
      <c r="B68286" s="3" t="s">
        <v>78</v>
      </c>
    </row>
    <row r="68287" spans="1:2" x14ac:dyDescent="0.25">
      <c r="A68287" s="3" t="s">
        <v>68328</v>
      </c>
      <c r="B68287" s="3" t="s">
        <v>78</v>
      </c>
    </row>
    <row r="68288" spans="1:2" x14ac:dyDescent="0.25">
      <c r="A68288" s="3" t="s">
        <v>68329</v>
      </c>
      <c r="B68288" s="3" t="s">
        <v>78</v>
      </c>
    </row>
    <row r="68289" spans="1:2" x14ac:dyDescent="0.25">
      <c r="A68289" s="3" t="s">
        <v>68330</v>
      </c>
      <c r="B68289" s="3" t="s">
        <v>78</v>
      </c>
    </row>
    <row r="68290" spans="1:2" x14ac:dyDescent="0.25">
      <c r="A68290" s="3" t="s">
        <v>68331</v>
      </c>
      <c r="B68290" s="3" t="s">
        <v>78</v>
      </c>
    </row>
    <row r="68291" spans="1:2" x14ac:dyDescent="0.25">
      <c r="A68291" s="3" t="s">
        <v>68332</v>
      </c>
      <c r="B68291" s="3" t="s">
        <v>78</v>
      </c>
    </row>
    <row r="68292" spans="1:2" x14ac:dyDescent="0.25">
      <c r="A68292" s="3" t="s">
        <v>68333</v>
      </c>
      <c r="B68292" s="3" t="s">
        <v>78</v>
      </c>
    </row>
    <row r="68293" spans="1:2" x14ac:dyDescent="0.25">
      <c r="A68293" s="3" t="s">
        <v>68334</v>
      </c>
      <c r="B68293" s="3" t="s">
        <v>78</v>
      </c>
    </row>
    <row r="68294" spans="1:2" x14ac:dyDescent="0.25">
      <c r="A68294" s="3" t="s">
        <v>68335</v>
      </c>
      <c r="B68294" s="3" t="s">
        <v>78</v>
      </c>
    </row>
    <row r="68295" spans="1:2" x14ac:dyDescent="0.25">
      <c r="A68295" s="3" t="s">
        <v>68336</v>
      </c>
      <c r="B68295" s="3" t="s">
        <v>78</v>
      </c>
    </row>
    <row r="68296" spans="1:2" x14ac:dyDescent="0.25">
      <c r="A68296" s="3" t="s">
        <v>68337</v>
      </c>
      <c r="B68296" s="3" t="s">
        <v>78</v>
      </c>
    </row>
    <row r="68297" spans="1:2" x14ac:dyDescent="0.25">
      <c r="A68297" s="3" t="s">
        <v>68338</v>
      </c>
      <c r="B68297" s="3" t="s">
        <v>78</v>
      </c>
    </row>
    <row r="68298" spans="1:2" x14ac:dyDescent="0.25">
      <c r="A68298" s="3" t="s">
        <v>68339</v>
      </c>
      <c r="B68298" s="3" t="s">
        <v>52</v>
      </c>
    </row>
    <row r="68299" spans="1:2" x14ac:dyDescent="0.25">
      <c r="A68299" s="3" t="s">
        <v>68340</v>
      </c>
      <c r="B68299" s="3" t="s">
        <v>52</v>
      </c>
    </row>
    <row r="68300" spans="1:2" x14ac:dyDescent="0.25">
      <c r="A68300" s="3" t="s">
        <v>68341</v>
      </c>
      <c r="B68300" s="3" t="s">
        <v>52</v>
      </c>
    </row>
    <row r="68301" spans="1:2" x14ac:dyDescent="0.25">
      <c r="A68301" s="3" t="s">
        <v>68342</v>
      </c>
      <c r="B68301" s="3" t="s">
        <v>52</v>
      </c>
    </row>
    <row r="68302" spans="1:2" x14ac:dyDescent="0.25">
      <c r="A68302" s="3" t="s">
        <v>68343</v>
      </c>
      <c r="B68302" s="3" t="s">
        <v>52</v>
      </c>
    </row>
    <row r="68303" spans="1:2" x14ac:dyDescent="0.25">
      <c r="A68303" s="3" t="s">
        <v>68344</v>
      </c>
      <c r="B68303" s="3" t="s">
        <v>52</v>
      </c>
    </row>
    <row r="68304" spans="1:2" x14ac:dyDescent="0.25">
      <c r="A68304" s="3" t="s">
        <v>68345</v>
      </c>
      <c r="B68304" s="3" t="s">
        <v>52</v>
      </c>
    </row>
    <row r="68305" spans="1:2" x14ac:dyDescent="0.25">
      <c r="A68305" s="3" t="s">
        <v>68346</v>
      </c>
      <c r="B68305" s="3" t="s">
        <v>52</v>
      </c>
    </row>
    <row r="68306" spans="1:2" x14ac:dyDescent="0.25">
      <c r="A68306" s="3" t="s">
        <v>68347</v>
      </c>
      <c r="B68306" s="3" t="s">
        <v>52</v>
      </c>
    </row>
    <row r="68307" spans="1:2" x14ac:dyDescent="0.25">
      <c r="A68307" s="3" t="s">
        <v>68348</v>
      </c>
      <c r="B68307" s="3" t="s">
        <v>52</v>
      </c>
    </row>
    <row r="68308" spans="1:2" x14ac:dyDescent="0.25">
      <c r="A68308" s="3" t="s">
        <v>68349</v>
      </c>
      <c r="B68308" s="3" t="s">
        <v>52</v>
      </c>
    </row>
    <row r="68309" spans="1:2" x14ac:dyDescent="0.25">
      <c r="A68309" s="3" t="s">
        <v>68350</v>
      </c>
      <c r="B68309" s="3" t="s">
        <v>52</v>
      </c>
    </row>
    <row r="68310" spans="1:2" x14ac:dyDescent="0.25">
      <c r="A68310" s="3" t="s">
        <v>68351</v>
      </c>
      <c r="B68310" s="3" t="s">
        <v>52</v>
      </c>
    </row>
    <row r="68311" spans="1:2" x14ac:dyDescent="0.25">
      <c r="A68311" s="3" t="s">
        <v>68352</v>
      </c>
      <c r="B68311" s="3" t="s">
        <v>52</v>
      </c>
    </row>
    <row r="68312" spans="1:2" x14ac:dyDescent="0.25">
      <c r="A68312" s="3" t="s">
        <v>68353</v>
      </c>
      <c r="B68312" s="3" t="s">
        <v>52</v>
      </c>
    </row>
    <row r="68313" spans="1:2" x14ac:dyDescent="0.25">
      <c r="A68313" s="3" t="s">
        <v>68354</v>
      </c>
      <c r="B68313" s="3" t="s">
        <v>52</v>
      </c>
    </row>
    <row r="68314" spans="1:2" x14ac:dyDescent="0.25">
      <c r="A68314" s="3" t="s">
        <v>68355</v>
      </c>
      <c r="B68314" s="3" t="s">
        <v>52</v>
      </c>
    </row>
    <row r="68315" spans="1:2" x14ac:dyDescent="0.25">
      <c r="A68315" s="3" t="s">
        <v>68356</v>
      </c>
      <c r="B68315" s="3" t="s">
        <v>52</v>
      </c>
    </row>
    <row r="68316" spans="1:2" x14ac:dyDescent="0.25">
      <c r="A68316" s="3" t="s">
        <v>68357</v>
      </c>
      <c r="B68316" s="3" t="s">
        <v>52</v>
      </c>
    </row>
    <row r="68317" spans="1:2" x14ac:dyDescent="0.25">
      <c r="A68317" s="3" t="s">
        <v>68358</v>
      </c>
      <c r="B68317" s="3" t="s">
        <v>52</v>
      </c>
    </row>
    <row r="68318" spans="1:2" x14ac:dyDescent="0.25">
      <c r="A68318" s="3" t="s">
        <v>68359</v>
      </c>
      <c r="B68318" s="3" t="s">
        <v>52</v>
      </c>
    </row>
    <row r="68319" spans="1:2" x14ac:dyDescent="0.25">
      <c r="A68319" s="3" t="s">
        <v>68360</v>
      </c>
      <c r="B68319" s="3" t="s">
        <v>52</v>
      </c>
    </row>
    <row r="68320" spans="1:2" x14ac:dyDescent="0.25">
      <c r="A68320" s="3" t="s">
        <v>68361</v>
      </c>
      <c r="B68320" s="3" t="s">
        <v>52</v>
      </c>
    </row>
    <row r="68321" spans="1:2" x14ac:dyDescent="0.25">
      <c r="A68321" s="3" t="s">
        <v>68362</v>
      </c>
      <c r="B68321" s="3" t="s">
        <v>52</v>
      </c>
    </row>
    <row r="68322" spans="1:2" x14ac:dyDescent="0.25">
      <c r="A68322" s="3" t="s">
        <v>68363</v>
      </c>
      <c r="B68322" s="3" t="s">
        <v>52</v>
      </c>
    </row>
    <row r="68323" spans="1:2" x14ac:dyDescent="0.25">
      <c r="A68323" s="3" t="s">
        <v>68364</v>
      </c>
      <c r="B68323" s="3" t="s">
        <v>52</v>
      </c>
    </row>
    <row r="68324" spans="1:2" x14ac:dyDescent="0.25">
      <c r="A68324" s="3" t="s">
        <v>68365</v>
      </c>
      <c r="B68324" s="3" t="s">
        <v>52</v>
      </c>
    </row>
    <row r="68325" spans="1:2" x14ac:dyDescent="0.25">
      <c r="A68325" s="3" t="s">
        <v>68366</v>
      </c>
      <c r="B68325" s="3" t="s">
        <v>52</v>
      </c>
    </row>
    <row r="68326" spans="1:2" x14ac:dyDescent="0.25">
      <c r="A68326" s="3" t="s">
        <v>68367</v>
      </c>
      <c r="B68326" s="3" t="s">
        <v>52</v>
      </c>
    </row>
    <row r="68327" spans="1:2" x14ac:dyDescent="0.25">
      <c r="A68327" s="3" t="s">
        <v>68368</v>
      </c>
      <c r="B68327" s="3" t="s">
        <v>52</v>
      </c>
    </row>
    <row r="68328" spans="1:2" x14ac:dyDescent="0.25">
      <c r="A68328" s="3" t="s">
        <v>68369</v>
      </c>
      <c r="B68328" s="3" t="s">
        <v>52</v>
      </c>
    </row>
    <row r="68329" spans="1:2" x14ac:dyDescent="0.25">
      <c r="A68329" s="3" t="s">
        <v>68370</v>
      </c>
      <c r="B68329" s="3" t="s">
        <v>52</v>
      </c>
    </row>
    <row r="68330" spans="1:2" x14ac:dyDescent="0.25">
      <c r="A68330" s="3" t="s">
        <v>68371</v>
      </c>
      <c r="B68330" s="3" t="s">
        <v>52</v>
      </c>
    </row>
    <row r="68331" spans="1:2" x14ac:dyDescent="0.25">
      <c r="A68331" s="3" t="s">
        <v>68372</v>
      </c>
      <c r="B68331" s="3" t="s">
        <v>52</v>
      </c>
    </row>
    <row r="68332" spans="1:2" x14ac:dyDescent="0.25">
      <c r="A68332" s="3" t="s">
        <v>68373</v>
      </c>
      <c r="B68332" s="3" t="s">
        <v>52</v>
      </c>
    </row>
    <row r="68333" spans="1:2" x14ac:dyDescent="0.25">
      <c r="A68333" s="3" t="s">
        <v>68374</v>
      </c>
      <c r="B68333" s="3" t="s">
        <v>52</v>
      </c>
    </row>
    <row r="68334" spans="1:2" x14ac:dyDescent="0.25">
      <c r="A68334" s="3" t="s">
        <v>68375</v>
      </c>
      <c r="B68334" s="3" t="s">
        <v>52</v>
      </c>
    </row>
    <row r="68335" spans="1:2" x14ac:dyDescent="0.25">
      <c r="A68335" s="3" t="s">
        <v>68376</v>
      </c>
      <c r="B68335" s="3" t="s">
        <v>52</v>
      </c>
    </row>
    <row r="68336" spans="1:2" x14ac:dyDescent="0.25">
      <c r="A68336" s="3" t="s">
        <v>68377</v>
      </c>
      <c r="B68336" s="3" t="s">
        <v>52</v>
      </c>
    </row>
    <row r="68337" spans="1:2" x14ac:dyDescent="0.25">
      <c r="A68337" s="3" t="s">
        <v>68378</v>
      </c>
      <c r="B68337" s="3" t="s">
        <v>52</v>
      </c>
    </row>
    <row r="68338" spans="1:2" x14ac:dyDescent="0.25">
      <c r="A68338" s="3" t="s">
        <v>68379</v>
      </c>
      <c r="B68338" s="3" t="s">
        <v>52</v>
      </c>
    </row>
    <row r="68339" spans="1:2" x14ac:dyDescent="0.25">
      <c r="A68339" s="3" t="s">
        <v>68380</v>
      </c>
      <c r="B68339" s="3" t="s">
        <v>52</v>
      </c>
    </row>
    <row r="68340" spans="1:2" x14ac:dyDescent="0.25">
      <c r="A68340" s="3" t="s">
        <v>68381</v>
      </c>
      <c r="B68340" s="3" t="s">
        <v>52</v>
      </c>
    </row>
    <row r="68341" spans="1:2" x14ac:dyDescent="0.25">
      <c r="A68341" s="3" t="s">
        <v>68382</v>
      </c>
      <c r="B68341" s="3" t="s">
        <v>52</v>
      </c>
    </row>
    <row r="68342" spans="1:2" x14ac:dyDescent="0.25">
      <c r="A68342" s="3" t="s">
        <v>68383</v>
      </c>
      <c r="B68342" s="3" t="s">
        <v>52</v>
      </c>
    </row>
    <row r="68343" spans="1:2" x14ac:dyDescent="0.25">
      <c r="A68343" s="3" t="s">
        <v>68384</v>
      </c>
      <c r="B68343" s="3" t="s">
        <v>52</v>
      </c>
    </row>
    <row r="68344" spans="1:2" x14ac:dyDescent="0.25">
      <c r="A68344" s="3" t="s">
        <v>68385</v>
      </c>
      <c r="B68344" s="3" t="s">
        <v>52</v>
      </c>
    </row>
    <row r="68345" spans="1:2" x14ac:dyDescent="0.25">
      <c r="A68345" s="3" t="s">
        <v>68386</v>
      </c>
      <c r="B68345" s="3" t="s">
        <v>52</v>
      </c>
    </row>
    <row r="68346" spans="1:2" x14ac:dyDescent="0.25">
      <c r="A68346" s="3" t="s">
        <v>68387</v>
      </c>
      <c r="B68346" s="3" t="s">
        <v>52</v>
      </c>
    </row>
    <row r="68347" spans="1:2" x14ac:dyDescent="0.25">
      <c r="A68347" s="3" t="s">
        <v>68388</v>
      </c>
      <c r="B68347" s="3" t="s">
        <v>52</v>
      </c>
    </row>
    <row r="68348" spans="1:2" x14ac:dyDescent="0.25">
      <c r="A68348" s="3" t="s">
        <v>68389</v>
      </c>
      <c r="B68348" s="3" t="s">
        <v>52</v>
      </c>
    </row>
    <row r="68349" spans="1:2" x14ac:dyDescent="0.25">
      <c r="A68349" s="3" t="s">
        <v>68390</v>
      </c>
      <c r="B68349" s="3" t="s">
        <v>52</v>
      </c>
    </row>
    <row r="68350" spans="1:2" x14ac:dyDescent="0.25">
      <c r="A68350" s="3" t="s">
        <v>68391</v>
      </c>
      <c r="B68350" s="3" t="s">
        <v>52</v>
      </c>
    </row>
    <row r="68351" spans="1:2" x14ac:dyDescent="0.25">
      <c r="A68351" s="3" t="s">
        <v>68392</v>
      </c>
      <c r="B68351" s="3" t="s">
        <v>52</v>
      </c>
    </row>
    <row r="68352" spans="1:2" x14ac:dyDescent="0.25">
      <c r="A68352" s="3" t="s">
        <v>68393</v>
      </c>
      <c r="B68352" s="3" t="s">
        <v>52</v>
      </c>
    </row>
    <row r="68353" spans="1:2" x14ac:dyDescent="0.25">
      <c r="A68353" s="3" t="s">
        <v>68394</v>
      </c>
      <c r="B68353" s="3" t="s">
        <v>52</v>
      </c>
    </row>
    <row r="68354" spans="1:2" x14ac:dyDescent="0.25">
      <c r="A68354" s="3" t="s">
        <v>68395</v>
      </c>
      <c r="B68354" s="3" t="s">
        <v>52</v>
      </c>
    </row>
    <row r="68355" spans="1:2" x14ac:dyDescent="0.25">
      <c r="A68355" s="3" t="s">
        <v>68396</v>
      </c>
      <c r="B68355" s="3" t="s">
        <v>52</v>
      </c>
    </row>
    <row r="68356" spans="1:2" x14ac:dyDescent="0.25">
      <c r="A68356" s="3" t="s">
        <v>68397</v>
      </c>
      <c r="B68356" s="3" t="s">
        <v>52</v>
      </c>
    </row>
    <row r="68357" spans="1:2" x14ac:dyDescent="0.25">
      <c r="A68357" s="3" t="s">
        <v>68398</v>
      </c>
      <c r="B68357" s="3" t="s">
        <v>52</v>
      </c>
    </row>
    <row r="68358" spans="1:2" x14ac:dyDescent="0.25">
      <c r="A68358" s="3" t="s">
        <v>68399</v>
      </c>
      <c r="B68358" s="3" t="s">
        <v>52</v>
      </c>
    </row>
    <row r="68359" spans="1:2" x14ac:dyDescent="0.25">
      <c r="A68359" s="3" t="s">
        <v>68400</v>
      </c>
      <c r="B68359" s="3" t="s">
        <v>52</v>
      </c>
    </row>
    <row r="68360" spans="1:2" x14ac:dyDescent="0.25">
      <c r="A68360" s="3" t="s">
        <v>68401</v>
      </c>
      <c r="B68360" s="3" t="s">
        <v>52</v>
      </c>
    </row>
    <row r="68361" spans="1:2" x14ac:dyDescent="0.25">
      <c r="A68361" s="3" t="s">
        <v>68402</v>
      </c>
      <c r="B68361" s="3" t="s">
        <v>52</v>
      </c>
    </row>
    <row r="68362" spans="1:2" x14ac:dyDescent="0.25">
      <c r="A68362" s="3" t="s">
        <v>68403</v>
      </c>
      <c r="B68362" s="3" t="s">
        <v>52</v>
      </c>
    </row>
    <row r="68363" spans="1:2" x14ac:dyDescent="0.25">
      <c r="A68363" s="3" t="s">
        <v>68404</v>
      </c>
      <c r="B68363" s="3" t="s">
        <v>52</v>
      </c>
    </row>
    <row r="68364" spans="1:2" x14ac:dyDescent="0.25">
      <c r="A68364" s="3" t="s">
        <v>68405</v>
      </c>
      <c r="B68364" s="3" t="s">
        <v>52</v>
      </c>
    </row>
    <row r="68365" spans="1:2" x14ac:dyDescent="0.25">
      <c r="A68365" s="3" t="s">
        <v>68406</v>
      </c>
      <c r="B68365" s="3" t="s">
        <v>52</v>
      </c>
    </row>
    <row r="68366" spans="1:2" x14ac:dyDescent="0.25">
      <c r="A68366" s="3" t="s">
        <v>68407</v>
      </c>
      <c r="B68366" s="3" t="s">
        <v>52</v>
      </c>
    </row>
    <row r="68367" spans="1:2" x14ac:dyDescent="0.25">
      <c r="A68367" s="3" t="s">
        <v>68408</v>
      </c>
      <c r="B68367" s="3" t="s">
        <v>52</v>
      </c>
    </row>
    <row r="68368" spans="1:2" x14ac:dyDescent="0.25">
      <c r="A68368" s="3" t="s">
        <v>68409</v>
      </c>
      <c r="B68368" s="3" t="s">
        <v>52</v>
      </c>
    </row>
    <row r="68369" spans="1:2" x14ac:dyDescent="0.25">
      <c r="A68369" s="3" t="s">
        <v>68410</v>
      </c>
      <c r="B68369" s="3" t="s">
        <v>52</v>
      </c>
    </row>
    <row r="68370" spans="1:2" x14ac:dyDescent="0.25">
      <c r="A68370" s="3" t="s">
        <v>68411</v>
      </c>
      <c r="B68370" s="3" t="s">
        <v>52</v>
      </c>
    </row>
    <row r="68371" spans="1:2" x14ac:dyDescent="0.25">
      <c r="A68371" s="3" t="s">
        <v>68412</v>
      </c>
      <c r="B68371" s="3" t="s">
        <v>52</v>
      </c>
    </row>
    <row r="68372" spans="1:2" x14ac:dyDescent="0.25">
      <c r="A68372" s="3" t="s">
        <v>68413</v>
      </c>
      <c r="B68372" s="3" t="s">
        <v>52</v>
      </c>
    </row>
    <row r="68373" spans="1:2" x14ac:dyDescent="0.25">
      <c r="A68373" s="3" t="s">
        <v>68414</v>
      </c>
      <c r="B68373" s="3" t="s">
        <v>52</v>
      </c>
    </row>
    <row r="68374" spans="1:2" x14ac:dyDescent="0.25">
      <c r="A68374" s="3" t="s">
        <v>68415</v>
      </c>
      <c r="B68374" s="3" t="s">
        <v>52</v>
      </c>
    </row>
    <row r="68375" spans="1:2" x14ac:dyDescent="0.25">
      <c r="A68375" s="3" t="s">
        <v>68416</v>
      </c>
      <c r="B68375" s="3" t="s">
        <v>52</v>
      </c>
    </row>
    <row r="68376" spans="1:2" x14ac:dyDescent="0.25">
      <c r="A68376" s="3" t="s">
        <v>68417</v>
      </c>
      <c r="B68376" s="3" t="s">
        <v>52</v>
      </c>
    </row>
    <row r="68377" spans="1:2" x14ac:dyDescent="0.25">
      <c r="A68377" s="3" t="s">
        <v>68418</v>
      </c>
      <c r="B68377" s="3" t="s">
        <v>52</v>
      </c>
    </row>
    <row r="68378" spans="1:2" x14ac:dyDescent="0.25">
      <c r="A68378" s="3" t="s">
        <v>68419</v>
      </c>
      <c r="B68378" s="3" t="s">
        <v>52</v>
      </c>
    </row>
    <row r="68379" spans="1:2" x14ac:dyDescent="0.25">
      <c r="A68379" s="3" t="s">
        <v>68420</v>
      </c>
      <c r="B68379" s="3" t="s">
        <v>52</v>
      </c>
    </row>
    <row r="68380" spans="1:2" x14ac:dyDescent="0.25">
      <c r="A68380" s="3" t="s">
        <v>68421</v>
      </c>
      <c r="B68380" s="3" t="s">
        <v>52</v>
      </c>
    </row>
    <row r="68381" spans="1:2" x14ac:dyDescent="0.25">
      <c r="A68381" s="3" t="s">
        <v>68422</v>
      </c>
      <c r="B68381" s="3" t="s">
        <v>52</v>
      </c>
    </row>
    <row r="68382" spans="1:2" x14ac:dyDescent="0.25">
      <c r="A68382" s="3" t="s">
        <v>68423</v>
      </c>
      <c r="B68382" s="3" t="s">
        <v>52</v>
      </c>
    </row>
    <row r="68383" spans="1:2" x14ac:dyDescent="0.25">
      <c r="A68383" s="3" t="s">
        <v>68424</v>
      </c>
      <c r="B68383" s="3" t="s">
        <v>52</v>
      </c>
    </row>
    <row r="68384" spans="1:2" x14ac:dyDescent="0.25">
      <c r="A68384" s="3" t="s">
        <v>68425</v>
      </c>
      <c r="B68384" s="3" t="s">
        <v>52</v>
      </c>
    </row>
    <row r="68385" spans="1:2" x14ac:dyDescent="0.25">
      <c r="A68385" s="3" t="s">
        <v>68426</v>
      </c>
      <c r="B68385" s="3" t="s">
        <v>52</v>
      </c>
    </row>
    <row r="68386" spans="1:2" x14ac:dyDescent="0.25">
      <c r="A68386" s="3" t="s">
        <v>68427</v>
      </c>
      <c r="B68386" s="3" t="s">
        <v>52</v>
      </c>
    </row>
    <row r="68387" spans="1:2" x14ac:dyDescent="0.25">
      <c r="A68387" s="3" t="s">
        <v>68428</v>
      </c>
      <c r="B68387" s="3" t="s">
        <v>52</v>
      </c>
    </row>
    <row r="68388" spans="1:2" x14ac:dyDescent="0.25">
      <c r="A68388" s="3" t="s">
        <v>68429</v>
      </c>
      <c r="B68388" s="3" t="s">
        <v>52</v>
      </c>
    </row>
    <row r="68389" spans="1:2" x14ac:dyDescent="0.25">
      <c r="A68389" s="3" t="s">
        <v>68430</v>
      </c>
      <c r="B68389" s="3" t="s">
        <v>52</v>
      </c>
    </row>
    <row r="68390" spans="1:2" x14ac:dyDescent="0.25">
      <c r="A68390" s="3" t="s">
        <v>68431</v>
      </c>
      <c r="B68390" s="3" t="s">
        <v>52</v>
      </c>
    </row>
    <row r="68391" spans="1:2" x14ac:dyDescent="0.25">
      <c r="A68391" s="3" t="s">
        <v>68432</v>
      </c>
      <c r="B68391" s="3" t="s">
        <v>52</v>
      </c>
    </row>
    <row r="68392" spans="1:2" x14ac:dyDescent="0.25">
      <c r="A68392" s="3" t="s">
        <v>68433</v>
      </c>
      <c r="B68392" s="3" t="s">
        <v>52</v>
      </c>
    </row>
    <row r="68393" spans="1:2" x14ac:dyDescent="0.25">
      <c r="A68393" s="3" t="s">
        <v>68434</v>
      </c>
      <c r="B68393" s="3" t="s">
        <v>52</v>
      </c>
    </row>
    <row r="68394" spans="1:2" x14ac:dyDescent="0.25">
      <c r="A68394" s="3" t="s">
        <v>68435</v>
      </c>
      <c r="B68394" s="3" t="s">
        <v>52</v>
      </c>
    </row>
    <row r="68395" spans="1:2" x14ac:dyDescent="0.25">
      <c r="A68395" s="3" t="s">
        <v>68436</v>
      </c>
      <c r="B68395" s="3" t="s">
        <v>52</v>
      </c>
    </row>
    <row r="68396" spans="1:2" x14ac:dyDescent="0.25">
      <c r="A68396" s="3" t="s">
        <v>68437</v>
      </c>
      <c r="B68396" s="3" t="s">
        <v>52</v>
      </c>
    </row>
    <row r="68397" spans="1:2" x14ac:dyDescent="0.25">
      <c r="A68397" s="3" t="s">
        <v>68438</v>
      </c>
      <c r="B68397" s="3" t="s">
        <v>52</v>
      </c>
    </row>
    <row r="68398" spans="1:2" x14ac:dyDescent="0.25">
      <c r="A68398" s="3" t="s">
        <v>68439</v>
      </c>
      <c r="B68398" s="3" t="s">
        <v>52</v>
      </c>
    </row>
    <row r="68399" spans="1:2" x14ac:dyDescent="0.25">
      <c r="A68399" s="3" t="s">
        <v>68440</v>
      </c>
      <c r="B68399" s="3" t="s">
        <v>52</v>
      </c>
    </row>
    <row r="68400" spans="1:2" x14ac:dyDescent="0.25">
      <c r="A68400" s="3" t="s">
        <v>68441</v>
      </c>
      <c r="B68400" s="3" t="s">
        <v>52</v>
      </c>
    </row>
    <row r="68401" spans="1:2" x14ac:dyDescent="0.25">
      <c r="A68401" s="3" t="s">
        <v>68442</v>
      </c>
      <c r="B68401" s="3" t="s">
        <v>52</v>
      </c>
    </row>
    <row r="68402" spans="1:2" x14ac:dyDescent="0.25">
      <c r="A68402" s="3" t="s">
        <v>68443</v>
      </c>
      <c r="B68402" s="3" t="s">
        <v>52</v>
      </c>
    </row>
    <row r="68403" spans="1:2" x14ac:dyDescent="0.25">
      <c r="A68403" s="3" t="s">
        <v>68444</v>
      </c>
      <c r="B68403" s="3" t="s">
        <v>52</v>
      </c>
    </row>
    <row r="68404" spans="1:2" x14ac:dyDescent="0.25">
      <c r="A68404" s="3" t="s">
        <v>68445</v>
      </c>
      <c r="B68404" s="3" t="s">
        <v>52</v>
      </c>
    </row>
    <row r="68405" spans="1:2" x14ac:dyDescent="0.25">
      <c r="A68405" s="3" t="s">
        <v>68446</v>
      </c>
      <c r="B68405" s="3" t="s">
        <v>52</v>
      </c>
    </row>
    <row r="68406" spans="1:2" x14ac:dyDescent="0.25">
      <c r="A68406" s="3" t="s">
        <v>68447</v>
      </c>
      <c r="B68406" s="3" t="s">
        <v>52</v>
      </c>
    </row>
    <row r="68407" spans="1:2" x14ac:dyDescent="0.25">
      <c r="A68407" s="3" t="s">
        <v>68448</v>
      </c>
      <c r="B68407" s="3" t="s">
        <v>52</v>
      </c>
    </row>
    <row r="68408" spans="1:2" x14ac:dyDescent="0.25">
      <c r="A68408" s="3" t="s">
        <v>68449</v>
      </c>
      <c r="B68408" s="3" t="s">
        <v>52</v>
      </c>
    </row>
    <row r="68409" spans="1:2" x14ac:dyDescent="0.25">
      <c r="A68409" s="3" t="s">
        <v>68450</v>
      </c>
      <c r="B68409" s="3" t="s">
        <v>52</v>
      </c>
    </row>
    <row r="68410" spans="1:2" x14ac:dyDescent="0.25">
      <c r="A68410" s="3" t="s">
        <v>68451</v>
      </c>
      <c r="B68410" s="3" t="s">
        <v>52</v>
      </c>
    </row>
    <row r="68411" spans="1:2" x14ac:dyDescent="0.25">
      <c r="A68411" s="3" t="s">
        <v>68452</v>
      </c>
      <c r="B68411" s="3" t="s">
        <v>52</v>
      </c>
    </row>
    <row r="68412" spans="1:2" x14ac:dyDescent="0.25">
      <c r="A68412" s="3" t="s">
        <v>68453</v>
      </c>
      <c r="B68412" s="3" t="s">
        <v>52</v>
      </c>
    </row>
    <row r="68413" spans="1:2" x14ac:dyDescent="0.25">
      <c r="A68413" s="3" t="s">
        <v>68454</v>
      </c>
      <c r="B68413" s="3" t="s">
        <v>52</v>
      </c>
    </row>
    <row r="68414" spans="1:2" x14ac:dyDescent="0.25">
      <c r="A68414" s="3" t="s">
        <v>68455</v>
      </c>
      <c r="B68414" s="3" t="s">
        <v>52</v>
      </c>
    </row>
    <row r="68415" spans="1:2" x14ac:dyDescent="0.25">
      <c r="A68415" s="3" t="s">
        <v>68456</v>
      </c>
      <c r="B68415" s="3" t="s">
        <v>52</v>
      </c>
    </row>
    <row r="68416" spans="1:2" x14ac:dyDescent="0.25">
      <c r="A68416" s="3" t="s">
        <v>68457</v>
      </c>
      <c r="B68416" s="3" t="s">
        <v>52</v>
      </c>
    </row>
    <row r="68417" spans="1:2" x14ac:dyDescent="0.25">
      <c r="A68417" s="3" t="s">
        <v>68458</v>
      </c>
      <c r="B68417" s="3" t="s">
        <v>52</v>
      </c>
    </row>
    <row r="68418" spans="1:2" x14ac:dyDescent="0.25">
      <c r="A68418" s="3" t="s">
        <v>68459</v>
      </c>
      <c r="B68418" s="3" t="s">
        <v>14064</v>
      </c>
    </row>
    <row r="68419" spans="1:2" x14ac:dyDescent="0.25">
      <c r="A68419" s="3" t="s">
        <v>68460</v>
      </c>
      <c r="B68419" s="3" t="s">
        <v>14064</v>
      </c>
    </row>
    <row r="68420" spans="1:2" x14ac:dyDescent="0.25">
      <c r="A68420" s="3" t="s">
        <v>68461</v>
      </c>
      <c r="B68420" s="3" t="s">
        <v>14064</v>
      </c>
    </row>
    <row r="68421" spans="1:2" x14ac:dyDescent="0.25">
      <c r="A68421" s="3" t="s">
        <v>68462</v>
      </c>
      <c r="B68421" s="3" t="s">
        <v>14064</v>
      </c>
    </row>
    <row r="68422" spans="1:2" x14ac:dyDescent="0.25">
      <c r="A68422" s="3" t="s">
        <v>68463</v>
      </c>
      <c r="B68422" s="3" t="s">
        <v>14064</v>
      </c>
    </row>
    <row r="68423" spans="1:2" x14ac:dyDescent="0.25">
      <c r="A68423" s="3" t="s">
        <v>68464</v>
      </c>
      <c r="B68423" s="3" t="s">
        <v>14064</v>
      </c>
    </row>
    <row r="68424" spans="1:2" x14ac:dyDescent="0.25">
      <c r="A68424" s="3" t="s">
        <v>68465</v>
      </c>
      <c r="B68424" s="3" t="s">
        <v>14064</v>
      </c>
    </row>
    <row r="68425" spans="1:2" x14ac:dyDescent="0.25">
      <c r="A68425" s="3" t="s">
        <v>68466</v>
      </c>
      <c r="B68425" s="3" t="s">
        <v>14064</v>
      </c>
    </row>
    <row r="68426" spans="1:2" x14ac:dyDescent="0.25">
      <c r="A68426" s="3" t="s">
        <v>68467</v>
      </c>
      <c r="B68426" s="3" t="s">
        <v>14064</v>
      </c>
    </row>
    <row r="68427" spans="1:2" x14ac:dyDescent="0.25">
      <c r="A68427" s="3" t="s">
        <v>68468</v>
      </c>
      <c r="B68427" s="3" t="s">
        <v>14064</v>
      </c>
    </row>
    <row r="68428" spans="1:2" x14ac:dyDescent="0.25">
      <c r="A68428" s="3" t="s">
        <v>68469</v>
      </c>
      <c r="B68428" s="3" t="s">
        <v>14064</v>
      </c>
    </row>
    <row r="68429" spans="1:2" x14ac:dyDescent="0.25">
      <c r="A68429" s="3" t="s">
        <v>68470</v>
      </c>
      <c r="B68429" s="3" t="s">
        <v>14064</v>
      </c>
    </row>
    <row r="68430" spans="1:2" x14ac:dyDescent="0.25">
      <c r="A68430" s="3" t="s">
        <v>68471</v>
      </c>
      <c r="B68430" s="3" t="s">
        <v>14064</v>
      </c>
    </row>
    <row r="68431" spans="1:2" x14ac:dyDescent="0.25">
      <c r="A68431" s="3" t="s">
        <v>68472</v>
      </c>
      <c r="B68431" s="3" t="s">
        <v>14064</v>
      </c>
    </row>
    <row r="68432" spans="1:2" x14ac:dyDescent="0.25">
      <c r="A68432" s="3" t="s">
        <v>68473</v>
      </c>
      <c r="B68432" s="3" t="s">
        <v>14064</v>
      </c>
    </row>
    <row r="68433" spans="1:2" x14ac:dyDescent="0.25">
      <c r="A68433" s="3" t="s">
        <v>68474</v>
      </c>
      <c r="B68433" s="3" t="s">
        <v>14064</v>
      </c>
    </row>
    <row r="68434" spans="1:2" x14ac:dyDescent="0.25">
      <c r="A68434" s="3" t="s">
        <v>68475</v>
      </c>
      <c r="B68434" s="3" t="s">
        <v>14064</v>
      </c>
    </row>
    <row r="68435" spans="1:2" x14ac:dyDescent="0.25">
      <c r="A68435" s="3" t="s">
        <v>68476</v>
      </c>
      <c r="B68435" s="3" t="s">
        <v>14064</v>
      </c>
    </row>
    <row r="68436" spans="1:2" x14ac:dyDescent="0.25">
      <c r="A68436" s="3" t="s">
        <v>68477</v>
      </c>
      <c r="B68436" s="3" t="s">
        <v>14064</v>
      </c>
    </row>
    <row r="68437" spans="1:2" x14ac:dyDescent="0.25">
      <c r="A68437" s="3" t="s">
        <v>68478</v>
      </c>
      <c r="B68437" s="3" t="s">
        <v>14064</v>
      </c>
    </row>
    <row r="68438" spans="1:2" x14ac:dyDescent="0.25">
      <c r="A68438" s="3" t="s">
        <v>68479</v>
      </c>
      <c r="B68438" s="3" t="s">
        <v>14064</v>
      </c>
    </row>
    <row r="68439" spans="1:2" x14ac:dyDescent="0.25">
      <c r="A68439" s="3" t="s">
        <v>68480</v>
      </c>
      <c r="B68439" s="3" t="s">
        <v>14064</v>
      </c>
    </row>
    <row r="68440" spans="1:2" x14ac:dyDescent="0.25">
      <c r="A68440" s="3" t="s">
        <v>68481</v>
      </c>
      <c r="B68440" s="3" t="s">
        <v>14064</v>
      </c>
    </row>
    <row r="68441" spans="1:2" x14ac:dyDescent="0.25">
      <c r="A68441" s="3" t="s">
        <v>68482</v>
      </c>
      <c r="B68441" s="3" t="s">
        <v>14064</v>
      </c>
    </row>
    <row r="68442" spans="1:2" x14ac:dyDescent="0.25">
      <c r="A68442" s="3" t="s">
        <v>68483</v>
      </c>
      <c r="B68442" s="3" t="s">
        <v>14064</v>
      </c>
    </row>
    <row r="68443" spans="1:2" x14ac:dyDescent="0.25">
      <c r="A68443" s="3" t="s">
        <v>68484</v>
      </c>
      <c r="B68443" s="3" t="s">
        <v>14064</v>
      </c>
    </row>
    <row r="68444" spans="1:2" x14ac:dyDescent="0.25">
      <c r="A68444" s="3" t="s">
        <v>68485</v>
      </c>
      <c r="B68444" s="3" t="s">
        <v>14064</v>
      </c>
    </row>
    <row r="68445" spans="1:2" x14ac:dyDescent="0.25">
      <c r="A68445" s="3" t="s">
        <v>68486</v>
      </c>
      <c r="B68445" s="3" t="s">
        <v>14064</v>
      </c>
    </row>
    <row r="68446" spans="1:2" x14ac:dyDescent="0.25">
      <c r="A68446" s="3" t="s">
        <v>68487</v>
      </c>
      <c r="B68446" s="3" t="s">
        <v>14064</v>
      </c>
    </row>
    <row r="68447" spans="1:2" x14ac:dyDescent="0.25">
      <c r="A68447" s="3" t="s">
        <v>68488</v>
      </c>
      <c r="B68447" s="3" t="s">
        <v>14064</v>
      </c>
    </row>
    <row r="68448" spans="1:2" x14ac:dyDescent="0.25">
      <c r="A68448" s="3" t="s">
        <v>68489</v>
      </c>
      <c r="B68448" s="3" t="s">
        <v>14064</v>
      </c>
    </row>
    <row r="68449" spans="1:2" x14ac:dyDescent="0.25">
      <c r="A68449" s="3" t="s">
        <v>68490</v>
      </c>
      <c r="B68449" s="3" t="s">
        <v>14064</v>
      </c>
    </row>
    <row r="68450" spans="1:2" x14ac:dyDescent="0.25">
      <c r="A68450" s="3" t="s">
        <v>68491</v>
      </c>
      <c r="B68450" s="3" t="s">
        <v>14064</v>
      </c>
    </row>
    <row r="68451" spans="1:2" x14ac:dyDescent="0.25">
      <c r="A68451" s="3" t="s">
        <v>68492</v>
      </c>
      <c r="B68451" s="3" t="s">
        <v>28</v>
      </c>
    </row>
    <row r="68452" spans="1:2" x14ac:dyDescent="0.25">
      <c r="A68452" s="3" t="s">
        <v>68493</v>
      </c>
      <c r="B68452" s="3" t="s">
        <v>28</v>
      </c>
    </row>
    <row r="68453" spans="1:2" x14ac:dyDescent="0.25">
      <c r="A68453" s="3" t="s">
        <v>68494</v>
      </c>
      <c r="B68453" s="3" t="s">
        <v>28</v>
      </c>
    </row>
    <row r="68454" spans="1:2" x14ac:dyDescent="0.25">
      <c r="A68454" s="3" t="s">
        <v>68495</v>
      </c>
      <c r="B68454" s="3" t="s">
        <v>28</v>
      </c>
    </row>
    <row r="68455" spans="1:2" x14ac:dyDescent="0.25">
      <c r="A68455" s="3" t="s">
        <v>68496</v>
      </c>
      <c r="B68455" s="3" t="s">
        <v>28</v>
      </c>
    </row>
    <row r="68456" spans="1:2" x14ac:dyDescent="0.25">
      <c r="A68456" s="3" t="s">
        <v>68497</v>
      </c>
      <c r="B68456" s="3" t="s">
        <v>28</v>
      </c>
    </row>
    <row r="68457" spans="1:2" x14ac:dyDescent="0.25">
      <c r="A68457" s="3" t="s">
        <v>68498</v>
      </c>
      <c r="B68457" s="3" t="s">
        <v>28</v>
      </c>
    </row>
    <row r="68458" spans="1:2" x14ac:dyDescent="0.25">
      <c r="A68458" s="3" t="s">
        <v>68499</v>
      </c>
      <c r="B68458" s="3" t="s">
        <v>28</v>
      </c>
    </row>
    <row r="68459" spans="1:2" x14ac:dyDescent="0.25">
      <c r="A68459" s="3" t="s">
        <v>68500</v>
      </c>
      <c r="B68459" s="3" t="s">
        <v>28</v>
      </c>
    </row>
    <row r="68460" spans="1:2" x14ac:dyDescent="0.25">
      <c r="A68460" s="3" t="s">
        <v>68501</v>
      </c>
      <c r="B68460" s="3" t="s">
        <v>28</v>
      </c>
    </row>
    <row r="68461" spans="1:2" x14ac:dyDescent="0.25">
      <c r="A68461" s="3" t="s">
        <v>68502</v>
      </c>
      <c r="B68461" s="3" t="s">
        <v>28</v>
      </c>
    </row>
    <row r="68462" spans="1:2" x14ac:dyDescent="0.25">
      <c r="A68462" s="3" t="s">
        <v>68503</v>
      </c>
      <c r="B68462" s="3" t="s">
        <v>28</v>
      </c>
    </row>
    <row r="68463" spans="1:2" x14ac:dyDescent="0.25">
      <c r="A68463" s="3" t="s">
        <v>68504</v>
      </c>
      <c r="B68463" s="3" t="s">
        <v>28</v>
      </c>
    </row>
    <row r="68464" spans="1:2" x14ac:dyDescent="0.25">
      <c r="A68464" s="3" t="s">
        <v>68505</v>
      </c>
      <c r="B68464" s="3" t="s">
        <v>28</v>
      </c>
    </row>
    <row r="68465" spans="1:2" x14ac:dyDescent="0.25">
      <c r="A68465" s="3" t="s">
        <v>68506</v>
      </c>
      <c r="B68465" s="3" t="s">
        <v>28</v>
      </c>
    </row>
    <row r="68466" spans="1:2" x14ac:dyDescent="0.25">
      <c r="A68466" s="3" t="s">
        <v>68507</v>
      </c>
      <c r="B68466" s="3" t="s">
        <v>28</v>
      </c>
    </row>
    <row r="68467" spans="1:2" x14ac:dyDescent="0.25">
      <c r="A68467" s="3" t="s">
        <v>68508</v>
      </c>
      <c r="B68467" s="3" t="s">
        <v>28</v>
      </c>
    </row>
    <row r="68468" spans="1:2" x14ac:dyDescent="0.25">
      <c r="A68468" s="3" t="s">
        <v>68509</v>
      </c>
      <c r="B68468" s="3" t="s">
        <v>28</v>
      </c>
    </row>
    <row r="68469" spans="1:2" x14ac:dyDescent="0.25">
      <c r="A68469" s="3" t="s">
        <v>68510</v>
      </c>
      <c r="B68469" s="3" t="s">
        <v>28</v>
      </c>
    </row>
    <row r="68470" spans="1:2" x14ac:dyDescent="0.25">
      <c r="A68470" s="3" t="s">
        <v>68511</v>
      </c>
      <c r="B68470" s="3" t="s">
        <v>28</v>
      </c>
    </row>
    <row r="68471" spans="1:2" x14ac:dyDescent="0.25">
      <c r="A68471" s="3" t="s">
        <v>68512</v>
      </c>
      <c r="B68471" s="3" t="s">
        <v>28</v>
      </c>
    </row>
    <row r="68472" spans="1:2" x14ac:dyDescent="0.25">
      <c r="A68472" s="3" t="s">
        <v>68513</v>
      </c>
      <c r="B68472" s="3" t="s">
        <v>28</v>
      </c>
    </row>
    <row r="68473" spans="1:2" x14ac:dyDescent="0.25">
      <c r="A68473" s="3" t="s">
        <v>68514</v>
      </c>
      <c r="B68473" s="3" t="s">
        <v>28</v>
      </c>
    </row>
    <row r="68474" spans="1:2" x14ac:dyDescent="0.25">
      <c r="A68474" s="3" t="s">
        <v>68515</v>
      </c>
      <c r="B68474" s="3" t="s">
        <v>28</v>
      </c>
    </row>
    <row r="68475" spans="1:2" x14ac:dyDescent="0.25">
      <c r="A68475" s="3" t="s">
        <v>68516</v>
      </c>
      <c r="B68475" s="3" t="s">
        <v>28</v>
      </c>
    </row>
    <row r="68476" spans="1:2" x14ac:dyDescent="0.25">
      <c r="A68476" s="3" t="s">
        <v>68517</v>
      </c>
      <c r="B68476" s="3" t="s">
        <v>28</v>
      </c>
    </row>
    <row r="68477" spans="1:2" x14ac:dyDescent="0.25">
      <c r="A68477" s="3" t="s">
        <v>68518</v>
      </c>
      <c r="B68477" s="3" t="s">
        <v>28</v>
      </c>
    </row>
    <row r="68478" spans="1:2" x14ac:dyDescent="0.25">
      <c r="A68478" s="3" t="s">
        <v>68519</v>
      </c>
      <c r="B68478" s="3" t="s">
        <v>28</v>
      </c>
    </row>
    <row r="68479" spans="1:2" x14ac:dyDescent="0.25">
      <c r="A68479" s="3" t="s">
        <v>68520</v>
      </c>
      <c r="B68479" s="3" t="s">
        <v>28</v>
      </c>
    </row>
    <row r="68480" spans="1:2" x14ac:dyDescent="0.25">
      <c r="A68480" s="3" t="s">
        <v>68521</v>
      </c>
      <c r="B68480" s="3" t="s">
        <v>28</v>
      </c>
    </row>
    <row r="68481" spans="1:2" x14ac:dyDescent="0.25">
      <c r="A68481" s="3" t="s">
        <v>68522</v>
      </c>
      <c r="B68481" s="3" t="s">
        <v>28</v>
      </c>
    </row>
    <row r="68482" spans="1:2" x14ac:dyDescent="0.25">
      <c r="A68482" s="3" t="s">
        <v>68523</v>
      </c>
      <c r="B68482" s="3" t="s">
        <v>28</v>
      </c>
    </row>
    <row r="68483" spans="1:2" x14ac:dyDescent="0.25">
      <c r="A68483" s="3" t="s">
        <v>68524</v>
      </c>
      <c r="B68483" s="3" t="s">
        <v>28</v>
      </c>
    </row>
    <row r="68484" spans="1:2" x14ac:dyDescent="0.25">
      <c r="A68484" s="3" t="s">
        <v>68525</v>
      </c>
      <c r="B68484" s="3" t="s">
        <v>28</v>
      </c>
    </row>
    <row r="68485" spans="1:2" x14ac:dyDescent="0.25">
      <c r="A68485" s="3" t="s">
        <v>68526</v>
      </c>
      <c r="B68485" s="3" t="s">
        <v>28</v>
      </c>
    </row>
    <row r="68486" spans="1:2" x14ac:dyDescent="0.25">
      <c r="A68486" s="3" t="s">
        <v>68527</v>
      </c>
      <c r="B68486" s="3" t="s">
        <v>28</v>
      </c>
    </row>
    <row r="68487" spans="1:2" x14ac:dyDescent="0.25">
      <c r="A68487" s="3" t="s">
        <v>68528</v>
      </c>
      <c r="B68487" s="3" t="s">
        <v>28</v>
      </c>
    </row>
    <row r="68488" spans="1:2" x14ac:dyDescent="0.25">
      <c r="A68488" s="3" t="s">
        <v>68529</v>
      </c>
      <c r="B68488" s="3" t="s">
        <v>28</v>
      </c>
    </row>
    <row r="68489" spans="1:2" x14ac:dyDescent="0.25">
      <c r="A68489" s="3" t="s">
        <v>68530</v>
      </c>
      <c r="B68489" s="3" t="s">
        <v>28</v>
      </c>
    </row>
    <row r="68490" spans="1:2" x14ac:dyDescent="0.25">
      <c r="A68490" s="3" t="s">
        <v>68531</v>
      </c>
      <c r="B68490" s="3" t="s">
        <v>28</v>
      </c>
    </row>
    <row r="68491" spans="1:2" x14ac:dyDescent="0.25">
      <c r="A68491" s="3" t="s">
        <v>68532</v>
      </c>
      <c r="B68491" s="3" t="s">
        <v>28</v>
      </c>
    </row>
    <row r="68492" spans="1:2" x14ac:dyDescent="0.25">
      <c r="A68492" s="3" t="s">
        <v>68533</v>
      </c>
      <c r="B68492" s="3" t="s">
        <v>28</v>
      </c>
    </row>
    <row r="68493" spans="1:2" x14ac:dyDescent="0.25">
      <c r="A68493" s="3" t="s">
        <v>68534</v>
      </c>
      <c r="B68493" s="3" t="s">
        <v>28</v>
      </c>
    </row>
    <row r="68494" spans="1:2" x14ac:dyDescent="0.25">
      <c r="A68494" s="3" t="s">
        <v>68535</v>
      </c>
      <c r="B68494" s="3" t="s">
        <v>28</v>
      </c>
    </row>
    <row r="68495" spans="1:2" x14ac:dyDescent="0.25">
      <c r="A68495" s="3" t="s">
        <v>68536</v>
      </c>
      <c r="B68495" s="3" t="s">
        <v>28</v>
      </c>
    </row>
    <row r="68496" spans="1:2" x14ac:dyDescent="0.25">
      <c r="A68496" s="3" t="s">
        <v>68537</v>
      </c>
      <c r="B68496" s="3" t="s">
        <v>28</v>
      </c>
    </row>
    <row r="68497" spans="1:2" x14ac:dyDescent="0.25">
      <c r="A68497" s="3" t="s">
        <v>68538</v>
      </c>
      <c r="B68497" s="3" t="s">
        <v>53</v>
      </c>
    </row>
    <row r="68498" spans="1:2" x14ac:dyDescent="0.25">
      <c r="A68498" s="3" t="s">
        <v>68539</v>
      </c>
      <c r="B68498" s="3" t="s">
        <v>53</v>
      </c>
    </row>
    <row r="68499" spans="1:2" x14ac:dyDescent="0.25">
      <c r="A68499" s="3" t="s">
        <v>68540</v>
      </c>
      <c r="B68499" s="3" t="s">
        <v>53</v>
      </c>
    </row>
    <row r="68500" spans="1:2" x14ac:dyDescent="0.25">
      <c r="A68500" s="3" t="s">
        <v>68541</v>
      </c>
      <c r="B68500" s="3" t="s">
        <v>53</v>
      </c>
    </row>
    <row r="68501" spans="1:2" x14ac:dyDescent="0.25">
      <c r="A68501" s="3" t="s">
        <v>68542</v>
      </c>
      <c r="B68501" s="3" t="s">
        <v>53</v>
      </c>
    </row>
    <row r="68502" spans="1:2" x14ac:dyDescent="0.25">
      <c r="A68502" s="3" t="s">
        <v>68543</v>
      </c>
      <c r="B68502" s="3" t="s">
        <v>53</v>
      </c>
    </row>
    <row r="68503" spans="1:2" x14ac:dyDescent="0.25">
      <c r="A68503" s="3" t="s">
        <v>68544</v>
      </c>
      <c r="B68503" s="3" t="s">
        <v>53</v>
      </c>
    </row>
    <row r="68504" spans="1:2" x14ac:dyDescent="0.25">
      <c r="A68504" s="3" t="s">
        <v>68545</v>
      </c>
      <c r="B68504" s="3" t="s">
        <v>53</v>
      </c>
    </row>
    <row r="68505" spans="1:2" x14ac:dyDescent="0.25">
      <c r="A68505" s="3" t="s">
        <v>68546</v>
      </c>
      <c r="B68505" s="3" t="s">
        <v>53</v>
      </c>
    </row>
    <row r="68506" spans="1:2" x14ac:dyDescent="0.25">
      <c r="A68506" s="3" t="s">
        <v>68547</v>
      </c>
      <c r="B68506" s="3" t="s">
        <v>53</v>
      </c>
    </row>
    <row r="68507" spans="1:2" x14ac:dyDescent="0.25">
      <c r="A68507" s="3" t="s">
        <v>68548</v>
      </c>
      <c r="B68507" s="3" t="s">
        <v>53</v>
      </c>
    </row>
    <row r="68508" spans="1:2" x14ac:dyDescent="0.25">
      <c r="A68508" s="3" t="s">
        <v>68549</v>
      </c>
      <c r="B68508" s="3" t="s">
        <v>53</v>
      </c>
    </row>
    <row r="68509" spans="1:2" x14ac:dyDescent="0.25">
      <c r="A68509" s="3" t="s">
        <v>68550</v>
      </c>
      <c r="B68509" s="3" t="s">
        <v>53</v>
      </c>
    </row>
    <row r="68510" spans="1:2" x14ac:dyDescent="0.25">
      <c r="A68510" s="3" t="s">
        <v>68551</v>
      </c>
      <c r="B68510" s="3" t="s">
        <v>53</v>
      </c>
    </row>
    <row r="68511" spans="1:2" x14ac:dyDescent="0.25">
      <c r="A68511" s="3" t="s">
        <v>68552</v>
      </c>
      <c r="B68511" s="3" t="s">
        <v>53</v>
      </c>
    </row>
    <row r="68512" spans="1:2" x14ac:dyDescent="0.25">
      <c r="A68512" s="3" t="s">
        <v>68553</v>
      </c>
      <c r="B68512" s="3" t="s">
        <v>53</v>
      </c>
    </row>
    <row r="68513" spans="1:2" x14ac:dyDescent="0.25">
      <c r="A68513" s="3" t="s">
        <v>68554</v>
      </c>
      <c r="B68513" s="3" t="s">
        <v>53</v>
      </c>
    </row>
    <row r="68514" spans="1:2" x14ac:dyDescent="0.25">
      <c r="A68514" s="3" t="s">
        <v>68555</v>
      </c>
      <c r="B68514" s="3" t="s">
        <v>53</v>
      </c>
    </row>
    <row r="68515" spans="1:2" x14ac:dyDescent="0.25">
      <c r="A68515" s="3" t="s">
        <v>68556</v>
      </c>
      <c r="B68515" s="3" t="s">
        <v>53</v>
      </c>
    </row>
    <row r="68516" spans="1:2" x14ac:dyDescent="0.25">
      <c r="A68516" s="3" t="s">
        <v>68557</v>
      </c>
      <c r="B68516" s="3" t="s">
        <v>53</v>
      </c>
    </row>
    <row r="68517" spans="1:2" x14ac:dyDescent="0.25">
      <c r="A68517" s="3" t="s">
        <v>68558</v>
      </c>
      <c r="B68517" s="3" t="s">
        <v>53</v>
      </c>
    </row>
    <row r="68518" spans="1:2" x14ac:dyDescent="0.25">
      <c r="A68518" s="3" t="s">
        <v>68559</v>
      </c>
      <c r="B68518" s="3" t="s">
        <v>53</v>
      </c>
    </row>
    <row r="68519" spans="1:2" x14ac:dyDescent="0.25">
      <c r="A68519" s="3" t="s">
        <v>68560</v>
      </c>
      <c r="B68519" s="3" t="s">
        <v>53</v>
      </c>
    </row>
    <row r="68520" spans="1:2" x14ac:dyDescent="0.25">
      <c r="A68520" s="3" t="s">
        <v>68561</v>
      </c>
      <c r="B68520" s="3" t="s">
        <v>53</v>
      </c>
    </row>
    <row r="68521" spans="1:2" x14ac:dyDescent="0.25">
      <c r="A68521" s="3" t="s">
        <v>68562</v>
      </c>
      <c r="B68521" s="3" t="s">
        <v>53</v>
      </c>
    </row>
    <row r="68522" spans="1:2" x14ac:dyDescent="0.25">
      <c r="A68522" s="3" t="s">
        <v>68563</v>
      </c>
      <c r="B68522" s="3" t="s">
        <v>53</v>
      </c>
    </row>
    <row r="68523" spans="1:2" x14ac:dyDescent="0.25">
      <c r="A68523" s="3" t="s">
        <v>68564</v>
      </c>
      <c r="B68523" s="3" t="s">
        <v>53</v>
      </c>
    </row>
    <row r="68524" spans="1:2" x14ac:dyDescent="0.25">
      <c r="A68524" s="3" t="s">
        <v>68565</v>
      </c>
      <c r="B68524" s="3" t="s">
        <v>53</v>
      </c>
    </row>
    <row r="68525" spans="1:2" x14ac:dyDescent="0.25">
      <c r="A68525" s="3" t="s">
        <v>68566</v>
      </c>
      <c r="B68525" s="3" t="s">
        <v>53</v>
      </c>
    </row>
    <row r="68526" spans="1:2" x14ac:dyDescent="0.25">
      <c r="A68526" s="3" t="s">
        <v>68567</v>
      </c>
      <c r="B68526" s="3" t="s">
        <v>53</v>
      </c>
    </row>
    <row r="68527" spans="1:2" x14ac:dyDescent="0.25">
      <c r="A68527" s="3" t="s">
        <v>68568</v>
      </c>
      <c r="B68527" s="3" t="s">
        <v>53</v>
      </c>
    </row>
    <row r="68528" spans="1:2" x14ac:dyDescent="0.25">
      <c r="A68528" s="3" t="s">
        <v>68569</v>
      </c>
      <c r="B68528" s="3" t="s">
        <v>53</v>
      </c>
    </row>
    <row r="68529" spans="1:2" x14ac:dyDescent="0.25">
      <c r="A68529" s="3" t="s">
        <v>68570</v>
      </c>
      <c r="B68529" s="3" t="s">
        <v>53</v>
      </c>
    </row>
    <row r="68530" spans="1:2" x14ac:dyDescent="0.25">
      <c r="A68530" s="3" t="s">
        <v>68571</v>
      </c>
      <c r="B68530" s="3" t="s">
        <v>53</v>
      </c>
    </row>
    <row r="68531" spans="1:2" x14ac:dyDescent="0.25">
      <c r="A68531" s="3" t="s">
        <v>68572</v>
      </c>
      <c r="B68531" s="3" t="s">
        <v>53</v>
      </c>
    </row>
    <row r="68532" spans="1:2" x14ac:dyDescent="0.25">
      <c r="A68532" s="3" t="s">
        <v>68573</v>
      </c>
      <c r="B68532" s="3" t="s">
        <v>53</v>
      </c>
    </row>
    <row r="68533" spans="1:2" x14ac:dyDescent="0.25">
      <c r="A68533" s="3" t="s">
        <v>68574</v>
      </c>
      <c r="B68533" s="3" t="s">
        <v>53</v>
      </c>
    </row>
    <row r="68534" spans="1:2" x14ac:dyDescent="0.25">
      <c r="A68534" s="3" t="s">
        <v>68575</v>
      </c>
      <c r="B68534" s="3" t="s">
        <v>53</v>
      </c>
    </row>
    <row r="68535" spans="1:2" x14ac:dyDescent="0.25">
      <c r="A68535" s="3" t="s">
        <v>68576</v>
      </c>
      <c r="B68535" s="3" t="s">
        <v>53</v>
      </c>
    </row>
    <row r="68536" spans="1:2" x14ac:dyDescent="0.25">
      <c r="A68536" s="3" t="s">
        <v>68577</v>
      </c>
      <c r="B68536" s="3" t="s">
        <v>53</v>
      </c>
    </row>
    <row r="68537" spans="1:2" x14ac:dyDescent="0.25">
      <c r="A68537" s="3" t="s">
        <v>68578</v>
      </c>
      <c r="B68537" s="3" t="s">
        <v>53</v>
      </c>
    </row>
    <row r="68538" spans="1:2" x14ac:dyDescent="0.25">
      <c r="A68538" s="3" t="s">
        <v>68579</v>
      </c>
      <c r="B68538" s="3" t="s">
        <v>53</v>
      </c>
    </row>
    <row r="68539" spans="1:2" x14ac:dyDescent="0.25">
      <c r="A68539" s="3" t="s">
        <v>68580</v>
      </c>
      <c r="B68539" s="3" t="s">
        <v>53</v>
      </c>
    </row>
    <row r="68540" spans="1:2" x14ac:dyDescent="0.25">
      <c r="A68540" s="3" t="s">
        <v>68581</v>
      </c>
      <c r="B68540" s="3" t="s">
        <v>53</v>
      </c>
    </row>
    <row r="68541" spans="1:2" x14ac:dyDescent="0.25">
      <c r="A68541" s="3" t="s">
        <v>68582</v>
      </c>
      <c r="B68541" s="3" t="s">
        <v>53</v>
      </c>
    </row>
    <row r="68542" spans="1:2" x14ac:dyDescent="0.25">
      <c r="A68542" s="3" t="s">
        <v>68583</v>
      </c>
      <c r="B68542" s="3" t="s">
        <v>53</v>
      </c>
    </row>
    <row r="68543" spans="1:2" x14ac:dyDescent="0.25">
      <c r="A68543" s="3" t="s">
        <v>68584</v>
      </c>
      <c r="B68543" s="3" t="s">
        <v>53</v>
      </c>
    </row>
    <row r="68544" spans="1:2" x14ac:dyDescent="0.25">
      <c r="A68544" s="3" t="s">
        <v>68585</v>
      </c>
      <c r="B68544" s="3" t="s">
        <v>53</v>
      </c>
    </row>
    <row r="68545" spans="1:2" x14ac:dyDescent="0.25">
      <c r="A68545" s="3" t="s">
        <v>68586</v>
      </c>
      <c r="B68545" s="3" t="s">
        <v>53</v>
      </c>
    </row>
    <row r="68546" spans="1:2" x14ac:dyDescent="0.25">
      <c r="A68546" s="3" t="s">
        <v>68587</v>
      </c>
      <c r="B68546" s="3" t="s">
        <v>53</v>
      </c>
    </row>
    <row r="68547" spans="1:2" x14ac:dyDescent="0.25">
      <c r="A68547" s="3" t="s">
        <v>68588</v>
      </c>
      <c r="B68547" s="3" t="s">
        <v>53</v>
      </c>
    </row>
    <row r="68548" spans="1:2" x14ac:dyDescent="0.25">
      <c r="A68548" s="3" t="s">
        <v>68589</v>
      </c>
      <c r="B68548" s="3" t="s">
        <v>53</v>
      </c>
    </row>
    <row r="68549" spans="1:2" x14ac:dyDescent="0.25">
      <c r="A68549" s="3" t="s">
        <v>68590</v>
      </c>
      <c r="B68549" s="3" t="s">
        <v>53</v>
      </c>
    </row>
    <row r="68550" spans="1:2" x14ac:dyDescent="0.25">
      <c r="A68550" s="3" t="s">
        <v>68591</v>
      </c>
      <c r="B68550" s="3" t="s">
        <v>53</v>
      </c>
    </row>
    <row r="68551" spans="1:2" x14ac:dyDescent="0.25">
      <c r="A68551" s="3" t="s">
        <v>68592</v>
      </c>
      <c r="B68551" s="3" t="s">
        <v>53</v>
      </c>
    </row>
    <row r="68552" spans="1:2" x14ac:dyDescent="0.25">
      <c r="A68552" s="3" t="s">
        <v>68593</v>
      </c>
      <c r="B68552" s="3" t="s">
        <v>53</v>
      </c>
    </row>
    <row r="68553" spans="1:2" x14ac:dyDescent="0.25">
      <c r="A68553" s="3" t="s">
        <v>68594</v>
      </c>
      <c r="B68553" s="3" t="s">
        <v>53</v>
      </c>
    </row>
    <row r="68554" spans="1:2" x14ac:dyDescent="0.25">
      <c r="A68554" s="3" t="s">
        <v>68595</v>
      </c>
      <c r="B68554" s="3" t="s">
        <v>53</v>
      </c>
    </row>
    <row r="68555" spans="1:2" x14ac:dyDescent="0.25">
      <c r="A68555" s="3" t="s">
        <v>68596</v>
      </c>
      <c r="B68555" s="3" t="s">
        <v>53</v>
      </c>
    </row>
    <row r="68556" spans="1:2" x14ac:dyDescent="0.25">
      <c r="A68556" s="3" t="s">
        <v>68597</v>
      </c>
      <c r="B68556" s="3" t="s">
        <v>53</v>
      </c>
    </row>
    <row r="68557" spans="1:2" x14ac:dyDescent="0.25">
      <c r="A68557" s="3" t="s">
        <v>68598</v>
      </c>
      <c r="B68557" s="3" t="s">
        <v>53</v>
      </c>
    </row>
    <row r="68558" spans="1:2" x14ac:dyDescent="0.25">
      <c r="A68558" s="3" t="s">
        <v>68599</v>
      </c>
      <c r="B68558" s="3" t="s">
        <v>53</v>
      </c>
    </row>
    <row r="68559" spans="1:2" x14ac:dyDescent="0.25">
      <c r="A68559" s="3" t="s">
        <v>68600</v>
      </c>
      <c r="B68559" s="3" t="s">
        <v>53</v>
      </c>
    </row>
    <row r="68560" spans="1:2" x14ac:dyDescent="0.25">
      <c r="A68560" s="3" t="s">
        <v>68601</v>
      </c>
      <c r="B68560" s="3" t="s">
        <v>53</v>
      </c>
    </row>
    <row r="68561" spans="1:2" x14ac:dyDescent="0.25">
      <c r="A68561" s="3" t="s">
        <v>68602</v>
      </c>
      <c r="B68561" s="3" t="s">
        <v>53</v>
      </c>
    </row>
    <row r="68562" spans="1:2" x14ac:dyDescent="0.25">
      <c r="A68562" s="3" t="s">
        <v>68603</v>
      </c>
      <c r="B68562" s="3" t="s">
        <v>53</v>
      </c>
    </row>
    <row r="68563" spans="1:2" x14ac:dyDescent="0.25">
      <c r="A68563" s="3" t="s">
        <v>68604</v>
      </c>
      <c r="B68563" s="3" t="s">
        <v>53</v>
      </c>
    </row>
    <row r="68564" spans="1:2" x14ac:dyDescent="0.25">
      <c r="A68564" s="3" t="s">
        <v>68605</v>
      </c>
      <c r="B68564" s="3" t="s">
        <v>53</v>
      </c>
    </row>
    <row r="68565" spans="1:2" x14ac:dyDescent="0.25">
      <c r="A68565" s="3" t="s">
        <v>68606</v>
      </c>
      <c r="B68565" s="3" t="s">
        <v>53</v>
      </c>
    </row>
    <row r="68566" spans="1:2" x14ac:dyDescent="0.25">
      <c r="A68566" s="3" t="s">
        <v>68607</v>
      </c>
      <c r="B68566" s="3" t="s">
        <v>53</v>
      </c>
    </row>
    <row r="68567" spans="1:2" x14ac:dyDescent="0.25">
      <c r="A68567" s="3" t="s">
        <v>68608</v>
      </c>
      <c r="B68567" s="3" t="s">
        <v>53</v>
      </c>
    </row>
    <row r="68568" spans="1:2" x14ac:dyDescent="0.25">
      <c r="A68568" s="3" t="s">
        <v>68609</v>
      </c>
      <c r="B68568" s="3" t="s">
        <v>53</v>
      </c>
    </row>
    <row r="68569" spans="1:2" x14ac:dyDescent="0.25">
      <c r="A68569" s="3" t="s">
        <v>68610</v>
      </c>
      <c r="B68569" s="3" t="s">
        <v>53</v>
      </c>
    </row>
    <row r="68570" spans="1:2" x14ac:dyDescent="0.25">
      <c r="A68570" s="3" t="s">
        <v>68611</v>
      </c>
      <c r="B68570" s="3" t="s">
        <v>53</v>
      </c>
    </row>
    <row r="68571" spans="1:2" x14ac:dyDescent="0.25">
      <c r="A68571" s="3" t="s">
        <v>68612</v>
      </c>
      <c r="B68571" s="3" t="s">
        <v>53</v>
      </c>
    </row>
    <row r="68572" spans="1:2" x14ac:dyDescent="0.25">
      <c r="A68572" s="3" t="s">
        <v>68613</v>
      </c>
      <c r="B68572" s="3" t="s">
        <v>53</v>
      </c>
    </row>
    <row r="68573" spans="1:2" x14ac:dyDescent="0.25">
      <c r="A68573" s="3" t="s">
        <v>68614</v>
      </c>
      <c r="B68573" s="3" t="s">
        <v>53</v>
      </c>
    </row>
    <row r="68574" spans="1:2" x14ac:dyDescent="0.25">
      <c r="A68574" s="3" t="s">
        <v>68615</v>
      </c>
      <c r="B68574" s="3" t="s">
        <v>53</v>
      </c>
    </row>
    <row r="68575" spans="1:2" x14ac:dyDescent="0.25">
      <c r="A68575" s="3" t="s">
        <v>68616</v>
      </c>
      <c r="B68575" s="3" t="s">
        <v>53</v>
      </c>
    </row>
    <row r="68576" spans="1:2" x14ac:dyDescent="0.25">
      <c r="A68576" s="3" t="s">
        <v>68617</v>
      </c>
      <c r="B68576" s="3" t="s">
        <v>53</v>
      </c>
    </row>
    <row r="68577" spans="1:2" x14ac:dyDescent="0.25">
      <c r="A68577" s="3" t="s">
        <v>68618</v>
      </c>
      <c r="B68577" s="3" t="s">
        <v>53</v>
      </c>
    </row>
    <row r="68578" spans="1:2" x14ac:dyDescent="0.25">
      <c r="A68578" s="3" t="s">
        <v>68619</v>
      </c>
      <c r="B68578" s="3" t="s">
        <v>53</v>
      </c>
    </row>
    <row r="68579" spans="1:2" x14ac:dyDescent="0.25">
      <c r="A68579" s="3" t="s">
        <v>68620</v>
      </c>
      <c r="B68579" s="3" t="s">
        <v>53</v>
      </c>
    </row>
    <row r="68580" spans="1:2" x14ac:dyDescent="0.25">
      <c r="A68580" s="3" t="s">
        <v>68621</v>
      </c>
      <c r="B68580" s="3" t="s">
        <v>53</v>
      </c>
    </row>
    <row r="68581" spans="1:2" x14ac:dyDescent="0.25">
      <c r="A68581" s="3" t="s">
        <v>68622</v>
      </c>
      <c r="B68581" s="3" t="s">
        <v>53</v>
      </c>
    </row>
    <row r="68582" spans="1:2" x14ac:dyDescent="0.25">
      <c r="A68582" s="3" t="s">
        <v>68623</v>
      </c>
      <c r="B68582" s="3" t="s">
        <v>53</v>
      </c>
    </row>
    <row r="68583" spans="1:2" x14ac:dyDescent="0.25">
      <c r="A68583" s="3" t="s">
        <v>68624</v>
      </c>
      <c r="B68583" s="3" t="s">
        <v>53</v>
      </c>
    </row>
    <row r="68584" spans="1:2" x14ac:dyDescent="0.25">
      <c r="A68584" s="3" t="s">
        <v>68625</v>
      </c>
      <c r="B68584" s="3" t="s">
        <v>53</v>
      </c>
    </row>
    <row r="68585" spans="1:2" x14ac:dyDescent="0.25">
      <c r="A68585" s="3" t="s">
        <v>68626</v>
      </c>
      <c r="B68585" s="3" t="s">
        <v>53</v>
      </c>
    </row>
    <row r="68586" spans="1:2" x14ac:dyDescent="0.25">
      <c r="A68586" s="3" t="s">
        <v>68627</v>
      </c>
      <c r="B68586" s="3" t="s">
        <v>53</v>
      </c>
    </row>
    <row r="68587" spans="1:2" x14ac:dyDescent="0.25">
      <c r="A68587" s="3" t="s">
        <v>68628</v>
      </c>
      <c r="B68587" s="3" t="s">
        <v>53</v>
      </c>
    </row>
    <row r="68588" spans="1:2" x14ac:dyDescent="0.25">
      <c r="A68588" s="3" t="s">
        <v>68629</v>
      </c>
      <c r="B68588" s="3" t="s">
        <v>53</v>
      </c>
    </row>
    <row r="68589" spans="1:2" x14ac:dyDescent="0.25">
      <c r="A68589" s="3" t="s">
        <v>68630</v>
      </c>
      <c r="B68589" s="3" t="s">
        <v>53</v>
      </c>
    </row>
    <row r="68590" spans="1:2" x14ac:dyDescent="0.25">
      <c r="A68590" s="3" t="s">
        <v>68631</v>
      </c>
      <c r="B68590" s="3" t="s">
        <v>53</v>
      </c>
    </row>
    <row r="68591" spans="1:2" x14ac:dyDescent="0.25">
      <c r="A68591" s="3" t="s">
        <v>68632</v>
      </c>
      <c r="B68591" s="3" t="s">
        <v>53</v>
      </c>
    </row>
    <row r="68592" spans="1:2" x14ac:dyDescent="0.25">
      <c r="A68592" s="3" t="s">
        <v>68633</v>
      </c>
      <c r="B68592" s="3" t="s">
        <v>53</v>
      </c>
    </row>
    <row r="68593" spans="1:2" x14ac:dyDescent="0.25">
      <c r="A68593" s="3" t="s">
        <v>68634</v>
      </c>
      <c r="B68593" s="3" t="s">
        <v>53</v>
      </c>
    </row>
    <row r="68594" spans="1:2" x14ac:dyDescent="0.25">
      <c r="A68594" s="3" t="s">
        <v>68635</v>
      </c>
      <c r="B68594" s="3" t="s">
        <v>53</v>
      </c>
    </row>
    <row r="68595" spans="1:2" x14ac:dyDescent="0.25">
      <c r="A68595" s="3" t="s">
        <v>68636</v>
      </c>
      <c r="B68595" s="3" t="s">
        <v>53</v>
      </c>
    </row>
    <row r="68596" spans="1:2" x14ac:dyDescent="0.25">
      <c r="A68596" s="3" t="s">
        <v>68637</v>
      </c>
      <c r="B68596" s="3" t="s">
        <v>53</v>
      </c>
    </row>
    <row r="68597" spans="1:2" x14ac:dyDescent="0.25">
      <c r="A68597" s="3" t="s">
        <v>68638</v>
      </c>
      <c r="B68597" s="3" t="s">
        <v>53</v>
      </c>
    </row>
    <row r="68598" spans="1:2" x14ac:dyDescent="0.25">
      <c r="A68598" s="3" t="s">
        <v>68639</v>
      </c>
      <c r="B68598" s="3" t="s">
        <v>53</v>
      </c>
    </row>
    <row r="68599" spans="1:2" x14ac:dyDescent="0.25">
      <c r="A68599" s="3" t="s">
        <v>68640</v>
      </c>
      <c r="B68599" s="3" t="s">
        <v>53</v>
      </c>
    </row>
    <row r="68600" spans="1:2" x14ac:dyDescent="0.25">
      <c r="A68600" s="3" t="s">
        <v>68641</v>
      </c>
      <c r="B68600" s="3" t="s">
        <v>53</v>
      </c>
    </row>
    <row r="68601" spans="1:2" x14ac:dyDescent="0.25">
      <c r="A68601" s="3" t="s">
        <v>68642</v>
      </c>
      <c r="B68601" s="3" t="s">
        <v>53</v>
      </c>
    </row>
    <row r="68602" spans="1:2" x14ac:dyDescent="0.25">
      <c r="A68602" s="3" t="s">
        <v>68643</v>
      </c>
      <c r="B68602" s="3" t="s">
        <v>53</v>
      </c>
    </row>
    <row r="68603" spans="1:2" x14ac:dyDescent="0.25">
      <c r="A68603" s="3" t="s">
        <v>68644</v>
      </c>
      <c r="B68603" s="3" t="s">
        <v>53</v>
      </c>
    </row>
    <row r="68604" spans="1:2" x14ac:dyDescent="0.25">
      <c r="A68604" s="3" t="s">
        <v>68645</v>
      </c>
      <c r="B68604" s="3" t="s">
        <v>53</v>
      </c>
    </row>
    <row r="68605" spans="1:2" x14ac:dyDescent="0.25">
      <c r="A68605" s="3" t="s">
        <v>68646</v>
      </c>
      <c r="B68605" s="3" t="s">
        <v>53</v>
      </c>
    </row>
    <row r="68606" spans="1:2" x14ac:dyDescent="0.25">
      <c r="A68606" s="3" t="s">
        <v>68647</v>
      </c>
      <c r="B68606" s="3" t="s">
        <v>53</v>
      </c>
    </row>
    <row r="68607" spans="1:2" x14ac:dyDescent="0.25">
      <c r="A68607" s="3" t="s">
        <v>68648</v>
      </c>
      <c r="B68607" s="3" t="s">
        <v>53</v>
      </c>
    </row>
    <row r="68608" spans="1:2" x14ac:dyDescent="0.25">
      <c r="A68608" s="3" t="s">
        <v>68649</v>
      </c>
      <c r="B68608" s="3" t="s">
        <v>53</v>
      </c>
    </row>
    <row r="68609" spans="1:2" x14ac:dyDescent="0.25">
      <c r="A68609" s="3" t="s">
        <v>68650</v>
      </c>
      <c r="B68609" s="3" t="s">
        <v>53</v>
      </c>
    </row>
    <row r="68610" spans="1:2" x14ac:dyDescent="0.25">
      <c r="A68610" s="3" t="s">
        <v>68651</v>
      </c>
      <c r="B68610" s="3" t="s">
        <v>53</v>
      </c>
    </row>
    <row r="68611" spans="1:2" x14ac:dyDescent="0.25">
      <c r="A68611" s="3" t="s">
        <v>68652</v>
      </c>
      <c r="B68611" s="3" t="s">
        <v>53</v>
      </c>
    </row>
    <row r="68612" spans="1:2" x14ac:dyDescent="0.25">
      <c r="A68612" s="3" t="s">
        <v>68653</v>
      </c>
      <c r="B68612" s="3" t="s">
        <v>53</v>
      </c>
    </row>
    <row r="68613" spans="1:2" x14ac:dyDescent="0.25">
      <c r="A68613" s="3" t="s">
        <v>68654</v>
      </c>
      <c r="B68613" s="3" t="s">
        <v>53</v>
      </c>
    </row>
    <row r="68614" spans="1:2" x14ac:dyDescent="0.25">
      <c r="A68614" s="3" t="s">
        <v>68655</v>
      </c>
      <c r="B68614" s="3" t="s">
        <v>53</v>
      </c>
    </row>
    <row r="68615" spans="1:2" x14ac:dyDescent="0.25">
      <c r="A68615" s="3" t="s">
        <v>68656</v>
      </c>
      <c r="B68615" s="3" t="s">
        <v>53</v>
      </c>
    </row>
    <row r="68616" spans="1:2" x14ac:dyDescent="0.25">
      <c r="A68616" s="3" t="s">
        <v>68657</v>
      </c>
      <c r="B68616" s="3" t="s">
        <v>53</v>
      </c>
    </row>
    <row r="68617" spans="1:2" x14ac:dyDescent="0.25">
      <c r="A68617" s="3" t="s">
        <v>68658</v>
      </c>
      <c r="B68617" s="3" t="s">
        <v>53</v>
      </c>
    </row>
    <row r="68618" spans="1:2" x14ac:dyDescent="0.25">
      <c r="A68618" s="3" t="s">
        <v>68659</v>
      </c>
      <c r="B68618" s="3" t="s">
        <v>53</v>
      </c>
    </row>
    <row r="68619" spans="1:2" x14ac:dyDescent="0.25">
      <c r="A68619" s="3" t="s">
        <v>68660</v>
      </c>
      <c r="B68619" s="3" t="s">
        <v>53</v>
      </c>
    </row>
    <row r="68620" spans="1:2" x14ac:dyDescent="0.25">
      <c r="A68620" s="3" t="s">
        <v>68661</v>
      </c>
      <c r="B68620" s="3" t="s">
        <v>53</v>
      </c>
    </row>
    <row r="68621" spans="1:2" x14ac:dyDescent="0.25">
      <c r="A68621" s="3" t="s">
        <v>68662</v>
      </c>
      <c r="B68621" s="3" t="s">
        <v>53</v>
      </c>
    </row>
    <row r="68622" spans="1:2" x14ac:dyDescent="0.25">
      <c r="A68622" s="3" t="s">
        <v>68663</v>
      </c>
      <c r="B68622" s="3" t="s">
        <v>53</v>
      </c>
    </row>
    <row r="68623" spans="1:2" x14ac:dyDescent="0.25">
      <c r="A68623" s="3" t="s">
        <v>68664</v>
      </c>
      <c r="B68623" s="3" t="s">
        <v>53</v>
      </c>
    </row>
    <row r="68624" spans="1:2" x14ac:dyDescent="0.25">
      <c r="A68624" s="3" t="s">
        <v>68665</v>
      </c>
      <c r="B68624" s="3" t="s">
        <v>53</v>
      </c>
    </row>
    <row r="68625" spans="1:2" x14ac:dyDescent="0.25">
      <c r="A68625" s="3" t="s">
        <v>68666</v>
      </c>
      <c r="B68625" s="3" t="s">
        <v>53</v>
      </c>
    </row>
    <row r="68626" spans="1:2" x14ac:dyDescent="0.25">
      <c r="A68626" s="3" t="s">
        <v>68667</v>
      </c>
      <c r="B68626" s="3" t="s">
        <v>53</v>
      </c>
    </row>
    <row r="68627" spans="1:2" x14ac:dyDescent="0.25">
      <c r="A68627" s="3" t="s">
        <v>68668</v>
      </c>
      <c r="B68627" s="3" t="s">
        <v>53</v>
      </c>
    </row>
    <row r="68628" spans="1:2" x14ac:dyDescent="0.25">
      <c r="A68628" s="3" t="s">
        <v>68669</v>
      </c>
      <c r="B68628" s="3" t="s">
        <v>53</v>
      </c>
    </row>
    <row r="68629" spans="1:2" x14ac:dyDescent="0.25">
      <c r="A68629" s="3" t="s">
        <v>68670</v>
      </c>
      <c r="B68629" s="3" t="s">
        <v>53</v>
      </c>
    </row>
    <row r="68630" spans="1:2" x14ac:dyDescent="0.25">
      <c r="A68630" s="3" t="s">
        <v>68671</v>
      </c>
      <c r="B68630" s="3" t="s">
        <v>53</v>
      </c>
    </row>
    <row r="68631" spans="1:2" x14ac:dyDescent="0.25">
      <c r="A68631" s="3" t="s">
        <v>68672</v>
      </c>
      <c r="B68631" s="3" t="s">
        <v>53</v>
      </c>
    </row>
    <row r="68632" spans="1:2" x14ac:dyDescent="0.25">
      <c r="A68632" s="3" t="s">
        <v>68673</v>
      </c>
      <c r="B68632" s="3" t="s">
        <v>53</v>
      </c>
    </row>
    <row r="68633" spans="1:2" x14ac:dyDescent="0.25">
      <c r="A68633" s="3" t="s">
        <v>68674</v>
      </c>
      <c r="B68633" s="3" t="s">
        <v>53</v>
      </c>
    </row>
    <row r="68634" spans="1:2" x14ac:dyDescent="0.25">
      <c r="A68634" s="3" t="s">
        <v>68675</v>
      </c>
      <c r="B68634" s="3" t="s">
        <v>53</v>
      </c>
    </row>
    <row r="68635" spans="1:2" x14ac:dyDescent="0.25">
      <c r="A68635" s="3" t="s">
        <v>68676</v>
      </c>
      <c r="B68635" s="3" t="s">
        <v>53</v>
      </c>
    </row>
    <row r="68636" spans="1:2" x14ac:dyDescent="0.25">
      <c r="A68636" s="3" t="s">
        <v>68677</v>
      </c>
      <c r="B68636" s="3" t="s">
        <v>53</v>
      </c>
    </row>
    <row r="68637" spans="1:2" x14ac:dyDescent="0.25">
      <c r="A68637" s="3" t="s">
        <v>68678</v>
      </c>
      <c r="B68637" s="3" t="s">
        <v>53</v>
      </c>
    </row>
    <row r="68638" spans="1:2" x14ac:dyDescent="0.25">
      <c r="A68638" s="3" t="s">
        <v>68679</v>
      </c>
      <c r="B68638" s="3" t="s">
        <v>53</v>
      </c>
    </row>
    <row r="68639" spans="1:2" x14ac:dyDescent="0.25">
      <c r="A68639" s="3" t="s">
        <v>68680</v>
      </c>
      <c r="B68639" s="3" t="s">
        <v>53</v>
      </c>
    </row>
    <row r="68640" spans="1:2" x14ac:dyDescent="0.25">
      <c r="A68640" s="3" t="s">
        <v>68681</v>
      </c>
      <c r="B68640" s="3" t="s">
        <v>53</v>
      </c>
    </row>
    <row r="68641" spans="1:2" x14ac:dyDescent="0.25">
      <c r="A68641" s="3" t="s">
        <v>68682</v>
      </c>
      <c r="B68641" s="3" t="s">
        <v>53</v>
      </c>
    </row>
    <row r="68642" spans="1:2" x14ac:dyDescent="0.25">
      <c r="A68642" s="3" t="s">
        <v>68683</v>
      </c>
      <c r="B68642" s="3" t="s">
        <v>53</v>
      </c>
    </row>
    <row r="68643" spans="1:2" x14ac:dyDescent="0.25">
      <c r="A68643" s="3" t="s">
        <v>68684</v>
      </c>
      <c r="B68643" s="3" t="s">
        <v>53</v>
      </c>
    </row>
    <row r="68644" spans="1:2" x14ac:dyDescent="0.25">
      <c r="A68644" s="3" t="s">
        <v>68685</v>
      </c>
      <c r="B68644" s="3" t="s">
        <v>53</v>
      </c>
    </row>
    <row r="68645" spans="1:2" x14ac:dyDescent="0.25">
      <c r="A68645" s="3" t="s">
        <v>68686</v>
      </c>
      <c r="B68645" s="3" t="s">
        <v>53</v>
      </c>
    </row>
    <row r="68646" spans="1:2" x14ac:dyDescent="0.25">
      <c r="A68646" s="3" t="s">
        <v>68687</v>
      </c>
      <c r="B68646" s="3" t="s">
        <v>53</v>
      </c>
    </row>
    <row r="68647" spans="1:2" x14ac:dyDescent="0.25">
      <c r="A68647" s="3" t="s">
        <v>68688</v>
      </c>
      <c r="B68647" s="3" t="s">
        <v>53</v>
      </c>
    </row>
    <row r="68648" spans="1:2" x14ac:dyDescent="0.25">
      <c r="A68648" s="3" t="s">
        <v>68689</v>
      </c>
      <c r="B68648" s="3" t="s">
        <v>53</v>
      </c>
    </row>
    <row r="68649" spans="1:2" x14ac:dyDescent="0.25">
      <c r="A68649" s="3" t="s">
        <v>68690</v>
      </c>
      <c r="B68649" s="3" t="s">
        <v>53</v>
      </c>
    </row>
    <row r="68650" spans="1:2" x14ac:dyDescent="0.25">
      <c r="A68650" s="3" t="s">
        <v>68691</v>
      </c>
      <c r="B68650" s="3" t="s">
        <v>53</v>
      </c>
    </row>
    <row r="68651" spans="1:2" x14ac:dyDescent="0.25">
      <c r="A68651" s="3" t="s">
        <v>68692</v>
      </c>
      <c r="B68651" s="3" t="s">
        <v>53</v>
      </c>
    </row>
    <row r="68652" spans="1:2" x14ac:dyDescent="0.25">
      <c r="A68652" s="3" t="s">
        <v>68693</v>
      </c>
      <c r="B68652" s="3" t="s">
        <v>53</v>
      </c>
    </row>
    <row r="68653" spans="1:2" x14ac:dyDescent="0.25">
      <c r="A68653" s="3" t="s">
        <v>68694</v>
      </c>
      <c r="B68653" s="3" t="s">
        <v>53</v>
      </c>
    </row>
    <row r="68654" spans="1:2" x14ac:dyDescent="0.25">
      <c r="A68654" s="3" t="s">
        <v>68695</v>
      </c>
      <c r="B68654" s="3" t="s">
        <v>53</v>
      </c>
    </row>
    <row r="68655" spans="1:2" x14ac:dyDescent="0.25">
      <c r="A68655" s="3" t="s">
        <v>68696</v>
      </c>
      <c r="B68655" s="3" t="s">
        <v>53</v>
      </c>
    </row>
    <row r="68656" spans="1:2" x14ac:dyDescent="0.25">
      <c r="A68656" s="3" t="s">
        <v>68697</v>
      </c>
      <c r="B68656" s="3" t="s">
        <v>53</v>
      </c>
    </row>
    <row r="68657" spans="1:2" x14ac:dyDescent="0.25">
      <c r="A68657" s="3" t="s">
        <v>68698</v>
      </c>
      <c r="B68657" s="3" t="s">
        <v>53</v>
      </c>
    </row>
    <row r="68658" spans="1:2" x14ac:dyDescent="0.25">
      <c r="A68658" s="3" t="s">
        <v>68699</v>
      </c>
      <c r="B68658" s="3" t="s">
        <v>53</v>
      </c>
    </row>
    <row r="68659" spans="1:2" x14ac:dyDescent="0.25">
      <c r="A68659" s="3" t="s">
        <v>68700</v>
      </c>
      <c r="B68659" s="3" t="s">
        <v>53</v>
      </c>
    </row>
    <row r="68660" spans="1:2" x14ac:dyDescent="0.25">
      <c r="A68660" s="3" t="s">
        <v>68701</v>
      </c>
      <c r="B68660" s="3" t="s">
        <v>53</v>
      </c>
    </row>
    <row r="68661" spans="1:2" x14ac:dyDescent="0.25">
      <c r="A68661" s="3" t="s">
        <v>68702</v>
      </c>
      <c r="B68661" s="3" t="s">
        <v>53</v>
      </c>
    </row>
    <row r="68662" spans="1:2" x14ac:dyDescent="0.25">
      <c r="A68662" s="3" t="s">
        <v>68703</v>
      </c>
      <c r="B68662" s="3" t="s">
        <v>53</v>
      </c>
    </row>
    <row r="68663" spans="1:2" x14ac:dyDescent="0.25">
      <c r="A68663" s="3" t="s">
        <v>68704</v>
      </c>
      <c r="B68663" s="3" t="s">
        <v>53</v>
      </c>
    </row>
    <row r="68664" spans="1:2" x14ac:dyDescent="0.25">
      <c r="A68664" s="3" t="s">
        <v>68705</v>
      </c>
      <c r="B68664" s="3" t="s">
        <v>53</v>
      </c>
    </row>
    <row r="68665" spans="1:2" x14ac:dyDescent="0.25">
      <c r="A68665" s="3" t="s">
        <v>68706</v>
      </c>
      <c r="B68665" s="3" t="s">
        <v>53</v>
      </c>
    </row>
    <row r="68666" spans="1:2" x14ac:dyDescent="0.25">
      <c r="A68666" s="3" t="s">
        <v>68707</v>
      </c>
      <c r="B68666" s="3" t="s">
        <v>53</v>
      </c>
    </row>
    <row r="68667" spans="1:2" x14ac:dyDescent="0.25">
      <c r="A68667" s="3" t="s">
        <v>68708</v>
      </c>
      <c r="B68667" s="3" t="s">
        <v>53</v>
      </c>
    </row>
    <row r="68668" spans="1:2" x14ac:dyDescent="0.25">
      <c r="A68668" s="3" t="s">
        <v>68709</v>
      </c>
      <c r="B68668" s="3" t="s">
        <v>53</v>
      </c>
    </row>
    <row r="68669" spans="1:2" x14ac:dyDescent="0.25">
      <c r="A68669" s="3" t="s">
        <v>68710</v>
      </c>
      <c r="B68669" s="3" t="s">
        <v>53</v>
      </c>
    </row>
    <row r="68670" spans="1:2" x14ac:dyDescent="0.25">
      <c r="A68670" s="3" t="s">
        <v>68711</v>
      </c>
      <c r="B68670" s="3" t="s">
        <v>53</v>
      </c>
    </row>
    <row r="68671" spans="1:2" x14ac:dyDescent="0.25">
      <c r="A68671" s="3" t="s">
        <v>68712</v>
      </c>
      <c r="B68671" s="3" t="s">
        <v>53</v>
      </c>
    </row>
    <row r="68672" spans="1:2" x14ac:dyDescent="0.25">
      <c r="A68672" s="3" t="s">
        <v>68713</v>
      </c>
      <c r="B68672" s="3" t="s">
        <v>53</v>
      </c>
    </row>
    <row r="68673" spans="1:2" x14ac:dyDescent="0.25">
      <c r="A68673" s="3" t="s">
        <v>68714</v>
      </c>
      <c r="B68673" s="3" t="s">
        <v>53</v>
      </c>
    </row>
    <row r="68674" spans="1:2" x14ac:dyDescent="0.25">
      <c r="A68674" s="3" t="s">
        <v>68715</v>
      </c>
      <c r="B68674" s="3" t="s">
        <v>53</v>
      </c>
    </row>
    <row r="68675" spans="1:2" x14ac:dyDescent="0.25">
      <c r="A68675" s="3" t="s">
        <v>68716</v>
      </c>
      <c r="B68675" s="3" t="s">
        <v>53</v>
      </c>
    </row>
    <row r="68676" spans="1:2" x14ac:dyDescent="0.25">
      <c r="A68676" s="3" t="s">
        <v>68717</v>
      </c>
      <c r="B68676" s="3" t="s">
        <v>53</v>
      </c>
    </row>
    <row r="68677" spans="1:2" x14ac:dyDescent="0.25">
      <c r="A68677" s="3" t="s">
        <v>68718</v>
      </c>
      <c r="B68677" s="3" t="s">
        <v>53</v>
      </c>
    </row>
    <row r="68678" spans="1:2" x14ac:dyDescent="0.25">
      <c r="A68678" s="3" t="s">
        <v>68719</v>
      </c>
      <c r="B68678" s="3" t="s">
        <v>53</v>
      </c>
    </row>
    <row r="68679" spans="1:2" x14ac:dyDescent="0.25">
      <c r="A68679" s="3" t="s">
        <v>68720</v>
      </c>
      <c r="B68679" s="3" t="s">
        <v>53</v>
      </c>
    </row>
    <row r="68680" spans="1:2" x14ac:dyDescent="0.25">
      <c r="A68680" s="3" t="s">
        <v>68721</v>
      </c>
      <c r="B68680" s="3" t="s">
        <v>53</v>
      </c>
    </row>
    <row r="68681" spans="1:2" x14ac:dyDescent="0.25">
      <c r="A68681" s="3" t="s">
        <v>68722</v>
      </c>
      <c r="B68681" s="3" t="s">
        <v>53</v>
      </c>
    </row>
    <row r="68682" spans="1:2" x14ac:dyDescent="0.25">
      <c r="A68682" s="3" t="s">
        <v>68723</v>
      </c>
      <c r="B68682" s="3" t="s">
        <v>53</v>
      </c>
    </row>
    <row r="68683" spans="1:2" x14ac:dyDescent="0.25">
      <c r="A68683" s="3" t="s">
        <v>68724</v>
      </c>
      <c r="B68683" s="3" t="s">
        <v>53</v>
      </c>
    </row>
    <row r="68684" spans="1:2" x14ac:dyDescent="0.25">
      <c r="A68684" s="3" t="s">
        <v>68725</v>
      </c>
      <c r="B68684" s="3" t="s">
        <v>53</v>
      </c>
    </row>
    <row r="68685" spans="1:2" x14ac:dyDescent="0.25">
      <c r="A68685" s="3" t="s">
        <v>68726</v>
      </c>
      <c r="B68685" s="3" t="s">
        <v>53</v>
      </c>
    </row>
    <row r="68686" spans="1:2" x14ac:dyDescent="0.25">
      <c r="A68686" s="3" t="s">
        <v>68727</v>
      </c>
      <c r="B68686" s="3" t="s">
        <v>53</v>
      </c>
    </row>
    <row r="68687" spans="1:2" x14ac:dyDescent="0.25">
      <c r="A68687" s="3" t="s">
        <v>68728</v>
      </c>
      <c r="B68687" s="3" t="s">
        <v>53</v>
      </c>
    </row>
    <row r="68688" spans="1:2" x14ac:dyDescent="0.25">
      <c r="A68688" s="3" t="s">
        <v>68729</v>
      </c>
      <c r="B68688" s="3" t="s">
        <v>53</v>
      </c>
    </row>
    <row r="68689" spans="1:2" x14ac:dyDescent="0.25">
      <c r="A68689" s="3" t="s">
        <v>68730</v>
      </c>
      <c r="B68689" s="3" t="s">
        <v>53</v>
      </c>
    </row>
    <row r="68690" spans="1:2" x14ac:dyDescent="0.25">
      <c r="A68690" s="3" t="s">
        <v>68731</v>
      </c>
      <c r="B68690" s="3" t="s">
        <v>53</v>
      </c>
    </row>
    <row r="68691" spans="1:2" x14ac:dyDescent="0.25">
      <c r="A68691" s="3" t="s">
        <v>68732</v>
      </c>
      <c r="B68691" s="3" t="s">
        <v>53</v>
      </c>
    </row>
    <row r="68692" spans="1:2" x14ac:dyDescent="0.25">
      <c r="A68692" s="3" t="s">
        <v>68733</v>
      </c>
      <c r="B68692" s="3" t="s">
        <v>53</v>
      </c>
    </row>
    <row r="68693" spans="1:2" x14ac:dyDescent="0.25">
      <c r="A68693" s="3" t="s">
        <v>68734</v>
      </c>
      <c r="B68693" s="3" t="s">
        <v>53</v>
      </c>
    </row>
    <row r="68694" spans="1:2" x14ac:dyDescent="0.25">
      <c r="A68694" s="3" t="s">
        <v>68735</v>
      </c>
      <c r="B68694" s="3" t="s">
        <v>53</v>
      </c>
    </row>
    <row r="68695" spans="1:2" x14ac:dyDescent="0.25">
      <c r="A68695" s="3" t="s">
        <v>68736</v>
      </c>
      <c r="B68695" s="3" t="s">
        <v>53</v>
      </c>
    </row>
    <row r="68696" spans="1:2" x14ac:dyDescent="0.25">
      <c r="A68696" s="3" t="s">
        <v>68737</v>
      </c>
      <c r="B68696" s="3" t="s">
        <v>53</v>
      </c>
    </row>
    <row r="68697" spans="1:2" x14ac:dyDescent="0.25">
      <c r="A68697" s="3" t="s">
        <v>68738</v>
      </c>
      <c r="B68697" s="3" t="s">
        <v>53</v>
      </c>
    </row>
    <row r="68698" spans="1:2" x14ac:dyDescent="0.25">
      <c r="A68698" s="3" t="s">
        <v>68739</v>
      </c>
      <c r="B68698" s="3" t="s">
        <v>53</v>
      </c>
    </row>
    <row r="68699" spans="1:2" x14ac:dyDescent="0.25">
      <c r="A68699" s="3" t="s">
        <v>68740</v>
      </c>
      <c r="B68699" s="3" t="s">
        <v>53</v>
      </c>
    </row>
    <row r="68700" spans="1:2" x14ac:dyDescent="0.25">
      <c r="A68700" s="3" t="s">
        <v>68741</v>
      </c>
      <c r="B68700" s="3" t="s">
        <v>53</v>
      </c>
    </row>
    <row r="68701" spans="1:2" x14ac:dyDescent="0.25">
      <c r="A68701" s="3" t="s">
        <v>68742</v>
      </c>
      <c r="B68701" s="3" t="s">
        <v>53</v>
      </c>
    </row>
    <row r="68702" spans="1:2" x14ac:dyDescent="0.25">
      <c r="A68702" s="3" t="s">
        <v>68743</v>
      </c>
      <c r="B68702" s="3" t="s">
        <v>53</v>
      </c>
    </row>
    <row r="68703" spans="1:2" x14ac:dyDescent="0.25">
      <c r="A68703" s="3" t="s">
        <v>68744</v>
      </c>
      <c r="B68703" s="3" t="s">
        <v>53</v>
      </c>
    </row>
    <row r="68704" spans="1:2" x14ac:dyDescent="0.25">
      <c r="A68704" s="3" t="s">
        <v>68745</v>
      </c>
      <c r="B68704" s="3" t="s">
        <v>53</v>
      </c>
    </row>
    <row r="68705" spans="1:2" x14ac:dyDescent="0.25">
      <c r="A68705" s="3" t="s">
        <v>68746</v>
      </c>
      <c r="B68705" s="3" t="s">
        <v>53</v>
      </c>
    </row>
    <row r="68706" spans="1:2" x14ac:dyDescent="0.25">
      <c r="A68706" s="3" t="s">
        <v>68747</v>
      </c>
      <c r="B68706" s="3" t="s">
        <v>53</v>
      </c>
    </row>
    <row r="68707" spans="1:2" x14ac:dyDescent="0.25">
      <c r="A68707" s="3" t="s">
        <v>68748</v>
      </c>
      <c r="B68707" s="3" t="s">
        <v>53</v>
      </c>
    </row>
    <row r="68708" spans="1:2" x14ac:dyDescent="0.25">
      <c r="A68708" s="3" t="s">
        <v>68749</v>
      </c>
      <c r="B68708" s="3" t="s">
        <v>53</v>
      </c>
    </row>
    <row r="68709" spans="1:2" x14ac:dyDescent="0.25">
      <c r="A68709" s="3" t="s">
        <v>68750</v>
      </c>
      <c r="B68709" s="3" t="s">
        <v>53</v>
      </c>
    </row>
    <row r="68710" spans="1:2" x14ac:dyDescent="0.25">
      <c r="A68710" s="3" t="s">
        <v>68751</v>
      </c>
      <c r="B68710" s="3" t="s">
        <v>53</v>
      </c>
    </row>
    <row r="68711" spans="1:2" x14ac:dyDescent="0.25">
      <c r="A68711" s="3" t="s">
        <v>68752</v>
      </c>
      <c r="B68711" s="3" t="s">
        <v>53</v>
      </c>
    </row>
    <row r="68712" spans="1:2" x14ac:dyDescent="0.25">
      <c r="A68712" s="3" t="s">
        <v>68753</v>
      </c>
      <c r="B68712" s="3" t="s">
        <v>53</v>
      </c>
    </row>
    <row r="68713" spans="1:2" x14ac:dyDescent="0.25">
      <c r="A68713" s="3" t="s">
        <v>68754</v>
      </c>
      <c r="B68713" s="3" t="s">
        <v>53</v>
      </c>
    </row>
    <row r="68714" spans="1:2" x14ac:dyDescent="0.25">
      <c r="A68714" s="3" t="s">
        <v>68755</v>
      </c>
      <c r="B68714" s="3" t="s">
        <v>53</v>
      </c>
    </row>
    <row r="68715" spans="1:2" x14ac:dyDescent="0.25">
      <c r="A68715" s="3" t="s">
        <v>68756</v>
      </c>
      <c r="B68715" s="3" t="s">
        <v>53</v>
      </c>
    </row>
    <row r="68716" spans="1:2" x14ac:dyDescent="0.25">
      <c r="A68716" s="3" t="s">
        <v>68757</v>
      </c>
      <c r="B68716" s="3" t="s">
        <v>53</v>
      </c>
    </row>
    <row r="68717" spans="1:2" x14ac:dyDescent="0.25">
      <c r="A68717" s="3" t="s">
        <v>68758</v>
      </c>
      <c r="B68717" s="3" t="s">
        <v>53</v>
      </c>
    </row>
    <row r="68718" spans="1:2" x14ac:dyDescent="0.25">
      <c r="A68718" s="3" t="s">
        <v>68759</v>
      </c>
      <c r="B68718" s="3" t="s">
        <v>53</v>
      </c>
    </row>
    <row r="68719" spans="1:2" x14ac:dyDescent="0.25">
      <c r="A68719" s="3" t="s">
        <v>68760</v>
      </c>
      <c r="B68719" s="3" t="s">
        <v>53</v>
      </c>
    </row>
    <row r="68720" spans="1:2" x14ac:dyDescent="0.25">
      <c r="A68720" s="3" t="s">
        <v>68761</v>
      </c>
      <c r="B68720" s="3" t="s">
        <v>53</v>
      </c>
    </row>
    <row r="68721" spans="1:2" x14ac:dyDescent="0.25">
      <c r="A68721" s="3" t="s">
        <v>68762</v>
      </c>
      <c r="B68721" s="3" t="s">
        <v>53</v>
      </c>
    </row>
    <row r="68722" spans="1:2" x14ac:dyDescent="0.25">
      <c r="A68722" s="3" t="s">
        <v>68763</v>
      </c>
      <c r="B68722" s="3" t="s">
        <v>53</v>
      </c>
    </row>
    <row r="68723" spans="1:2" x14ac:dyDescent="0.25">
      <c r="A68723" s="3" t="s">
        <v>68764</v>
      </c>
      <c r="B68723" s="3" t="s">
        <v>53</v>
      </c>
    </row>
    <row r="68724" spans="1:2" x14ac:dyDescent="0.25">
      <c r="A68724" s="3" t="s">
        <v>68765</v>
      </c>
      <c r="B68724" s="3" t="s">
        <v>53</v>
      </c>
    </row>
    <row r="68725" spans="1:2" x14ac:dyDescent="0.25">
      <c r="A68725" s="3" t="s">
        <v>68766</v>
      </c>
      <c r="B68725" s="3" t="s">
        <v>53</v>
      </c>
    </row>
    <row r="68726" spans="1:2" x14ac:dyDescent="0.25">
      <c r="A68726" s="3" t="s">
        <v>68767</v>
      </c>
      <c r="B68726" s="3" t="s">
        <v>53</v>
      </c>
    </row>
    <row r="68727" spans="1:2" x14ac:dyDescent="0.25">
      <c r="A68727" s="3" t="s">
        <v>68768</v>
      </c>
      <c r="B68727" s="3" t="s">
        <v>53</v>
      </c>
    </row>
    <row r="68728" spans="1:2" x14ac:dyDescent="0.25">
      <c r="A68728" s="3" t="s">
        <v>68769</v>
      </c>
      <c r="B68728" s="3" t="s">
        <v>53</v>
      </c>
    </row>
    <row r="68729" spans="1:2" x14ac:dyDescent="0.25">
      <c r="A68729" s="3" t="s">
        <v>68770</v>
      </c>
      <c r="B68729" s="3" t="s">
        <v>53</v>
      </c>
    </row>
    <row r="68730" spans="1:2" x14ac:dyDescent="0.25">
      <c r="A68730" s="3" t="s">
        <v>68771</v>
      </c>
      <c r="B68730" s="3" t="s">
        <v>53</v>
      </c>
    </row>
    <row r="68731" spans="1:2" x14ac:dyDescent="0.25">
      <c r="A68731" s="3" t="s">
        <v>68772</v>
      </c>
      <c r="B68731" s="3" t="s">
        <v>53</v>
      </c>
    </row>
    <row r="68732" spans="1:2" x14ac:dyDescent="0.25">
      <c r="A68732" s="3" t="s">
        <v>68773</v>
      </c>
      <c r="B68732" s="3" t="s">
        <v>53</v>
      </c>
    </row>
    <row r="68733" spans="1:2" x14ac:dyDescent="0.25">
      <c r="A68733" s="3" t="s">
        <v>68774</v>
      </c>
      <c r="B68733" s="3" t="s">
        <v>53</v>
      </c>
    </row>
    <row r="68734" spans="1:2" x14ac:dyDescent="0.25">
      <c r="A68734" s="3" t="s">
        <v>68775</v>
      </c>
      <c r="B68734" s="3" t="s">
        <v>53</v>
      </c>
    </row>
    <row r="68735" spans="1:2" x14ac:dyDescent="0.25">
      <c r="A68735" s="3" t="s">
        <v>68776</v>
      </c>
      <c r="B68735" s="3" t="s">
        <v>53</v>
      </c>
    </row>
    <row r="68736" spans="1:2" x14ac:dyDescent="0.25">
      <c r="A68736" s="3" t="s">
        <v>68777</v>
      </c>
      <c r="B68736" s="3" t="s">
        <v>53</v>
      </c>
    </row>
    <row r="68737" spans="1:2" x14ac:dyDescent="0.25">
      <c r="A68737" s="3" t="s">
        <v>68778</v>
      </c>
      <c r="B68737" s="3" t="s">
        <v>53</v>
      </c>
    </row>
    <row r="68738" spans="1:2" x14ac:dyDescent="0.25">
      <c r="A68738" s="3" t="s">
        <v>68779</v>
      </c>
      <c r="B68738" s="3" t="s">
        <v>53</v>
      </c>
    </row>
    <row r="68739" spans="1:2" x14ac:dyDescent="0.25">
      <c r="A68739" s="3" t="s">
        <v>68780</v>
      </c>
      <c r="B68739" s="3" t="s">
        <v>53</v>
      </c>
    </row>
    <row r="68740" spans="1:2" x14ac:dyDescent="0.25">
      <c r="A68740" s="3" t="s">
        <v>68781</v>
      </c>
      <c r="B68740" s="3" t="s">
        <v>53</v>
      </c>
    </row>
    <row r="68741" spans="1:2" x14ac:dyDescent="0.25">
      <c r="A68741" s="3" t="s">
        <v>68782</v>
      </c>
      <c r="B68741" s="3" t="s">
        <v>53</v>
      </c>
    </row>
    <row r="68742" spans="1:2" x14ac:dyDescent="0.25">
      <c r="A68742" s="3" t="s">
        <v>68783</v>
      </c>
      <c r="B68742" s="3" t="s">
        <v>53</v>
      </c>
    </row>
    <row r="68743" spans="1:2" x14ac:dyDescent="0.25">
      <c r="A68743" s="3" t="s">
        <v>68784</v>
      </c>
      <c r="B68743" s="3" t="s">
        <v>53</v>
      </c>
    </row>
    <row r="68744" spans="1:2" x14ac:dyDescent="0.25">
      <c r="A68744" s="3" t="s">
        <v>68785</v>
      </c>
      <c r="B68744" s="3" t="s">
        <v>53</v>
      </c>
    </row>
    <row r="68745" spans="1:2" x14ac:dyDescent="0.25">
      <c r="A68745" s="3" t="s">
        <v>68786</v>
      </c>
      <c r="B68745" s="3" t="s">
        <v>53</v>
      </c>
    </row>
    <row r="68746" spans="1:2" x14ac:dyDescent="0.25">
      <c r="A68746" s="3" t="s">
        <v>68787</v>
      </c>
      <c r="B68746" s="3" t="s">
        <v>53</v>
      </c>
    </row>
    <row r="68747" spans="1:2" x14ac:dyDescent="0.25">
      <c r="A68747" s="3" t="s">
        <v>68788</v>
      </c>
      <c r="B68747" s="3" t="s">
        <v>53</v>
      </c>
    </row>
    <row r="68748" spans="1:2" x14ac:dyDescent="0.25">
      <c r="A68748" s="3" t="s">
        <v>68789</v>
      </c>
      <c r="B68748" s="3" t="s">
        <v>53</v>
      </c>
    </row>
    <row r="68749" spans="1:2" x14ac:dyDescent="0.25">
      <c r="A68749" s="3" t="s">
        <v>68790</v>
      </c>
      <c r="B68749" s="3" t="s">
        <v>53</v>
      </c>
    </row>
    <row r="68750" spans="1:2" x14ac:dyDescent="0.25">
      <c r="A68750" s="3" t="s">
        <v>68791</v>
      </c>
      <c r="B68750" s="3" t="s">
        <v>53</v>
      </c>
    </row>
    <row r="68751" spans="1:2" x14ac:dyDescent="0.25">
      <c r="A68751" s="3" t="s">
        <v>68792</v>
      </c>
      <c r="B68751" s="3" t="s">
        <v>53</v>
      </c>
    </row>
    <row r="68752" spans="1:2" x14ac:dyDescent="0.25">
      <c r="A68752" s="3" t="s">
        <v>68793</v>
      </c>
      <c r="B68752" s="3" t="s">
        <v>53</v>
      </c>
    </row>
    <row r="68753" spans="1:2" x14ac:dyDescent="0.25">
      <c r="A68753" s="3" t="s">
        <v>68794</v>
      </c>
      <c r="B68753" s="3" t="s">
        <v>53</v>
      </c>
    </row>
    <row r="68754" spans="1:2" x14ac:dyDescent="0.25">
      <c r="A68754" s="3" t="s">
        <v>68795</v>
      </c>
      <c r="B68754" s="3" t="s">
        <v>53</v>
      </c>
    </row>
    <row r="68755" spans="1:2" x14ac:dyDescent="0.25">
      <c r="A68755" s="3" t="s">
        <v>68796</v>
      </c>
      <c r="B68755" s="3" t="s">
        <v>53</v>
      </c>
    </row>
    <row r="68756" spans="1:2" x14ac:dyDescent="0.25">
      <c r="A68756" s="3" t="s">
        <v>68797</v>
      </c>
      <c r="B68756" s="3" t="s">
        <v>53</v>
      </c>
    </row>
    <row r="68757" spans="1:2" x14ac:dyDescent="0.25">
      <c r="A68757" s="3" t="s">
        <v>68798</v>
      </c>
      <c r="B68757" s="3" t="s">
        <v>53</v>
      </c>
    </row>
    <row r="68758" spans="1:2" x14ac:dyDescent="0.25">
      <c r="A68758" s="3" t="s">
        <v>68799</v>
      </c>
      <c r="B68758" s="3" t="s">
        <v>53</v>
      </c>
    </row>
    <row r="68759" spans="1:2" x14ac:dyDescent="0.25">
      <c r="A68759" s="3" t="s">
        <v>68800</v>
      </c>
      <c r="B68759" s="3" t="s">
        <v>53</v>
      </c>
    </row>
    <row r="68760" spans="1:2" x14ac:dyDescent="0.25">
      <c r="A68760" s="3" t="s">
        <v>68801</v>
      </c>
      <c r="B68760" s="3" t="s">
        <v>53</v>
      </c>
    </row>
    <row r="68761" spans="1:2" x14ac:dyDescent="0.25">
      <c r="A68761" s="3" t="s">
        <v>68802</v>
      </c>
      <c r="B68761" s="3" t="s">
        <v>53</v>
      </c>
    </row>
    <row r="68762" spans="1:2" x14ac:dyDescent="0.25">
      <c r="A68762" s="3" t="s">
        <v>68803</v>
      </c>
      <c r="B68762" s="3" t="s">
        <v>53</v>
      </c>
    </row>
    <row r="68763" spans="1:2" x14ac:dyDescent="0.25">
      <c r="A68763" s="3" t="s">
        <v>68804</v>
      </c>
      <c r="B68763" s="3" t="s">
        <v>53</v>
      </c>
    </row>
    <row r="68764" spans="1:2" x14ac:dyDescent="0.25">
      <c r="A68764" s="3" t="s">
        <v>68805</v>
      </c>
      <c r="B68764" s="3" t="s">
        <v>53</v>
      </c>
    </row>
    <row r="68765" spans="1:2" x14ac:dyDescent="0.25">
      <c r="A68765" s="3" t="s">
        <v>68806</v>
      </c>
      <c r="B68765" s="3" t="s">
        <v>53</v>
      </c>
    </row>
    <row r="68766" spans="1:2" x14ac:dyDescent="0.25">
      <c r="A68766" s="3" t="s">
        <v>68807</v>
      </c>
      <c r="B68766" s="3" t="s">
        <v>53</v>
      </c>
    </row>
    <row r="68767" spans="1:2" x14ac:dyDescent="0.25">
      <c r="A68767" s="3" t="s">
        <v>68808</v>
      </c>
      <c r="B68767" s="3" t="s">
        <v>53</v>
      </c>
    </row>
    <row r="68768" spans="1:2" x14ac:dyDescent="0.25">
      <c r="A68768" s="3" t="s">
        <v>68809</v>
      </c>
      <c r="B68768" s="3" t="s">
        <v>53</v>
      </c>
    </row>
    <row r="68769" spans="1:2" x14ac:dyDescent="0.25">
      <c r="A68769" s="3" t="s">
        <v>68810</v>
      </c>
      <c r="B68769" s="3" t="s">
        <v>53</v>
      </c>
    </row>
    <row r="68770" spans="1:2" x14ac:dyDescent="0.25">
      <c r="A68770" s="3" t="s">
        <v>68811</v>
      </c>
      <c r="B68770" s="3" t="s">
        <v>53</v>
      </c>
    </row>
    <row r="68771" spans="1:2" x14ac:dyDescent="0.25">
      <c r="A68771" s="3" t="s">
        <v>68812</v>
      </c>
      <c r="B68771" s="3" t="s">
        <v>53</v>
      </c>
    </row>
    <row r="68772" spans="1:2" x14ac:dyDescent="0.25">
      <c r="A68772" s="3" t="s">
        <v>68813</v>
      </c>
      <c r="B68772" s="3" t="s">
        <v>53</v>
      </c>
    </row>
    <row r="68773" spans="1:2" x14ac:dyDescent="0.25">
      <c r="A68773" s="3" t="s">
        <v>68814</v>
      </c>
      <c r="B68773" s="3" t="s">
        <v>53</v>
      </c>
    </row>
    <row r="68774" spans="1:2" x14ac:dyDescent="0.25">
      <c r="A68774" s="3" t="s">
        <v>68815</v>
      </c>
      <c r="B68774" s="3" t="s">
        <v>53</v>
      </c>
    </row>
    <row r="68775" spans="1:2" x14ac:dyDescent="0.25">
      <c r="A68775" s="3" t="s">
        <v>68816</v>
      </c>
      <c r="B68775" s="3" t="s">
        <v>53</v>
      </c>
    </row>
    <row r="68776" spans="1:2" x14ac:dyDescent="0.25">
      <c r="A68776" s="3" t="s">
        <v>68817</v>
      </c>
      <c r="B68776" s="3" t="s">
        <v>53</v>
      </c>
    </row>
    <row r="68777" spans="1:2" x14ac:dyDescent="0.25">
      <c r="A68777" s="3" t="s">
        <v>68818</v>
      </c>
      <c r="B68777" s="3" t="s">
        <v>53</v>
      </c>
    </row>
    <row r="68778" spans="1:2" x14ac:dyDescent="0.25">
      <c r="A68778" s="3" t="s">
        <v>68819</v>
      </c>
      <c r="B68778" s="3" t="s">
        <v>53</v>
      </c>
    </row>
    <row r="68779" spans="1:2" x14ac:dyDescent="0.25">
      <c r="A68779" s="3" t="s">
        <v>68820</v>
      </c>
      <c r="B68779" s="3" t="s">
        <v>53</v>
      </c>
    </row>
    <row r="68780" spans="1:2" x14ac:dyDescent="0.25">
      <c r="A68780" s="3" t="s">
        <v>68821</v>
      </c>
      <c r="B68780" s="3" t="s">
        <v>53</v>
      </c>
    </row>
    <row r="68781" spans="1:2" x14ac:dyDescent="0.25">
      <c r="A68781" s="3" t="s">
        <v>68822</v>
      </c>
      <c r="B68781" s="3" t="s">
        <v>53</v>
      </c>
    </row>
    <row r="68782" spans="1:2" x14ac:dyDescent="0.25">
      <c r="A68782" s="3" t="s">
        <v>68823</v>
      </c>
      <c r="B68782" s="3" t="s">
        <v>53</v>
      </c>
    </row>
    <row r="68783" spans="1:2" x14ac:dyDescent="0.25">
      <c r="A68783" s="3" t="s">
        <v>68824</v>
      </c>
      <c r="B68783" s="3" t="s">
        <v>53</v>
      </c>
    </row>
    <row r="68784" spans="1:2" x14ac:dyDescent="0.25">
      <c r="A68784" s="3" t="s">
        <v>68825</v>
      </c>
      <c r="B68784" s="3" t="s">
        <v>53</v>
      </c>
    </row>
    <row r="68785" spans="1:2" x14ac:dyDescent="0.25">
      <c r="A68785" s="3" t="s">
        <v>68826</v>
      </c>
      <c r="B68785" s="3" t="s">
        <v>53</v>
      </c>
    </row>
    <row r="68786" spans="1:2" x14ac:dyDescent="0.25">
      <c r="A68786" s="3" t="s">
        <v>68827</v>
      </c>
      <c r="B68786" s="3" t="s">
        <v>53</v>
      </c>
    </row>
    <row r="68787" spans="1:2" x14ac:dyDescent="0.25">
      <c r="A68787" s="3" t="s">
        <v>68828</v>
      </c>
      <c r="B68787" s="3" t="s">
        <v>53</v>
      </c>
    </row>
    <row r="68788" spans="1:2" x14ac:dyDescent="0.25">
      <c r="A68788" s="3" t="s">
        <v>68829</v>
      </c>
      <c r="B68788" s="3" t="s">
        <v>53</v>
      </c>
    </row>
    <row r="68789" spans="1:2" x14ac:dyDescent="0.25">
      <c r="A68789" s="3" t="s">
        <v>68830</v>
      </c>
      <c r="B68789" s="3" t="s">
        <v>53</v>
      </c>
    </row>
    <row r="68790" spans="1:2" x14ac:dyDescent="0.25">
      <c r="A68790" s="3" t="s">
        <v>68831</v>
      </c>
      <c r="B68790" s="3" t="s">
        <v>53</v>
      </c>
    </row>
    <row r="68791" spans="1:2" x14ac:dyDescent="0.25">
      <c r="A68791" s="3" t="s">
        <v>68832</v>
      </c>
      <c r="B68791" s="3" t="s">
        <v>53</v>
      </c>
    </row>
    <row r="68792" spans="1:2" x14ac:dyDescent="0.25">
      <c r="A68792" s="3" t="s">
        <v>68833</v>
      </c>
      <c r="B68792" s="3" t="s">
        <v>53</v>
      </c>
    </row>
    <row r="68793" spans="1:2" x14ac:dyDescent="0.25">
      <c r="A68793" s="3" t="s">
        <v>68834</v>
      </c>
      <c r="B68793" s="3" t="s">
        <v>53</v>
      </c>
    </row>
    <row r="68794" spans="1:2" x14ac:dyDescent="0.25">
      <c r="A68794" s="3" t="s">
        <v>68835</v>
      </c>
      <c r="B68794" s="3" t="s">
        <v>53</v>
      </c>
    </row>
    <row r="68795" spans="1:2" x14ac:dyDescent="0.25">
      <c r="A68795" s="3" t="s">
        <v>68836</v>
      </c>
      <c r="B68795" s="3" t="s">
        <v>53</v>
      </c>
    </row>
    <row r="68796" spans="1:2" x14ac:dyDescent="0.25">
      <c r="A68796" s="3" t="s">
        <v>68837</v>
      </c>
      <c r="B68796" s="3" t="s">
        <v>53</v>
      </c>
    </row>
    <row r="68797" spans="1:2" x14ac:dyDescent="0.25">
      <c r="A68797" s="3" t="s">
        <v>68838</v>
      </c>
      <c r="B68797" s="3" t="s">
        <v>53</v>
      </c>
    </row>
    <row r="68798" spans="1:2" x14ac:dyDescent="0.25">
      <c r="A68798" s="3" t="s">
        <v>68839</v>
      </c>
      <c r="B68798" s="3" t="s">
        <v>53</v>
      </c>
    </row>
    <row r="68799" spans="1:2" x14ac:dyDescent="0.25">
      <c r="A68799" s="3" t="s">
        <v>68840</v>
      </c>
      <c r="B68799" s="3" t="s">
        <v>53</v>
      </c>
    </row>
    <row r="68800" spans="1:2" x14ac:dyDescent="0.25">
      <c r="A68800" s="3" t="s">
        <v>68841</v>
      </c>
      <c r="B68800" s="3" t="s">
        <v>53</v>
      </c>
    </row>
    <row r="68801" spans="1:2" x14ac:dyDescent="0.25">
      <c r="A68801" s="3" t="s">
        <v>68842</v>
      </c>
      <c r="B68801" s="3" t="s">
        <v>53</v>
      </c>
    </row>
    <row r="68802" spans="1:2" x14ac:dyDescent="0.25">
      <c r="A68802" s="3" t="s">
        <v>68843</v>
      </c>
      <c r="B68802" s="3" t="s">
        <v>53</v>
      </c>
    </row>
    <row r="68803" spans="1:2" x14ac:dyDescent="0.25">
      <c r="A68803" s="3" t="s">
        <v>68844</v>
      </c>
      <c r="B68803" s="3" t="s">
        <v>53</v>
      </c>
    </row>
    <row r="68804" spans="1:2" x14ac:dyDescent="0.25">
      <c r="A68804" s="3" t="s">
        <v>68845</v>
      </c>
      <c r="B68804" s="3" t="s">
        <v>53</v>
      </c>
    </row>
    <row r="68805" spans="1:2" x14ac:dyDescent="0.25">
      <c r="A68805" s="3" t="s">
        <v>68846</v>
      </c>
      <c r="B68805" s="3" t="s">
        <v>53</v>
      </c>
    </row>
    <row r="68806" spans="1:2" x14ac:dyDescent="0.25">
      <c r="A68806" s="3" t="s">
        <v>68847</v>
      </c>
      <c r="B68806" s="3" t="s">
        <v>53</v>
      </c>
    </row>
    <row r="68807" spans="1:2" x14ac:dyDescent="0.25">
      <c r="A68807" s="3" t="s">
        <v>68848</v>
      </c>
      <c r="B68807" s="3" t="s">
        <v>53</v>
      </c>
    </row>
    <row r="68808" spans="1:2" x14ac:dyDescent="0.25">
      <c r="A68808" s="3" t="s">
        <v>68849</v>
      </c>
      <c r="B68808" s="3" t="s">
        <v>53</v>
      </c>
    </row>
    <row r="68809" spans="1:2" x14ac:dyDescent="0.25">
      <c r="A68809" s="3" t="s">
        <v>68850</v>
      </c>
      <c r="B68809" s="3" t="s">
        <v>53</v>
      </c>
    </row>
    <row r="68810" spans="1:2" x14ac:dyDescent="0.25">
      <c r="A68810" s="3" t="s">
        <v>68851</v>
      </c>
      <c r="B68810" s="3" t="s">
        <v>53</v>
      </c>
    </row>
    <row r="68811" spans="1:2" x14ac:dyDescent="0.25">
      <c r="A68811" s="3" t="s">
        <v>68852</v>
      </c>
      <c r="B68811" s="3" t="s">
        <v>53</v>
      </c>
    </row>
    <row r="68812" spans="1:2" x14ac:dyDescent="0.25">
      <c r="A68812" s="3" t="s">
        <v>68853</v>
      </c>
      <c r="B68812" s="3" t="s">
        <v>53</v>
      </c>
    </row>
    <row r="68813" spans="1:2" x14ac:dyDescent="0.25">
      <c r="A68813" s="3" t="s">
        <v>68854</v>
      </c>
      <c r="B68813" s="3" t="s">
        <v>53</v>
      </c>
    </row>
    <row r="68814" spans="1:2" x14ac:dyDescent="0.25">
      <c r="A68814" s="3" t="s">
        <v>68855</v>
      </c>
      <c r="B68814" s="3" t="s">
        <v>53</v>
      </c>
    </row>
    <row r="68815" spans="1:2" x14ac:dyDescent="0.25">
      <c r="A68815" s="3" t="s">
        <v>68856</v>
      </c>
      <c r="B68815" s="3" t="s">
        <v>53</v>
      </c>
    </row>
    <row r="68816" spans="1:2" x14ac:dyDescent="0.25">
      <c r="A68816" s="3" t="s">
        <v>68857</v>
      </c>
      <c r="B68816" s="3" t="s">
        <v>53</v>
      </c>
    </row>
    <row r="68817" spans="1:2" x14ac:dyDescent="0.25">
      <c r="A68817" s="3" t="s">
        <v>68858</v>
      </c>
      <c r="B68817" s="3" t="s">
        <v>53</v>
      </c>
    </row>
    <row r="68818" spans="1:2" x14ac:dyDescent="0.25">
      <c r="A68818" s="3" t="s">
        <v>68859</v>
      </c>
      <c r="B68818" s="3" t="s">
        <v>53</v>
      </c>
    </row>
    <row r="68819" spans="1:2" x14ac:dyDescent="0.25">
      <c r="A68819" s="3" t="s">
        <v>68860</v>
      </c>
      <c r="B68819" s="3" t="s">
        <v>53</v>
      </c>
    </row>
    <row r="68820" spans="1:2" x14ac:dyDescent="0.25">
      <c r="A68820" s="3" t="s">
        <v>68861</v>
      </c>
      <c r="B68820" s="3" t="s">
        <v>53</v>
      </c>
    </row>
    <row r="68821" spans="1:2" x14ac:dyDescent="0.25">
      <c r="A68821" s="3" t="s">
        <v>68862</v>
      </c>
      <c r="B68821" s="3" t="s">
        <v>53</v>
      </c>
    </row>
    <row r="68822" spans="1:2" x14ac:dyDescent="0.25">
      <c r="A68822" s="3" t="s">
        <v>68863</v>
      </c>
      <c r="B68822" s="3" t="s">
        <v>53</v>
      </c>
    </row>
    <row r="68823" spans="1:2" x14ac:dyDescent="0.25">
      <c r="A68823" s="3" t="s">
        <v>68864</v>
      </c>
      <c r="B68823" s="3" t="s">
        <v>53</v>
      </c>
    </row>
    <row r="68824" spans="1:2" x14ac:dyDescent="0.25">
      <c r="A68824" s="3" t="s">
        <v>68865</v>
      </c>
      <c r="B68824" s="3" t="s">
        <v>53</v>
      </c>
    </row>
    <row r="68825" spans="1:2" x14ac:dyDescent="0.25">
      <c r="A68825" s="3" t="s">
        <v>68866</v>
      </c>
      <c r="B68825" s="3" t="s">
        <v>53</v>
      </c>
    </row>
    <row r="68826" spans="1:2" x14ac:dyDescent="0.25">
      <c r="A68826" s="3" t="s">
        <v>68867</v>
      </c>
      <c r="B68826" s="3" t="s">
        <v>53</v>
      </c>
    </row>
    <row r="68827" spans="1:2" x14ac:dyDescent="0.25">
      <c r="A68827" s="3" t="s">
        <v>68868</v>
      </c>
      <c r="B68827" s="3" t="s">
        <v>53</v>
      </c>
    </row>
    <row r="68828" spans="1:2" x14ac:dyDescent="0.25">
      <c r="A68828" s="3" t="s">
        <v>68869</v>
      </c>
      <c r="B68828" s="3" t="s">
        <v>53</v>
      </c>
    </row>
    <row r="68829" spans="1:2" x14ac:dyDescent="0.25">
      <c r="A68829" s="3" t="s">
        <v>68870</v>
      </c>
      <c r="B68829" s="3" t="s">
        <v>53</v>
      </c>
    </row>
    <row r="68830" spans="1:2" x14ac:dyDescent="0.25">
      <c r="A68830" s="3" t="s">
        <v>68871</v>
      </c>
      <c r="B68830" s="3" t="s">
        <v>53</v>
      </c>
    </row>
    <row r="68831" spans="1:2" x14ac:dyDescent="0.25">
      <c r="A68831" s="3" t="s">
        <v>68872</v>
      </c>
      <c r="B68831" s="3" t="s">
        <v>53</v>
      </c>
    </row>
    <row r="68832" spans="1:2" x14ac:dyDescent="0.25">
      <c r="A68832" s="3" t="s">
        <v>68873</v>
      </c>
      <c r="B68832" s="3" t="s">
        <v>53</v>
      </c>
    </row>
    <row r="68833" spans="1:2" x14ac:dyDescent="0.25">
      <c r="A68833" s="3" t="s">
        <v>68874</v>
      </c>
      <c r="B68833" s="3" t="s">
        <v>53</v>
      </c>
    </row>
    <row r="68834" spans="1:2" x14ac:dyDescent="0.25">
      <c r="A68834" s="3" t="s">
        <v>68875</v>
      </c>
      <c r="B68834" s="3" t="s">
        <v>53</v>
      </c>
    </row>
    <row r="68835" spans="1:2" x14ac:dyDescent="0.25">
      <c r="A68835" s="3" t="s">
        <v>68876</v>
      </c>
      <c r="B68835" s="3" t="s">
        <v>53</v>
      </c>
    </row>
    <row r="68836" spans="1:2" x14ac:dyDescent="0.25">
      <c r="A68836" s="3" t="s">
        <v>68877</v>
      </c>
      <c r="B68836" s="3" t="s">
        <v>53</v>
      </c>
    </row>
    <row r="68837" spans="1:2" x14ac:dyDescent="0.25">
      <c r="A68837" s="3" t="s">
        <v>68878</v>
      </c>
      <c r="B68837" s="3" t="s">
        <v>53</v>
      </c>
    </row>
    <row r="68838" spans="1:2" x14ac:dyDescent="0.25">
      <c r="A68838" s="3" t="s">
        <v>68879</v>
      </c>
      <c r="B68838" s="3" t="s">
        <v>53</v>
      </c>
    </row>
    <row r="68839" spans="1:2" x14ac:dyDescent="0.25">
      <c r="A68839" s="3" t="s">
        <v>68880</v>
      </c>
      <c r="B68839" s="3" t="s">
        <v>53</v>
      </c>
    </row>
    <row r="68840" spans="1:2" x14ac:dyDescent="0.25">
      <c r="A68840" s="3" t="s">
        <v>68881</v>
      </c>
      <c r="B68840" s="3" t="s">
        <v>53</v>
      </c>
    </row>
    <row r="68841" spans="1:2" x14ac:dyDescent="0.25">
      <c r="A68841" s="3" t="s">
        <v>68882</v>
      </c>
      <c r="B68841" s="3" t="s">
        <v>53</v>
      </c>
    </row>
    <row r="68842" spans="1:2" x14ac:dyDescent="0.25">
      <c r="A68842" s="3" t="s">
        <v>68883</v>
      </c>
      <c r="B68842" s="3" t="s">
        <v>53</v>
      </c>
    </row>
    <row r="68843" spans="1:2" x14ac:dyDescent="0.25">
      <c r="A68843" s="3" t="s">
        <v>68884</v>
      </c>
      <c r="B68843" s="3" t="s">
        <v>53</v>
      </c>
    </row>
    <row r="68844" spans="1:2" x14ac:dyDescent="0.25">
      <c r="A68844" s="3" t="s">
        <v>68885</v>
      </c>
      <c r="B68844" s="3" t="s">
        <v>53</v>
      </c>
    </row>
    <row r="68845" spans="1:2" x14ac:dyDescent="0.25">
      <c r="A68845" s="3" t="s">
        <v>68886</v>
      </c>
      <c r="B68845" s="3" t="s">
        <v>53</v>
      </c>
    </row>
    <row r="68846" spans="1:2" x14ac:dyDescent="0.25">
      <c r="A68846" s="3" t="s">
        <v>68887</v>
      </c>
      <c r="B68846" s="3" t="s">
        <v>53</v>
      </c>
    </row>
    <row r="68847" spans="1:2" x14ac:dyDescent="0.25">
      <c r="A68847" s="3" t="s">
        <v>68888</v>
      </c>
      <c r="B68847" s="3" t="s">
        <v>53</v>
      </c>
    </row>
    <row r="68848" spans="1:2" x14ac:dyDescent="0.25">
      <c r="A68848" s="3" t="s">
        <v>68889</v>
      </c>
      <c r="B68848" s="3" t="s">
        <v>53</v>
      </c>
    </row>
    <row r="68849" spans="1:2" x14ac:dyDescent="0.25">
      <c r="A68849" s="3" t="s">
        <v>68890</v>
      </c>
      <c r="B68849" s="3" t="s">
        <v>53</v>
      </c>
    </row>
    <row r="68850" spans="1:2" x14ac:dyDescent="0.25">
      <c r="A68850" s="3" t="s">
        <v>68891</v>
      </c>
      <c r="B68850" s="3" t="s">
        <v>53</v>
      </c>
    </row>
    <row r="68851" spans="1:2" x14ac:dyDescent="0.25">
      <c r="A68851" s="3" t="s">
        <v>68892</v>
      </c>
      <c r="B68851" s="3" t="s">
        <v>53</v>
      </c>
    </row>
    <row r="68852" spans="1:2" x14ac:dyDescent="0.25">
      <c r="A68852" s="3" t="s">
        <v>68893</v>
      </c>
      <c r="B68852" s="3" t="s">
        <v>29</v>
      </c>
    </row>
    <row r="68853" spans="1:2" x14ac:dyDescent="0.25">
      <c r="A68853" s="3" t="s">
        <v>68894</v>
      </c>
      <c r="B68853" s="3" t="s">
        <v>29</v>
      </c>
    </row>
    <row r="68854" spans="1:2" x14ac:dyDescent="0.25">
      <c r="A68854" s="3" t="s">
        <v>68895</v>
      </c>
      <c r="B68854" s="3" t="s">
        <v>29</v>
      </c>
    </row>
    <row r="68855" spans="1:2" x14ac:dyDescent="0.25">
      <c r="A68855" s="3" t="s">
        <v>68896</v>
      </c>
      <c r="B68855" s="3" t="s">
        <v>29</v>
      </c>
    </row>
    <row r="68856" spans="1:2" x14ac:dyDescent="0.25">
      <c r="A68856" s="3" t="s">
        <v>68897</v>
      </c>
      <c r="B68856" s="3" t="s">
        <v>29</v>
      </c>
    </row>
    <row r="68857" spans="1:2" x14ac:dyDescent="0.25">
      <c r="A68857" s="3" t="s">
        <v>68898</v>
      </c>
      <c r="B68857" s="3" t="s">
        <v>29</v>
      </c>
    </row>
    <row r="68858" spans="1:2" x14ac:dyDescent="0.25">
      <c r="A68858" s="3" t="s">
        <v>68899</v>
      </c>
      <c r="B68858" s="3" t="s">
        <v>29</v>
      </c>
    </row>
    <row r="68859" spans="1:2" x14ac:dyDescent="0.25">
      <c r="A68859" s="3" t="s">
        <v>68900</v>
      </c>
      <c r="B68859" s="3" t="s">
        <v>29</v>
      </c>
    </row>
    <row r="68860" spans="1:2" x14ac:dyDescent="0.25">
      <c r="A68860" s="3" t="s">
        <v>68901</v>
      </c>
      <c r="B68860" s="3" t="s">
        <v>29</v>
      </c>
    </row>
    <row r="68861" spans="1:2" x14ac:dyDescent="0.25">
      <c r="A68861" s="3" t="s">
        <v>68902</v>
      </c>
      <c r="B68861" s="3" t="s">
        <v>29</v>
      </c>
    </row>
    <row r="68862" spans="1:2" x14ac:dyDescent="0.25">
      <c r="A68862" s="3" t="s">
        <v>68903</v>
      </c>
      <c r="B68862" s="3" t="s">
        <v>29</v>
      </c>
    </row>
    <row r="68863" spans="1:2" x14ac:dyDescent="0.25">
      <c r="A68863" s="3" t="s">
        <v>68904</v>
      </c>
      <c r="B68863" s="3" t="s">
        <v>29</v>
      </c>
    </row>
    <row r="68864" spans="1:2" x14ac:dyDescent="0.25">
      <c r="A68864" s="3" t="s">
        <v>68905</v>
      </c>
      <c r="B68864" s="3" t="s">
        <v>29</v>
      </c>
    </row>
    <row r="68865" spans="1:2" x14ac:dyDescent="0.25">
      <c r="A68865" s="3" t="s">
        <v>68906</v>
      </c>
      <c r="B68865" s="3" t="s">
        <v>29</v>
      </c>
    </row>
    <row r="68866" spans="1:2" x14ac:dyDescent="0.25">
      <c r="A68866" s="3" t="s">
        <v>68907</v>
      </c>
      <c r="B68866" s="3" t="s">
        <v>29</v>
      </c>
    </row>
    <row r="68867" spans="1:2" x14ac:dyDescent="0.25">
      <c r="A68867" s="3" t="s">
        <v>68908</v>
      </c>
      <c r="B68867" s="3" t="s">
        <v>29</v>
      </c>
    </row>
    <row r="68868" spans="1:2" x14ac:dyDescent="0.25">
      <c r="A68868" s="3" t="s">
        <v>68909</v>
      </c>
      <c r="B68868" s="3" t="s">
        <v>29</v>
      </c>
    </row>
    <row r="68869" spans="1:2" x14ac:dyDescent="0.25">
      <c r="A68869" s="3" t="s">
        <v>68910</v>
      </c>
      <c r="B68869" s="3" t="s">
        <v>29</v>
      </c>
    </row>
    <row r="68870" spans="1:2" x14ac:dyDescent="0.25">
      <c r="A68870" s="3" t="s">
        <v>68911</v>
      </c>
      <c r="B68870" s="3" t="s">
        <v>29</v>
      </c>
    </row>
    <row r="68871" spans="1:2" x14ac:dyDescent="0.25">
      <c r="A68871" s="3" t="s">
        <v>68912</v>
      </c>
      <c r="B68871" s="3" t="s">
        <v>29</v>
      </c>
    </row>
    <row r="68872" spans="1:2" x14ac:dyDescent="0.25">
      <c r="A68872" s="3" t="s">
        <v>68913</v>
      </c>
      <c r="B68872" s="3" t="s">
        <v>29</v>
      </c>
    </row>
    <row r="68873" spans="1:2" x14ac:dyDescent="0.25">
      <c r="A68873" s="3" t="s">
        <v>68914</v>
      </c>
      <c r="B68873" s="3" t="s">
        <v>29</v>
      </c>
    </row>
    <row r="68874" spans="1:2" x14ac:dyDescent="0.25">
      <c r="A68874" s="3" t="s">
        <v>68915</v>
      </c>
      <c r="B68874" s="3" t="s">
        <v>29</v>
      </c>
    </row>
    <row r="68875" spans="1:2" x14ac:dyDescent="0.25">
      <c r="A68875" s="3" t="s">
        <v>68916</v>
      </c>
      <c r="B68875" s="3" t="s">
        <v>29</v>
      </c>
    </row>
    <row r="68876" spans="1:2" x14ac:dyDescent="0.25">
      <c r="A68876" s="3" t="s">
        <v>68917</v>
      </c>
      <c r="B68876" s="3" t="s">
        <v>29</v>
      </c>
    </row>
    <row r="68877" spans="1:2" x14ac:dyDescent="0.25">
      <c r="A68877" s="3" t="s">
        <v>68918</v>
      </c>
      <c r="B68877" s="3" t="s">
        <v>29</v>
      </c>
    </row>
    <row r="68878" spans="1:2" x14ac:dyDescent="0.25">
      <c r="A68878" s="3" t="s">
        <v>68919</v>
      </c>
      <c r="B68878" s="3" t="s">
        <v>29</v>
      </c>
    </row>
    <row r="68879" spans="1:2" x14ac:dyDescent="0.25">
      <c r="A68879" s="3" t="s">
        <v>68920</v>
      </c>
      <c r="B68879" s="3" t="s">
        <v>29</v>
      </c>
    </row>
    <row r="68880" spans="1:2" x14ac:dyDescent="0.25">
      <c r="A68880" s="3" t="s">
        <v>68921</v>
      </c>
      <c r="B68880" s="3" t="s">
        <v>29</v>
      </c>
    </row>
    <row r="68881" spans="1:2" x14ac:dyDescent="0.25">
      <c r="A68881" s="3" t="s">
        <v>68922</v>
      </c>
      <c r="B68881" s="3" t="s">
        <v>29</v>
      </c>
    </row>
    <row r="68882" spans="1:2" x14ac:dyDescent="0.25">
      <c r="A68882" s="3" t="s">
        <v>68923</v>
      </c>
      <c r="B68882" s="3" t="s">
        <v>29</v>
      </c>
    </row>
    <row r="68883" spans="1:2" x14ac:dyDescent="0.25">
      <c r="A68883" s="3" t="s">
        <v>68924</v>
      </c>
      <c r="B68883" s="3" t="s">
        <v>29</v>
      </c>
    </row>
    <row r="68884" spans="1:2" x14ac:dyDescent="0.25">
      <c r="A68884" s="3" t="s">
        <v>68925</v>
      </c>
      <c r="B68884" s="3" t="s">
        <v>29</v>
      </c>
    </row>
    <row r="68885" spans="1:2" x14ac:dyDescent="0.25">
      <c r="A68885" s="3" t="s">
        <v>68926</v>
      </c>
      <c r="B68885" s="3" t="s">
        <v>29</v>
      </c>
    </row>
    <row r="68886" spans="1:2" x14ac:dyDescent="0.25">
      <c r="A68886" s="3" t="s">
        <v>68927</v>
      </c>
      <c r="B68886" s="3" t="s">
        <v>29</v>
      </c>
    </row>
    <row r="68887" spans="1:2" x14ac:dyDescent="0.25">
      <c r="A68887" s="3" t="s">
        <v>68928</v>
      </c>
      <c r="B68887" s="3" t="s">
        <v>29</v>
      </c>
    </row>
    <row r="68888" spans="1:2" x14ac:dyDescent="0.25">
      <c r="A68888" s="3" t="s">
        <v>68929</v>
      </c>
      <c r="B68888" s="3" t="s">
        <v>29</v>
      </c>
    </row>
    <row r="68889" spans="1:2" x14ac:dyDescent="0.25">
      <c r="A68889" s="3" t="s">
        <v>68930</v>
      </c>
      <c r="B68889" s="3" t="s">
        <v>29</v>
      </c>
    </row>
    <row r="68890" spans="1:2" x14ac:dyDescent="0.25">
      <c r="A68890" s="3" t="s">
        <v>68931</v>
      </c>
      <c r="B68890" s="3" t="s">
        <v>29</v>
      </c>
    </row>
    <row r="68891" spans="1:2" x14ac:dyDescent="0.25">
      <c r="A68891" s="3" t="s">
        <v>68932</v>
      </c>
      <c r="B68891" s="3" t="s">
        <v>29</v>
      </c>
    </row>
    <row r="68892" spans="1:2" x14ac:dyDescent="0.25">
      <c r="A68892" s="3" t="s">
        <v>68933</v>
      </c>
      <c r="B68892" s="3" t="s">
        <v>29</v>
      </c>
    </row>
    <row r="68893" spans="1:2" x14ac:dyDescent="0.25">
      <c r="A68893" s="3" t="s">
        <v>68934</v>
      </c>
      <c r="B68893" s="3" t="s">
        <v>29</v>
      </c>
    </row>
    <row r="68894" spans="1:2" x14ac:dyDescent="0.25">
      <c r="A68894" s="3" t="s">
        <v>68935</v>
      </c>
      <c r="B68894" s="3" t="s">
        <v>29</v>
      </c>
    </row>
    <row r="68895" spans="1:2" x14ac:dyDescent="0.25">
      <c r="A68895" s="3" t="s">
        <v>68936</v>
      </c>
      <c r="B68895" s="3" t="s">
        <v>29</v>
      </c>
    </row>
    <row r="68896" spans="1:2" x14ac:dyDescent="0.25">
      <c r="A68896" s="3" t="s">
        <v>68937</v>
      </c>
      <c r="B68896" s="3" t="s">
        <v>29</v>
      </c>
    </row>
    <row r="68897" spans="1:2" x14ac:dyDescent="0.25">
      <c r="A68897" s="3" t="s">
        <v>68938</v>
      </c>
      <c r="B68897" s="3" t="s">
        <v>29</v>
      </c>
    </row>
    <row r="68898" spans="1:2" x14ac:dyDescent="0.25">
      <c r="A68898" s="3" t="s">
        <v>68939</v>
      </c>
      <c r="B68898" s="3" t="s">
        <v>29</v>
      </c>
    </row>
    <row r="68899" spans="1:2" x14ac:dyDescent="0.25">
      <c r="A68899" s="3" t="s">
        <v>68940</v>
      </c>
      <c r="B68899" s="3" t="s">
        <v>29</v>
      </c>
    </row>
    <row r="68900" spans="1:2" x14ac:dyDescent="0.25">
      <c r="A68900" s="3" t="s">
        <v>68941</v>
      </c>
      <c r="B68900" s="3" t="s">
        <v>29</v>
      </c>
    </row>
    <row r="68901" spans="1:2" x14ac:dyDescent="0.25">
      <c r="A68901" s="3" t="s">
        <v>68942</v>
      </c>
      <c r="B68901" s="3" t="s">
        <v>29</v>
      </c>
    </row>
    <row r="68902" spans="1:2" x14ac:dyDescent="0.25">
      <c r="A68902" s="3" t="s">
        <v>68943</v>
      </c>
      <c r="B68902" s="3" t="s">
        <v>29</v>
      </c>
    </row>
    <row r="68903" spans="1:2" x14ac:dyDescent="0.25">
      <c r="A68903" s="3" t="s">
        <v>68944</v>
      </c>
      <c r="B68903" s="3" t="s">
        <v>29</v>
      </c>
    </row>
    <row r="68904" spans="1:2" x14ac:dyDescent="0.25">
      <c r="A68904" s="3" t="s">
        <v>68945</v>
      </c>
      <c r="B68904" s="3" t="s">
        <v>29</v>
      </c>
    </row>
    <row r="68905" spans="1:2" x14ac:dyDescent="0.25">
      <c r="A68905" s="3" t="s">
        <v>68946</v>
      </c>
      <c r="B68905" s="3" t="s">
        <v>29</v>
      </c>
    </row>
    <row r="68906" spans="1:2" x14ac:dyDescent="0.25">
      <c r="A68906" s="3" t="s">
        <v>68947</v>
      </c>
      <c r="B68906" s="3" t="s">
        <v>29</v>
      </c>
    </row>
    <row r="68907" spans="1:2" x14ac:dyDescent="0.25">
      <c r="A68907" s="3" t="s">
        <v>68948</v>
      </c>
      <c r="B68907" s="3" t="s">
        <v>29</v>
      </c>
    </row>
    <row r="68908" spans="1:2" x14ac:dyDescent="0.25">
      <c r="A68908" s="3" t="s">
        <v>68949</v>
      </c>
      <c r="B68908" s="3" t="s">
        <v>29</v>
      </c>
    </row>
    <row r="68909" spans="1:2" x14ac:dyDescent="0.25">
      <c r="A68909" s="3" t="s">
        <v>68950</v>
      </c>
      <c r="B68909" s="3" t="s">
        <v>29</v>
      </c>
    </row>
    <row r="68910" spans="1:2" x14ac:dyDescent="0.25">
      <c r="A68910" s="3" t="s">
        <v>68951</v>
      </c>
      <c r="B68910" s="3" t="s">
        <v>29</v>
      </c>
    </row>
    <row r="68911" spans="1:2" x14ac:dyDescent="0.25">
      <c r="A68911" s="3" t="s">
        <v>68952</v>
      </c>
      <c r="B68911" s="3" t="s">
        <v>29</v>
      </c>
    </row>
    <row r="68912" spans="1:2" x14ac:dyDescent="0.25">
      <c r="A68912" s="3" t="s">
        <v>68953</v>
      </c>
      <c r="B68912" s="3" t="s">
        <v>29</v>
      </c>
    </row>
    <row r="68913" spans="1:2" x14ac:dyDescent="0.25">
      <c r="A68913" s="3" t="s">
        <v>68954</v>
      </c>
      <c r="B68913" s="3" t="s">
        <v>29</v>
      </c>
    </row>
    <row r="68914" spans="1:2" x14ac:dyDescent="0.25">
      <c r="A68914" s="3" t="s">
        <v>68955</v>
      </c>
      <c r="B68914" s="3" t="s">
        <v>29</v>
      </c>
    </row>
    <row r="68915" spans="1:2" x14ac:dyDescent="0.25">
      <c r="A68915" s="3" t="s">
        <v>68956</v>
      </c>
      <c r="B68915" s="3" t="s">
        <v>29</v>
      </c>
    </row>
    <row r="68916" spans="1:2" x14ac:dyDescent="0.25">
      <c r="A68916" s="3" t="s">
        <v>68957</v>
      </c>
      <c r="B68916" s="3" t="s">
        <v>29</v>
      </c>
    </row>
    <row r="68917" spans="1:2" x14ac:dyDescent="0.25">
      <c r="A68917" s="3" t="s">
        <v>68958</v>
      </c>
      <c r="B68917" s="3" t="s">
        <v>29</v>
      </c>
    </row>
    <row r="68918" spans="1:2" x14ac:dyDescent="0.25">
      <c r="A68918" s="3" t="s">
        <v>68959</v>
      </c>
      <c r="B68918" s="3" t="s">
        <v>29</v>
      </c>
    </row>
    <row r="68919" spans="1:2" x14ac:dyDescent="0.25">
      <c r="A68919" s="3" t="s">
        <v>68960</v>
      </c>
      <c r="B68919" s="3" t="s">
        <v>29</v>
      </c>
    </row>
    <row r="68920" spans="1:2" x14ac:dyDescent="0.25">
      <c r="A68920" s="3" t="s">
        <v>68961</v>
      </c>
      <c r="B68920" s="3" t="s">
        <v>29</v>
      </c>
    </row>
    <row r="68921" spans="1:2" x14ac:dyDescent="0.25">
      <c r="A68921" s="3" t="s">
        <v>68962</v>
      </c>
      <c r="B68921" s="3" t="s">
        <v>29</v>
      </c>
    </row>
    <row r="68922" spans="1:2" x14ac:dyDescent="0.25">
      <c r="A68922" s="3" t="s">
        <v>68963</v>
      </c>
      <c r="B68922" s="3" t="s">
        <v>29</v>
      </c>
    </row>
    <row r="68923" spans="1:2" x14ac:dyDescent="0.25">
      <c r="A68923" s="3" t="s">
        <v>68964</v>
      </c>
      <c r="B68923" s="3" t="s">
        <v>29</v>
      </c>
    </row>
    <row r="68924" spans="1:2" x14ac:dyDescent="0.25">
      <c r="A68924" s="3" t="s">
        <v>68965</v>
      </c>
      <c r="B68924" s="3" t="s">
        <v>29</v>
      </c>
    </row>
    <row r="68925" spans="1:2" x14ac:dyDescent="0.25">
      <c r="A68925" s="3" t="s">
        <v>68966</v>
      </c>
      <c r="B68925" s="3" t="s">
        <v>29</v>
      </c>
    </row>
    <row r="68926" spans="1:2" x14ac:dyDescent="0.25">
      <c r="A68926" s="3" t="s">
        <v>68967</v>
      </c>
      <c r="B68926" s="3" t="s">
        <v>29</v>
      </c>
    </row>
    <row r="68927" spans="1:2" x14ac:dyDescent="0.25">
      <c r="A68927" s="3" t="s">
        <v>68968</v>
      </c>
      <c r="B68927" s="3" t="s">
        <v>29</v>
      </c>
    </row>
    <row r="68928" spans="1:2" x14ac:dyDescent="0.25">
      <c r="A68928" s="3" t="s">
        <v>68969</v>
      </c>
      <c r="B68928" s="3" t="s">
        <v>29</v>
      </c>
    </row>
    <row r="68929" spans="1:2" x14ac:dyDescent="0.25">
      <c r="A68929" s="3" t="s">
        <v>68970</v>
      </c>
      <c r="B68929" s="3" t="s">
        <v>29</v>
      </c>
    </row>
    <row r="68930" spans="1:2" x14ac:dyDescent="0.25">
      <c r="A68930" s="3" t="s">
        <v>68971</v>
      </c>
      <c r="B68930" s="3" t="s">
        <v>29</v>
      </c>
    </row>
    <row r="68931" spans="1:2" x14ac:dyDescent="0.25">
      <c r="A68931" s="3" t="s">
        <v>68972</v>
      </c>
      <c r="B68931" s="3" t="s">
        <v>29</v>
      </c>
    </row>
    <row r="68932" spans="1:2" x14ac:dyDescent="0.25">
      <c r="A68932" s="3" t="s">
        <v>68973</v>
      </c>
      <c r="B68932" s="3" t="s">
        <v>29</v>
      </c>
    </row>
    <row r="68933" spans="1:2" x14ac:dyDescent="0.25">
      <c r="A68933" s="3" t="s">
        <v>68974</v>
      </c>
      <c r="B68933" s="3" t="s">
        <v>29</v>
      </c>
    </row>
    <row r="68934" spans="1:2" x14ac:dyDescent="0.25">
      <c r="A68934" s="3" t="s">
        <v>68975</v>
      </c>
      <c r="B68934" s="3" t="s">
        <v>29</v>
      </c>
    </row>
    <row r="68935" spans="1:2" x14ac:dyDescent="0.25">
      <c r="A68935" s="3" t="s">
        <v>68976</v>
      </c>
      <c r="B68935" s="3" t="s">
        <v>29</v>
      </c>
    </row>
    <row r="68936" spans="1:2" x14ac:dyDescent="0.25">
      <c r="A68936" s="3" t="s">
        <v>68977</v>
      </c>
      <c r="B68936" s="3" t="s">
        <v>29</v>
      </c>
    </row>
    <row r="68937" spans="1:2" x14ac:dyDescent="0.25">
      <c r="A68937" s="3" t="s">
        <v>68978</v>
      </c>
      <c r="B68937" s="3" t="s">
        <v>29</v>
      </c>
    </row>
    <row r="68938" spans="1:2" x14ac:dyDescent="0.25">
      <c r="A68938" s="3" t="s">
        <v>68979</v>
      </c>
      <c r="B68938" s="3" t="s">
        <v>29</v>
      </c>
    </row>
    <row r="68939" spans="1:2" x14ac:dyDescent="0.25">
      <c r="A68939" s="3" t="s">
        <v>68980</v>
      </c>
      <c r="B68939" s="3" t="s">
        <v>29</v>
      </c>
    </row>
    <row r="68940" spans="1:2" x14ac:dyDescent="0.25">
      <c r="A68940" s="3" t="s">
        <v>68981</v>
      </c>
      <c r="B68940" s="3" t="s">
        <v>29</v>
      </c>
    </row>
    <row r="68941" spans="1:2" x14ac:dyDescent="0.25">
      <c r="A68941" s="3" t="s">
        <v>68982</v>
      </c>
      <c r="B68941" s="3" t="s">
        <v>29</v>
      </c>
    </row>
    <row r="68942" spans="1:2" x14ac:dyDescent="0.25">
      <c r="A68942" s="3" t="s">
        <v>68983</v>
      </c>
      <c r="B68942" s="3" t="s">
        <v>29</v>
      </c>
    </row>
    <row r="68943" spans="1:2" x14ac:dyDescent="0.25">
      <c r="A68943" s="3" t="s">
        <v>68984</v>
      </c>
      <c r="B68943" s="3" t="s">
        <v>29</v>
      </c>
    </row>
    <row r="68944" spans="1:2" x14ac:dyDescent="0.25">
      <c r="A68944" s="3" t="s">
        <v>68985</v>
      </c>
      <c r="B68944" s="3" t="s">
        <v>29</v>
      </c>
    </row>
    <row r="68945" spans="1:2" x14ac:dyDescent="0.25">
      <c r="A68945" s="3" t="s">
        <v>68986</v>
      </c>
      <c r="B68945" s="3" t="s">
        <v>29</v>
      </c>
    </row>
    <row r="68946" spans="1:2" x14ac:dyDescent="0.25">
      <c r="A68946" s="3" t="s">
        <v>68987</v>
      </c>
      <c r="B68946" s="3" t="s">
        <v>29</v>
      </c>
    </row>
    <row r="68947" spans="1:2" x14ac:dyDescent="0.25">
      <c r="A68947" s="3" t="s">
        <v>68988</v>
      </c>
      <c r="B68947" s="3" t="s">
        <v>29</v>
      </c>
    </row>
    <row r="68948" spans="1:2" x14ac:dyDescent="0.25">
      <c r="A68948" s="3" t="s">
        <v>68989</v>
      </c>
      <c r="B68948" s="3" t="s">
        <v>29</v>
      </c>
    </row>
    <row r="68949" spans="1:2" x14ac:dyDescent="0.25">
      <c r="A68949" s="3" t="s">
        <v>68990</v>
      </c>
      <c r="B68949" s="3" t="s">
        <v>29</v>
      </c>
    </row>
    <row r="68950" spans="1:2" x14ac:dyDescent="0.25">
      <c r="A68950" s="3" t="s">
        <v>68991</v>
      </c>
      <c r="B68950" s="3" t="s">
        <v>29</v>
      </c>
    </row>
    <row r="68951" spans="1:2" x14ac:dyDescent="0.25">
      <c r="A68951" s="3" t="s">
        <v>68992</v>
      </c>
      <c r="B68951" s="3" t="s">
        <v>77</v>
      </c>
    </row>
    <row r="68952" spans="1:2" x14ac:dyDescent="0.25">
      <c r="A68952" s="3" t="s">
        <v>68993</v>
      </c>
      <c r="B68952" s="3" t="s">
        <v>77</v>
      </c>
    </row>
    <row r="68953" spans="1:2" x14ac:dyDescent="0.25">
      <c r="A68953" s="3" t="s">
        <v>68994</v>
      </c>
      <c r="B68953" s="3" t="s">
        <v>77</v>
      </c>
    </row>
    <row r="68954" spans="1:2" x14ac:dyDescent="0.25">
      <c r="A68954" s="3" t="s">
        <v>68995</v>
      </c>
      <c r="B68954" s="3" t="s">
        <v>77</v>
      </c>
    </row>
    <row r="68955" spans="1:2" x14ac:dyDescent="0.25">
      <c r="A68955" s="3" t="s">
        <v>68996</v>
      </c>
      <c r="B68955" s="3" t="s">
        <v>77</v>
      </c>
    </row>
    <row r="68956" spans="1:2" x14ac:dyDescent="0.25">
      <c r="A68956" s="3" t="s">
        <v>68997</v>
      </c>
      <c r="B68956" s="3" t="s">
        <v>77</v>
      </c>
    </row>
    <row r="68957" spans="1:2" x14ac:dyDescent="0.25">
      <c r="A68957" s="3" t="s">
        <v>68998</v>
      </c>
      <c r="B68957" s="3" t="s">
        <v>77</v>
      </c>
    </row>
    <row r="68958" spans="1:2" x14ac:dyDescent="0.25">
      <c r="A68958" s="3" t="s">
        <v>68999</v>
      </c>
      <c r="B68958" s="3" t="s">
        <v>77</v>
      </c>
    </row>
    <row r="68959" spans="1:2" x14ac:dyDescent="0.25">
      <c r="A68959" s="3" t="s">
        <v>69000</v>
      </c>
      <c r="B68959" s="3" t="s">
        <v>77</v>
      </c>
    </row>
    <row r="68960" spans="1:2" x14ac:dyDescent="0.25">
      <c r="A68960" s="3" t="s">
        <v>69001</v>
      </c>
      <c r="B68960" s="3" t="s">
        <v>77</v>
      </c>
    </row>
    <row r="68961" spans="1:2" x14ac:dyDescent="0.25">
      <c r="A68961" s="3" t="s">
        <v>69002</v>
      </c>
      <c r="B68961" s="3" t="s">
        <v>77</v>
      </c>
    </row>
    <row r="68962" spans="1:2" x14ac:dyDescent="0.25">
      <c r="A68962" s="3" t="s">
        <v>69003</v>
      </c>
      <c r="B68962" s="3" t="s">
        <v>77</v>
      </c>
    </row>
    <row r="68963" spans="1:2" x14ac:dyDescent="0.25">
      <c r="A68963" s="3" t="s">
        <v>69004</v>
      </c>
      <c r="B68963" s="3" t="s">
        <v>77</v>
      </c>
    </row>
    <row r="68964" spans="1:2" x14ac:dyDescent="0.25">
      <c r="A68964" s="3" t="s">
        <v>69005</v>
      </c>
      <c r="B68964" s="3" t="s">
        <v>77</v>
      </c>
    </row>
    <row r="68965" spans="1:2" x14ac:dyDescent="0.25">
      <c r="A68965" s="3" t="s">
        <v>69006</v>
      </c>
      <c r="B68965" s="3" t="s">
        <v>77</v>
      </c>
    </row>
    <row r="68966" spans="1:2" x14ac:dyDescent="0.25">
      <c r="A68966" s="3" t="s">
        <v>69007</v>
      </c>
      <c r="B68966" s="3" t="s">
        <v>77</v>
      </c>
    </row>
    <row r="68967" spans="1:2" x14ac:dyDescent="0.25">
      <c r="A68967" s="3" t="s">
        <v>69008</v>
      </c>
      <c r="B68967" s="3" t="s">
        <v>77</v>
      </c>
    </row>
    <row r="68968" spans="1:2" x14ac:dyDescent="0.25">
      <c r="A68968" s="3" t="s">
        <v>69009</v>
      </c>
      <c r="B68968" s="3" t="s">
        <v>77</v>
      </c>
    </row>
    <row r="68969" spans="1:2" x14ac:dyDescent="0.25">
      <c r="A68969" s="3" t="s">
        <v>69010</v>
      </c>
      <c r="B68969" s="3" t="s">
        <v>77</v>
      </c>
    </row>
    <row r="68970" spans="1:2" x14ac:dyDescent="0.25">
      <c r="A68970" s="3" t="s">
        <v>69011</v>
      </c>
      <c r="B68970" s="3" t="s">
        <v>77</v>
      </c>
    </row>
    <row r="68971" spans="1:2" x14ac:dyDescent="0.25">
      <c r="A68971" s="3" t="s">
        <v>69012</v>
      </c>
      <c r="B68971" s="3" t="s">
        <v>77</v>
      </c>
    </row>
    <row r="68972" spans="1:2" x14ac:dyDescent="0.25">
      <c r="A68972" s="3" t="s">
        <v>69013</v>
      </c>
      <c r="B68972" s="3" t="s">
        <v>77</v>
      </c>
    </row>
    <row r="68973" spans="1:2" x14ac:dyDescent="0.25">
      <c r="A68973" s="3" t="s">
        <v>69014</v>
      </c>
      <c r="B68973" s="3" t="s">
        <v>77</v>
      </c>
    </row>
    <row r="68974" spans="1:2" x14ac:dyDescent="0.25">
      <c r="A68974" s="3" t="s">
        <v>69015</v>
      </c>
      <c r="B68974" s="3" t="s">
        <v>77</v>
      </c>
    </row>
    <row r="68975" spans="1:2" x14ac:dyDescent="0.25">
      <c r="A68975" s="3" t="s">
        <v>69016</v>
      </c>
      <c r="B68975" s="3" t="s">
        <v>77</v>
      </c>
    </row>
    <row r="68976" spans="1:2" x14ac:dyDescent="0.25">
      <c r="A68976" s="3" t="s">
        <v>69017</v>
      </c>
      <c r="B68976" s="3" t="s">
        <v>77</v>
      </c>
    </row>
    <row r="68977" spans="1:2" x14ac:dyDescent="0.25">
      <c r="A68977" s="3" t="s">
        <v>69018</v>
      </c>
      <c r="B68977" s="3" t="s">
        <v>77</v>
      </c>
    </row>
    <row r="68978" spans="1:2" x14ac:dyDescent="0.25">
      <c r="A68978" s="3" t="s">
        <v>69019</v>
      </c>
      <c r="B68978" s="3" t="s">
        <v>77</v>
      </c>
    </row>
    <row r="68979" spans="1:2" x14ac:dyDescent="0.25">
      <c r="A68979" s="3" t="s">
        <v>69020</v>
      </c>
      <c r="B68979" s="3" t="s">
        <v>77</v>
      </c>
    </row>
    <row r="68980" spans="1:2" x14ac:dyDescent="0.25">
      <c r="A68980" s="3" t="s">
        <v>69021</v>
      </c>
      <c r="B68980" s="3" t="s">
        <v>77</v>
      </c>
    </row>
    <row r="68981" spans="1:2" x14ac:dyDescent="0.25">
      <c r="A68981" s="3" t="s">
        <v>69022</v>
      </c>
      <c r="B68981" s="3" t="s">
        <v>77</v>
      </c>
    </row>
    <row r="68982" spans="1:2" x14ac:dyDescent="0.25">
      <c r="A68982" s="3" t="s">
        <v>69023</v>
      </c>
      <c r="B68982" s="3" t="s">
        <v>77</v>
      </c>
    </row>
    <row r="68983" spans="1:2" x14ac:dyDescent="0.25">
      <c r="A68983" s="3" t="s">
        <v>69024</v>
      </c>
      <c r="B68983" s="3" t="s">
        <v>77</v>
      </c>
    </row>
    <row r="68984" spans="1:2" x14ac:dyDescent="0.25">
      <c r="A68984" s="3" t="s">
        <v>69025</v>
      </c>
      <c r="B68984" s="3" t="s">
        <v>77</v>
      </c>
    </row>
    <row r="68985" spans="1:2" x14ac:dyDescent="0.25">
      <c r="A68985" s="3" t="s">
        <v>69026</v>
      </c>
      <c r="B68985" s="3" t="s">
        <v>77</v>
      </c>
    </row>
    <row r="68986" spans="1:2" x14ac:dyDescent="0.25">
      <c r="A68986" s="3" t="s">
        <v>69027</v>
      </c>
      <c r="B68986" s="3" t="s">
        <v>77</v>
      </c>
    </row>
    <row r="68987" spans="1:2" x14ac:dyDescent="0.25">
      <c r="A68987" s="3" t="s">
        <v>69028</v>
      </c>
      <c r="B68987" s="3" t="s">
        <v>77</v>
      </c>
    </row>
    <row r="68988" spans="1:2" x14ac:dyDescent="0.25">
      <c r="A68988" s="3" t="s">
        <v>69029</v>
      </c>
      <c r="B68988" s="3" t="s">
        <v>77</v>
      </c>
    </row>
    <row r="68989" spans="1:2" x14ac:dyDescent="0.25">
      <c r="A68989" s="3" t="s">
        <v>69030</v>
      </c>
      <c r="B68989" s="3" t="s">
        <v>77</v>
      </c>
    </row>
    <row r="68990" spans="1:2" x14ac:dyDescent="0.25">
      <c r="A68990" s="3" t="s">
        <v>69031</v>
      </c>
      <c r="B68990" s="3" t="s">
        <v>77</v>
      </c>
    </row>
    <row r="68991" spans="1:2" x14ac:dyDescent="0.25">
      <c r="A68991" s="3" t="s">
        <v>69032</v>
      </c>
      <c r="B68991" s="3" t="s">
        <v>77</v>
      </c>
    </row>
    <row r="68992" spans="1:2" x14ac:dyDescent="0.25">
      <c r="A68992" s="3" t="s">
        <v>69033</v>
      </c>
      <c r="B68992" s="3" t="s">
        <v>77</v>
      </c>
    </row>
    <row r="68993" spans="1:2" x14ac:dyDescent="0.25">
      <c r="A68993" s="3" t="s">
        <v>69034</v>
      </c>
      <c r="B68993" s="3" t="s">
        <v>77</v>
      </c>
    </row>
    <row r="68994" spans="1:2" x14ac:dyDescent="0.25">
      <c r="A68994" s="3" t="s">
        <v>69035</v>
      </c>
      <c r="B68994" s="3" t="s">
        <v>77</v>
      </c>
    </row>
    <row r="68995" spans="1:2" x14ac:dyDescent="0.25">
      <c r="A68995" s="3" t="s">
        <v>69036</v>
      </c>
      <c r="B68995" s="3" t="s">
        <v>77</v>
      </c>
    </row>
    <row r="68996" spans="1:2" x14ac:dyDescent="0.25">
      <c r="A68996" s="3" t="s">
        <v>69037</v>
      </c>
      <c r="B68996" s="3" t="s">
        <v>77</v>
      </c>
    </row>
    <row r="68997" spans="1:2" x14ac:dyDescent="0.25">
      <c r="A68997" s="3" t="s">
        <v>69038</v>
      </c>
      <c r="B68997" s="3" t="s">
        <v>77</v>
      </c>
    </row>
    <row r="68998" spans="1:2" x14ac:dyDescent="0.25">
      <c r="A68998" s="3" t="s">
        <v>69039</v>
      </c>
      <c r="B68998" s="3" t="s">
        <v>77</v>
      </c>
    </row>
    <row r="68999" spans="1:2" x14ac:dyDescent="0.25">
      <c r="A68999" s="3" t="s">
        <v>69040</v>
      </c>
      <c r="B68999" s="3" t="s">
        <v>77</v>
      </c>
    </row>
    <row r="69000" spans="1:2" x14ac:dyDescent="0.25">
      <c r="A69000" s="3" t="s">
        <v>69041</v>
      </c>
      <c r="B69000" s="3" t="s">
        <v>77</v>
      </c>
    </row>
    <row r="69001" spans="1:2" x14ac:dyDescent="0.25">
      <c r="A69001" s="3" t="s">
        <v>69042</v>
      </c>
      <c r="B69001" s="3" t="s">
        <v>77</v>
      </c>
    </row>
    <row r="69002" spans="1:2" x14ac:dyDescent="0.25">
      <c r="A69002" s="3" t="s">
        <v>69043</v>
      </c>
      <c r="B69002" s="3" t="s">
        <v>77</v>
      </c>
    </row>
    <row r="69003" spans="1:2" x14ac:dyDescent="0.25">
      <c r="A69003" s="3" t="s">
        <v>69044</v>
      </c>
      <c r="B69003" s="3" t="s">
        <v>77</v>
      </c>
    </row>
    <row r="69004" spans="1:2" x14ac:dyDescent="0.25">
      <c r="A69004" s="3" t="s">
        <v>69045</v>
      </c>
      <c r="B69004" s="3" t="s">
        <v>77</v>
      </c>
    </row>
    <row r="69005" spans="1:2" x14ac:dyDescent="0.25">
      <c r="A69005" s="3" t="s">
        <v>69046</v>
      </c>
      <c r="B69005" s="3" t="s">
        <v>77</v>
      </c>
    </row>
    <row r="69006" spans="1:2" x14ac:dyDescent="0.25">
      <c r="A69006" s="3" t="s">
        <v>69047</v>
      </c>
      <c r="B69006" s="3" t="s">
        <v>77</v>
      </c>
    </row>
    <row r="69007" spans="1:2" x14ac:dyDescent="0.25">
      <c r="A69007" s="3" t="s">
        <v>69048</v>
      </c>
      <c r="B69007" s="3" t="s">
        <v>77</v>
      </c>
    </row>
    <row r="69008" spans="1:2" x14ac:dyDescent="0.25">
      <c r="A69008" s="3" t="s">
        <v>69049</v>
      </c>
      <c r="B69008" s="3" t="s">
        <v>77</v>
      </c>
    </row>
    <row r="69009" spans="1:2" x14ac:dyDescent="0.25">
      <c r="A69009" s="3" t="s">
        <v>69050</v>
      </c>
      <c r="B69009" s="3" t="s">
        <v>77</v>
      </c>
    </row>
    <row r="69010" spans="1:2" x14ac:dyDescent="0.25">
      <c r="A69010" s="3" t="s">
        <v>69051</v>
      </c>
      <c r="B69010" s="3" t="s">
        <v>77</v>
      </c>
    </row>
    <row r="69011" spans="1:2" x14ac:dyDescent="0.25">
      <c r="A69011" s="3" t="s">
        <v>69052</v>
      </c>
      <c r="B69011" s="3" t="s">
        <v>77</v>
      </c>
    </row>
    <row r="69012" spans="1:2" x14ac:dyDescent="0.25">
      <c r="A69012" s="3" t="s">
        <v>69053</v>
      </c>
      <c r="B69012" s="3" t="s">
        <v>77</v>
      </c>
    </row>
    <row r="69013" spans="1:2" x14ac:dyDescent="0.25">
      <c r="A69013" s="3" t="s">
        <v>69054</v>
      </c>
      <c r="B69013" s="3" t="s">
        <v>77</v>
      </c>
    </row>
    <row r="69014" spans="1:2" x14ac:dyDescent="0.25">
      <c r="A69014" s="3" t="s">
        <v>69055</v>
      </c>
      <c r="B69014" s="3" t="s">
        <v>77</v>
      </c>
    </row>
    <row r="69015" spans="1:2" x14ac:dyDescent="0.25">
      <c r="A69015" s="3" t="s">
        <v>69056</v>
      </c>
      <c r="B69015" s="3" t="s">
        <v>77</v>
      </c>
    </row>
    <row r="69016" spans="1:2" x14ac:dyDescent="0.25">
      <c r="A69016" s="3" t="s">
        <v>69057</v>
      </c>
      <c r="B69016" s="3" t="s">
        <v>77</v>
      </c>
    </row>
    <row r="69017" spans="1:2" x14ac:dyDescent="0.25">
      <c r="A69017" s="3" t="s">
        <v>69058</v>
      </c>
      <c r="B69017" s="3" t="s">
        <v>77</v>
      </c>
    </row>
    <row r="69018" spans="1:2" x14ac:dyDescent="0.25">
      <c r="A69018" s="3" t="s">
        <v>69059</v>
      </c>
      <c r="B69018" s="3" t="s">
        <v>77</v>
      </c>
    </row>
    <row r="69019" spans="1:2" x14ac:dyDescent="0.25">
      <c r="A69019" s="3" t="s">
        <v>69060</v>
      </c>
      <c r="B69019" s="3" t="s">
        <v>77</v>
      </c>
    </row>
    <row r="69020" spans="1:2" x14ac:dyDescent="0.25">
      <c r="A69020" s="3" t="s">
        <v>69061</v>
      </c>
      <c r="B69020" s="3" t="s">
        <v>77</v>
      </c>
    </row>
    <row r="69021" spans="1:2" x14ac:dyDescent="0.25">
      <c r="A69021" s="3" t="s">
        <v>69062</v>
      </c>
      <c r="B69021" s="3" t="s">
        <v>77</v>
      </c>
    </row>
    <row r="69022" spans="1:2" x14ac:dyDescent="0.25">
      <c r="A69022" s="3" t="s">
        <v>69063</v>
      </c>
      <c r="B69022" s="3" t="s">
        <v>77</v>
      </c>
    </row>
    <row r="69023" spans="1:2" x14ac:dyDescent="0.25">
      <c r="A69023" s="3" t="s">
        <v>69064</v>
      </c>
      <c r="B69023" s="3" t="s">
        <v>77</v>
      </c>
    </row>
    <row r="69024" spans="1:2" x14ac:dyDescent="0.25">
      <c r="A69024" s="3" t="s">
        <v>69065</v>
      </c>
      <c r="B69024" s="3" t="s">
        <v>77</v>
      </c>
    </row>
    <row r="69025" spans="1:2" x14ac:dyDescent="0.25">
      <c r="A69025" s="3" t="s">
        <v>69066</v>
      </c>
      <c r="B69025" s="3" t="s">
        <v>77</v>
      </c>
    </row>
    <row r="69026" spans="1:2" x14ac:dyDescent="0.25">
      <c r="A69026" s="3" t="s">
        <v>69067</v>
      </c>
      <c r="B69026" s="3" t="s">
        <v>77</v>
      </c>
    </row>
    <row r="69027" spans="1:2" x14ac:dyDescent="0.25">
      <c r="A69027" s="3" t="s">
        <v>69068</v>
      </c>
      <c r="B69027" s="3" t="s">
        <v>77</v>
      </c>
    </row>
    <row r="69028" spans="1:2" x14ac:dyDescent="0.25">
      <c r="A69028" s="3" t="s">
        <v>69069</v>
      </c>
      <c r="B69028" s="3" t="s">
        <v>77</v>
      </c>
    </row>
    <row r="69029" spans="1:2" x14ac:dyDescent="0.25">
      <c r="A69029" s="3" t="s">
        <v>69070</v>
      </c>
      <c r="B69029" s="3" t="s">
        <v>77</v>
      </c>
    </row>
    <row r="69030" spans="1:2" x14ac:dyDescent="0.25">
      <c r="A69030" s="3" t="s">
        <v>69071</v>
      </c>
      <c r="B69030" s="3" t="s">
        <v>77</v>
      </c>
    </row>
    <row r="69031" spans="1:2" x14ac:dyDescent="0.25">
      <c r="A69031" s="3" t="s">
        <v>69072</v>
      </c>
      <c r="B69031" s="3" t="s">
        <v>77</v>
      </c>
    </row>
    <row r="69032" spans="1:2" x14ac:dyDescent="0.25">
      <c r="A69032" s="3" t="s">
        <v>69073</v>
      </c>
      <c r="B69032" s="3" t="s">
        <v>77</v>
      </c>
    </row>
    <row r="69033" spans="1:2" x14ac:dyDescent="0.25">
      <c r="A69033" s="3" t="s">
        <v>69074</v>
      </c>
      <c r="B69033" s="3" t="s">
        <v>77</v>
      </c>
    </row>
    <row r="69034" spans="1:2" x14ac:dyDescent="0.25">
      <c r="A69034" s="3" t="s">
        <v>69075</v>
      </c>
      <c r="B69034" s="3" t="s">
        <v>77</v>
      </c>
    </row>
    <row r="69035" spans="1:2" x14ac:dyDescent="0.25">
      <c r="A69035" s="3" t="s">
        <v>69076</v>
      </c>
      <c r="B69035" s="3" t="s">
        <v>77</v>
      </c>
    </row>
    <row r="69036" spans="1:2" x14ac:dyDescent="0.25">
      <c r="A69036" s="3" t="s">
        <v>69077</v>
      </c>
      <c r="B69036" s="3" t="s">
        <v>77</v>
      </c>
    </row>
    <row r="69037" spans="1:2" x14ac:dyDescent="0.25">
      <c r="A69037" s="3" t="s">
        <v>69078</v>
      </c>
      <c r="B69037" s="3" t="s">
        <v>77</v>
      </c>
    </row>
    <row r="69038" spans="1:2" x14ac:dyDescent="0.25">
      <c r="A69038" s="3" t="s">
        <v>69079</v>
      </c>
      <c r="B69038" s="3" t="s">
        <v>77</v>
      </c>
    </row>
    <row r="69039" spans="1:2" x14ac:dyDescent="0.25">
      <c r="A69039" s="3" t="s">
        <v>69080</v>
      </c>
      <c r="B69039" s="3" t="s">
        <v>77</v>
      </c>
    </row>
    <row r="69040" spans="1:2" x14ac:dyDescent="0.25">
      <c r="A69040" s="3" t="s">
        <v>69081</v>
      </c>
      <c r="B69040" s="3" t="s">
        <v>77</v>
      </c>
    </row>
    <row r="69041" spans="1:2" x14ac:dyDescent="0.25">
      <c r="A69041" s="3" t="s">
        <v>69082</v>
      </c>
      <c r="B69041" s="3" t="s">
        <v>77</v>
      </c>
    </row>
    <row r="69042" spans="1:2" x14ac:dyDescent="0.25">
      <c r="A69042" s="3" t="s">
        <v>69083</v>
      </c>
      <c r="B69042" s="3" t="s">
        <v>77</v>
      </c>
    </row>
    <row r="69043" spans="1:2" x14ac:dyDescent="0.25">
      <c r="A69043" s="3" t="s">
        <v>69084</v>
      </c>
      <c r="B69043" s="3" t="s">
        <v>77</v>
      </c>
    </row>
    <row r="69044" spans="1:2" x14ac:dyDescent="0.25">
      <c r="A69044" s="3" t="s">
        <v>69085</v>
      </c>
      <c r="B69044" s="3" t="s">
        <v>77</v>
      </c>
    </row>
    <row r="69045" spans="1:2" x14ac:dyDescent="0.25">
      <c r="A69045" s="3" t="s">
        <v>69086</v>
      </c>
      <c r="B69045" s="3" t="s">
        <v>77</v>
      </c>
    </row>
    <row r="69046" spans="1:2" x14ac:dyDescent="0.25">
      <c r="A69046" s="3" t="s">
        <v>69087</v>
      </c>
      <c r="B69046" s="3" t="s">
        <v>77</v>
      </c>
    </row>
    <row r="69047" spans="1:2" x14ac:dyDescent="0.25">
      <c r="A69047" s="3" t="s">
        <v>69088</v>
      </c>
      <c r="B69047" s="3" t="s">
        <v>77</v>
      </c>
    </row>
    <row r="69048" spans="1:2" x14ac:dyDescent="0.25">
      <c r="A69048" s="3" t="s">
        <v>69089</v>
      </c>
      <c r="B69048" s="3" t="s">
        <v>77</v>
      </c>
    </row>
    <row r="69049" spans="1:2" x14ac:dyDescent="0.25">
      <c r="A69049" s="3" t="s">
        <v>69090</v>
      </c>
      <c r="B69049" s="3" t="s">
        <v>77</v>
      </c>
    </row>
    <row r="69050" spans="1:2" x14ac:dyDescent="0.25">
      <c r="A69050" s="3" t="s">
        <v>69091</v>
      </c>
      <c r="B69050" s="3" t="s">
        <v>77</v>
      </c>
    </row>
    <row r="69051" spans="1:2" x14ac:dyDescent="0.25">
      <c r="A69051" s="3" t="s">
        <v>69092</v>
      </c>
      <c r="B69051" s="3" t="s">
        <v>77</v>
      </c>
    </row>
    <row r="69052" spans="1:2" x14ac:dyDescent="0.25">
      <c r="A69052" s="3" t="s">
        <v>69093</v>
      </c>
      <c r="B69052" s="3" t="s">
        <v>77</v>
      </c>
    </row>
    <row r="69053" spans="1:2" x14ac:dyDescent="0.25">
      <c r="A69053" s="3" t="s">
        <v>69094</v>
      </c>
      <c r="B69053" s="3" t="s">
        <v>77</v>
      </c>
    </row>
    <row r="69054" spans="1:2" x14ac:dyDescent="0.25">
      <c r="A69054" s="3" t="s">
        <v>69095</v>
      </c>
      <c r="B69054" s="3" t="s">
        <v>77</v>
      </c>
    </row>
    <row r="69055" spans="1:2" x14ac:dyDescent="0.25">
      <c r="A69055" s="3" t="s">
        <v>69096</v>
      </c>
      <c r="B69055" s="3" t="s">
        <v>77</v>
      </c>
    </row>
    <row r="69056" spans="1:2" x14ac:dyDescent="0.25">
      <c r="A69056" s="3" t="s">
        <v>69097</v>
      </c>
      <c r="B69056" s="3" t="s">
        <v>77</v>
      </c>
    </row>
    <row r="69057" spans="1:2" x14ac:dyDescent="0.25">
      <c r="A69057" s="3" t="s">
        <v>69098</v>
      </c>
      <c r="B69057" s="3" t="s">
        <v>77</v>
      </c>
    </row>
    <row r="69058" spans="1:2" x14ac:dyDescent="0.25">
      <c r="A69058" s="3" t="s">
        <v>69099</v>
      </c>
      <c r="B69058" s="3" t="s">
        <v>77</v>
      </c>
    </row>
    <row r="69059" spans="1:2" x14ac:dyDescent="0.25">
      <c r="A69059" s="3" t="s">
        <v>69100</v>
      </c>
      <c r="B69059" s="3" t="s">
        <v>77</v>
      </c>
    </row>
    <row r="69060" spans="1:2" x14ac:dyDescent="0.25">
      <c r="A69060" s="3" t="s">
        <v>69101</v>
      </c>
      <c r="B69060" s="3" t="s">
        <v>77</v>
      </c>
    </row>
    <row r="69061" spans="1:2" x14ac:dyDescent="0.25">
      <c r="A69061" s="3" t="s">
        <v>69102</v>
      </c>
      <c r="B69061" s="3" t="s">
        <v>77</v>
      </c>
    </row>
    <row r="69062" spans="1:2" x14ac:dyDescent="0.25">
      <c r="A69062" s="3" t="s">
        <v>69103</v>
      </c>
      <c r="B69062" s="3" t="s">
        <v>77</v>
      </c>
    </row>
    <row r="69063" spans="1:2" x14ac:dyDescent="0.25">
      <c r="A69063" s="3" t="s">
        <v>69104</v>
      </c>
      <c r="B69063" s="3" t="s">
        <v>77</v>
      </c>
    </row>
    <row r="69064" spans="1:2" x14ac:dyDescent="0.25">
      <c r="A69064" s="3" t="s">
        <v>69105</v>
      </c>
      <c r="B69064" s="3" t="s">
        <v>77</v>
      </c>
    </row>
    <row r="69065" spans="1:2" x14ac:dyDescent="0.25">
      <c r="A69065" s="3" t="s">
        <v>69106</v>
      </c>
      <c r="B69065" s="3" t="s">
        <v>77</v>
      </c>
    </row>
    <row r="69066" spans="1:2" x14ac:dyDescent="0.25">
      <c r="A69066" s="3" t="s">
        <v>69107</v>
      </c>
      <c r="B69066" s="3" t="s">
        <v>77</v>
      </c>
    </row>
    <row r="69067" spans="1:2" x14ac:dyDescent="0.25">
      <c r="A69067" s="3" t="s">
        <v>69108</v>
      </c>
      <c r="B69067" s="3" t="s">
        <v>77</v>
      </c>
    </row>
    <row r="69068" spans="1:2" x14ac:dyDescent="0.25">
      <c r="A69068" s="3" t="s">
        <v>69109</v>
      </c>
      <c r="B69068" s="3" t="s">
        <v>77</v>
      </c>
    </row>
    <row r="69069" spans="1:2" x14ac:dyDescent="0.25">
      <c r="A69069" s="3" t="s">
        <v>69110</v>
      </c>
      <c r="B69069" s="3" t="s">
        <v>77</v>
      </c>
    </row>
    <row r="69070" spans="1:2" x14ac:dyDescent="0.25">
      <c r="A69070" s="3" t="s">
        <v>69111</v>
      </c>
      <c r="B69070" s="3" t="s">
        <v>77</v>
      </c>
    </row>
    <row r="69071" spans="1:2" x14ac:dyDescent="0.25">
      <c r="A69071" s="3" t="s">
        <v>69112</v>
      </c>
      <c r="B69071" s="3" t="s">
        <v>77</v>
      </c>
    </row>
    <row r="69072" spans="1:2" x14ac:dyDescent="0.25">
      <c r="A69072" s="3" t="s">
        <v>69113</v>
      </c>
      <c r="B69072" s="3" t="s">
        <v>77</v>
      </c>
    </row>
    <row r="69073" spans="1:2" x14ac:dyDescent="0.25">
      <c r="A69073" s="3" t="s">
        <v>69114</v>
      </c>
      <c r="B69073" s="3" t="s">
        <v>77</v>
      </c>
    </row>
    <row r="69074" spans="1:2" x14ac:dyDescent="0.25">
      <c r="A69074" s="3" t="s">
        <v>69115</v>
      </c>
      <c r="B69074" s="3" t="s">
        <v>77</v>
      </c>
    </row>
    <row r="69075" spans="1:2" x14ac:dyDescent="0.25">
      <c r="A69075" s="3" t="s">
        <v>69116</v>
      </c>
      <c r="B69075" s="3" t="s">
        <v>77</v>
      </c>
    </row>
    <row r="69076" spans="1:2" x14ac:dyDescent="0.25">
      <c r="A69076" s="3" t="s">
        <v>69117</v>
      </c>
      <c r="B69076" s="3" t="s">
        <v>77</v>
      </c>
    </row>
    <row r="69077" spans="1:2" x14ac:dyDescent="0.25">
      <c r="A69077" s="3" t="s">
        <v>69118</v>
      </c>
      <c r="B69077" s="3" t="s">
        <v>77</v>
      </c>
    </row>
    <row r="69078" spans="1:2" x14ac:dyDescent="0.25">
      <c r="A69078" s="3" t="s">
        <v>69119</v>
      </c>
      <c r="B69078" s="3" t="s">
        <v>77</v>
      </c>
    </row>
    <row r="69079" spans="1:2" x14ac:dyDescent="0.25">
      <c r="A69079" s="3" t="s">
        <v>69120</v>
      </c>
      <c r="B69079" s="3" t="s">
        <v>77</v>
      </c>
    </row>
    <row r="69080" spans="1:2" x14ac:dyDescent="0.25">
      <c r="A69080" s="3" t="s">
        <v>69121</v>
      </c>
      <c r="B69080" s="3" t="s">
        <v>77</v>
      </c>
    </row>
    <row r="69081" spans="1:2" x14ac:dyDescent="0.25">
      <c r="A69081" s="3" t="s">
        <v>69122</v>
      </c>
      <c r="B69081" s="3" t="s">
        <v>77</v>
      </c>
    </row>
    <row r="69082" spans="1:2" x14ac:dyDescent="0.25">
      <c r="A69082" s="3" t="s">
        <v>69123</v>
      </c>
      <c r="B69082" s="3" t="s">
        <v>77</v>
      </c>
    </row>
    <row r="69083" spans="1:2" x14ac:dyDescent="0.25">
      <c r="A69083" s="3" t="s">
        <v>69124</v>
      </c>
      <c r="B69083" s="3" t="s">
        <v>77</v>
      </c>
    </row>
    <row r="69084" spans="1:2" x14ac:dyDescent="0.25">
      <c r="A69084" s="3" t="s">
        <v>69125</v>
      </c>
      <c r="B69084" s="3" t="s">
        <v>77</v>
      </c>
    </row>
    <row r="69085" spans="1:2" x14ac:dyDescent="0.25">
      <c r="A69085" s="3" t="s">
        <v>69126</v>
      </c>
      <c r="B69085" s="3" t="s">
        <v>77</v>
      </c>
    </row>
    <row r="69086" spans="1:2" x14ac:dyDescent="0.25">
      <c r="A69086" s="3" t="s">
        <v>69127</v>
      </c>
      <c r="B69086" s="3" t="s">
        <v>77</v>
      </c>
    </row>
    <row r="69087" spans="1:2" x14ac:dyDescent="0.25">
      <c r="A69087" s="3" t="s">
        <v>69128</v>
      </c>
      <c r="B69087" s="3" t="s">
        <v>77</v>
      </c>
    </row>
    <row r="69088" spans="1:2" x14ac:dyDescent="0.25">
      <c r="A69088" s="3" t="s">
        <v>69129</v>
      </c>
      <c r="B69088" s="3" t="s">
        <v>77</v>
      </c>
    </row>
    <row r="69089" spans="1:2" x14ac:dyDescent="0.25">
      <c r="A69089" s="3" t="s">
        <v>69130</v>
      </c>
      <c r="B69089" s="3" t="s">
        <v>77</v>
      </c>
    </row>
    <row r="69090" spans="1:2" x14ac:dyDescent="0.25">
      <c r="A69090" s="3" t="s">
        <v>69131</v>
      </c>
      <c r="B69090" s="3" t="s">
        <v>77</v>
      </c>
    </row>
    <row r="69091" spans="1:2" x14ac:dyDescent="0.25">
      <c r="A69091" s="3" t="s">
        <v>69132</v>
      </c>
      <c r="B69091" s="3" t="s">
        <v>77</v>
      </c>
    </row>
    <row r="69092" spans="1:2" x14ac:dyDescent="0.25">
      <c r="A69092" s="3" t="s">
        <v>69133</v>
      </c>
      <c r="B69092" s="3" t="s">
        <v>77</v>
      </c>
    </row>
    <row r="69093" spans="1:2" x14ac:dyDescent="0.25">
      <c r="A69093" s="3" t="s">
        <v>69134</v>
      </c>
      <c r="B69093" s="3" t="s">
        <v>77</v>
      </c>
    </row>
    <row r="69094" spans="1:2" x14ac:dyDescent="0.25">
      <c r="A69094" s="3" t="s">
        <v>69135</v>
      </c>
      <c r="B69094" s="3" t="s">
        <v>77</v>
      </c>
    </row>
    <row r="69095" spans="1:2" x14ac:dyDescent="0.25">
      <c r="A69095" s="3" t="s">
        <v>69136</v>
      </c>
      <c r="B69095" s="3" t="s">
        <v>77</v>
      </c>
    </row>
    <row r="69096" spans="1:2" x14ac:dyDescent="0.25">
      <c r="A69096" s="3" t="s">
        <v>69137</v>
      </c>
      <c r="B69096" s="3" t="s">
        <v>77</v>
      </c>
    </row>
    <row r="69097" spans="1:2" x14ac:dyDescent="0.25">
      <c r="A69097" s="3" t="s">
        <v>69138</v>
      </c>
      <c r="B69097" s="3" t="s">
        <v>77</v>
      </c>
    </row>
    <row r="69098" spans="1:2" x14ac:dyDescent="0.25">
      <c r="A69098" s="3" t="s">
        <v>69139</v>
      </c>
      <c r="B69098" s="3" t="s">
        <v>77</v>
      </c>
    </row>
    <row r="69099" spans="1:2" x14ac:dyDescent="0.25">
      <c r="A69099" s="3" t="s">
        <v>69140</v>
      </c>
      <c r="B69099" s="3" t="s">
        <v>77</v>
      </c>
    </row>
    <row r="69100" spans="1:2" x14ac:dyDescent="0.25">
      <c r="A69100" s="3" t="s">
        <v>69141</v>
      </c>
      <c r="B69100" s="3" t="s">
        <v>77</v>
      </c>
    </row>
    <row r="69101" spans="1:2" x14ac:dyDescent="0.25">
      <c r="A69101" s="3" t="s">
        <v>69142</v>
      </c>
      <c r="B69101" s="3" t="s">
        <v>77</v>
      </c>
    </row>
    <row r="69102" spans="1:2" x14ac:dyDescent="0.25">
      <c r="A69102" s="3" t="s">
        <v>69143</v>
      </c>
      <c r="B69102" s="3" t="s">
        <v>77</v>
      </c>
    </row>
    <row r="69103" spans="1:2" x14ac:dyDescent="0.25">
      <c r="A69103" s="3" t="s">
        <v>69144</v>
      </c>
      <c r="B69103" s="3" t="s">
        <v>77</v>
      </c>
    </row>
    <row r="69104" spans="1:2" x14ac:dyDescent="0.25">
      <c r="A69104" s="3" t="s">
        <v>69145</v>
      </c>
      <c r="B69104" s="3" t="s">
        <v>77</v>
      </c>
    </row>
    <row r="69105" spans="1:2" x14ac:dyDescent="0.25">
      <c r="A69105" s="3" t="s">
        <v>69146</v>
      </c>
      <c r="B69105" s="3" t="s">
        <v>77</v>
      </c>
    </row>
    <row r="69106" spans="1:2" x14ac:dyDescent="0.25">
      <c r="A69106" s="3" t="s">
        <v>69147</v>
      </c>
      <c r="B69106" s="3" t="s">
        <v>77</v>
      </c>
    </row>
    <row r="69107" spans="1:2" x14ac:dyDescent="0.25">
      <c r="A69107" s="3" t="s">
        <v>69148</v>
      </c>
      <c r="B69107" s="3" t="s">
        <v>77</v>
      </c>
    </row>
    <row r="69108" spans="1:2" x14ac:dyDescent="0.25">
      <c r="A69108" s="3" t="s">
        <v>69149</v>
      </c>
      <c r="B69108" s="3" t="s">
        <v>77</v>
      </c>
    </row>
    <row r="69109" spans="1:2" x14ac:dyDescent="0.25">
      <c r="A69109" s="3" t="s">
        <v>69150</v>
      </c>
      <c r="B69109" s="3" t="s">
        <v>77</v>
      </c>
    </row>
    <row r="69110" spans="1:2" x14ac:dyDescent="0.25">
      <c r="A69110" s="3" t="s">
        <v>69151</v>
      </c>
      <c r="B69110" s="3" t="s">
        <v>77</v>
      </c>
    </row>
    <row r="69111" spans="1:2" x14ac:dyDescent="0.25">
      <c r="A69111" s="3" t="s">
        <v>69152</v>
      </c>
      <c r="B69111" s="3" t="s">
        <v>77</v>
      </c>
    </row>
    <row r="69112" spans="1:2" x14ac:dyDescent="0.25">
      <c r="A69112" s="3" t="s">
        <v>69153</v>
      </c>
      <c r="B69112" s="3" t="s">
        <v>77</v>
      </c>
    </row>
    <row r="69113" spans="1:2" x14ac:dyDescent="0.25">
      <c r="A69113" s="3" t="s">
        <v>69154</v>
      </c>
      <c r="B69113" s="3" t="s">
        <v>77</v>
      </c>
    </row>
    <row r="69114" spans="1:2" x14ac:dyDescent="0.25">
      <c r="A69114" s="3" t="s">
        <v>69155</v>
      </c>
      <c r="B69114" s="3" t="s">
        <v>77</v>
      </c>
    </row>
    <row r="69115" spans="1:2" x14ac:dyDescent="0.25">
      <c r="A69115" s="3" t="s">
        <v>69156</v>
      </c>
      <c r="B69115" s="3" t="s">
        <v>77</v>
      </c>
    </row>
    <row r="69116" spans="1:2" x14ac:dyDescent="0.25">
      <c r="A69116" s="3" t="s">
        <v>69157</v>
      </c>
      <c r="B69116" s="3" t="s">
        <v>77</v>
      </c>
    </row>
    <row r="69117" spans="1:2" x14ac:dyDescent="0.25">
      <c r="A69117" s="3" t="s">
        <v>69158</v>
      </c>
      <c r="B69117" s="3" t="s">
        <v>77</v>
      </c>
    </row>
    <row r="69118" spans="1:2" x14ac:dyDescent="0.25">
      <c r="A69118" s="3" t="s">
        <v>69159</v>
      </c>
      <c r="B69118" s="3" t="s">
        <v>77</v>
      </c>
    </row>
    <row r="69119" spans="1:2" x14ac:dyDescent="0.25">
      <c r="A69119" s="3" t="s">
        <v>69160</v>
      </c>
      <c r="B69119" s="3" t="s">
        <v>77</v>
      </c>
    </row>
    <row r="69120" spans="1:2" x14ac:dyDescent="0.25">
      <c r="A69120" s="3" t="s">
        <v>69161</v>
      </c>
      <c r="B69120" s="3" t="s">
        <v>77</v>
      </c>
    </row>
    <row r="69121" spans="1:2" x14ac:dyDescent="0.25">
      <c r="A69121" s="3" t="s">
        <v>69162</v>
      </c>
      <c r="B69121" s="3" t="s">
        <v>77</v>
      </c>
    </row>
    <row r="69122" spans="1:2" x14ac:dyDescent="0.25">
      <c r="A69122" s="3" t="s">
        <v>69163</v>
      </c>
      <c r="B69122" s="3" t="s">
        <v>77</v>
      </c>
    </row>
    <row r="69123" spans="1:2" x14ac:dyDescent="0.25">
      <c r="A69123" s="3" t="s">
        <v>69164</v>
      </c>
      <c r="B69123" s="3" t="s">
        <v>77</v>
      </c>
    </row>
    <row r="69124" spans="1:2" x14ac:dyDescent="0.25">
      <c r="A69124" s="3" t="s">
        <v>69165</v>
      </c>
      <c r="B69124" s="3" t="s">
        <v>77</v>
      </c>
    </row>
    <row r="69125" spans="1:2" x14ac:dyDescent="0.25">
      <c r="A69125" s="3" t="s">
        <v>69166</v>
      </c>
      <c r="B69125" s="3" t="s">
        <v>77</v>
      </c>
    </row>
    <row r="69126" spans="1:2" x14ac:dyDescent="0.25">
      <c r="A69126" s="3" t="s">
        <v>69167</v>
      </c>
      <c r="B69126" s="3" t="s">
        <v>77</v>
      </c>
    </row>
    <row r="69127" spans="1:2" x14ac:dyDescent="0.25">
      <c r="A69127" s="3" t="s">
        <v>69168</v>
      </c>
      <c r="B69127" s="3" t="s">
        <v>77</v>
      </c>
    </row>
    <row r="69128" spans="1:2" x14ac:dyDescent="0.25">
      <c r="A69128" s="3" t="s">
        <v>69169</v>
      </c>
      <c r="B69128" s="3" t="s">
        <v>77</v>
      </c>
    </row>
    <row r="69129" spans="1:2" x14ac:dyDescent="0.25">
      <c r="A69129" s="3" t="s">
        <v>69170</v>
      </c>
      <c r="B69129" s="3" t="s">
        <v>77</v>
      </c>
    </row>
    <row r="69130" spans="1:2" x14ac:dyDescent="0.25">
      <c r="A69130" s="3" t="s">
        <v>69171</v>
      </c>
      <c r="B69130" s="3" t="s">
        <v>77</v>
      </c>
    </row>
    <row r="69131" spans="1:2" x14ac:dyDescent="0.25">
      <c r="A69131" s="3" t="s">
        <v>69172</v>
      </c>
      <c r="B69131" s="3" t="s">
        <v>77</v>
      </c>
    </row>
    <row r="69132" spans="1:2" x14ac:dyDescent="0.25">
      <c r="A69132" s="3" t="s">
        <v>69173</v>
      </c>
      <c r="B69132" s="3" t="s">
        <v>77</v>
      </c>
    </row>
    <row r="69133" spans="1:2" x14ac:dyDescent="0.25">
      <c r="A69133" s="3" t="s">
        <v>69174</v>
      </c>
      <c r="B69133" s="3" t="s">
        <v>77</v>
      </c>
    </row>
    <row r="69134" spans="1:2" x14ac:dyDescent="0.25">
      <c r="A69134" s="3" t="s">
        <v>69175</v>
      </c>
      <c r="B69134" s="3" t="s">
        <v>77</v>
      </c>
    </row>
    <row r="69135" spans="1:2" x14ac:dyDescent="0.25">
      <c r="A69135" s="3" t="s">
        <v>69176</v>
      </c>
      <c r="B69135" s="3" t="s">
        <v>77</v>
      </c>
    </row>
    <row r="69136" spans="1:2" x14ac:dyDescent="0.25">
      <c r="A69136" s="3" t="s">
        <v>69177</v>
      </c>
      <c r="B69136" s="3" t="s">
        <v>77</v>
      </c>
    </row>
    <row r="69137" spans="1:2" x14ac:dyDescent="0.25">
      <c r="A69137" s="3" t="s">
        <v>69178</v>
      </c>
      <c r="B69137" s="3" t="s">
        <v>77</v>
      </c>
    </row>
    <row r="69138" spans="1:2" x14ac:dyDescent="0.25">
      <c r="A69138" s="3" t="s">
        <v>69179</v>
      </c>
      <c r="B69138" s="3" t="s">
        <v>77</v>
      </c>
    </row>
    <row r="69139" spans="1:2" x14ac:dyDescent="0.25">
      <c r="A69139" s="3" t="s">
        <v>69180</v>
      </c>
      <c r="B69139" s="3" t="s">
        <v>77</v>
      </c>
    </row>
    <row r="69140" spans="1:2" x14ac:dyDescent="0.25">
      <c r="A69140" s="3" t="s">
        <v>69181</v>
      </c>
      <c r="B69140" s="3" t="s">
        <v>77</v>
      </c>
    </row>
    <row r="69141" spans="1:2" x14ac:dyDescent="0.25">
      <c r="A69141" s="3" t="s">
        <v>69182</v>
      </c>
      <c r="B69141" s="3" t="s">
        <v>77</v>
      </c>
    </row>
    <row r="69142" spans="1:2" x14ac:dyDescent="0.25">
      <c r="A69142" s="3" t="s">
        <v>69183</v>
      </c>
      <c r="B69142" s="3" t="s">
        <v>77</v>
      </c>
    </row>
    <row r="69143" spans="1:2" x14ac:dyDescent="0.25">
      <c r="A69143" s="3" t="s">
        <v>69184</v>
      </c>
      <c r="B69143" s="3" t="s">
        <v>77</v>
      </c>
    </row>
    <row r="69144" spans="1:2" x14ac:dyDescent="0.25">
      <c r="A69144" s="3" t="s">
        <v>69185</v>
      </c>
      <c r="B69144" s="3" t="s">
        <v>77</v>
      </c>
    </row>
    <row r="69145" spans="1:2" x14ac:dyDescent="0.25">
      <c r="A69145" s="3" t="s">
        <v>69186</v>
      </c>
      <c r="B69145" s="3" t="s">
        <v>77</v>
      </c>
    </row>
    <row r="69146" spans="1:2" x14ac:dyDescent="0.25">
      <c r="A69146" s="3" t="s">
        <v>69187</v>
      </c>
      <c r="B69146" s="3" t="s">
        <v>77</v>
      </c>
    </row>
    <row r="69147" spans="1:2" x14ac:dyDescent="0.25">
      <c r="A69147" s="3" t="s">
        <v>69188</v>
      </c>
      <c r="B69147" s="3" t="s">
        <v>77</v>
      </c>
    </row>
    <row r="69148" spans="1:2" x14ac:dyDescent="0.25">
      <c r="A69148" s="3" t="s">
        <v>69189</v>
      </c>
      <c r="B69148" s="3" t="s">
        <v>77</v>
      </c>
    </row>
    <row r="69149" spans="1:2" x14ac:dyDescent="0.25">
      <c r="A69149" s="3" t="s">
        <v>69190</v>
      </c>
      <c r="B69149" s="3" t="s">
        <v>77</v>
      </c>
    </row>
    <row r="69150" spans="1:2" x14ac:dyDescent="0.25">
      <c r="A69150" s="3" t="s">
        <v>69191</v>
      </c>
      <c r="B69150" s="3" t="s">
        <v>77</v>
      </c>
    </row>
    <row r="69151" spans="1:2" x14ac:dyDescent="0.25">
      <c r="A69151" s="3" t="s">
        <v>69192</v>
      </c>
      <c r="B69151" s="3" t="s">
        <v>77</v>
      </c>
    </row>
    <row r="69152" spans="1:2" x14ac:dyDescent="0.25">
      <c r="A69152" s="3" t="s">
        <v>69193</v>
      </c>
      <c r="B69152" s="3" t="s">
        <v>77</v>
      </c>
    </row>
    <row r="69153" spans="1:2" x14ac:dyDescent="0.25">
      <c r="A69153" s="3" t="s">
        <v>69194</v>
      </c>
      <c r="B69153" s="3" t="s">
        <v>77</v>
      </c>
    </row>
    <row r="69154" spans="1:2" x14ac:dyDescent="0.25">
      <c r="A69154" s="3" t="s">
        <v>69195</v>
      </c>
      <c r="B69154" s="3" t="s">
        <v>77</v>
      </c>
    </row>
    <row r="69155" spans="1:2" x14ac:dyDescent="0.25">
      <c r="A69155" s="3" t="s">
        <v>69196</v>
      </c>
      <c r="B69155" s="3" t="s">
        <v>77</v>
      </c>
    </row>
    <row r="69156" spans="1:2" x14ac:dyDescent="0.25">
      <c r="A69156" s="3" t="s">
        <v>69197</v>
      </c>
      <c r="B69156" s="3" t="s">
        <v>77</v>
      </c>
    </row>
    <row r="69157" spans="1:2" x14ac:dyDescent="0.25">
      <c r="A69157" s="3" t="s">
        <v>69198</v>
      </c>
      <c r="B69157" s="3" t="s">
        <v>77</v>
      </c>
    </row>
    <row r="69158" spans="1:2" x14ac:dyDescent="0.25">
      <c r="A69158" s="3" t="s">
        <v>69199</v>
      </c>
      <c r="B69158" s="3" t="s">
        <v>77</v>
      </c>
    </row>
    <row r="69159" spans="1:2" x14ac:dyDescent="0.25">
      <c r="A69159" s="3" t="s">
        <v>69200</v>
      </c>
      <c r="B69159" s="3" t="s">
        <v>77</v>
      </c>
    </row>
    <row r="69160" spans="1:2" x14ac:dyDescent="0.25">
      <c r="A69160" s="3" t="s">
        <v>69201</v>
      </c>
      <c r="B69160" s="3" t="s">
        <v>77</v>
      </c>
    </row>
    <row r="69161" spans="1:2" x14ac:dyDescent="0.25">
      <c r="A69161" s="3" t="s">
        <v>69202</v>
      </c>
      <c r="B69161" s="3" t="s">
        <v>77</v>
      </c>
    </row>
    <row r="69162" spans="1:2" x14ac:dyDescent="0.25">
      <c r="A69162" s="3" t="s">
        <v>69203</v>
      </c>
      <c r="B69162" s="3" t="s">
        <v>77</v>
      </c>
    </row>
    <row r="69163" spans="1:2" x14ac:dyDescent="0.25">
      <c r="A69163" s="3" t="s">
        <v>69204</v>
      </c>
      <c r="B69163" s="3" t="s">
        <v>77</v>
      </c>
    </row>
    <row r="69164" spans="1:2" x14ac:dyDescent="0.25">
      <c r="A69164" s="3" t="s">
        <v>69205</v>
      </c>
      <c r="B69164" s="3" t="s">
        <v>77</v>
      </c>
    </row>
    <row r="69165" spans="1:2" x14ac:dyDescent="0.25">
      <c r="A69165" s="3" t="s">
        <v>69206</v>
      </c>
      <c r="B69165" s="3" t="s">
        <v>77</v>
      </c>
    </row>
    <row r="69166" spans="1:2" x14ac:dyDescent="0.25">
      <c r="A69166" s="3" t="s">
        <v>69207</v>
      </c>
      <c r="B69166" s="3" t="s">
        <v>77</v>
      </c>
    </row>
    <row r="69167" spans="1:2" x14ac:dyDescent="0.25">
      <c r="A69167" s="3" t="s">
        <v>69208</v>
      </c>
      <c r="B69167" s="3" t="s">
        <v>77</v>
      </c>
    </row>
    <row r="69168" spans="1:2" x14ac:dyDescent="0.25">
      <c r="A69168" s="3" t="s">
        <v>69209</v>
      </c>
      <c r="B69168" s="3" t="s">
        <v>77</v>
      </c>
    </row>
    <row r="69169" spans="1:2" x14ac:dyDescent="0.25">
      <c r="A69169" s="3" t="s">
        <v>69210</v>
      </c>
      <c r="B69169" s="3" t="s">
        <v>77</v>
      </c>
    </row>
    <row r="69170" spans="1:2" x14ac:dyDescent="0.25">
      <c r="A69170" s="3" t="s">
        <v>69211</v>
      </c>
      <c r="B69170" s="3" t="s">
        <v>77</v>
      </c>
    </row>
    <row r="69171" spans="1:2" x14ac:dyDescent="0.25">
      <c r="A69171" s="3" t="s">
        <v>69212</v>
      </c>
      <c r="B69171" s="3" t="s">
        <v>77</v>
      </c>
    </row>
    <row r="69172" spans="1:2" x14ac:dyDescent="0.25">
      <c r="A69172" s="3" t="s">
        <v>69213</v>
      </c>
      <c r="B69172" s="3" t="s">
        <v>77</v>
      </c>
    </row>
    <row r="69173" spans="1:2" x14ac:dyDescent="0.25">
      <c r="A69173" s="3" t="s">
        <v>69214</v>
      </c>
      <c r="B69173" s="3" t="s">
        <v>77</v>
      </c>
    </row>
    <row r="69174" spans="1:2" x14ac:dyDescent="0.25">
      <c r="A69174" s="3" t="s">
        <v>69215</v>
      </c>
      <c r="B69174" s="3" t="s">
        <v>77</v>
      </c>
    </row>
    <row r="69175" spans="1:2" x14ac:dyDescent="0.25">
      <c r="A69175" s="3" t="s">
        <v>69216</v>
      </c>
      <c r="B69175" s="3" t="s">
        <v>77</v>
      </c>
    </row>
    <row r="69176" spans="1:2" x14ac:dyDescent="0.25">
      <c r="A69176" s="3" t="s">
        <v>69217</v>
      </c>
      <c r="B69176" s="3" t="s">
        <v>77</v>
      </c>
    </row>
    <row r="69177" spans="1:2" x14ac:dyDescent="0.25">
      <c r="A69177" s="3" t="s">
        <v>69218</v>
      </c>
      <c r="B69177" s="3" t="s">
        <v>77</v>
      </c>
    </row>
    <row r="69178" spans="1:2" x14ac:dyDescent="0.25">
      <c r="A69178" s="3" t="s">
        <v>69219</v>
      </c>
      <c r="B69178" s="3" t="s">
        <v>77</v>
      </c>
    </row>
    <row r="69179" spans="1:2" x14ac:dyDescent="0.25">
      <c r="A69179" s="3" t="s">
        <v>69220</v>
      </c>
      <c r="B69179" s="3" t="s">
        <v>77</v>
      </c>
    </row>
    <row r="69180" spans="1:2" x14ac:dyDescent="0.25">
      <c r="A69180" s="3" t="s">
        <v>69221</v>
      </c>
      <c r="B69180" s="3" t="s">
        <v>77</v>
      </c>
    </row>
    <row r="69181" spans="1:2" x14ac:dyDescent="0.25">
      <c r="A69181" s="3" t="s">
        <v>69222</v>
      </c>
      <c r="B69181" s="3" t="s">
        <v>77</v>
      </c>
    </row>
    <row r="69182" spans="1:2" x14ac:dyDescent="0.25">
      <c r="A69182" s="3" t="s">
        <v>69223</v>
      </c>
      <c r="B69182" s="3" t="s">
        <v>77</v>
      </c>
    </row>
    <row r="69183" spans="1:2" x14ac:dyDescent="0.25">
      <c r="A69183" s="3" t="s">
        <v>69224</v>
      </c>
      <c r="B69183" s="3" t="s">
        <v>77</v>
      </c>
    </row>
    <row r="69184" spans="1:2" x14ac:dyDescent="0.25">
      <c r="A69184" s="3" t="s">
        <v>69225</v>
      </c>
      <c r="B69184" s="3" t="s">
        <v>77</v>
      </c>
    </row>
    <row r="69185" spans="1:2" x14ac:dyDescent="0.25">
      <c r="A69185" s="3" t="s">
        <v>69226</v>
      </c>
      <c r="B69185" s="3" t="s">
        <v>77</v>
      </c>
    </row>
    <row r="69186" spans="1:2" x14ac:dyDescent="0.25">
      <c r="A69186" s="3" t="s">
        <v>69227</v>
      </c>
      <c r="B69186" s="3" t="s">
        <v>77</v>
      </c>
    </row>
    <row r="69187" spans="1:2" x14ac:dyDescent="0.25">
      <c r="A69187" s="3" t="s">
        <v>69228</v>
      </c>
      <c r="B69187" s="3" t="s">
        <v>77</v>
      </c>
    </row>
    <row r="69188" spans="1:2" x14ac:dyDescent="0.25">
      <c r="A69188" s="3" t="s">
        <v>69229</v>
      </c>
      <c r="B69188" s="3" t="s">
        <v>77</v>
      </c>
    </row>
    <row r="69189" spans="1:2" x14ac:dyDescent="0.25">
      <c r="A69189" s="3" t="s">
        <v>69230</v>
      </c>
      <c r="B69189" s="3" t="s">
        <v>77</v>
      </c>
    </row>
    <row r="69190" spans="1:2" x14ac:dyDescent="0.25">
      <c r="A69190" s="3" t="s">
        <v>69231</v>
      </c>
      <c r="B69190" s="3" t="s">
        <v>77</v>
      </c>
    </row>
    <row r="69191" spans="1:2" x14ac:dyDescent="0.25">
      <c r="A69191" s="3" t="s">
        <v>69232</v>
      </c>
      <c r="B69191" s="3" t="s">
        <v>77</v>
      </c>
    </row>
    <row r="69192" spans="1:2" x14ac:dyDescent="0.25">
      <c r="A69192" s="3" t="s">
        <v>69233</v>
      </c>
      <c r="B69192" s="3" t="s">
        <v>77</v>
      </c>
    </row>
    <row r="69193" spans="1:2" x14ac:dyDescent="0.25">
      <c r="A69193" s="3" t="s">
        <v>69234</v>
      </c>
      <c r="B69193" s="3" t="s">
        <v>77</v>
      </c>
    </row>
    <row r="69194" spans="1:2" x14ac:dyDescent="0.25">
      <c r="A69194" s="3" t="s">
        <v>69235</v>
      </c>
      <c r="B69194" s="3" t="s">
        <v>77</v>
      </c>
    </row>
    <row r="69195" spans="1:2" x14ac:dyDescent="0.25">
      <c r="A69195" s="3" t="s">
        <v>69236</v>
      </c>
      <c r="B69195" s="3" t="s">
        <v>77</v>
      </c>
    </row>
    <row r="69196" spans="1:2" x14ac:dyDescent="0.25">
      <c r="A69196" s="3" t="s">
        <v>69237</v>
      </c>
      <c r="B69196" s="3" t="s">
        <v>77</v>
      </c>
    </row>
    <row r="69197" spans="1:2" x14ac:dyDescent="0.25">
      <c r="A69197" s="3" t="s">
        <v>69238</v>
      </c>
      <c r="B69197" s="3" t="s">
        <v>77</v>
      </c>
    </row>
    <row r="69198" spans="1:2" x14ac:dyDescent="0.25">
      <c r="A69198" s="3" t="s">
        <v>69239</v>
      </c>
      <c r="B69198" s="3" t="s">
        <v>77</v>
      </c>
    </row>
    <row r="69199" spans="1:2" x14ac:dyDescent="0.25">
      <c r="A69199" s="3" t="s">
        <v>69240</v>
      </c>
      <c r="B69199" s="3" t="s">
        <v>77</v>
      </c>
    </row>
    <row r="69200" spans="1:2" x14ac:dyDescent="0.25">
      <c r="A69200" s="3" t="s">
        <v>69241</v>
      </c>
      <c r="B69200" s="3" t="s">
        <v>77</v>
      </c>
    </row>
    <row r="69201" spans="1:2" x14ac:dyDescent="0.25">
      <c r="A69201" s="3" t="s">
        <v>69242</v>
      </c>
      <c r="B69201" s="3" t="s">
        <v>77</v>
      </c>
    </row>
    <row r="69202" spans="1:2" x14ac:dyDescent="0.25">
      <c r="A69202" s="3" t="s">
        <v>69243</v>
      </c>
      <c r="B69202" s="3" t="s">
        <v>77</v>
      </c>
    </row>
    <row r="69203" spans="1:2" x14ac:dyDescent="0.25">
      <c r="A69203" s="3" t="s">
        <v>69244</v>
      </c>
      <c r="B69203" s="3" t="s">
        <v>77</v>
      </c>
    </row>
    <row r="69204" spans="1:2" x14ac:dyDescent="0.25">
      <c r="A69204" s="3" t="s">
        <v>69245</v>
      </c>
      <c r="B69204" s="3" t="s">
        <v>77</v>
      </c>
    </row>
    <row r="69205" spans="1:2" x14ac:dyDescent="0.25">
      <c r="A69205" s="3" t="s">
        <v>69246</v>
      </c>
      <c r="B69205" s="3" t="s">
        <v>77</v>
      </c>
    </row>
    <row r="69206" spans="1:2" x14ac:dyDescent="0.25">
      <c r="A69206" s="3" t="s">
        <v>69247</v>
      </c>
      <c r="B69206" s="3" t="s">
        <v>77</v>
      </c>
    </row>
    <row r="69207" spans="1:2" x14ac:dyDescent="0.25">
      <c r="A69207" s="3" t="s">
        <v>69248</v>
      </c>
      <c r="B69207" s="3" t="s">
        <v>77</v>
      </c>
    </row>
    <row r="69208" spans="1:2" x14ac:dyDescent="0.25">
      <c r="A69208" s="3" t="s">
        <v>69249</v>
      </c>
      <c r="B69208" s="3" t="s">
        <v>77</v>
      </c>
    </row>
    <row r="69209" spans="1:2" x14ac:dyDescent="0.25">
      <c r="A69209" s="3" t="s">
        <v>69250</v>
      </c>
      <c r="B69209" s="3" t="s">
        <v>77</v>
      </c>
    </row>
    <row r="69210" spans="1:2" x14ac:dyDescent="0.25">
      <c r="A69210" s="3" t="s">
        <v>69251</v>
      </c>
      <c r="B69210" s="3" t="s">
        <v>77</v>
      </c>
    </row>
    <row r="69211" spans="1:2" x14ac:dyDescent="0.25">
      <c r="A69211" s="3" t="s">
        <v>69252</v>
      </c>
      <c r="B69211" s="3" t="s">
        <v>77</v>
      </c>
    </row>
    <row r="69212" spans="1:2" x14ac:dyDescent="0.25">
      <c r="A69212" s="3" t="s">
        <v>69253</v>
      </c>
      <c r="B69212" s="3" t="s">
        <v>77</v>
      </c>
    </row>
    <row r="69213" spans="1:2" x14ac:dyDescent="0.25">
      <c r="A69213" s="3" t="s">
        <v>69254</v>
      </c>
      <c r="B69213" s="3" t="s">
        <v>77</v>
      </c>
    </row>
    <row r="69214" spans="1:2" x14ac:dyDescent="0.25">
      <c r="A69214" s="3" t="s">
        <v>69255</v>
      </c>
      <c r="B69214" s="3" t="s">
        <v>77</v>
      </c>
    </row>
    <row r="69215" spans="1:2" x14ac:dyDescent="0.25">
      <c r="A69215" s="3" t="s">
        <v>69256</v>
      </c>
      <c r="B69215" s="3" t="s">
        <v>77</v>
      </c>
    </row>
    <row r="69216" spans="1:2" x14ac:dyDescent="0.25">
      <c r="A69216" s="3" t="s">
        <v>69257</v>
      </c>
      <c r="B69216" s="3" t="s">
        <v>77</v>
      </c>
    </row>
    <row r="69217" spans="1:2" x14ac:dyDescent="0.25">
      <c r="A69217" s="3" t="s">
        <v>69258</v>
      </c>
      <c r="B69217" s="3" t="s">
        <v>77</v>
      </c>
    </row>
    <row r="69218" spans="1:2" x14ac:dyDescent="0.25">
      <c r="A69218" s="3" t="s">
        <v>69259</v>
      </c>
      <c r="B69218" s="3" t="s">
        <v>77</v>
      </c>
    </row>
    <row r="69219" spans="1:2" x14ac:dyDescent="0.25">
      <c r="A69219" s="3" t="s">
        <v>69260</v>
      </c>
      <c r="B69219" s="3" t="s">
        <v>77</v>
      </c>
    </row>
    <row r="69220" spans="1:2" x14ac:dyDescent="0.25">
      <c r="A69220" s="3" t="s">
        <v>69261</v>
      </c>
      <c r="B69220" s="3" t="s">
        <v>77</v>
      </c>
    </row>
    <row r="69221" spans="1:2" x14ac:dyDescent="0.25">
      <c r="A69221" s="3" t="s">
        <v>69262</v>
      </c>
      <c r="B69221" s="3" t="s">
        <v>77</v>
      </c>
    </row>
    <row r="69222" spans="1:2" x14ac:dyDescent="0.25">
      <c r="A69222" s="3" t="s">
        <v>69263</v>
      </c>
      <c r="B69222" s="3" t="s">
        <v>77</v>
      </c>
    </row>
    <row r="69223" spans="1:2" x14ac:dyDescent="0.25">
      <c r="A69223" s="3" t="s">
        <v>69264</v>
      </c>
      <c r="B69223" s="3" t="s">
        <v>54</v>
      </c>
    </row>
    <row r="69224" spans="1:2" x14ac:dyDescent="0.25">
      <c r="A69224" s="3" t="s">
        <v>69265</v>
      </c>
      <c r="B69224" s="3" t="s">
        <v>54</v>
      </c>
    </row>
    <row r="69225" spans="1:2" x14ac:dyDescent="0.25">
      <c r="A69225" s="3" t="s">
        <v>69266</v>
      </c>
      <c r="B69225" s="3" t="s">
        <v>54</v>
      </c>
    </row>
    <row r="69226" spans="1:2" x14ac:dyDescent="0.25">
      <c r="A69226" s="3" t="s">
        <v>69267</v>
      </c>
      <c r="B69226" s="3" t="s">
        <v>54</v>
      </c>
    </row>
    <row r="69227" spans="1:2" x14ac:dyDescent="0.25">
      <c r="A69227" s="3" t="s">
        <v>69268</v>
      </c>
      <c r="B69227" s="3" t="s">
        <v>54</v>
      </c>
    </row>
    <row r="69228" spans="1:2" x14ac:dyDescent="0.25">
      <c r="A69228" s="3" t="s">
        <v>69269</v>
      </c>
      <c r="B69228" s="3" t="s">
        <v>80</v>
      </c>
    </row>
    <row r="69229" spans="1:2" x14ac:dyDescent="0.25">
      <c r="A69229" s="3" t="s">
        <v>69270</v>
      </c>
      <c r="B69229" s="3" t="s">
        <v>80</v>
      </c>
    </row>
    <row r="69230" spans="1:2" x14ac:dyDescent="0.25">
      <c r="A69230" s="3" t="s">
        <v>69271</v>
      </c>
      <c r="B69230" s="3" t="s">
        <v>80</v>
      </c>
    </row>
    <row r="69231" spans="1:2" x14ac:dyDescent="0.25">
      <c r="A69231" s="3" t="s">
        <v>69272</v>
      </c>
      <c r="B69231" s="3" t="s">
        <v>80</v>
      </c>
    </row>
    <row r="69232" spans="1:2" x14ac:dyDescent="0.25">
      <c r="A69232" s="3" t="s">
        <v>69273</v>
      </c>
      <c r="B69232" s="3" t="s">
        <v>80</v>
      </c>
    </row>
    <row r="69233" spans="1:2" x14ac:dyDescent="0.25">
      <c r="A69233" s="3" t="s">
        <v>69274</v>
      </c>
      <c r="B69233" s="3" t="s">
        <v>80</v>
      </c>
    </row>
    <row r="69234" spans="1:2" x14ac:dyDescent="0.25">
      <c r="A69234" s="3" t="s">
        <v>69275</v>
      </c>
      <c r="B69234" s="3" t="s">
        <v>80</v>
      </c>
    </row>
    <row r="69235" spans="1:2" x14ac:dyDescent="0.25">
      <c r="A69235" s="3" t="s">
        <v>69276</v>
      </c>
      <c r="B69235" s="3" t="s">
        <v>80</v>
      </c>
    </row>
    <row r="69236" spans="1:2" x14ac:dyDescent="0.25">
      <c r="A69236" s="3" t="s">
        <v>69277</v>
      </c>
      <c r="B69236" s="3" t="s">
        <v>80</v>
      </c>
    </row>
    <row r="69237" spans="1:2" x14ac:dyDescent="0.25">
      <c r="A69237" s="3" t="s">
        <v>69278</v>
      </c>
      <c r="B69237" s="3" t="s">
        <v>80</v>
      </c>
    </row>
    <row r="69238" spans="1:2" x14ac:dyDescent="0.25">
      <c r="A69238" s="3" t="s">
        <v>69279</v>
      </c>
      <c r="B69238" s="3" t="s">
        <v>80</v>
      </c>
    </row>
    <row r="69239" spans="1:2" x14ac:dyDescent="0.25">
      <c r="A69239" s="3" t="s">
        <v>69280</v>
      </c>
      <c r="B69239" s="3" t="s">
        <v>80</v>
      </c>
    </row>
    <row r="69240" spans="1:2" x14ac:dyDescent="0.25">
      <c r="A69240" s="3" t="s">
        <v>69281</v>
      </c>
      <c r="B69240" s="3" t="s">
        <v>65</v>
      </c>
    </row>
    <row r="69241" spans="1:2" x14ac:dyDescent="0.25">
      <c r="A69241" s="3" t="s">
        <v>69282</v>
      </c>
      <c r="B69241" s="3" t="s">
        <v>65</v>
      </c>
    </row>
    <row r="69242" spans="1:2" x14ac:dyDescent="0.25">
      <c r="A69242" s="3" t="s">
        <v>69283</v>
      </c>
      <c r="B69242" s="3" t="s">
        <v>65</v>
      </c>
    </row>
    <row r="69243" spans="1:2" x14ac:dyDescent="0.25">
      <c r="A69243" s="3" t="s">
        <v>69284</v>
      </c>
      <c r="B69243" s="3" t="s">
        <v>65</v>
      </c>
    </row>
    <row r="69244" spans="1:2" x14ac:dyDescent="0.25">
      <c r="A69244" s="3" t="s">
        <v>69285</v>
      </c>
      <c r="B69244" s="3" t="s">
        <v>65</v>
      </c>
    </row>
    <row r="69245" spans="1:2" x14ac:dyDescent="0.25">
      <c r="A69245" s="3" t="s">
        <v>69286</v>
      </c>
      <c r="B69245" s="3" t="s">
        <v>65</v>
      </c>
    </row>
    <row r="69246" spans="1:2" x14ac:dyDescent="0.25">
      <c r="A69246" s="3" t="s">
        <v>69287</v>
      </c>
      <c r="B69246" s="3" t="s">
        <v>65</v>
      </c>
    </row>
    <row r="69247" spans="1:2" x14ac:dyDescent="0.25">
      <c r="A69247" s="3" t="s">
        <v>69288</v>
      </c>
      <c r="B69247" s="3" t="s">
        <v>65</v>
      </c>
    </row>
    <row r="69248" spans="1:2" x14ac:dyDescent="0.25">
      <c r="A69248" s="3" t="s">
        <v>69289</v>
      </c>
      <c r="B69248" s="3" t="s">
        <v>65</v>
      </c>
    </row>
    <row r="69249" spans="1:2" x14ac:dyDescent="0.25">
      <c r="A69249" s="3" t="s">
        <v>69290</v>
      </c>
      <c r="B69249" s="3" t="s">
        <v>65</v>
      </c>
    </row>
    <row r="69250" spans="1:2" x14ac:dyDescent="0.25">
      <c r="A69250" s="3" t="s">
        <v>69291</v>
      </c>
      <c r="B69250" s="3" t="s">
        <v>65</v>
      </c>
    </row>
    <row r="69251" spans="1:2" x14ac:dyDescent="0.25">
      <c r="A69251" s="3" t="s">
        <v>69292</v>
      </c>
      <c r="B69251" s="3" t="s">
        <v>65</v>
      </c>
    </row>
    <row r="69252" spans="1:2" x14ac:dyDescent="0.25">
      <c r="A69252" s="3" t="s">
        <v>69293</v>
      </c>
      <c r="B69252" s="3" t="s">
        <v>65</v>
      </c>
    </row>
    <row r="69253" spans="1:2" x14ac:dyDescent="0.25">
      <c r="A69253" s="3" t="s">
        <v>69294</v>
      </c>
      <c r="B69253" s="3" t="s">
        <v>65</v>
      </c>
    </row>
    <row r="69254" spans="1:2" x14ac:dyDescent="0.25">
      <c r="A69254" s="3" t="s">
        <v>69295</v>
      </c>
      <c r="B69254" s="3" t="s">
        <v>65</v>
      </c>
    </row>
    <row r="69255" spans="1:2" x14ac:dyDescent="0.25">
      <c r="A69255" s="3" t="s">
        <v>69296</v>
      </c>
      <c r="B69255" s="3" t="s">
        <v>65</v>
      </c>
    </row>
    <row r="69256" spans="1:2" x14ac:dyDescent="0.25">
      <c r="A69256" s="3" t="s">
        <v>69297</v>
      </c>
      <c r="B69256" s="3" t="s">
        <v>65</v>
      </c>
    </row>
    <row r="69257" spans="1:2" x14ac:dyDescent="0.25">
      <c r="A69257" s="3" t="s">
        <v>69298</v>
      </c>
      <c r="B69257" s="3" t="s">
        <v>65</v>
      </c>
    </row>
    <row r="69258" spans="1:2" x14ac:dyDescent="0.25">
      <c r="A69258" s="3" t="s">
        <v>69299</v>
      </c>
      <c r="B69258" s="3" t="s">
        <v>65</v>
      </c>
    </row>
    <row r="69259" spans="1:2" x14ac:dyDescent="0.25">
      <c r="A69259" s="3" t="s">
        <v>69300</v>
      </c>
      <c r="B69259" s="3" t="s">
        <v>65</v>
      </c>
    </row>
    <row r="69260" spans="1:2" x14ac:dyDescent="0.25">
      <c r="A69260" s="3" t="s">
        <v>69301</v>
      </c>
      <c r="B69260" s="3" t="s">
        <v>65</v>
      </c>
    </row>
    <row r="69261" spans="1:2" x14ac:dyDescent="0.25">
      <c r="A69261" s="3" t="s">
        <v>69302</v>
      </c>
      <c r="B69261" s="3" t="s">
        <v>65</v>
      </c>
    </row>
    <row r="69262" spans="1:2" x14ac:dyDescent="0.25">
      <c r="A69262" s="3" t="s">
        <v>69303</v>
      </c>
      <c r="B69262" s="3" t="s">
        <v>65</v>
      </c>
    </row>
    <row r="69263" spans="1:2" x14ac:dyDescent="0.25">
      <c r="A69263" s="3" t="s">
        <v>69304</v>
      </c>
      <c r="B69263" s="3" t="s">
        <v>65</v>
      </c>
    </row>
    <row r="69264" spans="1:2" x14ac:dyDescent="0.25">
      <c r="A69264" s="3" t="s">
        <v>69305</v>
      </c>
      <c r="B69264" s="3" t="s">
        <v>65</v>
      </c>
    </row>
    <row r="69265" spans="1:2" x14ac:dyDescent="0.25">
      <c r="A69265" s="3" t="s">
        <v>69306</v>
      </c>
      <c r="B69265" s="3" t="s">
        <v>65</v>
      </c>
    </row>
    <row r="69266" spans="1:2" x14ac:dyDescent="0.25">
      <c r="A69266" s="3" t="s">
        <v>69307</v>
      </c>
      <c r="B69266" s="3" t="s">
        <v>65</v>
      </c>
    </row>
    <row r="69267" spans="1:2" x14ac:dyDescent="0.25">
      <c r="A69267" s="3" t="s">
        <v>69308</v>
      </c>
      <c r="B69267" s="3" t="s">
        <v>65</v>
      </c>
    </row>
    <row r="69268" spans="1:2" x14ac:dyDescent="0.25">
      <c r="A69268" s="3" t="s">
        <v>69309</v>
      </c>
      <c r="B69268" s="3" t="s">
        <v>65</v>
      </c>
    </row>
    <row r="69269" spans="1:2" x14ac:dyDescent="0.25">
      <c r="A69269" s="3" t="s">
        <v>69310</v>
      </c>
      <c r="B69269" s="3" t="s">
        <v>65</v>
      </c>
    </row>
    <row r="69270" spans="1:2" x14ac:dyDescent="0.25">
      <c r="A69270" s="3" t="s">
        <v>69311</v>
      </c>
      <c r="B69270" s="3" t="s">
        <v>65</v>
      </c>
    </row>
    <row r="69271" spans="1:2" x14ac:dyDescent="0.25">
      <c r="A69271" s="3" t="s">
        <v>69312</v>
      </c>
      <c r="B69271" s="3" t="s">
        <v>65</v>
      </c>
    </row>
    <row r="69272" spans="1:2" x14ac:dyDescent="0.25">
      <c r="A69272" s="3" t="s">
        <v>69313</v>
      </c>
      <c r="B69272" s="3" t="s">
        <v>65</v>
      </c>
    </row>
    <row r="69273" spans="1:2" x14ac:dyDescent="0.25">
      <c r="A69273" s="3" t="s">
        <v>69314</v>
      </c>
      <c r="B69273" s="3" t="s">
        <v>65</v>
      </c>
    </row>
    <row r="69274" spans="1:2" x14ac:dyDescent="0.25">
      <c r="A69274" s="3" t="s">
        <v>69315</v>
      </c>
      <c r="B69274" s="3" t="s">
        <v>65</v>
      </c>
    </row>
    <row r="69275" spans="1:2" x14ac:dyDescent="0.25">
      <c r="A69275" s="3" t="s">
        <v>69316</v>
      </c>
      <c r="B69275" s="3" t="s">
        <v>65</v>
      </c>
    </row>
    <row r="69276" spans="1:2" x14ac:dyDescent="0.25">
      <c r="A69276" s="3" t="s">
        <v>69317</v>
      </c>
      <c r="B69276" s="3" t="s">
        <v>65</v>
      </c>
    </row>
    <row r="69277" spans="1:2" x14ac:dyDescent="0.25">
      <c r="A69277" s="3" t="s">
        <v>69318</v>
      </c>
      <c r="B69277" s="3" t="s">
        <v>65</v>
      </c>
    </row>
    <row r="69278" spans="1:2" x14ac:dyDescent="0.25">
      <c r="A69278" s="3" t="s">
        <v>69319</v>
      </c>
      <c r="B69278" s="3" t="s">
        <v>65</v>
      </c>
    </row>
    <row r="69279" spans="1:2" x14ac:dyDescent="0.25">
      <c r="A69279" s="3" t="s">
        <v>69320</v>
      </c>
      <c r="B69279" s="3" t="s">
        <v>65</v>
      </c>
    </row>
    <row r="69280" spans="1:2" x14ac:dyDescent="0.25">
      <c r="A69280" s="3" t="s">
        <v>69321</v>
      </c>
      <c r="B69280" s="3" t="s">
        <v>65</v>
      </c>
    </row>
    <row r="69281" spans="1:2" x14ac:dyDescent="0.25">
      <c r="A69281" s="3" t="s">
        <v>69322</v>
      </c>
      <c r="B69281" s="3" t="s">
        <v>65</v>
      </c>
    </row>
    <row r="69282" spans="1:2" x14ac:dyDescent="0.25">
      <c r="A69282" s="3" t="s">
        <v>69323</v>
      </c>
      <c r="B69282" s="3" t="s">
        <v>65</v>
      </c>
    </row>
    <row r="69283" spans="1:2" x14ac:dyDescent="0.25">
      <c r="A69283" s="3" t="s">
        <v>69324</v>
      </c>
      <c r="B69283" s="3" t="s">
        <v>65</v>
      </c>
    </row>
    <row r="69284" spans="1:2" x14ac:dyDescent="0.25">
      <c r="A69284" s="3" t="s">
        <v>69325</v>
      </c>
      <c r="B69284" s="3" t="s">
        <v>65</v>
      </c>
    </row>
    <row r="69285" spans="1:2" x14ac:dyDescent="0.25">
      <c r="A69285" s="3" t="s">
        <v>69326</v>
      </c>
      <c r="B69285" s="3" t="s">
        <v>65</v>
      </c>
    </row>
    <row r="69286" spans="1:2" x14ac:dyDescent="0.25">
      <c r="A69286" s="3" t="s">
        <v>69327</v>
      </c>
      <c r="B69286" s="3" t="s">
        <v>65</v>
      </c>
    </row>
    <row r="69287" spans="1:2" x14ac:dyDescent="0.25">
      <c r="A69287" s="3" t="s">
        <v>69328</v>
      </c>
      <c r="B69287" s="3" t="s">
        <v>65</v>
      </c>
    </row>
    <row r="69288" spans="1:2" x14ac:dyDescent="0.25">
      <c r="A69288" s="3" t="s">
        <v>69329</v>
      </c>
      <c r="B69288" s="3" t="s">
        <v>65</v>
      </c>
    </row>
    <row r="69289" spans="1:2" x14ac:dyDescent="0.25">
      <c r="A69289" s="3" t="s">
        <v>69330</v>
      </c>
      <c r="B69289" s="3" t="s">
        <v>65</v>
      </c>
    </row>
    <row r="69290" spans="1:2" x14ac:dyDescent="0.25">
      <c r="A69290" s="3" t="s">
        <v>69331</v>
      </c>
      <c r="B69290" s="3" t="s">
        <v>65</v>
      </c>
    </row>
    <row r="69291" spans="1:2" x14ac:dyDescent="0.25">
      <c r="A69291" s="3" t="s">
        <v>69332</v>
      </c>
      <c r="B69291" s="3" t="s">
        <v>65</v>
      </c>
    </row>
    <row r="69292" spans="1:2" x14ac:dyDescent="0.25">
      <c r="A69292" s="3" t="s">
        <v>69333</v>
      </c>
      <c r="B69292" s="3" t="s">
        <v>65</v>
      </c>
    </row>
    <row r="69293" spans="1:2" x14ac:dyDescent="0.25">
      <c r="A69293" s="3" t="s">
        <v>69334</v>
      </c>
      <c r="B69293" s="3" t="s">
        <v>65</v>
      </c>
    </row>
    <row r="69294" spans="1:2" x14ac:dyDescent="0.25">
      <c r="A69294" s="3" t="s">
        <v>69335</v>
      </c>
      <c r="B69294" s="3" t="s">
        <v>65</v>
      </c>
    </row>
    <row r="69295" spans="1:2" x14ac:dyDescent="0.25">
      <c r="A69295" s="3" t="s">
        <v>69336</v>
      </c>
      <c r="B69295" s="3" t="s">
        <v>65</v>
      </c>
    </row>
    <row r="69296" spans="1:2" x14ac:dyDescent="0.25">
      <c r="A69296" s="3" t="s">
        <v>69337</v>
      </c>
      <c r="B69296" s="3" t="s">
        <v>65</v>
      </c>
    </row>
    <row r="69297" spans="1:2" x14ac:dyDescent="0.25">
      <c r="A69297" s="3" t="s">
        <v>69338</v>
      </c>
      <c r="B69297" s="3" t="s">
        <v>65</v>
      </c>
    </row>
    <row r="69298" spans="1:2" x14ac:dyDescent="0.25">
      <c r="A69298" s="3" t="s">
        <v>69339</v>
      </c>
      <c r="B69298" s="3" t="s">
        <v>65</v>
      </c>
    </row>
    <row r="69299" spans="1:2" x14ac:dyDescent="0.25">
      <c r="A69299" s="3" t="s">
        <v>69340</v>
      </c>
      <c r="B69299" s="3" t="s">
        <v>65</v>
      </c>
    </row>
    <row r="69300" spans="1:2" x14ac:dyDescent="0.25">
      <c r="A69300" s="3" t="s">
        <v>69341</v>
      </c>
      <c r="B69300" s="3" t="s">
        <v>65</v>
      </c>
    </row>
    <row r="69301" spans="1:2" x14ac:dyDescent="0.25">
      <c r="A69301" s="3" t="s">
        <v>69342</v>
      </c>
      <c r="B69301" s="3" t="s">
        <v>65</v>
      </c>
    </row>
    <row r="69302" spans="1:2" x14ac:dyDescent="0.25">
      <c r="A69302" s="3" t="s">
        <v>69343</v>
      </c>
      <c r="B69302" s="3" t="s">
        <v>65</v>
      </c>
    </row>
    <row r="69303" spans="1:2" x14ac:dyDescent="0.25">
      <c r="A69303" s="3" t="s">
        <v>69344</v>
      </c>
      <c r="B69303" s="3" t="s">
        <v>65</v>
      </c>
    </row>
    <row r="69304" spans="1:2" x14ac:dyDescent="0.25">
      <c r="A69304" s="3" t="s">
        <v>69345</v>
      </c>
      <c r="B69304" s="3" t="s">
        <v>65</v>
      </c>
    </row>
    <row r="69305" spans="1:2" x14ac:dyDescent="0.25">
      <c r="A69305" s="3" t="s">
        <v>69346</v>
      </c>
      <c r="B69305" s="3" t="s">
        <v>65</v>
      </c>
    </row>
    <row r="69306" spans="1:2" x14ac:dyDescent="0.25">
      <c r="A69306" s="3" t="s">
        <v>69347</v>
      </c>
      <c r="B69306" s="3" t="s">
        <v>65</v>
      </c>
    </row>
    <row r="69307" spans="1:2" x14ac:dyDescent="0.25">
      <c r="A69307" s="3" t="s">
        <v>69348</v>
      </c>
      <c r="B69307" s="3" t="s">
        <v>65</v>
      </c>
    </row>
    <row r="69308" spans="1:2" x14ac:dyDescent="0.25">
      <c r="A69308" s="3" t="s">
        <v>69349</v>
      </c>
      <c r="B69308" s="3" t="s">
        <v>65</v>
      </c>
    </row>
    <row r="69309" spans="1:2" x14ac:dyDescent="0.25">
      <c r="A69309" s="3" t="s">
        <v>69350</v>
      </c>
      <c r="B69309" s="3" t="s">
        <v>65</v>
      </c>
    </row>
    <row r="69310" spans="1:2" x14ac:dyDescent="0.25">
      <c r="A69310" s="3" t="s">
        <v>69351</v>
      </c>
      <c r="B69310" s="3" t="s">
        <v>65</v>
      </c>
    </row>
    <row r="69311" spans="1:2" x14ac:dyDescent="0.25">
      <c r="A69311" s="3" t="s">
        <v>69352</v>
      </c>
      <c r="B69311" s="3" t="s">
        <v>65</v>
      </c>
    </row>
    <row r="69312" spans="1:2" x14ac:dyDescent="0.25">
      <c r="A69312" s="3" t="s">
        <v>69353</v>
      </c>
      <c r="B69312" s="3" t="s">
        <v>65</v>
      </c>
    </row>
    <row r="69313" spans="1:2" x14ac:dyDescent="0.25">
      <c r="A69313" s="3" t="s">
        <v>69354</v>
      </c>
      <c r="B69313" s="3" t="s">
        <v>65</v>
      </c>
    </row>
    <row r="69314" spans="1:2" x14ac:dyDescent="0.25">
      <c r="A69314" s="3" t="s">
        <v>69355</v>
      </c>
      <c r="B69314" s="3" t="s">
        <v>65</v>
      </c>
    </row>
    <row r="69315" spans="1:2" x14ac:dyDescent="0.25">
      <c r="A69315" s="3" t="s">
        <v>69356</v>
      </c>
      <c r="B69315" s="3" t="s">
        <v>65</v>
      </c>
    </row>
    <row r="69316" spans="1:2" x14ac:dyDescent="0.25">
      <c r="A69316" s="3" t="s">
        <v>69357</v>
      </c>
      <c r="B69316" s="3" t="s">
        <v>65</v>
      </c>
    </row>
    <row r="69317" spans="1:2" x14ac:dyDescent="0.25">
      <c r="A69317" s="3" t="s">
        <v>69358</v>
      </c>
      <c r="B69317" s="3" t="s">
        <v>65</v>
      </c>
    </row>
    <row r="69318" spans="1:2" x14ac:dyDescent="0.25">
      <c r="A69318" s="3" t="s">
        <v>69359</v>
      </c>
      <c r="B69318" s="3" t="s">
        <v>65</v>
      </c>
    </row>
    <row r="69319" spans="1:2" x14ac:dyDescent="0.25">
      <c r="A69319" s="3" t="s">
        <v>69360</v>
      </c>
      <c r="B69319" s="3" t="s">
        <v>65</v>
      </c>
    </row>
    <row r="69320" spans="1:2" x14ac:dyDescent="0.25">
      <c r="A69320" s="3" t="s">
        <v>69361</v>
      </c>
      <c r="B69320" s="3" t="s">
        <v>65</v>
      </c>
    </row>
    <row r="69321" spans="1:2" x14ac:dyDescent="0.25">
      <c r="A69321" s="3" t="s">
        <v>69362</v>
      </c>
      <c r="B69321" s="3" t="s">
        <v>65</v>
      </c>
    </row>
    <row r="69322" spans="1:2" x14ac:dyDescent="0.25">
      <c r="A69322" s="3" t="s">
        <v>69363</v>
      </c>
      <c r="B69322" s="3" t="s">
        <v>65</v>
      </c>
    </row>
    <row r="69323" spans="1:2" x14ac:dyDescent="0.25">
      <c r="A69323" s="3" t="s">
        <v>69364</v>
      </c>
      <c r="B69323" s="3" t="s">
        <v>65</v>
      </c>
    </row>
    <row r="69324" spans="1:2" x14ac:dyDescent="0.25">
      <c r="A69324" s="3" t="s">
        <v>69365</v>
      </c>
      <c r="B69324" s="3" t="s">
        <v>65</v>
      </c>
    </row>
    <row r="69325" spans="1:2" x14ac:dyDescent="0.25">
      <c r="A69325" s="3" t="s">
        <v>69366</v>
      </c>
      <c r="B69325" s="3" t="s">
        <v>65</v>
      </c>
    </row>
    <row r="69326" spans="1:2" x14ac:dyDescent="0.25">
      <c r="A69326" s="3" t="s">
        <v>69367</v>
      </c>
      <c r="B69326" s="3" t="s">
        <v>65</v>
      </c>
    </row>
    <row r="69327" spans="1:2" x14ac:dyDescent="0.25">
      <c r="A69327" s="3" t="s">
        <v>69368</v>
      </c>
      <c r="B69327" s="3" t="s">
        <v>65</v>
      </c>
    </row>
    <row r="69328" spans="1:2" x14ac:dyDescent="0.25">
      <c r="A69328" s="3" t="s">
        <v>69369</v>
      </c>
      <c r="B69328" s="3" t="s">
        <v>65</v>
      </c>
    </row>
    <row r="69329" spans="1:2" x14ac:dyDescent="0.25">
      <c r="A69329" s="3" t="s">
        <v>69370</v>
      </c>
      <c r="B69329" s="3" t="s">
        <v>65</v>
      </c>
    </row>
    <row r="69330" spans="1:2" x14ac:dyDescent="0.25">
      <c r="A69330" s="3" t="s">
        <v>69371</v>
      </c>
      <c r="B69330" s="3" t="s">
        <v>65</v>
      </c>
    </row>
    <row r="69331" spans="1:2" x14ac:dyDescent="0.25">
      <c r="A69331" s="3" t="s">
        <v>69372</v>
      </c>
      <c r="B69331" s="3" t="s">
        <v>65</v>
      </c>
    </row>
    <row r="69332" spans="1:2" x14ac:dyDescent="0.25">
      <c r="A69332" s="3" t="s">
        <v>69373</v>
      </c>
      <c r="B69332" s="3" t="s">
        <v>65</v>
      </c>
    </row>
    <row r="69333" spans="1:2" x14ac:dyDescent="0.25">
      <c r="A69333" s="3" t="s">
        <v>69374</v>
      </c>
      <c r="B69333" s="3" t="s">
        <v>65</v>
      </c>
    </row>
    <row r="69334" spans="1:2" x14ac:dyDescent="0.25">
      <c r="A69334" s="3" t="s">
        <v>69375</v>
      </c>
      <c r="B69334" s="3" t="s">
        <v>65</v>
      </c>
    </row>
    <row r="69335" spans="1:2" x14ac:dyDescent="0.25">
      <c r="A69335" s="3" t="s">
        <v>69376</v>
      </c>
      <c r="B69335" s="3" t="s">
        <v>65</v>
      </c>
    </row>
    <row r="69336" spans="1:2" x14ac:dyDescent="0.25">
      <c r="A69336" s="3" t="s">
        <v>69377</v>
      </c>
      <c r="B69336" s="3" t="s">
        <v>65</v>
      </c>
    </row>
    <row r="69337" spans="1:2" x14ac:dyDescent="0.25">
      <c r="A69337" s="3" t="s">
        <v>69378</v>
      </c>
      <c r="B69337" s="3" t="s">
        <v>65</v>
      </c>
    </row>
    <row r="69338" spans="1:2" x14ac:dyDescent="0.25">
      <c r="A69338" s="3" t="s">
        <v>69379</v>
      </c>
      <c r="B69338" s="3" t="s">
        <v>65</v>
      </c>
    </row>
    <row r="69339" spans="1:2" x14ac:dyDescent="0.25">
      <c r="A69339" s="3" t="s">
        <v>69380</v>
      </c>
      <c r="B69339" s="3" t="s">
        <v>65</v>
      </c>
    </row>
    <row r="69340" spans="1:2" x14ac:dyDescent="0.25">
      <c r="A69340" s="3" t="s">
        <v>69381</v>
      </c>
      <c r="B69340" s="3" t="s">
        <v>65</v>
      </c>
    </row>
    <row r="69341" spans="1:2" x14ac:dyDescent="0.25">
      <c r="A69341" s="3" t="s">
        <v>69382</v>
      </c>
      <c r="B69341" s="3" t="s">
        <v>65</v>
      </c>
    </row>
    <row r="69342" spans="1:2" x14ac:dyDescent="0.25">
      <c r="A69342" s="3" t="s">
        <v>69383</v>
      </c>
      <c r="B69342" s="3" t="s">
        <v>65</v>
      </c>
    </row>
    <row r="69343" spans="1:2" x14ac:dyDescent="0.25">
      <c r="A69343" s="3" t="s">
        <v>69384</v>
      </c>
      <c r="B69343" s="3" t="s">
        <v>65</v>
      </c>
    </row>
    <row r="69344" spans="1:2" x14ac:dyDescent="0.25">
      <c r="A69344" s="3" t="s">
        <v>69385</v>
      </c>
      <c r="B69344" s="3" t="s">
        <v>65</v>
      </c>
    </row>
    <row r="69345" spans="1:2" x14ac:dyDescent="0.25">
      <c r="A69345" s="3" t="s">
        <v>69386</v>
      </c>
      <c r="B69345" s="3" t="s">
        <v>65</v>
      </c>
    </row>
    <row r="69346" spans="1:2" x14ac:dyDescent="0.25">
      <c r="A69346" s="3" t="s">
        <v>69387</v>
      </c>
      <c r="B69346" s="3" t="s">
        <v>65</v>
      </c>
    </row>
    <row r="69347" spans="1:2" x14ac:dyDescent="0.25">
      <c r="A69347" s="3" t="s">
        <v>69388</v>
      </c>
      <c r="B69347" s="3" t="s">
        <v>65</v>
      </c>
    </row>
    <row r="69348" spans="1:2" x14ac:dyDescent="0.25">
      <c r="A69348" s="3" t="s">
        <v>69389</v>
      </c>
      <c r="B69348" s="3" t="s">
        <v>65</v>
      </c>
    </row>
    <row r="69349" spans="1:2" x14ac:dyDescent="0.25">
      <c r="A69349" s="3" t="s">
        <v>69390</v>
      </c>
      <c r="B69349" s="3" t="s">
        <v>65</v>
      </c>
    </row>
    <row r="69350" spans="1:2" x14ac:dyDescent="0.25">
      <c r="A69350" s="3" t="s">
        <v>69391</v>
      </c>
      <c r="B69350" s="3" t="s">
        <v>65</v>
      </c>
    </row>
    <row r="69351" spans="1:2" x14ac:dyDescent="0.25">
      <c r="A69351" s="3" t="s">
        <v>69392</v>
      </c>
      <c r="B69351" s="3" t="s">
        <v>65</v>
      </c>
    </row>
    <row r="69352" spans="1:2" x14ac:dyDescent="0.25">
      <c r="A69352" s="3" t="s">
        <v>69393</v>
      </c>
      <c r="B69352" s="3" t="s">
        <v>65</v>
      </c>
    </row>
    <row r="69353" spans="1:2" x14ac:dyDescent="0.25">
      <c r="A69353" s="3" t="s">
        <v>69394</v>
      </c>
      <c r="B69353" s="3" t="s">
        <v>65</v>
      </c>
    </row>
    <row r="69354" spans="1:2" x14ac:dyDescent="0.25">
      <c r="A69354" s="3" t="s">
        <v>69395</v>
      </c>
      <c r="B69354" s="3" t="s">
        <v>65</v>
      </c>
    </row>
    <row r="69355" spans="1:2" x14ac:dyDescent="0.25">
      <c r="A69355" s="3" t="s">
        <v>69396</v>
      </c>
      <c r="B69355" s="3" t="s">
        <v>65</v>
      </c>
    </row>
    <row r="69356" spans="1:2" x14ac:dyDescent="0.25">
      <c r="A69356" s="3" t="s">
        <v>69397</v>
      </c>
      <c r="B69356" s="3" t="s">
        <v>65</v>
      </c>
    </row>
    <row r="69357" spans="1:2" x14ac:dyDescent="0.25">
      <c r="A69357" s="3" t="s">
        <v>69398</v>
      </c>
      <c r="B69357" s="3" t="s">
        <v>65</v>
      </c>
    </row>
    <row r="69358" spans="1:2" x14ac:dyDescent="0.25">
      <c r="A69358" s="3" t="s">
        <v>69399</v>
      </c>
      <c r="B69358" s="3" t="s">
        <v>65</v>
      </c>
    </row>
    <row r="69359" spans="1:2" x14ac:dyDescent="0.25">
      <c r="A69359" s="3" t="s">
        <v>69400</v>
      </c>
      <c r="B69359" s="3" t="s">
        <v>65</v>
      </c>
    </row>
    <row r="69360" spans="1:2" x14ac:dyDescent="0.25">
      <c r="A69360" s="3" t="s">
        <v>69401</v>
      </c>
      <c r="B69360" s="3" t="s">
        <v>65</v>
      </c>
    </row>
    <row r="69361" spans="1:2" x14ac:dyDescent="0.25">
      <c r="A69361" s="3" t="s">
        <v>69402</v>
      </c>
      <c r="B69361" s="3" t="s">
        <v>65</v>
      </c>
    </row>
    <row r="69362" spans="1:2" x14ac:dyDescent="0.25">
      <c r="A69362" s="3" t="s">
        <v>69403</v>
      </c>
      <c r="B69362" s="3" t="s">
        <v>65</v>
      </c>
    </row>
    <row r="69363" spans="1:2" x14ac:dyDescent="0.25">
      <c r="A69363" s="3" t="s">
        <v>69404</v>
      </c>
      <c r="B69363" s="3" t="s">
        <v>65</v>
      </c>
    </row>
    <row r="69364" spans="1:2" x14ac:dyDescent="0.25">
      <c r="A69364" s="3" t="s">
        <v>69405</v>
      </c>
      <c r="B69364" s="3" t="s">
        <v>65</v>
      </c>
    </row>
    <row r="69365" spans="1:2" x14ac:dyDescent="0.25">
      <c r="A69365" s="3" t="s">
        <v>69406</v>
      </c>
      <c r="B69365" s="3" t="s">
        <v>65</v>
      </c>
    </row>
    <row r="69366" spans="1:2" x14ac:dyDescent="0.25">
      <c r="A69366" s="3" t="s">
        <v>69407</v>
      </c>
      <c r="B69366" s="3" t="s">
        <v>65</v>
      </c>
    </row>
    <row r="69367" spans="1:2" x14ac:dyDescent="0.25">
      <c r="A69367" s="3" t="s">
        <v>69408</v>
      </c>
      <c r="B69367" s="3" t="s">
        <v>65</v>
      </c>
    </row>
    <row r="69368" spans="1:2" x14ac:dyDescent="0.25">
      <c r="A69368" s="3" t="s">
        <v>69409</v>
      </c>
      <c r="B69368" s="3" t="s">
        <v>65</v>
      </c>
    </row>
    <row r="69369" spans="1:2" x14ac:dyDescent="0.25">
      <c r="A69369" s="3" t="s">
        <v>69410</v>
      </c>
      <c r="B69369" s="3" t="s">
        <v>65</v>
      </c>
    </row>
    <row r="69370" spans="1:2" x14ac:dyDescent="0.25">
      <c r="A69370" s="3" t="s">
        <v>69411</v>
      </c>
      <c r="B69370" s="3" t="s">
        <v>65</v>
      </c>
    </row>
    <row r="69371" spans="1:2" x14ac:dyDescent="0.25">
      <c r="A69371" s="3" t="s">
        <v>69412</v>
      </c>
      <c r="B69371" s="3" t="s">
        <v>65</v>
      </c>
    </row>
    <row r="69372" spans="1:2" x14ac:dyDescent="0.25">
      <c r="A69372" s="3" t="s">
        <v>69413</v>
      </c>
      <c r="B69372" s="3" t="s">
        <v>65</v>
      </c>
    </row>
    <row r="69373" spans="1:2" x14ac:dyDescent="0.25">
      <c r="A69373" s="3" t="s">
        <v>69414</v>
      </c>
      <c r="B69373" s="3" t="s">
        <v>65</v>
      </c>
    </row>
    <row r="69374" spans="1:2" x14ac:dyDescent="0.25">
      <c r="A69374" s="3" t="s">
        <v>69415</v>
      </c>
      <c r="B69374" s="3" t="s">
        <v>65</v>
      </c>
    </row>
    <row r="69375" spans="1:2" x14ac:dyDescent="0.25">
      <c r="A69375" s="3" t="s">
        <v>69416</v>
      </c>
      <c r="B69375" s="3" t="s">
        <v>65</v>
      </c>
    </row>
    <row r="69376" spans="1:2" x14ac:dyDescent="0.25">
      <c r="A69376" s="3" t="s">
        <v>69417</v>
      </c>
      <c r="B69376" s="3" t="s">
        <v>65</v>
      </c>
    </row>
    <row r="69377" spans="1:2" x14ac:dyDescent="0.25">
      <c r="A69377" s="3" t="s">
        <v>69418</v>
      </c>
      <c r="B69377" s="3" t="s">
        <v>65</v>
      </c>
    </row>
    <row r="69378" spans="1:2" x14ac:dyDescent="0.25">
      <c r="A69378" s="3" t="s">
        <v>69419</v>
      </c>
      <c r="B69378" s="3" t="s">
        <v>65</v>
      </c>
    </row>
    <row r="69379" spans="1:2" x14ac:dyDescent="0.25">
      <c r="A69379" s="3" t="s">
        <v>69420</v>
      </c>
      <c r="B69379" s="3" t="s">
        <v>65</v>
      </c>
    </row>
    <row r="69380" spans="1:2" x14ac:dyDescent="0.25">
      <c r="A69380" s="3" t="s">
        <v>69421</v>
      </c>
      <c r="B69380" s="3" t="s">
        <v>65</v>
      </c>
    </row>
    <row r="69381" spans="1:2" x14ac:dyDescent="0.25">
      <c r="A69381" s="3" t="s">
        <v>69422</v>
      </c>
      <c r="B69381" s="3" t="s">
        <v>65</v>
      </c>
    </row>
    <row r="69382" spans="1:2" x14ac:dyDescent="0.25">
      <c r="A69382" s="3" t="s">
        <v>69423</v>
      </c>
      <c r="B69382" s="3" t="s">
        <v>65</v>
      </c>
    </row>
    <row r="69383" spans="1:2" x14ac:dyDescent="0.25">
      <c r="A69383" s="3" t="s">
        <v>69424</v>
      </c>
      <c r="B69383" s="3" t="s">
        <v>65</v>
      </c>
    </row>
    <row r="69384" spans="1:2" x14ac:dyDescent="0.25">
      <c r="A69384" s="3" t="s">
        <v>69425</v>
      </c>
      <c r="B69384" s="3" t="s">
        <v>65</v>
      </c>
    </row>
    <row r="69385" spans="1:2" x14ac:dyDescent="0.25">
      <c r="A69385" s="3" t="s">
        <v>69426</v>
      </c>
      <c r="B69385" s="3" t="s">
        <v>65</v>
      </c>
    </row>
    <row r="69386" spans="1:2" x14ac:dyDescent="0.25">
      <c r="A69386" s="3" t="s">
        <v>69427</v>
      </c>
      <c r="B69386" s="3" t="s">
        <v>65</v>
      </c>
    </row>
    <row r="69387" spans="1:2" x14ac:dyDescent="0.25">
      <c r="A69387" s="3" t="s">
        <v>69428</v>
      </c>
      <c r="B69387" s="3" t="s">
        <v>65</v>
      </c>
    </row>
    <row r="69388" spans="1:2" x14ac:dyDescent="0.25">
      <c r="A69388" s="3" t="s">
        <v>69429</v>
      </c>
      <c r="B69388" s="3" t="s">
        <v>65</v>
      </c>
    </row>
    <row r="69389" spans="1:2" x14ac:dyDescent="0.25">
      <c r="A69389" s="3" t="s">
        <v>69430</v>
      </c>
      <c r="B69389" s="3" t="s">
        <v>65</v>
      </c>
    </row>
    <row r="69390" spans="1:2" x14ac:dyDescent="0.25">
      <c r="A69390" s="3" t="s">
        <v>69431</v>
      </c>
      <c r="B69390" s="3" t="s">
        <v>65</v>
      </c>
    </row>
    <row r="69391" spans="1:2" x14ac:dyDescent="0.25">
      <c r="A69391" s="3" t="s">
        <v>69432</v>
      </c>
      <c r="B69391" s="3" t="s">
        <v>65</v>
      </c>
    </row>
    <row r="69392" spans="1:2" x14ac:dyDescent="0.25">
      <c r="A69392" s="3" t="s">
        <v>69433</v>
      </c>
      <c r="B69392" s="3" t="s">
        <v>65</v>
      </c>
    </row>
    <row r="69393" spans="1:2" x14ac:dyDescent="0.25">
      <c r="A69393" s="3" t="s">
        <v>69434</v>
      </c>
      <c r="B69393" s="3" t="s">
        <v>65</v>
      </c>
    </row>
    <row r="69394" spans="1:2" x14ac:dyDescent="0.25">
      <c r="A69394" s="3" t="s">
        <v>69435</v>
      </c>
      <c r="B69394" s="3" t="s">
        <v>65</v>
      </c>
    </row>
    <row r="69395" spans="1:2" x14ac:dyDescent="0.25">
      <c r="A69395" s="3" t="s">
        <v>69436</v>
      </c>
      <c r="B69395" s="3" t="s">
        <v>65</v>
      </c>
    </row>
    <row r="69396" spans="1:2" x14ac:dyDescent="0.25">
      <c r="A69396" s="3" t="s">
        <v>69437</v>
      </c>
      <c r="B69396" s="3" t="s">
        <v>65</v>
      </c>
    </row>
    <row r="69397" spans="1:2" x14ac:dyDescent="0.25">
      <c r="A69397" s="3" t="s">
        <v>69438</v>
      </c>
      <c r="B69397" s="3" t="s">
        <v>65</v>
      </c>
    </row>
    <row r="69398" spans="1:2" x14ac:dyDescent="0.25">
      <c r="A69398" s="3" t="s">
        <v>69439</v>
      </c>
      <c r="B69398" s="3" t="s">
        <v>65</v>
      </c>
    </row>
    <row r="69399" spans="1:2" x14ac:dyDescent="0.25">
      <c r="A69399" s="3" t="s">
        <v>69440</v>
      </c>
      <c r="B69399" s="3" t="s">
        <v>65</v>
      </c>
    </row>
    <row r="69400" spans="1:2" x14ac:dyDescent="0.25">
      <c r="A69400" s="3" t="s">
        <v>69441</v>
      </c>
      <c r="B69400" s="3" t="s">
        <v>65</v>
      </c>
    </row>
    <row r="69401" spans="1:2" x14ac:dyDescent="0.25">
      <c r="A69401" s="3" t="s">
        <v>69442</v>
      </c>
      <c r="B69401" s="3" t="s">
        <v>65</v>
      </c>
    </row>
    <row r="69402" spans="1:2" x14ac:dyDescent="0.25">
      <c r="A69402" s="3" t="s">
        <v>69443</v>
      </c>
      <c r="B69402" s="3" t="s">
        <v>65</v>
      </c>
    </row>
    <row r="69403" spans="1:2" x14ac:dyDescent="0.25">
      <c r="A69403" s="3" t="s">
        <v>69444</v>
      </c>
      <c r="B69403" s="3" t="s">
        <v>65</v>
      </c>
    </row>
    <row r="69404" spans="1:2" x14ac:dyDescent="0.25">
      <c r="A69404" s="3" t="s">
        <v>69445</v>
      </c>
      <c r="B69404" s="3" t="s">
        <v>65</v>
      </c>
    </row>
    <row r="69405" spans="1:2" x14ac:dyDescent="0.25">
      <c r="A69405" s="3" t="s">
        <v>69446</v>
      </c>
      <c r="B69405" s="3" t="s">
        <v>65</v>
      </c>
    </row>
    <row r="69406" spans="1:2" x14ac:dyDescent="0.25">
      <c r="A69406" s="3" t="s">
        <v>69447</v>
      </c>
      <c r="B69406" s="3" t="s">
        <v>65</v>
      </c>
    </row>
    <row r="69407" spans="1:2" x14ac:dyDescent="0.25">
      <c r="A69407" s="3" t="s">
        <v>69448</v>
      </c>
      <c r="B69407" s="3" t="s">
        <v>65</v>
      </c>
    </row>
    <row r="69408" spans="1:2" x14ac:dyDescent="0.25">
      <c r="A69408" s="3" t="s">
        <v>69449</v>
      </c>
      <c r="B69408" s="3" t="s">
        <v>65</v>
      </c>
    </row>
    <row r="69409" spans="1:2" x14ac:dyDescent="0.25">
      <c r="A69409" s="3" t="s">
        <v>69450</v>
      </c>
      <c r="B69409" s="3" t="s">
        <v>65</v>
      </c>
    </row>
    <row r="69410" spans="1:2" x14ac:dyDescent="0.25">
      <c r="A69410" s="3" t="s">
        <v>69451</v>
      </c>
      <c r="B69410" s="3" t="s">
        <v>65</v>
      </c>
    </row>
    <row r="69411" spans="1:2" x14ac:dyDescent="0.25">
      <c r="A69411" s="3" t="s">
        <v>69452</v>
      </c>
      <c r="B69411" s="3" t="s">
        <v>65</v>
      </c>
    </row>
    <row r="69412" spans="1:2" x14ac:dyDescent="0.25">
      <c r="A69412" s="3" t="s">
        <v>69453</v>
      </c>
      <c r="B69412" s="3" t="s">
        <v>65</v>
      </c>
    </row>
    <row r="69413" spans="1:2" x14ac:dyDescent="0.25">
      <c r="A69413" s="3" t="s">
        <v>69454</v>
      </c>
      <c r="B69413" s="3" t="s">
        <v>65</v>
      </c>
    </row>
    <row r="69414" spans="1:2" x14ac:dyDescent="0.25">
      <c r="A69414" s="3" t="s">
        <v>69455</v>
      </c>
      <c r="B69414" s="3" t="s">
        <v>65</v>
      </c>
    </row>
    <row r="69415" spans="1:2" x14ac:dyDescent="0.25">
      <c r="A69415" s="3" t="s">
        <v>69456</v>
      </c>
      <c r="B69415" s="3" t="s">
        <v>65</v>
      </c>
    </row>
    <row r="69416" spans="1:2" x14ac:dyDescent="0.25">
      <c r="A69416" s="3" t="s">
        <v>69457</v>
      </c>
      <c r="B69416" s="3" t="s">
        <v>65</v>
      </c>
    </row>
    <row r="69417" spans="1:2" x14ac:dyDescent="0.25">
      <c r="A69417" s="3" t="s">
        <v>69458</v>
      </c>
      <c r="B69417" s="3" t="s">
        <v>65</v>
      </c>
    </row>
    <row r="69418" spans="1:2" x14ac:dyDescent="0.25">
      <c r="A69418" s="3" t="s">
        <v>69459</v>
      </c>
      <c r="B69418" s="3" t="s">
        <v>65</v>
      </c>
    </row>
    <row r="69419" spans="1:2" x14ac:dyDescent="0.25">
      <c r="A69419" s="3" t="s">
        <v>69460</v>
      </c>
      <c r="B69419" s="3" t="s">
        <v>65</v>
      </c>
    </row>
    <row r="69420" spans="1:2" x14ac:dyDescent="0.25">
      <c r="A69420" s="3" t="s">
        <v>69461</v>
      </c>
      <c r="B69420" s="3" t="s">
        <v>65</v>
      </c>
    </row>
    <row r="69421" spans="1:2" x14ac:dyDescent="0.25">
      <c r="A69421" s="3" t="s">
        <v>69462</v>
      </c>
      <c r="B69421" s="3" t="s">
        <v>65</v>
      </c>
    </row>
    <row r="69422" spans="1:2" x14ac:dyDescent="0.25">
      <c r="A69422" s="3" t="s">
        <v>69463</v>
      </c>
      <c r="B69422" s="3" t="s">
        <v>65</v>
      </c>
    </row>
    <row r="69423" spans="1:2" x14ac:dyDescent="0.25">
      <c r="A69423" s="3" t="s">
        <v>69464</v>
      </c>
      <c r="B69423" s="3" t="s">
        <v>65</v>
      </c>
    </row>
    <row r="69424" spans="1:2" x14ac:dyDescent="0.25">
      <c r="A69424" s="3" t="s">
        <v>69465</v>
      </c>
      <c r="B69424" s="3" t="s">
        <v>65</v>
      </c>
    </row>
    <row r="69425" spans="1:2" x14ac:dyDescent="0.25">
      <c r="A69425" s="3" t="s">
        <v>69466</v>
      </c>
      <c r="B69425" s="3" t="s">
        <v>65</v>
      </c>
    </row>
    <row r="69426" spans="1:2" x14ac:dyDescent="0.25">
      <c r="A69426" s="3" t="s">
        <v>69467</v>
      </c>
      <c r="B69426" s="3" t="s">
        <v>65</v>
      </c>
    </row>
    <row r="69427" spans="1:2" x14ac:dyDescent="0.25">
      <c r="A69427" s="3" t="s">
        <v>69468</v>
      </c>
      <c r="B69427" s="3" t="s">
        <v>65</v>
      </c>
    </row>
    <row r="69428" spans="1:2" x14ac:dyDescent="0.25">
      <c r="A69428" s="3" t="s">
        <v>69469</v>
      </c>
      <c r="B69428" s="3" t="s">
        <v>65</v>
      </c>
    </row>
    <row r="69429" spans="1:2" x14ac:dyDescent="0.25">
      <c r="A69429" s="3" t="s">
        <v>69470</v>
      </c>
      <c r="B69429" s="3" t="s">
        <v>65</v>
      </c>
    </row>
    <row r="69430" spans="1:2" x14ac:dyDescent="0.25">
      <c r="A69430" s="3" t="s">
        <v>69471</v>
      </c>
      <c r="B69430" s="3" t="s">
        <v>65</v>
      </c>
    </row>
    <row r="69431" spans="1:2" x14ac:dyDescent="0.25">
      <c r="A69431" s="3" t="s">
        <v>69472</v>
      </c>
      <c r="B69431" s="3" t="s">
        <v>65</v>
      </c>
    </row>
    <row r="69432" spans="1:2" x14ac:dyDescent="0.25">
      <c r="A69432" s="3" t="s">
        <v>69473</v>
      </c>
      <c r="B69432" s="3" t="s">
        <v>65</v>
      </c>
    </row>
    <row r="69433" spans="1:2" x14ac:dyDescent="0.25">
      <c r="A69433" s="3" t="s">
        <v>69474</v>
      </c>
      <c r="B69433" s="3" t="s">
        <v>65</v>
      </c>
    </row>
    <row r="69434" spans="1:2" x14ac:dyDescent="0.25">
      <c r="A69434" s="3" t="s">
        <v>69475</v>
      </c>
      <c r="B69434" s="3" t="s">
        <v>65</v>
      </c>
    </row>
    <row r="69435" spans="1:2" x14ac:dyDescent="0.25">
      <c r="A69435" s="3" t="s">
        <v>69476</v>
      </c>
      <c r="B69435" s="3" t="s">
        <v>65</v>
      </c>
    </row>
    <row r="69436" spans="1:2" x14ac:dyDescent="0.25">
      <c r="A69436" s="3" t="s">
        <v>69477</v>
      </c>
      <c r="B69436" s="3" t="s">
        <v>65</v>
      </c>
    </row>
    <row r="69437" spans="1:2" x14ac:dyDescent="0.25">
      <c r="A69437" s="3" t="s">
        <v>69478</v>
      </c>
      <c r="B69437" s="3" t="s">
        <v>65</v>
      </c>
    </row>
    <row r="69438" spans="1:2" x14ac:dyDescent="0.25">
      <c r="A69438" s="3" t="s">
        <v>69479</v>
      </c>
      <c r="B69438" s="3" t="s">
        <v>65</v>
      </c>
    </row>
    <row r="69439" spans="1:2" x14ac:dyDescent="0.25">
      <c r="A69439" s="3" t="s">
        <v>69480</v>
      </c>
      <c r="B69439" s="3" t="s">
        <v>65</v>
      </c>
    </row>
    <row r="69440" spans="1:2" x14ac:dyDescent="0.25">
      <c r="A69440" s="3" t="s">
        <v>69481</v>
      </c>
      <c r="B69440" s="3" t="s">
        <v>65</v>
      </c>
    </row>
    <row r="69441" spans="1:2" x14ac:dyDescent="0.25">
      <c r="A69441" s="3" t="s">
        <v>69482</v>
      </c>
      <c r="B69441" s="3" t="s">
        <v>65</v>
      </c>
    </row>
    <row r="69442" spans="1:2" x14ac:dyDescent="0.25">
      <c r="A69442" s="3" t="s">
        <v>69483</v>
      </c>
      <c r="B69442" s="3" t="s">
        <v>65</v>
      </c>
    </row>
    <row r="69443" spans="1:2" x14ac:dyDescent="0.25">
      <c r="A69443" s="3" t="s">
        <v>69484</v>
      </c>
      <c r="B69443" s="3" t="s">
        <v>65</v>
      </c>
    </row>
    <row r="69444" spans="1:2" x14ac:dyDescent="0.25">
      <c r="A69444" s="3" t="s">
        <v>69485</v>
      </c>
      <c r="B69444" s="3" t="s">
        <v>65</v>
      </c>
    </row>
    <row r="69445" spans="1:2" x14ac:dyDescent="0.25">
      <c r="A69445" s="3" t="s">
        <v>69486</v>
      </c>
      <c r="B69445" s="3" t="s">
        <v>65</v>
      </c>
    </row>
    <row r="69446" spans="1:2" x14ac:dyDescent="0.25">
      <c r="A69446" s="3" t="s">
        <v>69487</v>
      </c>
      <c r="B69446" s="3" t="s">
        <v>65</v>
      </c>
    </row>
    <row r="69447" spans="1:2" x14ac:dyDescent="0.25">
      <c r="A69447" s="3" t="s">
        <v>69488</v>
      </c>
      <c r="B69447" s="3" t="s">
        <v>65</v>
      </c>
    </row>
    <row r="69448" spans="1:2" x14ac:dyDescent="0.25">
      <c r="A69448" s="3" t="s">
        <v>69489</v>
      </c>
      <c r="B69448" s="3" t="s">
        <v>65</v>
      </c>
    </row>
    <row r="69449" spans="1:2" x14ac:dyDescent="0.25">
      <c r="A69449" s="3" t="s">
        <v>69490</v>
      </c>
      <c r="B69449" s="3" t="s">
        <v>65</v>
      </c>
    </row>
    <row r="69450" spans="1:2" x14ac:dyDescent="0.25">
      <c r="A69450" s="3" t="s">
        <v>69491</v>
      </c>
      <c r="B69450" s="3" t="s">
        <v>65</v>
      </c>
    </row>
    <row r="69451" spans="1:2" x14ac:dyDescent="0.25">
      <c r="A69451" s="3" t="s">
        <v>69492</v>
      </c>
      <c r="B69451" s="3" t="s">
        <v>65</v>
      </c>
    </row>
    <row r="69452" spans="1:2" x14ac:dyDescent="0.25">
      <c r="A69452" s="3" t="s">
        <v>69493</v>
      </c>
      <c r="B69452" s="3" t="s">
        <v>65</v>
      </c>
    </row>
    <row r="69453" spans="1:2" x14ac:dyDescent="0.25">
      <c r="A69453" s="3" t="s">
        <v>69494</v>
      </c>
      <c r="B69453" s="3" t="s">
        <v>65</v>
      </c>
    </row>
    <row r="69454" spans="1:2" x14ac:dyDescent="0.25">
      <c r="A69454" s="3" t="s">
        <v>69495</v>
      </c>
      <c r="B69454" s="3" t="s">
        <v>65</v>
      </c>
    </row>
    <row r="69455" spans="1:2" x14ac:dyDescent="0.25">
      <c r="A69455" s="3" t="s">
        <v>69496</v>
      </c>
      <c r="B69455" s="3" t="s">
        <v>65</v>
      </c>
    </row>
    <row r="69456" spans="1:2" x14ac:dyDescent="0.25">
      <c r="A69456" s="3" t="s">
        <v>69497</v>
      </c>
      <c r="B69456" s="3" t="s">
        <v>65</v>
      </c>
    </row>
    <row r="69457" spans="1:2" x14ac:dyDescent="0.25">
      <c r="A69457" s="3" t="s">
        <v>69498</v>
      </c>
      <c r="B69457" s="3" t="s">
        <v>65</v>
      </c>
    </row>
    <row r="69458" spans="1:2" x14ac:dyDescent="0.25">
      <c r="A69458" s="3" t="s">
        <v>69499</v>
      </c>
      <c r="B69458" s="3" t="s">
        <v>65</v>
      </c>
    </row>
    <row r="69459" spans="1:2" x14ac:dyDescent="0.25">
      <c r="A69459" s="3" t="s">
        <v>69500</v>
      </c>
      <c r="B69459" s="3" t="s">
        <v>65</v>
      </c>
    </row>
    <row r="69460" spans="1:2" x14ac:dyDescent="0.25">
      <c r="A69460" s="3" t="s">
        <v>69501</v>
      </c>
      <c r="B69460" s="3" t="s">
        <v>65</v>
      </c>
    </row>
    <row r="69461" spans="1:2" x14ac:dyDescent="0.25">
      <c r="A69461" s="3" t="s">
        <v>69502</v>
      </c>
      <c r="B69461" s="3" t="s">
        <v>65</v>
      </c>
    </row>
    <row r="69462" spans="1:2" x14ac:dyDescent="0.25">
      <c r="A69462" s="3" t="s">
        <v>69503</v>
      </c>
      <c r="B69462" s="3" t="s">
        <v>65</v>
      </c>
    </row>
    <row r="69463" spans="1:2" x14ac:dyDescent="0.25">
      <c r="A69463" s="3" t="s">
        <v>69504</v>
      </c>
      <c r="B69463" s="3" t="s">
        <v>65</v>
      </c>
    </row>
    <row r="69464" spans="1:2" x14ac:dyDescent="0.25">
      <c r="A69464" s="3" t="s">
        <v>69505</v>
      </c>
      <c r="B69464" s="3" t="s">
        <v>65</v>
      </c>
    </row>
    <row r="69465" spans="1:2" x14ac:dyDescent="0.25">
      <c r="A69465" s="3" t="s">
        <v>69506</v>
      </c>
      <c r="B69465" s="3" t="s">
        <v>65</v>
      </c>
    </row>
    <row r="69466" spans="1:2" x14ac:dyDescent="0.25">
      <c r="A69466" s="3" t="s">
        <v>69507</v>
      </c>
      <c r="B69466" s="3" t="s">
        <v>65</v>
      </c>
    </row>
    <row r="69467" spans="1:2" x14ac:dyDescent="0.25">
      <c r="A69467" s="3" t="s">
        <v>69508</v>
      </c>
      <c r="B69467" s="3" t="s">
        <v>65</v>
      </c>
    </row>
    <row r="69468" spans="1:2" x14ac:dyDescent="0.25">
      <c r="A69468" s="3" t="s">
        <v>69509</v>
      </c>
      <c r="B69468" s="3" t="s">
        <v>65</v>
      </c>
    </row>
    <row r="69469" spans="1:2" x14ac:dyDescent="0.25">
      <c r="A69469" s="3" t="s">
        <v>69510</v>
      </c>
      <c r="B69469" s="3" t="s">
        <v>65</v>
      </c>
    </row>
    <row r="69470" spans="1:2" x14ac:dyDescent="0.25">
      <c r="A69470" s="3" t="s">
        <v>69511</v>
      </c>
      <c r="B69470" s="3" t="s">
        <v>65</v>
      </c>
    </row>
    <row r="69471" spans="1:2" x14ac:dyDescent="0.25">
      <c r="A69471" s="3" t="s">
        <v>69512</v>
      </c>
      <c r="B69471" s="3" t="s">
        <v>65</v>
      </c>
    </row>
    <row r="69472" spans="1:2" x14ac:dyDescent="0.25">
      <c r="A69472" s="3" t="s">
        <v>69513</v>
      </c>
      <c r="B69472" s="3" t="s">
        <v>65</v>
      </c>
    </row>
    <row r="69473" spans="1:2" x14ac:dyDescent="0.25">
      <c r="A69473" s="3" t="s">
        <v>69514</v>
      </c>
      <c r="B69473" s="3" t="s">
        <v>65</v>
      </c>
    </row>
    <row r="69474" spans="1:2" x14ac:dyDescent="0.25">
      <c r="A69474" s="3" t="s">
        <v>69515</v>
      </c>
      <c r="B69474" s="3" t="s">
        <v>44</v>
      </c>
    </row>
    <row r="69475" spans="1:2" x14ac:dyDescent="0.25">
      <c r="A69475" s="3" t="s">
        <v>69516</v>
      </c>
      <c r="B69475" s="3" t="s">
        <v>44</v>
      </c>
    </row>
    <row r="69476" spans="1:2" x14ac:dyDescent="0.25">
      <c r="A69476" s="3" t="s">
        <v>69517</v>
      </c>
      <c r="B69476" s="3" t="s">
        <v>44</v>
      </c>
    </row>
    <row r="69477" spans="1:2" x14ac:dyDescent="0.25">
      <c r="A69477" s="3" t="s">
        <v>69518</v>
      </c>
      <c r="B69477" s="3" t="s">
        <v>44</v>
      </c>
    </row>
    <row r="69478" spans="1:2" x14ac:dyDescent="0.25">
      <c r="A69478" s="3" t="s">
        <v>69519</v>
      </c>
      <c r="B69478" s="3" t="s">
        <v>44</v>
      </c>
    </row>
    <row r="69479" spans="1:2" x14ac:dyDescent="0.25">
      <c r="A69479" s="3" t="s">
        <v>69520</v>
      </c>
      <c r="B69479" s="3" t="s">
        <v>44</v>
      </c>
    </row>
    <row r="69480" spans="1:2" x14ac:dyDescent="0.25">
      <c r="A69480" s="3" t="s">
        <v>69521</v>
      </c>
      <c r="B69480" s="3" t="s">
        <v>44</v>
      </c>
    </row>
    <row r="69481" spans="1:2" x14ac:dyDescent="0.25">
      <c r="A69481" s="3" t="s">
        <v>69522</v>
      </c>
      <c r="B69481" s="3" t="s">
        <v>44</v>
      </c>
    </row>
    <row r="69482" spans="1:2" x14ac:dyDescent="0.25">
      <c r="A69482" s="3" t="s">
        <v>69523</v>
      </c>
      <c r="B69482" s="3" t="s">
        <v>44</v>
      </c>
    </row>
    <row r="69483" spans="1:2" x14ac:dyDescent="0.25">
      <c r="A69483" s="3" t="s">
        <v>69524</v>
      </c>
      <c r="B69483" s="3" t="s">
        <v>44</v>
      </c>
    </row>
    <row r="69484" spans="1:2" x14ac:dyDescent="0.25">
      <c r="A69484" s="3" t="s">
        <v>69525</v>
      </c>
      <c r="B69484" s="3" t="s">
        <v>44</v>
      </c>
    </row>
    <row r="69485" spans="1:2" x14ac:dyDescent="0.25">
      <c r="A69485" s="3" t="s">
        <v>69526</v>
      </c>
      <c r="B69485" s="3" t="s">
        <v>44</v>
      </c>
    </row>
    <row r="69486" spans="1:2" x14ac:dyDescent="0.25">
      <c r="A69486" s="3" t="s">
        <v>69527</v>
      </c>
      <c r="B69486" s="3" t="s">
        <v>44</v>
      </c>
    </row>
    <row r="69487" spans="1:2" x14ac:dyDescent="0.25">
      <c r="A69487" s="3" t="s">
        <v>69528</v>
      </c>
      <c r="B69487" s="3" t="s">
        <v>44</v>
      </c>
    </row>
    <row r="69488" spans="1:2" x14ac:dyDescent="0.25">
      <c r="A69488" s="3" t="s">
        <v>69529</v>
      </c>
      <c r="B69488" s="3" t="s">
        <v>44</v>
      </c>
    </row>
    <row r="69489" spans="1:2" x14ac:dyDescent="0.25">
      <c r="A69489" s="3" t="s">
        <v>69530</v>
      </c>
      <c r="B69489" s="3" t="s">
        <v>44</v>
      </c>
    </row>
    <row r="69490" spans="1:2" x14ac:dyDescent="0.25">
      <c r="A69490" s="3" t="s">
        <v>69531</v>
      </c>
      <c r="B69490" s="3" t="s">
        <v>44</v>
      </c>
    </row>
    <row r="69491" spans="1:2" x14ac:dyDescent="0.25">
      <c r="A69491" s="3" t="s">
        <v>69532</v>
      </c>
      <c r="B69491" s="3" t="s">
        <v>44</v>
      </c>
    </row>
    <row r="69492" spans="1:2" x14ac:dyDescent="0.25">
      <c r="A69492" s="3" t="s">
        <v>69533</v>
      </c>
      <c r="B69492" s="3" t="s">
        <v>44</v>
      </c>
    </row>
    <row r="69493" spans="1:2" x14ac:dyDescent="0.25">
      <c r="A69493" s="3" t="s">
        <v>69534</v>
      </c>
      <c r="B69493" s="3" t="s">
        <v>44</v>
      </c>
    </row>
    <row r="69494" spans="1:2" x14ac:dyDescent="0.25">
      <c r="A69494" s="3" t="s">
        <v>69535</v>
      </c>
      <c r="B69494" s="3" t="s">
        <v>44</v>
      </c>
    </row>
    <row r="69495" spans="1:2" x14ac:dyDescent="0.25">
      <c r="A69495" s="3" t="s">
        <v>69536</v>
      </c>
      <c r="B69495" s="3" t="s">
        <v>44</v>
      </c>
    </row>
    <row r="69496" spans="1:2" x14ac:dyDescent="0.25">
      <c r="A69496" s="3" t="s">
        <v>69537</v>
      </c>
      <c r="B69496" s="3" t="s">
        <v>44</v>
      </c>
    </row>
    <row r="69497" spans="1:2" x14ac:dyDescent="0.25">
      <c r="A69497" s="3" t="s">
        <v>69538</v>
      </c>
      <c r="B69497" s="3" t="s">
        <v>44</v>
      </c>
    </row>
    <row r="69498" spans="1:2" x14ac:dyDescent="0.25">
      <c r="A69498" s="3" t="s">
        <v>69539</v>
      </c>
      <c r="B69498" s="3" t="s">
        <v>44</v>
      </c>
    </row>
    <row r="69499" spans="1:2" x14ac:dyDescent="0.25">
      <c r="A69499" s="3" t="s">
        <v>69540</v>
      </c>
      <c r="B69499" s="3" t="s">
        <v>44</v>
      </c>
    </row>
    <row r="69500" spans="1:2" x14ac:dyDescent="0.25">
      <c r="A69500" s="3" t="s">
        <v>69541</v>
      </c>
      <c r="B69500" s="3" t="s">
        <v>44</v>
      </c>
    </row>
    <row r="69501" spans="1:2" x14ac:dyDescent="0.25">
      <c r="A69501" s="3" t="s">
        <v>69542</v>
      </c>
      <c r="B69501" s="3" t="s">
        <v>44</v>
      </c>
    </row>
    <row r="69502" spans="1:2" x14ac:dyDescent="0.25">
      <c r="A69502" s="3" t="s">
        <v>69543</v>
      </c>
      <c r="B69502" s="3" t="s">
        <v>44</v>
      </c>
    </row>
    <row r="69503" spans="1:2" x14ac:dyDescent="0.25">
      <c r="A69503" s="3" t="s">
        <v>69544</v>
      </c>
      <c r="B69503" s="3" t="s">
        <v>44</v>
      </c>
    </row>
    <row r="69504" spans="1:2" x14ac:dyDescent="0.25">
      <c r="A69504" s="3" t="s">
        <v>69545</v>
      </c>
      <c r="B69504" s="3" t="s">
        <v>44</v>
      </c>
    </row>
    <row r="69505" spans="1:2" x14ac:dyDescent="0.25">
      <c r="A69505" s="3" t="s">
        <v>69546</v>
      </c>
      <c r="B69505" s="3" t="s">
        <v>44</v>
      </c>
    </row>
    <row r="69506" spans="1:2" x14ac:dyDescent="0.25">
      <c r="A69506" s="3" t="s">
        <v>69547</v>
      </c>
      <c r="B69506" s="3" t="s">
        <v>44</v>
      </c>
    </row>
    <row r="69507" spans="1:2" x14ac:dyDescent="0.25">
      <c r="A69507" s="3" t="s">
        <v>69548</v>
      </c>
      <c r="B69507" s="3" t="s">
        <v>44</v>
      </c>
    </row>
    <row r="69508" spans="1:2" x14ac:dyDescent="0.25">
      <c r="A69508" s="3" t="s">
        <v>69549</v>
      </c>
      <c r="B69508" s="3" t="s">
        <v>44</v>
      </c>
    </row>
    <row r="69509" spans="1:2" x14ac:dyDescent="0.25">
      <c r="A69509" s="3" t="s">
        <v>69550</v>
      </c>
      <c r="B69509" s="3" t="s">
        <v>44</v>
      </c>
    </row>
    <row r="69510" spans="1:2" x14ac:dyDescent="0.25">
      <c r="A69510" s="3" t="s">
        <v>69551</v>
      </c>
      <c r="B69510" s="3" t="s">
        <v>44</v>
      </c>
    </row>
    <row r="69511" spans="1:2" x14ac:dyDescent="0.25">
      <c r="A69511" s="3" t="s">
        <v>69552</v>
      </c>
      <c r="B69511" s="3" t="s">
        <v>44</v>
      </c>
    </row>
    <row r="69512" spans="1:2" x14ac:dyDescent="0.25">
      <c r="A69512" s="3" t="s">
        <v>69553</v>
      </c>
      <c r="B69512" s="3" t="s">
        <v>44</v>
      </c>
    </row>
    <row r="69513" spans="1:2" x14ac:dyDescent="0.25">
      <c r="A69513" s="3" t="s">
        <v>69554</v>
      </c>
      <c r="B69513" s="3" t="s">
        <v>44</v>
      </c>
    </row>
    <row r="69514" spans="1:2" x14ac:dyDescent="0.25">
      <c r="A69514" s="3" t="s">
        <v>69555</v>
      </c>
      <c r="B69514" s="3" t="s">
        <v>44</v>
      </c>
    </row>
    <row r="69515" spans="1:2" x14ac:dyDescent="0.25">
      <c r="A69515" s="3" t="s">
        <v>69556</v>
      </c>
      <c r="B69515" s="3" t="s">
        <v>44</v>
      </c>
    </row>
    <row r="69516" spans="1:2" x14ac:dyDescent="0.25">
      <c r="A69516" s="3" t="s">
        <v>69557</v>
      </c>
      <c r="B69516" s="3" t="s">
        <v>44</v>
      </c>
    </row>
    <row r="69517" spans="1:2" x14ac:dyDescent="0.25">
      <c r="A69517" s="3" t="s">
        <v>69558</v>
      </c>
      <c r="B69517" s="3" t="s">
        <v>44</v>
      </c>
    </row>
    <row r="69518" spans="1:2" x14ac:dyDescent="0.25">
      <c r="A69518" s="3" t="s">
        <v>69559</v>
      </c>
      <c r="B69518" s="3" t="s">
        <v>44</v>
      </c>
    </row>
    <row r="69519" spans="1:2" x14ac:dyDescent="0.25">
      <c r="A69519" s="3" t="s">
        <v>69560</v>
      </c>
      <c r="B69519" s="3" t="s">
        <v>44</v>
      </c>
    </row>
    <row r="69520" spans="1:2" x14ac:dyDescent="0.25">
      <c r="A69520" s="3" t="s">
        <v>69561</v>
      </c>
      <c r="B69520" s="3" t="s">
        <v>44</v>
      </c>
    </row>
    <row r="69521" spans="1:2" x14ac:dyDescent="0.25">
      <c r="A69521" s="3" t="s">
        <v>69562</v>
      </c>
      <c r="B69521" s="3" t="s">
        <v>44</v>
      </c>
    </row>
    <row r="69522" spans="1:2" x14ac:dyDescent="0.25">
      <c r="A69522" s="3" t="s">
        <v>69563</v>
      </c>
      <c r="B69522" s="3" t="s">
        <v>44</v>
      </c>
    </row>
    <row r="69523" spans="1:2" x14ac:dyDescent="0.25">
      <c r="A69523" s="3" t="s">
        <v>69564</v>
      </c>
      <c r="B69523" s="3" t="s">
        <v>44</v>
      </c>
    </row>
    <row r="69524" spans="1:2" x14ac:dyDescent="0.25">
      <c r="A69524" s="3" t="s">
        <v>69565</v>
      </c>
      <c r="B69524" s="3" t="s">
        <v>44</v>
      </c>
    </row>
    <row r="69525" spans="1:2" x14ac:dyDescent="0.25">
      <c r="A69525" s="3" t="s">
        <v>69566</v>
      </c>
      <c r="B69525" s="3" t="s">
        <v>44</v>
      </c>
    </row>
    <row r="69526" spans="1:2" x14ac:dyDescent="0.25">
      <c r="A69526" s="3" t="s">
        <v>69567</v>
      </c>
      <c r="B69526" s="3" t="s">
        <v>44</v>
      </c>
    </row>
    <row r="69527" spans="1:2" x14ac:dyDescent="0.25">
      <c r="A69527" s="3" t="s">
        <v>69568</v>
      </c>
      <c r="B69527" s="3" t="s">
        <v>44</v>
      </c>
    </row>
    <row r="69528" spans="1:2" x14ac:dyDescent="0.25">
      <c r="A69528" s="3" t="s">
        <v>69569</v>
      </c>
      <c r="B69528" s="3" t="s">
        <v>44</v>
      </c>
    </row>
    <row r="69529" spans="1:2" x14ac:dyDescent="0.25">
      <c r="A69529" s="3" t="s">
        <v>69570</v>
      </c>
      <c r="B69529" s="3" t="s">
        <v>44</v>
      </c>
    </row>
    <row r="69530" spans="1:2" x14ac:dyDescent="0.25">
      <c r="A69530" s="3" t="s">
        <v>69571</v>
      </c>
      <c r="B69530" s="3" t="s">
        <v>44</v>
      </c>
    </row>
    <row r="69531" spans="1:2" x14ac:dyDescent="0.25">
      <c r="A69531" s="3" t="s">
        <v>69572</v>
      </c>
      <c r="B69531" s="3" t="s">
        <v>44</v>
      </c>
    </row>
    <row r="69532" spans="1:2" x14ac:dyDescent="0.25">
      <c r="A69532" s="3" t="s">
        <v>69573</v>
      </c>
      <c r="B69532" s="3" t="s">
        <v>44</v>
      </c>
    </row>
    <row r="69533" spans="1:2" x14ac:dyDescent="0.25">
      <c r="A69533" s="3" t="s">
        <v>69574</v>
      </c>
      <c r="B69533" s="3" t="s">
        <v>44</v>
      </c>
    </row>
    <row r="69534" spans="1:2" x14ac:dyDescent="0.25">
      <c r="A69534" s="3" t="s">
        <v>69575</v>
      </c>
      <c r="B69534" s="3" t="s">
        <v>44</v>
      </c>
    </row>
    <row r="69535" spans="1:2" x14ac:dyDescent="0.25">
      <c r="A69535" s="3" t="s">
        <v>69576</v>
      </c>
      <c r="B69535" s="3" t="s">
        <v>44</v>
      </c>
    </row>
    <row r="69536" spans="1:2" x14ac:dyDescent="0.25">
      <c r="A69536" s="3" t="s">
        <v>69577</v>
      </c>
      <c r="B69536" s="3" t="s">
        <v>44</v>
      </c>
    </row>
    <row r="69537" spans="1:2" x14ac:dyDescent="0.25">
      <c r="A69537" s="3" t="s">
        <v>69578</v>
      </c>
      <c r="B69537" s="3" t="s">
        <v>44</v>
      </c>
    </row>
    <row r="69538" spans="1:2" x14ac:dyDescent="0.25">
      <c r="A69538" s="3" t="s">
        <v>69579</v>
      </c>
      <c r="B69538" s="3" t="s">
        <v>44</v>
      </c>
    </row>
    <row r="69539" spans="1:2" x14ac:dyDescent="0.25">
      <c r="A69539" s="3" t="s">
        <v>69580</v>
      </c>
      <c r="B69539" s="3" t="s">
        <v>44</v>
      </c>
    </row>
    <row r="69540" spans="1:2" x14ac:dyDescent="0.25">
      <c r="A69540" s="3" t="s">
        <v>69581</v>
      </c>
      <c r="B69540" s="3" t="s">
        <v>44</v>
      </c>
    </row>
    <row r="69541" spans="1:2" x14ac:dyDescent="0.25">
      <c r="A69541" s="3" t="s">
        <v>69582</v>
      </c>
      <c r="B69541" s="3" t="s">
        <v>44</v>
      </c>
    </row>
    <row r="69542" spans="1:2" x14ac:dyDescent="0.25">
      <c r="A69542" s="3" t="s">
        <v>69583</v>
      </c>
      <c r="B69542" s="3" t="s">
        <v>44</v>
      </c>
    </row>
    <row r="69543" spans="1:2" x14ac:dyDescent="0.25">
      <c r="A69543" s="3" t="s">
        <v>69584</v>
      </c>
      <c r="B69543" s="3" t="s">
        <v>44</v>
      </c>
    </row>
    <row r="69544" spans="1:2" x14ac:dyDescent="0.25">
      <c r="A69544" s="3" t="s">
        <v>69585</v>
      </c>
      <c r="B69544" s="3" t="s">
        <v>44</v>
      </c>
    </row>
    <row r="69545" spans="1:2" x14ac:dyDescent="0.25">
      <c r="A69545" s="3" t="s">
        <v>69586</v>
      </c>
      <c r="B69545" s="3" t="s">
        <v>44</v>
      </c>
    </row>
    <row r="69546" spans="1:2" x14ac:dyDescent="0.25">
      <c r="A69546" s="3" t="s">
        <v>69587</v>
      </c>
      <c r="B69546" s="3" t="s">
        <v>44</v>
      </c>
    </row>
    <row r="69547" spans="1:2" x14ac:dyDescent="0.25">
      <c r="A69547" s="3" t="s">
        <v>69588</v>
      </c>
      <c r="B69547" s="3" t="s">
        <v>44</v>
      </c>
    </row>
    <row r="69548" spans="1:2" x14ac:dyDescent="0.25">
      <c r="A69548" s="3" t="s">
        <v>69589</v>
      </c>
      <c r="B69548" s="3" t="s">
        <v>44</v>
      </c>
    </row>
    <row r="69549" spans="1:2" x14ac:dyDescent="0.25">
      <c r="A69549" s="3" t="s">
        <v>69590</v>
      </c>
      <c r="B69549" s="3" t="s">
        <v>44</v>
      </c>
    </row>
    <row r="69550" spans="1:2" x14ac:dyDescent="0.25">
      <c r="A69550" s="3" t="s">
        <v>69591</v>
      </c>
      <c r="B69550" s="3" t="s">
        <v>44</v>
      </c>
    </row>
    <row r="69551" spans="1:2" x14ac:dyDescent="0.25">
      <c r="A69551" s="3" t="s">
        <v>69592</v>
      </c>
      <c r="B69551" s="3" t="s">
        <v>44</v>
      </c>
    </row>
    <row r="69552" spans="1:2" x14ac:dyDescent="0.25">
      <c r="A69552" s="3" t="s">
        <v>69593</v>
      </c>
      <c r="B69552" s="3" t="s">
        <v>44</v>
      </c>
    </row>
    <row r="69553" spans="1:2" x14ac:dyDescent="0.25">
      <c r="A69553" s="3" t="s">
        <v>69594</v>
      </c>
      <c r="B69553" s="3" t="s">
        <v>44</v>
      </c>
    </row>
    <row r="69554" spans="1:2" x14ac:dyDescent="0.25">
      <c r="A69554" s="3" t="s">
        <v>69595</v>
      </c>
      <c r="B69554" s="3" t="s">
        <v>44</v>
      </c>
    </row>
    <row r="69555" spans="1:2" x14ac:dyDescent="0.25">
      <c r="A69555" s="3" t="s">
        <v>69596</v>
      </c>
      <c r="B69555" s="3" t="s">
        <v>44</v>
      </c>
    </row>
    <row r="69556" spans="1:2" x14ac:dyDescent="0.25">
      <c r="A69556" s="3" t="s">
        <v>69597</v>
      </c>
      <c r="B69556" s="3" t="s">
        <v>44</v>
      </c>
    </row>
    <row r="69557" spans="1:2" x14ac:dyDescent="0.25">
      <c r="A69557" s="3" t="s">
        <v>69598</v>
      </c>
      <c r="B69557" s="3" t="s">
        <v>44</v>
      </c>
    </row>
    <row r="69558" spans="1:2" x14ac:dyDescent="0.25">
      <c r="A69558" s="3" t="s">
        <v>69599</v>
      </c>
      <c r="B69558" s="3" t="s">
        <v>44</v>
      </c>
    </row>
    <row r="69559" spans="1:2" x14ac:dyDescent="0.25">
      <c r="A69559" s="3" t="s">
        <v>69600</v>
      </c>
      <c r="B69559" s="3" t="s">
        <v>44</v>
      </c>
    </row>
    <row r="69560" spans="1:2" x14ac:dyDescent="0.25">
      <c r="A69560" s="3" t="s">
        <v>69601</v>
      </c>
      <c r="B69560" s="3" t="s">
        <v>44</v>
      </c>
    </row>
    <row r="69561" spans="1:2" x14ac:dyDescent="0.25">
      <c r="A69561" s="3" t="s">
        <v>69602</v>
      </c>
      <c r="B69561" s="3" t="s">
        <v>44</v>
      </c>
    </row>
    <row r="69562" spans="1:2" x14ac:dyDescent="0.25">
      <c r="A69562" s="3" t="s">
        <v>69603</v>
      </c>
      <c r="B69562" s="3" t="s">
        <v>44</v>
      </c>
    </row>
    <row r="69563" spans="1:2" x14ac:dyDescent="0.25">
      <c r="A69563" s="3" t="s">
        <v>69604</v>
      </c>
      <c r="B69563" s="3" t="s">
        <v>44</v>
      </c>
    </row>
    <row r="69564" spans="1:2" x14ac:dyDescent="0.25">
      <c r="A69564" s="3" t="s">
        <v>69605</v>
      </c>
      <c r="B69564" s="3" t="s">
        <v>44</v>
      </c>
    </row>
    <row r="69565" spans="1:2" x14ac:dyDescent="0.25">
      <c r="A69565" s="3" t="s">
        <v>69606</v>
      </c>
      <c r="B69565" s="3" t="s">
        <v>44</v>
      </c>
    </row>
    <row r="69566" spans="1:2" x14ac:dyDescent="0.25">
      <c r="A69566" s="3" t="s">
        <v>69607</v>
      </c>
      <c r="B69566" s="3" t="s">
        <v>44</v>
      </c>
    </row>
    <row r="69567" spans="1:2" x14ac:dyDescent="0.25">
      <c r="A69567" s="3" t="s">
        <v>69608</v>
      </c>
      <c r="B69567" s="3" t="s">
        <v>44</v>
      </c>
    </row>
    <row r="69568" spans="1:2" x14ac:dyDescent="0.25">
      <c r="A69568" s="3" t="s">
        <v>69609</v>
      </c>
      <c r="B69568" s="3" t="s">
        <v>44</v>
      </c>
    </row>
    <row r="69569" spans="1:2" x14ac:dyDescent="0.25">
      <c r="A69569" s="3" t="s">
        <v>69610</v>
      </c>
      <c r="B69569" s="3" t="s">
        <v>44</v>
      </c>
    </row>
    <row r="69570" spans="1:2" x14ac:dyDescent="0.25">
      <c r="A69570" s="3" t="s">
        <v>69611</v>
      </c>
      <c r="B69570" s="3" t="s">
        <v>44</v>
      </c>
    </row>
    <row r="69571" spans="1:2" x14ac:dyDescent="0.25">
      <c r="A69571" s="3" t="s">
        <v>69612</v>
      </c>
      <c r="B69571" s="3" t="s">
        <v>44</v>
      </c>
    </row>
    <row r="69572" spans="1:2" x14ac:dyDescent="0.25">
      <c r="A69572" s="3" t="s">
        <v>69613</v>
      </c>
      <c r="B69572" s="3" t="s">
        <v>13</v>
      </c>
    </row>
    <row r="69573" spans="1:2" x14ac:dyDescent="0.25">
      <c r="A69573" s="3" t="s">
        <v>69614</v>
      </c>
      <c r="B69573" s="3" t="s">
        <v>13</v>
      </c>
    </row>
    <row r="69574" spans="1:2" x14ac:dyDescent="0.25">
      <c r="A69574" s="3" t="s">
        <v>69615</v>
      </c>
      <c r="B69574" s="3" t="s">
        <v>13</v>
      </c>
    </row>
    <row r="69575" spans="1:2" x14ac:dyDescent="0.25">
      <c r="A69575" s="3" t="s">
        <v>69616</v>
      </c>
      <c r="B69575" s="3" t="s">
        <v>13</v>
      </c>
    </row>
    <row r="69576" spans="1:2" x14ac:dyDescent="0.25">
      <c r="A69576" s="3" t="s">
        <v>69617</v>
      </c>
      <c r="B69576" s="3" t="s">
        <v>13</v>
      </c>
    </row>
    <row r="69577" spans="1:2" x14ac:dyDescent="0.25">
      <c r="A69577" s="3" t="s">
        <v>69618</v>
      </c>
      <c r="B69577" s="3" t="s">
        <v>13</v>
      </c>
    </row>
    <row r="69578" spans="1:2" x14ac:dyDescent="0.25">
      <c r="A69578" s="3" t="s">
        <v>69619</v>
      </c>
      <c r="B69578" s="3" t="s">
        <v>13</v>
      </c>
    </row>
    <row r="69579" spans="1:2" x14ac:dyDescent="0.25">
      <c r="A69579" s="3" t="s">
        <v>69620</v>
      </c>
      <c r="B69579" s="3" t="s">
        <v>13</v>
      </c>
    </row>
    <row r="69580" spans="1:2" x14ac:dyDescent="0.25">
      <c r="A69580" s="3" t="s">
        <v>69621</v>
      </c>
      <c r="B69580" s="3" t="s">
        <v>13</v>
      </c>
    </row>
    <row r="69581" spans="1:2" x14ac:dyDescent="0.25">
      <c r="A69581" s="3" t="s">
        <v>69622</v>
      </c>
      <c r="B69581" s="3" t="s">
        <v>13</v>
      </c>
    </row>
    <row r="69582" spans="1:2" x14ac:dyDescent="0.25">
      <c r="A69582" s="3" t="s">
        <v>69623</v>
      </c>
      <c r="B69582" s="3" t="s">
        <v>13</v>
      </c>
    </row>
    <row r="69583" spans="1:2" x14ac:dyDescent="0.25">
      <c r="A69583" s="3" t="s">
        <v>69624</v>
      </c>
      <c r="B69583" s="3" t="s">
        <v>13</v>
      </c>
    </row>
    <row r="69584" spans="1:2" x14ac:dyDescent="0.25">
      <c r="A69584" s="3" t="s">
        <v>69625</v>
      </c>
      <c r="B69584" s="3" t="s">
        <v>13</v>
      </c>
    </row>
    <row r="69585" spans="1:2" x14ac:dyDescent="0.25">
      <c r="A69585" s="3" t="s">
        <v>69626</v>
      </c>
      <c r="B69585" s="3" t="s">
        <v>13</v>
      </c>
    </row>
    <row r="69586" spans="1:2" x14ac:dyDescent="0.25">
      <c r="A69586" s="3" t="s">
        <v>69627</v>
      </c>
      <c r="B69586" s="3" t="s">
        <v>13</v>
      </c>
    </row>
    <row r="69587" spans="1:2" x14ac:dyDescent="0.25">
      <c r="A69587" s="3" t="s">
        <v>69628</v>
      </c>
      <c r="B69587" s="3" t="s">
        <v>13</v>
      </c>
    </row>
    <row r="69588" spans="1:2" x14ac:dyDescent="0.25">
      <c r="A69588" s="3" t="s">
        <v>69629</v>
      </c>
      <c r="B69588" s="3" t="s">
        <v>13</v>
      </c>
    </row>
    <row r="69589" spans="1:2" x14ac:dyDescent="0.25">
      <c r="A69589" s="3" t="s">
        <v>69630</v>
      </c>
      <c r="B69589" s="3" t="s">
        <v>13</v>
      </c>
    </row>
    <row r="69590" spans="1:2" x14ac:dyDescent="0.25">
      <c r="A69590" s="3" t="s">
        <v>69631</v>
      </c>
      <c r="B69590" s="3" t="s">
        <v>13</v>
      </c>
    </row>
    <row r="69591" spans="1:2" x14ac:dyDescent="0.25">
      <c r="A69591" s="3" t="s">
        <v>69632</v>
      </c>
      <c r="B69591" s="3" t="s">
        <v>13</v>
      </c>
    </row>
    <row r="69592" spans="1:2" x14ac:dyDescent="0.25">
      <c r="A69592" s="3" t="s">
        <v>69633</v>
      </c>
      <c r="B69592" s="3" t="s">
        <v>13</v>
      </c>
    </row>
    <row r="69593" spans="1:2" x14ac:dyDescent="0.25">
      <c r="A69593" s="3" t="s">
        <v>69634</v>
      </c>
      <c r="B69593" s="3" t="s">
        <v>13</v>
      </c>
    </row>
    <row r="69594" spans="1:2" x14ac:dyDescent="0.25">
      <c r="A69594" s="3" t="s">
        <v>69635</v>
      </c>
      <c r="B69594" s="3" t="s">
        <v>13</v>
      </c>
    </row>
    <row r="69595" spans="1:2" x14ac:dyDescent="0.25">
      <c r="A69595" s="3" t="s">
        <v>69636</v>
      </c>
      <c r="B69595" s="3" t="s">
        <v>13</v>
      </c>
    </row>
    <row r="69596" spans="1:2" x14ac:dyDescent="0.25">
      <c r="A69596" s="3" t="s">
        <v>69637</v>
      </c>
      <c r="B69596" s="3" t="s">
        <v>13</v>
      </c>
    </row>
    <row r="69597" spans="1:2" x14ac:dyDescent="0.25">
      <c r="A69597" s="3" t="s">
        <v>69638</v>
      </c>
      <c r="B69597" s="3" t="s">
        <v>13</v>
      </c>
    </row>
    <row r="69598" spans="1:2" x14ac:dyDescent="0.25">
      <c r="A69598" s="3" t="s">
        <v>69639</v>
      </c>
      <c r="B69598" s="3" t="s">
        <v>13</v>
      </c>
    </row>
    <row r="69599" spans="1:2" x14ac:dyDescent="0.25">
      <c r="A69599" s="3" t="s">
        <v>69640</v>
      </c>
      <c r="B69599" s="3" t="s">
        <v>13</v>
      </c>
    </row>
    <row r="69600" spans="1:2" x14ac:dyDescent="0.25">
      <c r="A69600" s="3" t="s">
        <v>69641</v>
      </c>
      <c r="B69600" s="3" t="s">
        <v>13</v>
      </c>
    </row>
    <row r="69601" spans="1:2" x14ac:dyDescent="0.25">
      <c r="A69601" s="3" t="s">
        <v>69642</v>
      </c>
      <c r="B69601" s="3" t="s">
        <v>13</v>
      </c>
    </row>
    <row r="69602" spans="1:2" x14ac:dyDescent="0.25">
      <c r="A69602" s="3" t="s">
        <v>69643</v>
      </c>
      <c r="B69602" s="3" t="s">
        <v>13</v>
      </c>
    </row>
    <row r="69603" spans="1:2" x14ac:dyDescent="0.25">
      <c r="A69603" s="3" t="s">
        <v>69644</v>
      </c>
      <c r="B69603" s="3" t="s">
        <v>13</v>
      </c>
    </row>
    <row r="69604" spans="1:2" x14ac:dyDescent="0.25">
      <c r="A69604" s="3" t="s">
        <v>69645</v>
      </c>
      <c r="B69604" s="3" t="s">
        <v>13</v>
      </c>
    </row>
    <row r="69605" spans="1:2" x14ac:dyDescent="0.25">
      <c r="A69605" s="3" t="s">
        <v>69646</v>
      </c>
      <c r="B69605" s="3" t="s">
        <v>13</v>
      </c>
    </row>
    <row r="69606" spans="1:2" x14ac:dyDescent="0.25">
      <c r="A69606" s="3" t="s">
        <v>69647</v>
      </c>
      <c r="B69606" s="3" t="s">
        <v>13</v>
      </c>
    </row>
    <row r="69607" spans="1:2" x14ac:dyDescent="0.25">
      <c r="A69607" s="3" t="s">
        <v>69648</v>
      </c>
      <c r="B69607" s="3" t="s">
        <v>13</v>
      </c>
    </row>
    <row r="69608" spans="1:2" x14ac:dyDescent="0.25">
      <c r="A69608" s="3" t="s">
        <v>69649</v>
      </c>
      <c r="B69608" s="3" t="s">
        <v>13</v>
      </c>
    </row>
    <row r="69609" spans="1:2" x14ac:dyDescent="0.25">
      <c r="A69609" s="3" t="s">
        <v>69650</v>
      </c>
      <c r="B69609" s="3" t="s">
        <v>13</v>
      </c>
    </row>
    <row r="69610" spans="1:2" x14ac:dyDescent="0.25">
      <c r="A69610" s="3" t="s">
        <v>69651</v>
      </c>
      <c r="B69610" s="3" t="s">
        <v>13</v>
      </c>
    </row>
    <row r="69611" spans="1:2" x14ac:dyDescent="0.25">
      <c r="A69611" s="3" t="s">
        <v>69652</v>
      </c>
      <c r="B69611" s="3" t="s">
        <v>13</v>
      </c>
    </row>
    <row r="69612" spans="1:2" x14ac:dyDescent="0.25">
      <c r="A69612" s="3" t="s">
        <v>69653</v>
      </c>
      <c r="B69612" s="3" t="s">
        <v>13</v>
      </c>
    </row>
    <row r="69613" spans="1:2" x14ac:dyDescent="0.25">
      <c r="A69613" s="3" t="s">
        <v>69654</v>
      </c>
      <c r="B69613" s="3" t="s">
        <v>13</v>
      </c>
    </row>
    <row r="69614" spans="1:2" x14ac:dyDescent="0.25">
      <c r="A69614" s="3" t="s">
        <v>69655</v>
      </c>
      <c r="B69614" s="3" t="s">
        <v>13</v>
      </c>
    </row>
    <row r="69615" spans="1:2" x14ac:dyDescent="0.25">
      <c r="A69615" s="3" t="s">
        <v>69656</v>
      </c>
      <c r="B69615" s="3" t="s">
        <v>13</v>
      </c>
    </row>
    <row r="69616" spans="1:2" x14ac:dyDescent="0.25">
      <c r="A69616" s="3" t="s">
        <v>69657</v>
      </c>
      <c r="B69616" s="3" t="s">
        <v>13</v>
      </c>
    </row>
    <row r="69617" spans="1:2" x14ac:dyDescent="0.25">
      <c r="A69617" s="3" t="s">
        <v>69658</v>
      </c>
      <c r="B69617" s="3" t="s">
        <v>13</v>
      </c>
    </row>
    <row r="69618" spans="1:2" x14ac:dyDescent="0.25">
      <c r="A69618" s="3" t="s">
        <v>69659</v>
      </c>
      <c r="B69618" s="3" t="s">
        <v>13</v>
      </c>
    </row>
    <row r="69619" spans="1:2" x14ac:dyDescent="0.25">
      <c r="A69619" s="3" t="s">
        <v>69660</v>
      </c>
      <c r="B69619" s="3" t="s">
        <v>13</v>
      </c>
    </row>
    <row r="69620" spans="1:2" x14ac:dyDescent="0.25">
      <c r="A69620" s="3" t="s">
        <v>69661</v>
      </c>
      <c r="B69620" s="3" t="s">
        <v>13</v>
      </c>
    </row>
    <row r="69621" spans="1:2" x14ac:dyDescent="0.25">
      <c r="A69621" s="3" t="s">
        <v>69662</v>
      </c>
      <c r="B69621" s="3" t="s">
        <v>13</v>
      </c>
    </row>
    <row r="69622" spans="1:2" x14ac:dyDescent="0.25">
      <c r="A69622" s="3" t="s">
        <v>69663</v>
      </c>
      <c r="B69622" s="3" t="s">
        <v>13</v>
      </c>
    </row>
    <row r="69623" spans="1:2" x14ac:dyDescent="0.25">
      <c r="A69623" s="3" t="s">
        <v>69664</v>
      </c>
      <c r="B69623" s="3" t="s">
        <v>13</v>
      </c>
    </row>
    <row r="69624" spans="1:2" x14ac:dyDescent="0.25">
      <c r="A69624" s="3" t="s">
        <v>69665</v>
      </c>
      <c r="B69624" s="3" t="s">
        <v>13</v>
      </c>
    </row>
    <row r="69625" spans="1:2" x14ac:dyDescent="0.25">
      <c r="A69625" s="3" t="s">
        <v>69666</v>
      </c>
      <c r="B69625" s="3" t="s">
        <v>13</v>
      </c>
    </row>
    <row r="69626" spans="1:2" x14ac:dyDescent="0.25">
      <c r="A69626" s="3" t="s">
        <v>69667</v>
      </c>
      <c r="B69626" s="3" t="s">
        <v>13</v>
      </c>
    </row>
    <row r="69627" spans="1:2" x14ac:dyDescent="0.25">
      <c r="A69627" s="3" t="s">
        <v>69668</v>
      </c>
      <c r="B69627" s="3" t="s">
        <v>13</v>
      </c>
    </row>
    <row r="69628" spans="1:2" x14ac:dyDescent="0.25">
      <c r="A69628" s="3" t="s">
        <v>69669</v>
      </c>
      <c r="B69628" s="3" t="s">
        <v>13</v>
      </c>
    </row>
    <row r="69629" spans="1:2" x14ac:dyDescent="0.25">
      <c r="A69629" s="3" t="s">
        <v>69670</v>
      </c>
      <c r="B69629" s="3" t="s">
        <v>13</v>
      </c>
    </row>
    <row r="69630" spans="1:2" x14ac:dyDescent="0.25">
      <c r="A69630" s="3" t="s">
        <v>69671</v>
      </c>
      <c r="B69630" s="3" t="s">
        <v>13</v>
      </c>
    </row>
    <row r="69631" spans="1:2" x14ac:dyDescent="0.25">
      <c r="A69631" s="3" t="s">
        <v>69672</v>
      </c>
      <c r="B69631" s="3" t="s">
        <v>13</v>
      </c>
    </row>
    <row r="69632" spans="1:2" x14ac:dyDescent="0.25">
      <c r="A69632" s="3" t="s">
        <v>69673</v>
      </c>
      <c r="B69632" s="3" t="s">
        <v>13</v>
      </c>
    </row>
    <row r="69633" spans="1:2" x14ac:dyDescent="0.25">
      <c r="A69633" s="3" t="s">
        <v>69674</v>
      </c>
      <c r="B69633" s="3" t="s">
        <v>13</v>
      </c>
    </row>
    <row r="69634" spans="1:2" x14ac:dyDescent="0.25">
      <c r="A69634" s="3" t="s">
        <v>69675</v>
      </c>
      <c r="B69634" s="3" t="s">
        <v>13</v>
      </c>
    </row>
    <row r="69635" spans="1:2" x14ac:dyDescent="0.25">
      <c r="A69635" s="3" t="s">
        <v>69676</v>
      </c>
      <c r="B69635" s="3" t="s">
        <v>13</v>
      </c>
    </row>
    <row r="69636" spans="1:2" x14ac:dyDescent="0.25">
      <c r="A69636" s="3" t="s">
        <v>69677</v>
      </c>
      <c r="B69636" s="3" t="s">
        <v>13</v>
      </c>
    </row>
    <row r="69637" spans="1:2" x14ac:dyDescent="0.25">
      <c r="A69637" s="3" t="s">
        <v>69678</v>
      </c>
      <c r="B69637" s="3" t="s">
        <v>13</v>
      </c>
    </row>
    <row r="69638" spans="1:2" x14ac:dyDescent="0.25">
      <c r="A69638" s="3" t="s">
        <v>69679</v>
      </c>
      <c r="B69638" s="3" t="s">
        <v>13</v>
      </c>
    </row>
    <row r="69639" spans="1:2" x14ac:dyDescent="0.25">
      <c r="A69639" s="3" t="s">
        <v>69680</v>
      </c>
      <c r="B69639" s="3" t="s">
        <v>13</v>
      </c>
    </row>
    <row r="69640" spans="1:2" x14ac:dyDescent="0.25">
      <c r="A69640" s="3" t="s">
        <v>69681</v>
      </c>
      <c r="B69640" s="3" t="s">
        <v>13</v>
      </c>
    </row>
    <row r="69641" spans="1:2" x14ac:dyDescent="0.25">
      <c r="A69641" s="3" t="s">
        <v>69682</v>
      </c>
      <c r="B69641" s="3" t="s">
        <v>13</v>
      </c>
    </row>
    <row r="69642" spans="1:2" x14ac:dyDescent="0.25">
      <c r="A69642" s="3" t="s">
        <v>69683</v>
      </c>
      <c r="B69642" s="3" t="s">
        <v>13</v>
      </c>
    </row>
    <row r="69643" spans="1:2" x14ac:dyDescent="0.25">
      <c r="A69643" s="3" t="s">
        <v>69684</v>
      </c>
      <c r="B69643" s="3" t="s">
        <v>13</v>
      </c>
    </row>
    <row r="69644" spans="1:2" x14ac:dyDescent="0.25">
      <c r="A69644" s="3" t="s">
        <v>69685</v>
      </c>
      <c r="B69644" s="3" t="s">
        <v>13</v>
      </c>
    </row>
    <row r="69645" spans="1:2" x14ac:dyDescent="0.25">
      <c r="A69645" s="3" t="s">
        <v>69686</v>
      </c>
      <c r="B69645" s="3" t="s">
        <v>13</v>
      </c>
    </row>
    <row r="69646" spans="1:2" x14ac:dyDescent="0.25">
      <c r="A69646" s="3" t="s">
        <v>69687</v>
      </c>
      <c r="B69646" s="3" t="s">
        <v>13</v>
      </c>
    </row>
    <row r="69647" spans="1:2" x14ac:dyDescent="0.25">
      <c r="A69647" s="3" t="s">
        <v>69688</v>
      </c>
      <c r="B69647" s="3" t="s">
        <v>13</v>
      </c>
    </row>
    <row r="69648" spans="1:2" x14ac:dyDescent="0.25">
      <c r="A69648" s="3" t="s">
        <v>69689</v>
      </c>
      <c r="B69648" s="3" t="s">
        <v>13</v>
      </c>
    </row>
    <row r="69649" spans="1:2" x14ac:dyDescent="0.25">
      <c r="A69649" s="3" t="s">
        <v>69690</v>
      </c>
      <c r="B69649" s="3" t="s">
        <v>13</v>
      </c>
    </row>
    <row r="69650" spans="1:2" x14ac:dyDescent="0.25">
      <c r="A69650" s="3" t="s">
        <v>69691</v>
      </c>
      <c r="B69650" s="3" t="s">
        <v>13</v>
      </c>
    </row>
    <row r="69651" spans="1:2" x14ac:dyDescent="0.25">
      <c r="A69651" s="3" t="s">
        <v>69692</v>
      </c>
      <c r="B69651" s="3" t="s">
        <v>13</v>
      </c>
    </row>
    <row r="69652" spans="1:2" x14ac:dyDescent="0.25">
      <c r="A69652" s="3" t="s">
        <v>69693</v>
      </c>
      <c r="B69652" s="3" t="s">
        <v>13</v>
      </c>
    </row>
    <row r="69653" spans="1:2" x14ac:dyDescent="0.25">
      <c r="A69653" s="3" t="s">
        <v>69694</v>
      </c>
      <c r="B69653" s="3" t="s">
        <v>13</v>
      </c>
    </row>
    <row r="69654" spans="1:2" x14ac:dyDescent="0.25">
      <c r="A69654" s="3" t="s">
        <v>69695</v>
      </c>
      <c r="B69654" s="3" t="s">
        <v>13</v>
      </c>
    </row>
    <row r="69655" spans="1:2" x14ac:dyDescent="0.25">
      <c r="A69655" s="3" t="s">
        <v>69696</v>
      </c>
      <c r="B69655" s="3" t="s">
        <v>13</v>
      </c>
    </row>
    <row r="69656" spans="1:2" x14ac:dyDescent="0.25">
      <c r="A69656" s="3" t="s">
        <v>69697</v>
      </c>
      <c r="B69656" s="3" t="s">
        <v>13</v>
      </c>
    </row>
    <row r="69657" spans="1:2" x14ac:dyDescent="0.25">
      <c r="A69657" s="3" t="s">
        <v>69698</v>
      </c>
      <c r="B69657" s="3" t="s">
        <v>13</v>
      </c>
    </row>
    <row r="69658" spans="1:2" x14ac:dyDescent="0.25">
      <c r="A69658" s="3" t="s">
        <v>69699</v>
      </c>
      <c r="B69658" s="3" t="s">
        <v>13</v>
      </c>
    </row>
    <row r="69659" spans="1:2" x14ac:dyDescent="0.25">
      <c r="A69659" s="3" t="s">
        <v>69700</v>
      </c>
      <c r="B69659" s="3" t="s">
        <v>13</v>
      </c>
    </row>
    <row r="69660" spans="1:2" x14ac:dyDescent="0.25">
      <c r="A69660" s="3" t="s">
        <v>69701</v>
      </c>
      <c r="B69660" s="3" t="s">
        <v>13</v>
      </c>
    </row>
    <row r="69661" spans="1:2" x14ac:dyDescent="0.25">
      <c r="A69661" s="3" t="s">
        <v>69702</v>
      </c>
      <c r="B69661" s="3" t="s">
        <v>13</v>
      </c>
    </row>
    <row r="69662" spans="1:2" x14ac:dyDescent="0.25">
      <c r="A69662" s="3" t="s">
        <v>69703</v>
      </c>
      <c r="B69662" s="3" t="s">
        <v>13</v>
      </c>
    </row>
    <row r="69663" spans="1:2" x14ac:dyDescent="0.25">
      <c r="A69663" s="3" t="s">
        <v>69704</v>
      </c>
      <c r="B69663" s="3" t="s">
        <v>13</v>
      </c>
    </row>
    <row r="69664" spans="1:2" x14ac:dyDescent="0.25">
      <c r="A69664" s="3" t="s">
        <v>69705</v>
      </c>
      <c r="B69664" s="3" t="s">
        <v>13</v>
      </c>
    </row>
    <row r="69665" spans="1:2" x14ac:dyDescent="0.25">
      <c r="A69665" s="3" t="s">
        <v>69706</v>
      </c>
      <c r="B69665" s="3" t="s">
        <v>13</v>
      </c>
    </row>
    <row r="69666" spans="1:2" x14ac:dyDescent="0.25">
      <c r="A69666" s="3" t="s">
        <v>69707</v>
      </c>
      <c r="B69666" s="3" t="s">
        <v>13</v>
      </c>
    </row>
    <row r="69667" spans="1:2" x14ac:dyDescent="0.25">
      <c r="A69667" s="3" t="s">
        <v>69708</v>
      </c>
      <c r="B69667" s="3" t="s">
        <v>13</v>
      </c>
    </row>
    <row r="69668" spans="1:2" x14ac:dyDescent="0.25">
      <c r="A69668" s="3" t="s">
        <v>69709</v>
      </c>
      <c r="B69668" s="3" t="s">
        <v>13</v>
      </c>
    </row>
    <row r="69669" spans="1:2" x14ac:dyDescent="0.25">
      <c r="A69669" s="3" t="s">
        <v>69710</v>
      </c>
      <c r="B69669" s="3" t="s">
        <v>13</v>
      </c>
    </row>
    <row r="69670" spans="1:2" x14ac:dyDescent="0.25">
      <c r="A69670" s="3" t="s">
        <v>69711</v>
      </c>
      <c r="B69670" s="3" t="s">
        <v>13</v>
      </c>
    </row>
    <row r="69671" spans="1:2" x14ac:dyDescent="0.25">
      <c r="A69671" s="3" t="s">
        <v>69712</v>
      </c>
      <c r="B69671" s="3" t="s">
        <v>13</v>
      </c>
    </row>
    <row r="69672" spans="1:2" x14ac:dyDescent="0.25">
      <c r="A69672" s="3" t="s">
        <v>69713</v>
      </c>
      <c r="B69672" s="3" t="s">
        <v>13</v>
      </c>
    </row>
    <row r="69673" spans="1:2" x14ac:dyDescent="0.25">
      <c r="A69673" s="3" t="s">
        <v>69714</v>
      </c>
      <c r="B69673" s="3" t="s">
        <v>13</v>
      </c>
    </row>
    <row r="69674" spans="1:2" x14ac:dyDescent="0.25">
      <c r="A69674" s="3" t="s">
        <v>69715</v>
      </c>
      <c r="B69674" s="3" t="s">
        <v>13</v>
      </c>
    </row>
    <row r="69675" spans="1:2" x14ac:dyDescent="0.25">
      <c r="A69675" s="3" t="s">
        <v>69716</v>
      </c>
      <c r="B69675" s="3" t="s">
        <v>13</v>
      </c>
    </row>
    <row r="69676" spans="1:2" x14ac:dyDescent="0.25">
      <c r="A69676" s="3" t="s">
        <v>69717</v>
      </c>
      <c r="B69676" s="3" t="s">
        <v>13</v>
      </c>
    </row>
    <row r="69677" spans="1:2" x14ac:dyDescent="0.25">
      <c r="A69677" s="3" t="s">
        <v>69718</v>
      </c>
      <c r="B69677" s="3" t="s">
        <v>13</v>
      </c>
    </row>
    <row r="69678" spans="1:2" x14ac:dyDescent="0.25">
      <c r="A69678" s="3" t="s">
        <v>69719</v>
      </c>
      <c r="B69678" s="3" t="s">
        <v>13</v>
      </c>
    </row>
    <row r="69679" spans="1:2" x14ac:dyDescent="0.25">
      <c r="A69679" s="3" t="s">
        <v>69720</v>
      </c>
      <c r="B69679" s="3" t="s">
        <v>13</v>
      </c>
    </row>
    <row r="69680" spans="1:2" x14ac:dyDescent="0.25">
      <c r="A69680" s="3" t="s">
        <v>69721</v>
      </c>
      <c r="B69680" s="3" t="s">
        <v>13</v>
      </c>
    </row>
    <row r="69681" spans="1:2" x14ac:dyDescent="0.25">
      <c r="A69681" s="3" t="s">
        <v>69722</v>
      </c>
      <c r="B69681" s="3" t="s">
        <v>13</v>
      </c>
    </row>
    <row r="69682" spans="1:2" x14ac:dyDescent="0.25">
      <c r="A69682" s="3" t="s">
        <v>69723</v>
      </c>
      <c r="B69682" s="3" t="s">
        <v>13</v>
      </c>
    </row>
    <row r="69683" spans="1:2" x14ac:dyDescent="0.25">
      <c r="A69683" s="3" t="s">
        <v>69724</v>
      </c>
      <c r="B69683" s="3" t="s">
        <v>13</v>
      </c>
    </row>
    <row r="69684" spans="1:2" x14ac:dyDescent="0.25">
      <c r="A69684" s="3" t="s">
        <v>69725</v>
      </c>
      <c r="B69684" s="3" t="s">
        <v>13</v>
      </c>
    </row>
    <row r="69685" spans="1:2" x14ac:dyDescent="0.25">
      <c r="A69685" s="3" t="s">
        <v>69726</v>
      </c>
      <c r="B69685" s="3" t="s">
        <v>13</v>
      </c>
    </row>
    <row r="69686" spans="1:2" x14ac:dyDescent="0.25">
      <c r="A69686" s="3" t="s">
        <v>69727</v>
      </c>
      <c r="B69686" s="3" t="s">
        <v>13</v>
      </c>
    </row>
    <row r="69687" spans="1:2" x14ac:dyDescent="0.25">
      <c r="A69687" s="3" t="s">
        <v>69728</v>
      </c>
      <c r="B69687" s="3" t="s">
        <v>13</v>
      </c>
    </row>
    <row r="69688" spans="1:2" x14ac:dyDescent="0.25">
      <c r="A69688" s="3" t="s">
        <v>69729</v>
      </c>
      <c r="B69688" s="3" t="s">
        <v>13</v>
      </c>
    </row>
    <row r="69689" spans="1:2" x14ac:dyDescent="0.25">
      <c r="A69689" s="3" t="s">
        <v>69730</v>
      </c>
      <c r="B69689" s="3" t="s">
        <v>13</v>
      </c>
    </row>
    <row r="69690" spans="1:2" x14ac:dyDescent="0.25">
      <c r="A69690" s="3" t="s">
        <v>69731</v>
      </c>
      <c r="B69690" s="3" t="s">
        <v>13</v>
      </c>
    </row>
    <row r="69691" spans="1:2" x14ac:dyDescent="0.25">
      <c r="A69691" s="3" t="s">
        <v>69732</v>
      </c>
      <c r="B69691" s="3" t="s">
        <v>13</v>
      </c>
    </row>
    <row r="69692" spans="1:2" x14ac:dyDescent="0.25">
      <c r="A69692" s="3" t="s">
        <v>69733</v>
      </c>
      <c r="B69692" s="3" t="s">
        <v>13</v>
      </c>
    </row>
    <row r="69693" spans="1:2" x14ac:dyDescent="0.25">
      <c r="A69693" s="3" t="s">
        <v>69734</v>
      </c>
      <c r="B69693" s="3" t="s">
        <v>13</v>
      </c>
    </row>
    <row r="69694" spans="1:2" x14ac:dyDescent="0.25">
      <c r="A69694" s="3" t="s">
        <v>69735</v>
      </c>
      <c r="B69694" s="3" t="s">
        <v>13</v>
      </c>
    </row>
    <row r="69695" spans="1:2" x14ac:dyDescent="0.25">
      <c r="A69695" s="3" t="s">
        <v>69736</v>
      </c>
      <c r="B69695" s="3" t="s">
        <v>13</v>
      </c>
    </row>
    <row r="69696" spans="1:2" x14ac:dyDescent="0.25">
      <c r="A69696" s="3" t="s">
        <v>69737</v>
      </c>
      <c r="B69696" s="3" t="s">
        <v>13</v>
      </c>
    </row>
    <row r="69697" spans="1:2" x14ac:dyDescent="0.25">
      <c r="A69697" s="3" t="s">
        <v>69738</v>
      </c>
      <c r="B69697" s="3" t="s">
        <v>13</v>
      </c>
    </row>
    <row r="69698" spans="1:2" x14ac:dyDescent="0.25">
      <c r="A69698" s="3" t="s">
        <v>69739</v>
      </c>
      <c r="B69698" s="3" t="s">
        <v>13</v>
      </c>
    </row>
    <row r="69699" spans="1:2" x14ac:dyDescent="0.25">
      <c r="A69699" s="3" t="s">
        <v>69740</v>
      </c>
      <c r="B69699" s="3" t="s">
        <v>13</v>
      </c>
    </row>
    <row r="69700" spans="1:2" x14ac:dyDescent="0.25">
      <c r="A69700" s="3" t="s">
        <v>69741</v>
      </c>
      <c r="B69700" s="3" t="s">
        <v>13</v>
      </c>
    </row>
    <row r="69701" spans="1:2" x14ac:dyDescent="0.25">
      <c r="A69701" s="3" t="s">
        <v>69742</v>
      </c>
      <c r="B69701" s="3" t="s">
        <v>13</v>
      </c>
    </row>
    <row r="69702" spans="1:2" x14ac:dyDescent="0.25">
      <c r="A69702" s="3" t="s">
        <v>69743</v>
      </c>
      <c r="B69702" s="3" t="s">
        <v>13</v>
      </c>
    </row>
    <row r="69703" spans="1:2" x14ac:dyDescent="0.25">
      <c r="A69703" s="3" t="s">
        <v>69744</v>
      </c>
      <c r="B69703" s="3" t="s">
        <v>13</v>
      </c>
    </row>
    <row r="69704" spans="1:2" x14ac:dyDescent="0.25">
      <c r="A69704" s="3" t="s">
        <v>69745</v>
      </c>
      <c r="B69704" s="3" t="s">
        <v>13</v>
      </c>
    </row>
    <row r="69705" spans="1:2" x14ac:dyDescent="0.25">
      <c r="A69705" s="3" t="s">
        <v>69746</v>
      </c>
      <c r="B69705" s="3" t="s">
        <v>13</v>
      </c>
    </row>
    <row r="69706" spans="1:2" x14ac:dyDescent="0.25">
      <c r="A69706" s="3" t="s">
        <v>69747</v>
      </c>
      <c r="B69706" s="3" t="s">
        <v>13</v>
      </c>
    </row>
    <row r="69707" spans="1:2" x14ac:dyDescent="0.25">
      <c r="A69707" s="3" t="s">
        <v>69748</v>
      </c>
      <c r="B69707" s="3" t="s">
        <v>13</v>
      </c>
    </row>
    <row r="69708" spans="1:2" x14ac:dyDescent="0.25">
      <c r="A69708" s="3" t="s">
        <v>69749</v>
      </c>
      <c r="B69708" s="3" t="s">
        <v>13</v>
      </c>
    </row>
    <row r="69709" spans="1:2" x14ac:dyDescent="0.25">
      <c r="A69709" s="3" t="s">
        <v>69750</v>
      </c>
      <c r="B69709" s="3" t="s">
        <v>13</v>
      </c>
    </row>
    <row r="69710" spans="1:2" x14ac:dyDescent="0.25">
      <c r="A69710" s="3" t="s">
        <v>69751</v>
      </c>
      <c r="B69710" s="3" t="s">
        <v>13</v>
      </c>
    </row>
    <row r="69711" spans="1:2" x14ac:dyDescent="0.25">
      <c r="A69711" s="3" t="s">
        <v>69752</v>
      </c>
      <c r="B69711" s="3" t="s">
        <v>13</v>
      </c>
    </row>
    <row r="69712" spans="1:2" x14ac:dyDescent="0.25">
      <c r="A69712" s="3" t="s">
        <v>69753</v>
      </c>
      <c r="B69712" s="3" t="s">
        <v>13</v>
      </c>
    </row>
    <row r="69713" spans="1:2" x14ac:dyDescent="0.25">
      <c r="A69713" s="3" t="s">
        <v>69754</v>
      </c>
      <c r="B69713" s="3" t="s">
        <v>13</v>
      </c>
    </row>
    <row r="69714" spans="1:2" x14ac:dyDescent="0.25">
      <c r="A69714" s="3" t="s">
        <v>69755</v>
      </c>
      <c r="B69714" s="3" t="s">
        <v>13</v>
      </c>
    </row>
    <row r="69715" spans="1:2" x14ac:dyDescent="0.25">
      <c r="A69715" s="3" t="s">
        <v>69756</v>
      </c>
      <c r="B69715" s="3" t="s">
        <v>13</v>
      </c>
    </row>
    <row r="69716" spans="1:2" x14ac:dyDescent="0.25">
      <c r="A69716" s="3" t="s">
        <v>69757</v>
      </c>
      <c r="B69716" s="3" t="s">
        <v>13</v>
      </c>
    </row>
    <row r="69717" spans="1:2" x14ac:dyDescent="0.25">
      <c r="A69717" s="3" t="s">
        <v>69758</v>
      </c>
      <c r="B69717" s="3" t="s">
        <v>13</v>
      </c>
    </row>
    <row r="69718" spans="1:2" x14ac:dyDescent="0.25">
      <c r="A69718" s="3" t="s">
        <v>69759</v>
      </c>
      <c r="B69718" s="3" t="s">
        <v>13</v>
      </c>
    </row>
    <row r="69719" spans="1:2" x14ac:dyDescent="0.25">
      <c r="A69719" s="3" t="s">
        <v>69760</v>
      </c>
      <c r="B69719" s="3" t="s">
        <v>13</v>
      </c>
    </row>
    <row r="69720" spans="1:2" x14ac:dyDescent="0.25">
      <c r="A69720" s="3" t="s">
        <v>69761</v>
      </c>
      <c r="B69720" s="3" t="s">
        <v>13</v>
      </c>
    </row>
    <row r="69721" spans="1:2" x14ac:dyDescent="0.25">
      <c r="A69721" s="3" t="s">
        <v>69762</v>
      </c>
      <c r="B69721" s="3" t="s">
        <v>13</v>
      </c>
    </row>
    <row r="69722" spans="1:2" x14ac:dyDescent="0.25">
      <c r="A69722" s="3" t="s">
        <v>69763</v>
      </c>
      <c r="B69722" s="3" t="s">
        <v>13</v>
      </c>
    </row>
    <row r="69723" spans="1:2" x14ac:dyDescent="0.25">
      <c r="A69723" s="3" t="s">
        <v>69764</v>
      </c>
      <c r="B69723" s="3" t="s">
        <v>13</v>
      </c>
    </row>
    <row r="69724" spans="1:2" x14ac:dyDescent="0.25">
      <c r="A69724" s="3" t="s">
        <v>69765</v>
      </c>
      <c r="B69724" s="3" t="s">
        <v>13</v>
      </c>
    </row>
    <row r="69725" spans="1:2" x14ac:dyDescent="0.25">
      <c r="A69725" s="3" t="s">
        <v>69766</v>
      </c>
      <c r="B69725" s="3" t="s">
        <v>13</v>
      </c>
    </row>
    <row r="69726" spans="1:2" x14ac:dyDescent="0.25">
      <c r="A69726" s="3" t="s">
        <v>69767</v>
      </c>
      <c r="B69726" s="3" t="s">
        <v>13</v>
      </c>
    </row>
    <row r="69727" spans="1:2" x14ac:dyDescent="0.25">
      <c r="A69727" s="3" t="s">
        <v>69768</v>
      </c>
      <c r="B69727" s="3" t="s">
        <v>13</v>
      </c>
    </row>
    <row r="69728" spans="1:2" x14ac:dyDescent="0.25">
      <c r="A69728" s="3" t="s">
        <v>69769</v>
      </c>
      <c r="B69728" s="3" t="s">
        <v>13</v>
      </c>
    </row>
    <row r="69729" spans="1:2" x14ac:dyDescent="0.25">
      <c r="A69729" s="3" t="s">
        <v>69770</v>
      </c>
      <c r="B69729" s="3" t="s">
        <v>13</v>
      </c>
    </row>
    <row r="69730" spans="1:2" x14ac:dyDescent="0.25">
      <c r="A69730" s="3" t="s">
        <v>69771</v>
      </c>
      <c r="B69730" s="3" t="s">
        <v>13</v>
      </c>
    </row>
    <row r="69731" spans="1:2" x14ac:dyDescent="0.25">
      <c r="A69731" s="3" t="s">
        <v>69772</v>
      </c>
      <c r="B69731" s="3" t="s">
        <v>13</v>
      </c>
    </row>
    <row r="69732" spans="1:2" x14ac:dyDescent="0.25">
      <c r="A69732" s="3" t="s">
        <v>69773</v>
      </c>
      <c r="B69732" s="3" t="s">
        <v>13</v>
      </c>
    </row>
    <row r="69733" spans="1:2" x14ac:dyDescent="0.25">
      <c r="A69733" s="3" t="s">
        <v>69774</v>
      </c>
      <c r="B69733" s="3" t="s">
        <v>13</v>
      </c>
    </row>
    <row r="69734" spans="1:2" x14ac:dyDescent="0.25">
      <c r="A69734" s="3" t="s">
        <v>69775</v>
      </c>
      <c r="B69734" s="3" t="s">
        <v>13</v>
      </c>
    </row>
    <row r="69735" spans="1:2" x14ac:dyDescent="0.25">
      <c r="A69735" s="3" t="s">
        <v>69776</v>
      </c>
      <c r="B69735" s="3" t="s">
        <v>13</v>
      </c>
    </row>
    <row r="69736" spans="1:2" x14ac:dyDescent="0.25">
      <c r="A69736" s="3" t="s">
        <v>69777</v>
      </c>
      <c r="B69736" s="3" t="s">
        <v>13</v>
      </c>
    </row>
    <row r="69737" spans="1:2" x14ac:dyDescent="0.25">
      <c r="A69737" s="3" t="s">
        <v>69778</v>
      </c>
      <c r="B69737" s="3" t="s">
        <v>13</v>
      </c>
    </row>
    <row r="69738" spans="1:2" x14ac:dyDescent="0.25">
      <c r="A69738" s="3" t="s">
        <v>69779</v>
      </c>
      <c r="B69738" s="3" t="s">
        <v>13</v>
      </c>
    </row>
    <row r="69739" spans="1:2" x14ac:dyDescent="0.25">
      <c r="A69739" s="3" t="s">
        <v>69780</v>
      </c>
      <c r="B69739" s="3" t="s">
        <v>13</v>
      </c>
    </row>
    <row r="69740" spans="1:2" x14ac:dyDescent="0.25">
      <c r="A69740" s="3" t="s">
        <v>69781</v>
      </c>
      <c r="B69740" s="3" t="s">
        <v>13</v>
      </c>
    </row>
    <row r="69741" spans="1:2" x14ac:dyDescent="0.25">
      <c r="A69741" s="3" t="s">
        <v>69782</v>
      </c>
      <c r="B69741" s="3" t="s">
        <v>13</v>
      </c>
    </row>
    <row r="69742" spans="1:2" x14ac:dyDescent="0.25">
      <c r="A69742" s="3" t="s">
        <v>69783</v>
      </c>
      <c r="B69742" s="3" t="s">
        <v>13</v>
      </c>
    </row>
    <row r="69743" spans="1:2" x14ac:dyDescent="0.25">
      <c r="A69743" s="3" t="s">
        <v>69784</v>
      </c>
      <c r="B69743" s="3" t="s">
        <v>13</v>
      </c>
    </row>
    <row r="69744" spans="1:2" x14ac:dyDescent="0.25">
      <c r="A69744" s="3" t="s">
        <v>69785</v>
      </c>
      <c r="B69744" s="3" t="s">
        <v>13</v>
      </c>
    </row>
    <row r="69745" spans="1:2" x14ac:dyDescent="0.25">
      <c r="A69745" s="3" t="s">
        <v>69786</v>
      </c>
      <c r="B69745" s="3" t="s">
        <v>13</v>
      </c>
    </row>
    <row r="69746" spans="1:2" x14ac:dyDescent="0.25">
      <c r="A69746" s="3" t="s">
        <v>69787</v>
      </c>
      <c r="B69746" s="3" t="s">
        <v>13</v>
      </c>
    </row>
    <row r="69747" spans="1:2" x14ac:dyDescent="0.25">
      <c r="A69747" s="3" t="s">
        <v>69788</v>
      </c>
      <c r="B69747" s="3" t="s">
        <v>13</v>
      </c>
    </row>
    <row r="69748" spans="1:2" x14ac:dyDescent="0.25">
      <c r="A69748" s="3" t="s">
        <v>69789</v>
      </c>
      <c r="B69748" s="3" t="s">
        <v>13</v>
      </c>
    </row>
    <row r="69749" spans="1:2" x14ac:dyDescent="0.25">
      <c r="A69749" s="3" t="s">
        <v>69790</v>
      </c>
      <c r="B69749" s="3" t="s">
        <v>13</v>
      </c>
    </row>
    <row r="69750" spans="1:2" x14ac:dyDescent="0.25">
      <c r="A69750" s="3" t="s">
        <v>69791</v>
      </c>
      <c r="B69750" s="3" t="s">
        <v>13</v>
      </c>
    </row>
    <row r="69751" spans="1:2" x14ac:dyDescent="0.25">
      <c r="A69751" s="3" t="s">
        <v>69792</v>
      </c>
      <c r="B69751" s="3" t="s">
        <v>13</v>
      </c>
    </row>
    <row r="69752" spans="1:2" x14ac:dyDescent="0.25">
      <c r="A69752" s="3" t="s">
        <v>69793</v>
      </c>
      <c r="B69752" s="3" t="s">
        <v>13</v>
      </c>
    </row>
    <row r="69753" spans="1:2" x14ac:dyDescent="0.25">
      <c r="A69753" s="3" t="s">
        <v>69794</v>
      </c>
      <c r="B69753" s="3" t="s">
        <v>13</v>
      </c>
    </row>
    <row r="69754" spans="1:2" x14ac:dyDescent="0.25">
      <c r="A69754" s="3" t="s">
        <v>69795</v>
      </c>
      <c r="B69754" s="3" t="s">
        <v>13</v>
      </c>
    </row>
    <row r="69755" spans="1:2" x14ac:dyDescent="0.25">
      <c r="A69755" s="3" t="s">
        <v>69796</v>
      </c>
      <c r="B69755" s="3" t="s">
        <v>13</v>
      </c>
    </row>
    <row r="69756" spans="1:2" x14ac:dyDescent="0.25">
      <c r="A69756" s="3" t="s">
        <v>69797</v>
      </c>
      <c r="B69756" s="3" t="s">
        <v>13</v>
      </c>
    </row>
    <row r="69757" spans="1:2" x14ac:dyDescent="0.25">
      <c r="A69757" s="3" t="s">
        <v>69798</v>
      </c>
      <c r="B69757" s="3" t="s">
        <v>13</v>
      </c>
    </row>
    <row r="69758" spans="1:2" x14ac:dyDescent="0.25">
      <c r="A69758" s="3" t="s">
        <v>69799</v>
      </c>
      <c r="B69758" s="3" t="s">
        <v>13</v>
      </c>
    </row>
    <row r="69759" spans="1:2" x14ac:dyDescent="0.25">
      <c r="A69759" s="3" t="s">
        <v>69800</v>
      </c>
      <c r="B69759" s="3" t="s">
        <v>13</v>
      </c>
    </row>
    <row r="69760" spans="1:2" x14ac:dyDescent="0.25">
      <c r="A69760" s="3" t="s">
        <v>69801</v>
      </c>
      <c r="B69760" s="3" t="s">
        <v>13</v>
      </c>
    </row>
    <row r="69761" spans="1:2" x14ac:dyDescent="0.25">
      <c r="A69761" s="3" t="s">
        <v>69802</v>
      </c>
      <c r="B69761" s="3" t="s">
        <v>13</v>
      </c>
    </row>
    <row r="69762" spans="1:2" x14ac:dyDescent="0.25">
      <c r="A69762" s="3" t="s">
        <v>69803</v>
      </c>
      <c r="B69762" s="3" t="s">
        <v>13</v>
      </c>
    </row>
    <row r="69763" spans="1:2" x14ac:dyDescent="0.25">
      <c r="A69763" s="3" t="s">
        <v>69804</v>
      </c>
      <c r="B69763" s="3" t="s">
        <v>21</v>
      </c>
    </row>
    <row r="69764" spans="1:2" x14ac:dyDescent="0.25">
      <c r="A69764" s="3" t="s">
        <v>69805</v>
      </c>
      <c r="B69764" s="3" t="s">
        <v>21</v>
      </c>
    </row>
    <row r="69765" spans="1:2" x14ac:dyDescent="0.25">
      <c r="A69765" s="3" t="s">
        <v>69806</v>
      </c>
      <c r="B69765" s="3" t="s">
        <v>21</v>
      </c>
    </row>
    <row r="69766" spans="1:2" x14ac:dyDescent="0.25">
      <c r="A69766" s="3" t="s">
        <v>69807</v>
      </c>
      <c r="B69766" s="3" t="s">
        <v>21</v>
      </c>
    </row>
    <row r="69767" spans="1:2" x14ac:dyDescent="0.25">
      <c r="A69767" s="3" t="s">
        <v>69808</v>
      </c>
      <c r="B69767" s="3" t="s">
        <v>21</v>
      </c>
    </row>
    <row r="69768" spans="1:2" x14ac:dyDescent="0.25">
      <c r="A69768" s="3" t="s">
        <v>69809</v>
      </c>
      <c r="B69768" s="3" t="s">
        <v>21</v>
      </c>
    </row>
    <row r="69769" spans="1:2" x14ac:dyDescent="0.25">
      <c r="A69769" s="3" t="s">
        <v>69810</v>
      </c>
      <c r="B69769" s="3" t="s">
        <v>21</v>
      </c>
    </row>
    <row r="69770" spans="1:2" x14ac:dyDescent="0.25">
      <c r="A69770" s="3" t="s">
        <v>69811</v>
      </c>
      <c r="B69770" s="3" t="s">
        <v>21</v>
      </c>
    </row>
    <row r="69771" spans="1:2" x14ac:dyDescent="0.25">
      <c r="A69771" s="3" t="s">
        <v>69812</v>
      </c>
      <c r="B69771" s="3" t="s">
        <v>21</v>
      </c>
    </row>
    <row r="69772" spans="1:2" x14ac:dyDescent="0.25">
      <c r="A69772" s="3" t="s">
        <v>69813</v>
      </c>
      <c r="B69772" s="3" t="s">
        <v>21</v>
      </c>
    </row>
    <row r="69773" spans="1:2" x14ac:dyDescent="0.25">
      <c r="A69773" s="3" t="s">
        <v>69814</v>
      </c>
      <c r="B69773" s="3" t="s">
        <v>21</v>
      </c>
    </row>
    <row r="69774" spans="1:2" x14ac:dyDescent="0.25">
      <c r="A69774" s="3" t="s">
        <v>69815</v>
      </c>
      <c r="B69774" s="3" t="s">
        <v>21</v>
      </c>
    </row>
    <row r="69775" spans="1:2" x14ac:dyDescent="0.25">
      <c r="A69775" s="3" t="s">
        <v>69816</v>
      </c>
      <c r="B69775" s="3" t="s">
        <v>21</v>
      </c>
    </row>
    <row r="69776" spans="1:2" x14ac:dyDescent="0.25">
      <c r="A69776" s="3" t="s">
        <v>69817</v>
      </c>
      <c r="B69776" s="3" t="s">
        <v>21</v>
      </c>
    </row>
    <row r="69777" spans="1:2" x14ac:dyDescent="0.25">
      <c r="A69777" s="3" t="s">
        <v>69818</v>
      </c>
      <c r="B69777" s="3" t="s">
        <v>21</v>
      </c>
    </row>
    <row r="69778" spans="1:2" x14ac:dyDescent="0.25">
      <c r="A69778" s="3" t="s">
        <v>69819</v>
      </c>
      <c r="B69778" s="3" t="s">
        <v>21</v>
      </c>
    </row>
    <row r="69779" spans="1:2" x14ac:dyDescent="0.25">
      <c r="A69779" s="3" t="s">
        <v>69820</v>
      </c>
      <c r="B69779" s="3" t="s">
        <v>21</v>
      </c>
    </row>
    <row r="69780" spans="1:2" x14ac:dyDescent="0.25">
      <c r="A69780" s="3" t="s">
        <v>69821</v>
      </c>
      <c r="B69780" s="3" t="s">
        <v>21</v>
      </c>
    </row>
    <row r="69781" spans="1:2" x14ac:dyDescent="0.25">
      <c r="A69781" s="3" t="s">
        <v>69822</v>
      </c>
      <c r="B69781" s="3" t="s">
        <v>21</v>
      </c>
    </row>
    <row r="69782" spans="1:2" x14ac:dyDescent="0.25">
      <c r="A69782" s="3" t="s">
        <v>69823</v>
      </c>
      <c r="B69782" s="3" t="s">
        <v>56</v>
      </c>
    </row>
    <row r="69783" spans="1:2" x14ac:dyDescent="0.25">
      <c r="A69783" s="3" t="s">
        <v>69824</v>
      </c>
      <c r="B69783" s="3" t="s">
        <v>56</v>
      </c>
    </row>
    <row r="69784" spans="1:2" x14ac:dyDescent="0.25">
      <c r="A69784" s="3" t="s">
        <v>69825</v>
      </c>
      <c r="B69784" s="3" t="s">
        <v>56</v>
      </c>
    </row>
    <row r="69785" spans="1:2" x14ac:dyDescent="0.25">
      <c r="A69785" s="3" t="s">
        <v>69826</v>
      </c>
      <c r="B69785" s="3" t="s">
        <v>56</v>
      </c>
    </row>
    <row r="69786" spans="1:2" x14ac:dyDescent="0.25">
      <c r="A69786" s="3" t="s">
        <v>69827</v>
      </c>
      <c r="B69786" s="3" t="s">
        <v>56</v>
      </c>
    </row>
    <row r="69787" spans="1:2" x14ac:dyDescent="0.25">
      <c r="A69787" s="3" t="s">
        <v>69828</v>
      </c>
      <c r="B69787" s="3" t="s">
        <v>56</v>
      </c>
    </row>
    <row r="69788" spans="1:2" x14ac:dyDescent="0.25">
      <c r="A69788" s="3" t="s">
        <v>69829</v>
      </c>
      <c r="B69788" s="3" t="s">
        <v>56</v>
      </c>
    </row>
    <row r="69789" spans="1:2" x14ac:dyDescent="0.25">
      <c r="A69789" s="3" t="s">
        <v>69830</v>
      </c>
      <c r="B69789" s="3" t="s">
        <v>56</v>
      </c>
    </row>
    <row r="69790" spans="1:2" x14ac:dyDescent="0.25">
      <c r="A69790" s="3" t="s">
        <v>69831</v>
      </c>
      <c r="B69790" s="3" t="s">
        <v>56</v>
      </c>
    </row>
    <row r="69791" spans="1:2" x14ac:dyDescent="0.25">
      <c r="A69791" s="3" t="s">
        <v>69832</v>
      </c>
      <c r="B69791" s="3" t="s">
        <v>56</v>
      </c>
    </row>
    <row r="69792" spans="1:2" x14ac:dyDescent="0.25">
      <c r="A69792" s="3" t="s">
        <v>69833</v>
      </c>
      <c r="B69792" s="3" t="s">
        <v>56</v>
      </c>
    </row>
    <row r="69793" spans="1:2" x14ac:dyDescent="0.25">
      <c r="A69793" s="3" t="s">
        <v>69834</v>
      </c>
      <c r="B69793" s="3" t="s">
        <v>56</v>
      </c>
    </row>
    <row r="69794" spans="1:2" x14ac:dyDescent="0.25">
      <c r="A69794" s="3" t="s">
        <v>69835</v>
      </c>
      <c r="B69794" s="3" t="s">
        <v>56</v>
      </c>
    </row>
    <row r="69795" spans="1:2" x14ac:dyDescent="0.25">
      <c r="A69795" s="3" t="s">
        <v>69836</v>
      </c>
      <c r="B69795" s="3" t="s">
        <v>56</v>
      </c>
    </row>
    <row r="69796" spans="1:2" x14ac:dyDescent="0.25">
      <c r="A69796" s="3" t="s">
        <v>69837</v>
      </c>
      <c r="B69796" s="3" t="s">
        <v>56</v>
      </c>
    </row>
    <row r="69797" spans="1:2" x14ac:dyDescent="0.25">
      <c r="A69797" s="3" t="s">
        <v>69838</v>
      </c>
      <c r="B69797" s="3" t="s">
        <v>56</v>
      </c>
    </row>
    <row r="69798" spans="1:2" x14ac:dyDescent="0.25">
      <c r="A69798" s="3" t="s">
        <v>69839</v>
      </c>
      <c r="B69798" s="3" t="s">
        <v>56</v>
      </c>
    </row>
    <row r="69799" spans="1:2" x14ac:dyDescent="0.25">
      <c r="A69799" s="3" t="s">
        <v>69840</v>
      </c>
      <c r="B69799" s="3" t="s">
        <v>56</v>
      </c>
    </row>
    <row r="69800" spans="1:2" x14ac:dyDescent="0.25">
      <c r="A69800" s="3" t="s">
        <v>69841</v>
      </c>
      <c r="B69800" s="3" t="s">
        <v>56</v>
      </c>
    </row>
    <row r="69801" spans="1:2" x14ac:dyDescent="0.25">
      <c r="A69801" s="3" t="s">
        <v>69842</v>
      </c>
      <c r="B69801" s="3" t="s">
        <v>56</v>
      </c>
    </row>
    <row r="69802" spans="1:2" x14ac:dyDescent="0.25">
      <c r="A69802" s="3" t="s">
        <v>69843</v>
      </c>
      <c r="B69802" s="3" t="s">
        <v>56</v>
      </c>
    </row>
    <row r="69803" spans="1:2" x14ac:dyDescent="0.25">
      <c r="A69803" s="3" t="s">
        <v>69844</v>
      </c>
      <c r="B69803" s="3" t="s">
        <v>56</v>
      </c>
    </row>
    <row r="69804" spans="1:2" x14ac:dyDescent="0.25">
      <c r="A69804" s="3" t="s">
        <v>69845</v>
      </c>
      <c r="B69804" s="3" t="s">
        <v>56</v>
      </c>
    </row>
    <row r="69805" spans="1:2" x14ac:dyDescent="0.25">
      <c r="A69805" s="3" t="s">
        <v>69846</v>
      </c>
      <c r="B69805" s="3" t="s">
        <v>56</v>
      </c>
    </row>
    <row r="69806" spans="1:2" x14ac:dyDescent="0.25">
      <c r="A69806" s="3" t="s">
        <v>69847</v>
      </c>
      <c r="B69806" s="3" t="s">
        <v>56</v>
      </c>
    </row>
    <row r="69807" spans="1:2" x14ac:dyDescent="0.25">
      <c r="A69807" s="3" t="s">
        <v>69848</v>
      </c>
      <c r="B69807" s="3" t="s">
        <v>56</v>
      </c>
    </row>
    <row r="69808" spans="1:2" x14ac:dyDescent="0.25">
      <c r="A69808" s="3" t="s">
        <v>69849</v>
      </c>
      <c r="B69808" s="3" t="s">
        <v>56</v>
      </c>
    </row>
    <row r="69809" spans="1:2" x14ac:dyDescent="0.25">
      <c r="A69809" s="3" t="s">
        <v>69850</v>
      </c>
      <c r="B69809" s="3" t="s">
        <v>56</v>
      </c>
    </row>
    <row r="69810" spans="1:2" x14ac:dyDescent="0.25">
      <c r="A69810" s="3" t="s">
        <v>69851</v>
      </c>
      <c r="B69810" s="3" t="s">
        <v>98</v>
      </c>
    </row>
    <row r="69811" spans="1:2" x14ac:dyDescent="0.25">
      <c r="A69811" s="3" t="s">
        <v>69852</v>
      </c>
      <c r="B69811" s="3" t="s">
        <v>98</v>
      </c>
    </row>
    <row r="69812" spans="1:2" x14ac:dyDescent="0.25">
      <c r="A69812" s="3" t="s">
        <v>69853</v>
      </c>
      <c r="B69812" s="3" t="s">
        <v>98</v>
      </c>
    </row>
    <row r="69813" spans="1:2" x14ac:dyDescent="0.25">
      <c r="A69813" s="3" t="s">
        <v>69854</v>
      </c>
      <c r="B69813" s="3" t="s">
        <v>98</v>
      </c>
    </row>
    <row r="69814" spans="1:2" x14ac:dyDescent="0.25">
      <c r="A69814" s="3" t="s">
        <v>69855</v>
      </c>
      <c r="B69814" s="3" t="s">
        <v>98</v>
      </c>
    </row>
    <row r="69815" spans="1:2" x14ac:dyDescent="0.25">
      <c r="A69815" s="3" t="s">
        <v>69856</v>
      </c>
      <c r="B69815" s="3" t="s">
        <v>98</v>
      </c>
    </row>
    <row r="69816" spans="1:2" x14ac:dyDescent="0.25">
      <c r="A69816" s="3" t="s">
        <v>69857</v>
      </c>
      <c r="B69816" s="3" t="s">
        <v>36</v>
      </c>
    </row>
    <row r="69817" spans="1:2" x14ac:dyDescent="0.25">
      <c r="A69817" s="3" t="s">
        <v>69858</v>
      </c>
      <c r="B69817" s="3" t="s">
        <v>37</v>
      </c>
    </row>
    <row r="69818" spans="1:2" x14ac:dyDescent="0.25">
      <c r="A69818" s="3" t="s">
        <v>69859</v>
      </c>
      <c r="B69818" s="3" t="s">
        <v>37</v>
      </c>
    </row>
    <row r="69819" spans="1:2" x14ac:dyDescent="0.25">
      <c r="A69819" s="3" t="s">
        <v>69860</v>
      </c>
      <c r="B69819" s="3" t="s">
        <v>37</v>
      </c>
    </row>
    <row r="69820" spans="1:2" x14ac:dyDescent="0.25">
      <c r="A69820" s="3" t="s">
        <v>69861</v>
      </c>
      <c r="B69820" s="3" t="s">
        <v>37</v>
      </c>
    </row>
    <row r="69821" spans="1:2" x14ac:dyDescent="0.25">
      <c r="A69821" s="3" t="s">
        <v>69862</v>
      </c>
      <c r="B69821" s="3" t="s">
        <v>37</v>
      </c>
    </row>
    <row r="69822" spans="1:2" x14ac:dyDescent="0.25">
      <c r="A69822" s="3" t="s">
        <v>69863</v>
      </c>
      <c r="B69822" s="3" t="s">
        <v>37</v>
      </c>
    </row>
    <row r="69823" spans="1:2" x14ac:dyDescent="0.25">
      <c r="A69823" s="3" t="s">
        <v>69864</v>
      </c>
      <c r="B69823" s="3" t="s">
        <v>37</v>
      </c>
    </row>
    <row r="69824" spans="1:2" x14ac:dyDescent="0.25">
      <c r="A69824" s="3" t="s">
        <v>69865</v>
      </c>
      <c r="B69824" s="3" t="s">
        <v>37</v>
      </c>
    </row>
    <row r="69825" spans="1:2" x14ac:dyDescent="0.25">
      <c r="A69825" s="3" t="s">
        <v>69866</v>
      </c>
      <c r="B69825" s="3" t="s">
        <v>37</v>
      </c>
    </row>
    <row r="69826" spans="1:2" x14ac:dyDescent="0.25">
      <c r="A69826" s="3" t="s">
        <v>69867</v>
      </c>
      <c r="B69826" s="3" t="s">
        <v>37</v>
      </c>
    </row>
    <row r="69827" spans="1:2" x14ac:dyDescent="0.25">
      <c r="A69827" s="3" t="s">
        <v>69868</v>
      </c>
      <c r="B69827" s="3" t="s">
        <v>37</v>
      </c>
    </row>
    <row r="69828" spans="1:2" x14ac:dyDescent="0.25">
      <c r="A69828" s="3" t="s">
        <v>69869</v>
      </c>
      <c r="B69828" s="3" t="s">
        <v>37</v>
      </c>
    </row>
    <row r="69829" spans="1:2" x14ac:dyDescent="0.25">
      <c r="A69829" s="3" t="s">
        <v>69870</v>
      </c>
      <c r="B69829" s="3" t="s">
        <v>37</v>
      </c>
    </row>
    <row r="69830" spans="1:2" x14ac:dyDescent="0.25">
      <c r="A69830" s="3" t="s">
        <v>69871</v>
      </c>
      <c r="B69830" s="3" t="s">
        <v>37</v>
      </c>
    </row>
    <row r="69831" spans="1:2" x14ac:dyDescent="0.25">
      <c r="A69831" s="3" t="s">
        <v>69872</v>
      </c>
      <c r="B69831" s="3" t="s">
        <v>37</v>
      </c>
    </row>
    <row r="69832" spans="1:2" x14ac:dyDescent="0.25">
      <c r="A69832" s="3" t="s">
        <v>69873</v>
      </c>
      <c r="B69832" s="3" t="s">
        <v>37</v>
      </c>
    </row>
    <row r="69833" spans="1:2" x14ac:dyDescent="0.25">
      <c r="A69833" s="3" t="s">
        <v>69874</v>
      </c>
      <c r="B69833" s="3" t="s">
        <v>37</v>
      </c>
    </row>
    <row r="69834" spans="1:2" x14ac:dyDescent="0.25">
      <c r="A69834" s="3" t="s">
        <v>69875</v>
      </c>
      <c r="B69834" s="3" t="s">
        <v>37</v>
      </c>
    </row>
    <row r="69835" spans="1:2" x14ac:dyDescent="0.25">
      <c r="A69835" s="3" t="s">
        <v>69876</v>
      </c>
      <c r="B69835" s="3" t="s">
        <v>37</v>
      </c>
    </row>
    <row r="69836" spans="1:2" x14ac:dyDescent="0.25">
      <c r="A69836" s="3" t="s">
        <v>69877</v>
      </c>
      <c r="B69836" s="3" t="s">
        <v>37</v>
      </c>
    </row>
    <row r="69837" spans="1:2" x14ac:dyDescent="0.25">
      <c r="A69837" s="3" t="s">
        <v>69878</v>
      </c>
      <c r="B69837" s="3" t="s">
        <v>37</v>
      </c>
    </row>
    <row r="69838" spans="1:2" x14ac:dyDescent="0.25">
      <c r="A69838" s="3" t="s">
        <v>69879</v>
      </c>
      <c r="B69838" s="3" t="s">
        <v>37</v>
      </c>
    </row>
    <row r="69839" spans="1:2" x14ac:dyDescent="0.25">
      <c r="A69839" s="3" t="s">
        <v>69880</v>
      </c>
      <c r="B69839" s="3" t="s">
        <v>37</v>
      </c>
    </row>
    <row r="69840" spans="1:2" x14ac:dyDescent="0.25">
      <c r="A69840" s="3" t="s">
        <v>69881</v>
      </c>
      <c r="B69840" s="3" t="s">
        <v>37</v>
      </c>
    </row>
    <row r="69841" spans="1:2" x14ac:dyDescent="0.25">
      <c r="A69841" s="3" t="s">
        <v>69882</v>
      </c>
      <c r="B69841" s="3" t="s">
        <v>37</v>
      </c>
    </row>
    <row r="69842" spans="1:2" x14ac:dyDescent="0.25">
      <c r="A69842" s="3" t="s">
        <v>69883</v>
      </c>
      <c r="B69842" s="3" t="s">
        <v>37</v>
      </c>
    </row>
    <row r="69843" spans="1:2" x14ac:dyDescent="0.25">
      <c r="A69843" s="3" t="s">
        <v>69884</v>
      </c>
      <c r="B69843" s="3" t="s">
        <v>37</v>
      </c>
    </row>
    <row r="69844" spans="1:2" x14ac:dyDescent="0.25">
      <c r="A69844" s="3" t="s">
        <v>69885</v>
      </c>
      <c r="B69844" s="3" t="s">
        <v>37</v>
      </c>
    </row>
    <row r="69845" spans="1:2" x14ac:dyDescent="0.25">
      <c r="A69845" s="3" t="s">
        <v>69886</v>
      </c>
      <c r="B69845" s="3" t="s">
        <v>37</v>
      </c>
    </row>
    <row r="69846" spans="1:2" x14ac:dyDescent="0.25">
      <c r="A69846" s="3" t="s">
        <v>69887</v>
      </c>
      <c r="B69846" s="3" t="s">
        <v>37</v>
      </c>
    </row>
    <row r="69847" spans="1:2" x14ac:dyDescent="0.25">
      <c r="A69847" s="3" t="s">
        <v>69888</v>
      </c>
      <c r="B69847" s="3" t="s">
        <v>37</v>
      </c>
    </row>
    <row r="69848" spans="1:2" x14ac:dyDescent="0.25">
      <c r="A69848" s="3" t="s">
        <v>69889</v>
      </c>
      <c r="B69848" s="3" t="s">
        <v>37</v>
      </c>
    </row>
    <row r="69849" spans="1:2" x14ac:dyDescent="0.25">
      <c r="A69849" s="3" t="s">
        <v>69890</v>
      </c>
      <c r="B69849" s="3" t="s">
        <v>37</v>
      </c>
    </row>
    <row r="69850" spans="1:2" x14ac:dyDescent="0.25">
      <c r="A69850" s="3" t="s">
        <v>69891</v>
      </c>
      <c r="B69850" s="3" t="s">
        <v>37</v>
      </c>
    </row>
    <row r="69851" spans="1:2" x14ac:dyDescent="0.25">
      <c r="A69851" s="3" t="s">
        <v>69892</v>
      </c>
      <c r="B69851" s="3" t="s">
        <v>37</v>
      </c>
    </row>
    <row r="69852" spans="1:2" x14ac:dyDescent="0.25">
      <c r="A69852" s="3" t="s">
        <v>69893</v>
      </c>
      <c r="B69852" s="3" t="s">
        <v>45</v>
      </c>
    </row>
    <row r="69853" spans="1:2" x14ac:dyDescent="0.25">
      <c r="A69853" s="3" t="s">
        <v>69894</v>
      </c>
      <c r="B69853" s="3" t="s">
        <v>45</v>
      </c>
    </row>
    <row r="69854" spans="1:2" x14ac:dyDescent="0.25">
      <c r="A69854" s="3" t="s">
        <v>69895</v>
      </c>
      <c r="B69854" s="3" t="s">
        <v>45</v>
      </c>
    </row>
    <row r="69855" spans="1:2" x14ac:dyDescent="0.25">
      <c r="A69855" s="3" t="s">
        <v>69896</v>
      </c>
      <c r="B69855" s="3" t="s">
        <v>45</v>
      </c>
    </row>
    <row r="69856" spans="1:2" x14ac:dyDescent="0.25">
      <c r="A69856" s="3" t="s">
        <v>69897</v>
      </c>
      <c r="B69856" s="3" t="s">
        <v>45</v>
      </c>
    </row>
    <row r="69857" spans="1:2" x14ac:dyDescent="0.25">
      <c r="A69857" s="3" t="s">
        <v>69898</v>
      </c>
      <c r="B69857" s="3" t="s">
        <v>45</v>
      </c>
    </row>
    <row r="69858" spans="1:2" x14ac:dyDescent="0.25">
      <c r="A69858" s="3" t="s">
        <v>69899</v>
      </c>
      <c r="B69858" s="3" t="s">
        <v>45</v>
      </c>
    </row>
    <row r="69859" spans="1:2" x14ac:dyDescent="0.25">
      <c r="A69859" s="3" t="s">
        <v>69900</v>
      </c>
      <c r="B69859" s="3" t="s">
        <v>45</v>
      </c>
    </row>
    <row r="69860" spans="1:2" x14ac:dyDescent="0.25">
      <c r="A69860" s="3" t="s">
        <v>69901</v>
      </c>
      <c r="B69860" s="3" t="s">
        <v>45</v>
      </c>
    </row>
    <row r="69861" spans="1:2" x14ac:dyDescent="0.25">
      <c r="A69861" s="3" t="s">
        <v>69902</v>
      </c>
      <c r="B69861" s="3" t="s">
        <v>45</v>
      </c>
    </row>
    <row r="69862" spans="1:2" x14ac:dyDescent="0.25">
      <c r="A69862" s="3" t="s">
        <v>69903</v>
      </c>
      <c r="B69862" s="3" t="s">
        <v>45</v>
      </c>
    </row>
    <row r="69863" spans="1:2" x14ac:dyDescent="0.25">
      <c r="A69863" s="3" t="s">
        <v>69904</v>
      </c>
      <c r="B69863" s="3" t="s">
        <v>45</v>
      </c>
    </row>
    <row r="69864" spans="1:2" x14ac:dyDescent="0.25">
      <c r="A69864" s="3" t="s">
        <v>69905</v>
      </c>
      <c r="B69864" s="3" t="s">
        <v>45</v>
      </c>
    </row>
    <row r="69865" spans="1:2" x14ac:dyDescent="0.25">
      <c r="A69865" s="3" t="s">
        <v>69906</v>
      </c>
      <c r="B69865" s="3" t="s">
        <v>45</v>
      </c>
    </row>
    <row r="69866" spans="1:2" x14ac:dyDescent="0.25">
      <c r="A69866" s="3" t="s">
        <v>69907</v>
      </c>
      <c r="B69866" s="3" t="s">
        <v>45</v>
      </c>
    </row>
    <row r="69867" spans="1:2" x14ac:dyDescent="0.25">
      <c r="A69867" s="3" t="s">
        <v>69908</v>
      </c>
      <c r="B69867" s="3" t="s">
        <v>45</v>
      </c>
    </row>
    <row r="69868" spans="1:2" x14ac:dyDescent="0.25">
      <c r="A69868" s="3" t="s">
        <v>69909</v>
      </c>
      <c r="B69868" s="3" t="s">
        <v>45</v>
      </c>
    </row>
    <row r="69869" spans="1:2" x14ac:dyDescent="0.25">
      <c r="A69869" s="3" t="s">
        <v>69910</v>
      </c>
      <c r="B69869" s="3" t="s">
        <v>45</v>
      </c>
    </row>
    <row r="69870" spans="1:2" x14ac:dyDescent="0.25">
      <c r="A69870" s="3" t="s">
        <v>69911</v>
      </c>
      <c r="B69870" s="3" t="s">
        <v>45</v>
      </c>
    </row>
    <row r="69871" spans="1:2" x14ac:dyDescent="0.25">
      <c r="A69871" s="3" t="s">
        <v>69912</v>
      </c>
      <c r="B69871" s="3" t="s">
        <v>45</v>
      </c>
    </row>
    <row r="69872" spans="1:2" x14ac:dyDescent="0.25">
      <c r="A69872" s="3" t="s">
        <v>69913</v>
      </c>
      <c r="B69872" s="3" t="s">
        <v>45</v>
      </c>
    </row>
    <row r="69873" spans="1:2" x14ac:dyDescent="0.25">
      <c r="A69873" s="3" t="s">
        <v>69914</v>
      </c>
      <c r="B69873" s="3" t="s">
        <v>45</v>
      </c>
    </row>
    <row r="69874" spans="1:2" x14ac:dyDescent="0.25">
      <c r="A69874" s="3" t="s">
        <v>69915</v>
      </c>
      <c r="B69874" s="3" t="s">
        <v>45</v>
      </c>
    </row>
    <row r="69875" spans="1:2" x14ac:dyDescent="0.25">
      <c r="A69875" s="3" t="s">
        <v>69916</v>
      </c>
      <c r="B69875" s="3" t="s">
        <v>45</v>
      </c>
    </row>
    <row r="69876" spans="1:2" x14ac:dyDescent="0.25">
      <c r="A69876" s="3" t="s">
        <v>69917</v>
      </c>
      <c r="B69876" s="3" t="s">
        <v>45</v>
      </c>
    </row>
    <row r="69877" spans="1:2" x14ac:dyDescent="0.25">
      <c r="A69877" s="3" t="s">
        <v>69918</v>
      </c>
      <c r="B69877" s="3" t="s">
        <v>45</v>
      </c>
    </row>
    <row r="69878" spans="1:2" x14ac:dyDescent="0.25">
      <c r="A69878" s="3" t="s">
        <v>69919</v>
      </c>
      <c r="B69878" s="3" t="s">
        <v>45</v>
      </c>
    </row>
    <row r="69879" spans="1:2" x14ac:dyDescent="0.25">
      <c r="A69879" s="3" t="s">
        <v>69920</v>
      </c>
      <c r="B69879" s="3" t="s">
        <v>45</v>
      </c>
    </row>
    <row r="69880" spans="1:2" x14ac:dyDescent="0.25">
      <c r="A69880" s="3" t="s">
        <v>69921</v>
      </c>
      <c r="B69880" s="3" t="s">
        <v>45</v>
      </c>
    </row>
    <row r="69881" spans="1:2" x14ac:dyDescent="0.25">
      <c r="A69881" s="3" t="s">
        <v>69922</v>
      </c>
      <c r="B69881" s="3" t="s">
        <v>45</v>
      </c>
    </row>
    <row r="69882" spans="1:2" x14ac:dyDescent="0.25">
      <c r="A69882" s="3" t="s">
        <v>69923</v>
      </c>
      <c r="B69882" s="3" t="s">
        <v>45</v>
      </c>
    </row>
    <row r="69883" spans="1:2" x14ac:dyDescent="0.25">
      <c r="A69883" s="3" t="s">
        <v>69924</v>
      </c>
      <c r="B69883" s="3" t="s">
        <v>45</v>
      </c>
    </row>
    <row r="69884" spans="1:2" x14ac:dyDescent="0.25">
      <c r="A69884" s="3" t="s">
        <v>69925</v>
      </c>
      <c r="B69884" s="3" t="s">
        <v>45</v>
      </c>
    </row>
    <row r="69885" spans="1:2" x14ac:dyDescent="0.25">
      <c r="A69885" s="3" t="s">
        <v>69926</v>
      </c>
      <c r="B69885" s="3" t="s">
        <v>45</v>
      </c>
    </row>
    <row r="69886" spans="1:2" x14ac:dyDescent="0.25">
      <c r="A69886" s="3" t="s">
        <v>69927</v>
      </c>
      <c r="B69886" s="3" t="s">
        <v>45</v>
      </c>
    </row>
    <row r="69887" spans="1:2" x14ac:dyDescent="0.25">
      <c r="A69887" s="3" t="s">
        <v>69928</v>
      </c>
      <c r="B69887" s="3" t="s">
        <v>45</v>
      </c>
    </row>
    <row r="69888" spans="1:2" x14ac:dyDescent="0.25">
      <c r="A69888" s="3" t="s">
        <v>69929</v>
      </c>
      <c r="B69888" s="3" t="s">
        <v>45</v>
      </c>
    </row>
    <row r="69889" spans="1:2" x14ac:dyDescent="0.25">
      <c r="A69889" s="3" t="s">
        <v>69930</v>
      </c>
      <c r="B69889" s="3" t="s">
        <v>45</v>
      </c>
    </row>
    <row r="69890" spans="1:2" x14ac:dyDescent="0.25">
      <c r="A69890" s="3" t="s">
        <v>69931</v>
      </c>
      <c r="B69890" s="3" t="s">
        <v>45</v>
      </c>
    </row>
    <row r="69891" spans="1:2" x14ac:dyDescent="0.25">
      <c r="A69891" s="3" t="s">
        <v>69932</v>
      </c>
      <c r="B69891" s="3" t="s">
        <v>45</v>
      </c>
    </row>
    <row r="69892" spans="1:2" x14ac:dyDescent="0.25">
      <c r="A69892" s="3" t="s">
        <v>69933</v>
      </c>
      <c r="B69892" s="3" t="s">
        <v>45</v>
      </c>
    </row>
    <row r="69893" spans="1:2" x14ac:dyDescent="0.25">
      <c r="A69893" s="3" t="s">
        <v>69934</v>
      </c>
      <c r="B69893" s="3" t="s">
        <v>45</v>
      </c>
    </row>
    <row r="69894" spans="1:2" x14ac:dyDescent="0.25">
      <c r="A69894" s="3" t="s">
        <v>69935</v>
      </c>
      <c r="B69894" s="3" t="s">
        <v>45</v>
      </c>
    </row>
    <row r="69895" spans="1:2" x14ac:dyDescent="0.25">
      <c r="A69895" s="3" t="s">
        <v>69936</v>
      </c>
      <c r="B69895" s="3" t="s">
        <v>45</v>
      </c>
    </row>
    <row r="69896" spans="1:2" x14ac:dyDescent="0.25">
      <c r="A69896" s="3" t="s">
        <v>69937</v>
      </c>
      <c r="B69896" s="3" t="s">
        <v>45</v>
      </c>
    </row>
    <row r="69897" spans="1:2" x14ac:dyDescent="0.25">
      <c r="A69897" s="3" t="s">
        <v>69938</v>
      </c>
      <c r="B69897" s="3" t="s">
        <v>45</v>
      </c>
    </row>
    <row r="69898" spans="1:2" x14ac:dyDescent="0.25">
      <c r="A69898" s="3" t="s">
        <v>69939</v>
      </c>
      <c r="B69898" s="3" t="s">
        <v>45</v>
      </c>
    </row>
    <row r="69899" spans="1:2" x14ac:dyDescent="0.25">
      <c r="A69899" s="3" t="s">
        <v>69940</v>
      </c>
      <c r="B69899" s="3" t="s">
        <v>45</v>
      </c>
    </row>
    <row r="69900" spans="1:2" x14ac:dyDescent="0.25">
      <c r="A69900" s="3" t="s">
        <v>69941</v>
      </c>
      <c r="B69900" s="3" t="s">
        <v>45</v>
      </c>
    </row>
    <row r="69901" spans="1:2" x14ac:dyDescent="0.25">
      <c r="A69901" s="3" t="s">
        <v>69942</v>
      </c>
      <c r="B69901" s="3" t="s">
        <v>45</v>
      </c>
    </row>
    <row r="69902" spans="1:2" x14ac:dyDescent="0.25">
      <c r="A69902" s="3" t="s">
        <v>69943</v>
      </c>
      <c r="B69902" s="3" t="s">
        <v>45</v>
      </c>
    </row>
    <row r="69903" spans="1:2" x14ac:dyDescent="0.25">
      <c r="A69903" s="3" t="s">
        <v>69944</v>
      </c>
      <c r="B69903" s="3" t="s">
        <v>45</v>
      </c>
    </row>
    <row r="69904" spans="1:2" x14ac:dyDescent="0.25">
      <c r="A69904" s="3" t="s">
        <v>69945</v>
      </c>
      <c r="B69904" s="3" t="s">
        <v>45</v>
      </c>
    </row>
    <row r="69905" spans="1:2" x14ac:dyDescent="0.25">
      <c r="A69905" s="3" t="s">
        <v>69946</v>
      </c>
      <c r="B69905" s="3" t="s">
        <v>45</v>
      </c>
    </row>
    <row r="69906" spans="1:2" x14ac:dyDescent="0.25">
      <c r="A69906" s="3" t="s">
        <v>69947</v>
      </c>
      <c r="B69906" s="3" t="s">
        <v>45</v>
      </c>
    </row>
    <row r="69907" spans="1:2" x14ac:dyDescent="0.25">
      <c r="A69907" s="3" t="s">
        <v>69948</v>
      </c>
      <c r="B69907" s="3" t="s">
        <v>45</v>
      </c>
    </row>
    <row r="69908" spans="1:2" x14ac:dyDescent="0.25">
      <c r="A69908" s="3" t="s">
        <v>69949</v>
      </c>
      <c r="B69908" s="3" t="s">
        <v>45</v>
      </c>
    </row>
    <row r="69909" spans="1:2" x14ac:dyDescent="0.25">
      <c r="A69909" s="3" t="s">
        <v>69950</v>
      </c>
      <c r="B69909" s="3" t="s">
        <v>45</v>
      </c>
    </row>
    <row r="69910" spans="1:2" x14ac:dyDescent="0.25">
      <c r="A69910" s="3" t="s">
        <v>69951</v>
      </c>
      <c r="B69910" s="3" t="s">
        <v>45</v>
      </c>
    </row>
    <row r="69911" spans="1:2" x14ac:dyDescent="0.25">
      <c r="A69911" s="3" t="s">
        <v>69952</v>
      </c>
      <c r="B69911" s="3" t="s">
        <v>45</v>
      </c>
    </row>
    <row r="69912" spans="1:2" x14ac:dyDescent="0.25">
      <c r="A69912" s="3" t="s">
        <v>69953</v>
      </c>
      <c r="B69912" s="3" t="s">
        <v>45</v>
      </c>
    </row>
    <row r="69913" spans="1:2" x14ac:dyDescent="0.25">
      <c r="A69913" s="3" t="s">
        <v>69954</v>
      </c>
      <c r="B69913" s="3" t="s">
        <v>45</v>
      </c>
    </row>
    <row r="69914" spans="1:2" x14ac:dyDescent="0.25">
      <c r="A69914" s="3" t="s">
        <v>69955</v>
      </c>
      <c r="B69914" s="3" t="s">
        <v>45</v>
      </c>
    </row>
    <row r="69915" spans="1:2" x14ac:dyDescent="0.25">
      <c r="A69915" s="3" t="s">
        <v>69956</v>
      </c>
      <c r="B69915" s="3" t="s">
        <v>45</v>
      </c>
    </row>
    <row r="69916" spans="1:2" x14ac:dyDescent="0.25">
      <c r="A69916" s="3" t="s">
        <v>69957</v>
      </c>
      <c r="B69916" s="3" t="s">
        <v>45</v>
      </c>
    </row>
    <row r="69917" spans="1:2" x14ac:dyDescent="0.25">
      <c r="A69917" s="3" t="s">
        <v>69958</v>
      </c>
      <c r="B69917" s="3" t="s">
        <v>45</v>
      </c>
    </row>
    <row r="69918" spans="1:2" x14ac:dyDescent="0.25">
      <c r="A69918" s="3" t="s">
        <v>69959</v>
      </c>
      <c r="B69918" s="3" t="s">
        <v>45</v>
      </c>
    </row>
    <row r="69919" spans="1:2" x14ac:dyDescent="0.25">
      <c r="A69919" s="3" t="s">
        <v>69960</v>
      </c>
      <c r="B69919" s="3" t="s">
        <v>45</v>
      </c>
    </row>
    <row r="69920" spans="1:2" x14ac:dyDescent="0.25">
      <c r="A69920" s="3" t="s">
        <v>69961</v>
      </c>
      <c r="B69920" s="3" t="s">
        <v>45</v>
      </c>
    </row>
    <row r="69921" spans="1:2" x14ac:dyDescent="0.25">
      <c r="A69921" s="3" t="s">
        <v>69962</v>
      </c>
      <c r="B69921" s="3" t="s">
        <v>45</v>
      </c>
    </row>
    <row r="69922" spans="1:2" x14ac:dyDescent="0.25">
      <c r="A69922" s="3" t="s">
        <v>69963</v>
      </c>
      <c r="B69922" s="3" t="s">
        <v>45</v>
      </c>
    </row>
    <row r="69923" spans="1:2" x14ac:dyDescent="0.25">
      <c r="A69923" s="3" t="s">
        <v>69964</v>
      </c>
      <c r="B69923" s="3" t="s">
        <v>45</v>
      </c>
    </row>
    <row r="69924" spans="1:2" x14ac:dyDescent="0.25">
      <c r="A69924" s="3" t="s">
        <v>69965</v>
      </c>
      <c r="B69924" s="3" t="s">
        <v>45</v>
      </c>
    </row>
    <row r="69925" spans="1:2" x14ac:dyDescent="0.25">
      <c r="A69925" s="3" t="s">
        <v>69966</v>
      </c>
      <c r="B69925" s="3" t="s">
        <v>45</v>
      </c>
    </row>
    <row r="69926" spans="1:2" x14ac:dyDescent="0.25">
      <c r="A69926" s="3" t="s">
        <v>69967</v>
      </c>
      <c r="B69926" s="3" t="s">
        <v>45</v>
      </c>
    </row>
    <row r="69927" spans="1:2" x14ac:dyDescent="0.25">
      <c r="A69927" s="3" t="s">
        <v>69968</v>
      </c>
      <c r="B69927" s="3" t="s">
        <v>45</v>
      </c>
    </row>
    <row r="69928" spans="1:2" x14ac:dyDescent="0.25">
      <c r="A69928" s="3" t="s">
        <v>69969</v>
      </c>
      <c r="B69928" s="3" t="s">
        <v>45</v>
      </c>
    </row>
    <row r="69929" spans="1:2" x14ac:dyDescent="0.25">
      <c r="A69929" s="3" t="s">
        <v>69970</v>
      </c>
      <c r="B69929" s="3" t="s">
        <v>45</v>
      </c>
    </row>
    <row r="69930" spans="1:2" x14ac:dyDescent="0.25">
      <c r="A69930" s="3" t="s">
        <v>69971</v>
      </c>
      <c r="B69930" s="3" t="s">
        <v>45</v>
      </c>
    </row>
    <row r="69931" spans="1:2" x14ac:dyDescent="0.25">
      <c r="A69931" s="3" t="s">
        <v>69972</v>
      </c>
      <c r="B69931" s="3" t="s">
        <v>45</v>
      </c>
    </row>
    <row r="69932" spans="1:2" x14ac:dyDescent="0.25">
      <c r="A69932" s="3" t="s">
        <v>69973</v>
      </c>
      <c r="B69932" s="3" t="s">
        <v>45</v>
      </c>
    </row>
    <row r="69933" spans="1:2" x14ac:dyDescent="0.25">
      <c r="A69933" s="3" t="s">
        <v>69974</v>
      </c>
      <c r="B69933" s="3" t="s">
        <v>45</v>
      </c>
    </row>
    <row r="69934" spans="1:2" x14ac:dyDescent="0.25">
      <c r="A69934" s="3" t="s">
        <v>69975</v>
      </c>
      <c r="B69934" s="3" t="s">
        <v>45</v>
      </c>
    </row>
    <row r="69935" spans="1:2" x14ac:dyDescent="0.25">
      <c r="A69935" s="3" t="s">
        <v>69976</v>
      </c>
      <c r="B69935" s="3" t="s">
        <v>45</v>
      </c>
    </row>
    <row r="69936" spans="1:2" x14ac:dyDescent="0.25">
      <c r="A69936" s="3" t="s">
        <v>69977</v>
      </c>
      <c r="B69936" s="3" t="s">
        <v>45</v>
      </c>
    </row>
    <row r="69937" spans="1:2" x14ac:dyDescent="0.25">
      <c r="A69937" s="3" t="s">
        <v>69978</v>
      </c>
      <c r="B69937" s="3" t="s">
        <v>45</v>
      </c>
    </row>
    <row r="69938" spans="1:2" x14ac:dyDescent="0.25">
      <c r="A69938" s="3" t="s">
        <v>69979</v>
      </c>
      <c r="B69938" s="3" t="s">
        <v>45</v>
      </c>
    </row>
    <row r="69939" spans="1:2" x14ac:dyDescent="0.25">
      <c r="A69939" s="3" t="s">
        <v>69980</v>
      </c>
      <c r="B69939" s="3" t="s">
        <v>45</v>
      </c>
    </row>
    <row r="69940" spans="1:2" x14ac:dyDescent="0.25">
      <c r="A69940" s="3" t="s">
        <v>69981</v>
      </c>
      <c r="B69940" s="3" t="s">
        <v>45</v>
      </c>
    </row>
    <row r="69941" spans="1:2" x14ac:dyDescent="0.25">
      <c r="A69941" s="3" t="s">
        <v>69982</v>
      </c>
      <c r="B69941" s="3" t="s">
        <v>45</v>
      </c>
    </row>
    <row r="69942" spans="1:2" x14ac:dyDescent="0.25">
      <c r="A69942" s="3" t="s">
        <v>69983</v>
      </c>
      <c r="B69942" s="3" t="s">
        <v>45</v>
      </c>
    </row>
    <row r="69943" spans="1:2" x14ac:dyDescent="0.25">
      <c r="A69943" s="3" t="s">
        <v>69984</v>
      </c>
      <c r="B69943" s="3" t="s">
        <v>45</v>
      </c>
    </row>
    <row r="69944" spans="1:2" x14ac:dyDescent="0.25">
      <c r="A69944" s="3" t="s">
        <v>69985</v>
      </c>
      <c r="B69944" s="3" t="s">
        <v>94</v>
      </c>
    </row>
    <row r="69945" spans="1:2" x14ac:dyDescent="0.25">
      <c r="A69945" s="3" t="s">
        <v>69986</v>
      </c>
      <c r="B69945" s="3" t="s">
        <v>94</v>
      </c>
    </row>
    <row r="69946" spans="1:2" x14ac:dyDescent="0.25">
      <c r="A69946" s="3" t="s">
        <v>69987</v>
      </c>
      <c r="B69946" s="3" t="s">
        <v>94</v>
      </c>
    </row>
    <row r="69947" spans="1:2" x14ac:dyDescent="0.25">
      <c r="A69947" s="3" t="s">
        <v>69988</v>
      </c>
      <c r="B69947" s="3" t="s">
        <v>94</v>
      </c>
    </row>
    <row r="69948" spans="1:2" x14ac:dyDescent="0.25">
      <c r="A69948" s="3" t="s">
        <v>69989</v>
      </c>
      <c r="B69948" s="3" t="s">
        <v>94</v>
      </c>
    </row>
    <row r="69949" spans="1:2" x14ac:dyDescent="0.25">
      <c r="A69949" s="3" t="s">
        <v>69990</v>
      </c>
      <c r="B69949" s="3" t="s">
        <v>94</v>
      </c>
    </row>
    <row r="69950" spans="1:2" x14ac:dyDescent="0.25">
      <c r="A69950" s="3" t="s">
        <v>69991</v>
      </c>
      <c r="B69950" s="3" t="s">
        <v>94</v>
      </c>
    </row>
    <row r="69951" spans="1:2" x14ac:dyDescent="0.25">
      <c r="A69951" s="3" t="s">
        <v>69992</v>
      </c>
      <c r="B69951" s="3" t="s">
        <v>94</v>
      </c>
    </row>
    <row r="69952" spans="1:2" x14ac:dyDescent="0.25">
      <c r="A69952" s="3" t="s">
        <v>69993</v>
      </c>
      <c r="B69952" s="3" t="s">
        <v>94</v>
      </c>
    </row>
    <row r="69953" spans="1:2" x14ac:dyDescent="0.25">
      <c r="A69953" s="3" t="s">
        <v>69994</v>
      </c>
      <c r="B69953" s="3" t="s">
        <v>94</v>
      </c>
    </row>
    <row r="69954" spans="1:2" x14ac:dyDescent="0.25">
      <c r="A69954" s="3" t="s">
        <v>69995</v>
      </c>
      <c r="B69954" s="3" t="s">
        <v>94</v>
      </c>
    </row>
    <row r="69955" spans="1:2" x14ac:dyDescent="0.25">
      <c r="A69955" s="3" t="s">
        <v>69996</v>
      </c>
      <c r="B69955" s="3" t="s">
        <v>94</v>
      </c>
    </row>
    <row r="69956" spans="1:2" x14ac:dyDescent="0.25">
      <c r="A69956" s="3" t="s">
        <v>69997</v>
      </c>
      <c r="B69956" s="3" t="s">
        <v>94</v>
      </c>
    </row>
    <row r="69957" spans="1:2" x14ac:dyDescent="0.25">
      <c r="A69957" s="3" t="s">
        <v>69998</v>
      </c>
      <c r="B69957" s="3" t="s">
        <v>94</v>
      </c>
    </row>
    <row r="69958" spans="1:2" x14ac:dyDescent="0.25">
      <c r="A69958" s="3" t="s">
        <v>69999</v>
      </c>
      <c r="B69958" s="3" t="s">
        <v>94</v>
      </c>
    </row>
    <row r="69959" spans="1:2" x14ac:dyDescent="0.25">
      <c r="A69959" s="3" t="s">
        <v>70000</v>
      </c>
      <c r="B69959" s="3" t="s">
        <v>94</v>
      </c>
    </row>
    <row r="69960" spans="1:2" x14ac:dyDescent="0.25">
      <c r="A69960" s="3" t="s">
        <v>70001</v>
      </c>
      <c r="B69960" s="3" t="s">
        <v>94</v>
      </c>
    </row>
    <row r="69961" spans="1:2" x14ac:dyDescent="0.25">
      <c r="A69961" s="3" t="s">
        <v>70002</v>
      </c>
      <c r="B69961" s="3" t="s">
        <v>94</v>
      </c>
    </row>
    <row r="69962" spans="1:2" x14ac:dyDescent="0.25">
      <c r="A69962" s="3" t="s">
        <v>70003</v>
      </c>
      <c r="B69962" s="3" t="s">
        <v>94</v>
      </c>
    </row>
    <row r="69963" spans="1:2" x14ac:dyDescent="0.25">
      <c r="A69963" s="3" t="s">
        <v>70004</v>
      </c>
      <c r="B69963" s="3" t="s">
        <v>94</v>
      </c>
    </row>
    <row r="69964" spans="1:2" x14ac:dyDescent="0.25">
      <c r="A69964" s="3" t="s">
        <v>70005</v>
      </c>
      <c r="B69964" s="3" t="s">
        <v>94</v>
      </c>
    </row>
    <row r="69965" spans="1:2" x14ac:dyDescent="0.25">
      <c r="A69965" s="3" t="s">
        <v>70006</v>
      </c>
      <c r="B69965" s="3" t="s">
        <v>94</v>
      </c>
    </row>
    <row r="69966" spans="1:2" x14ac:dyDescent="0.25">
      <c r="A69966" s="3" t="s">
        <v>70007</v>
      </c>
      <c r="B69966" s="3" t="s">
        <v>94</v>
      </c>
    </row>
    <row r="69967" spans="1:2" x14ac:dyDescent="0.25">
      <c r="A69967" s="3" t="s">
        <v>70008</v>
      </c>
      <c r="B69967" s="3" t="s">
        <v>94</v>
      </c>
    </row>
    <row r="69968" spans="1:2" x14ac:dyDescent="0.25">
      <c r="A69968" s="3" t="s">
        <v>70009</v>
      </c>
      <c r="B69968" s="3" t="s">
        <v>94</v>
      </c>
    </row>
    <row r="69969" spans="1:2" x14ac:dyDescent="0.25">
      <c r="A69969" s="3" t="s">
        <v>70010</v>
      </c>
      <c r="B69969" s="3" t="s">
        <v>94</v>
      </c>
    </row>
    <row r="69970" spans="1:2" x14ac:dyDescent="0.25">
      <c r="A69970" s="3" t="s">
        <v>70011</v>
      </c>
      <c r="B69970" s="3" t="s">
        <v>94</v>
      </c>
    </row>
    <row r="69971" spans="1:2" x14ac:dyDescent="0.25">
      <c r="A69971" s="3" t="s">
        <v>70012</v>
      </c>
      <c r="B69971" s="3" t="s">
        <v>94</v>
      </c>
    </row>
    <row r="69972" spans="1:2" x14ac:dyDescent="0.25">
      <c r="A69972" s="3" t="s">
        <v>70013</v>
      </c>
      <c r="B69972" s="3" t="s">
        <v>94</v>
      </c>
    </row>
    <row r="69973" spans="1:2" x14ac:dyDescent="0.25">
      <c r="A69973" s="3" t="s">
        <v>70014</v>
      </c>
      <c r="B69973" s="3" t="s">
        <v>94</v>
      </c>
    </row>
    <row r="69974" spans="1:2" x14ac:dyDescent="0.25">
      <c r="A69974" s="3" t="s">
        <v>70015</v>
      </c>
      <c r="B69974" s="3" t="s">
        <v>94</v>
      </c>
    </row>
    <row r="69975" spans="1:2" x14ac:dyDescent="0.25">
      <c r="A69975" s="3" t="s">
        <v>70016</v>
      </c>
      <c r="B69975" s="3" t="s">
        <v>94</v>
      </c>
    </row>
    <row r="69976" spans="1:2" x14ac:dyDescent="0.25">
      <c r="A69976" s="3" t="s">
        <v>70017</v>
      </c>
      <c r="B69976" s="3" t="s">
        <v>94</v>
      </c>
    </row>
    <row r="69977" spans="1:2" x14ac:dyDescent="0.25">
      <c r="A69977" s="3" t="s">
        <v>70018</v>
      </c>
      <c r="B69977" s="3" t="s">
        <v>94</v>
      </c>
    </row>
    <row r="69978" spans="1:2" x14ac:dyDescent="0.25">
      <c r="A69978" s="3" t="s">
        <v>70019</v>
      </c>
      <c r="B69978" s="3" t="s">
        <v>94</v>
      </c>
    </row>
    <row r="69979" spans="1:2" x14ac:dyDescent="0.25">
      <c r="A69979" s="3" t="s">
        <v>70020</v>
      </c>
      <c r="B69979" s="3" t="s">
        <v>94</v>
      </c>
    </row>
    <row r="69980" spans="1:2" x14ac:dyDescent="0.25">
      <c r="A69980" s="3" t="s">
        <v>70021</v>
      </c>
      <c r="B69980" s="3" t="s">
        <v>94</v>
      </c>
    </row>
    <row r="69981" spans="1:2" x14ac:dyDescent="0.25">
      <c r="A69981" s="3" t="s">
        <v>70022</v>
      </c>
      <c r="B69981" s="3" t="s">
        <v>94</v>
      </c>
    </row>
    <row r="69982" spans="1:2" x14ac:dyDescent="0.25">
      <c r="A69982" s="3" t="s">
        <v>70023</v>
      </c>
      <c r="B69982" s="3" t="s">
        <v>94</v>
      </c>
    </row>
    <row r="69983" spans="1:2" x14ac:dyDescent="0.25">
      <c r="A69983" s="3" t="s">
        <v>70024</v>
      </c>
      <c r="B69983" s="3" t="s">
        <v>94</v>
      </c>
    </row>
    <row r="69984" spans="1:2" x14ac:dyDescent="0.25">
      <c r="A69984" s="3" t="s">
        <v>70025</v>
      </c>
      <c r="B69984" s="3" t="s">
        <v>94</v>
      </c>
    </row>
    <row r="69985" spans="1:2" x14ac:dyDescent="0.25">
      <c r="A69985" s="3" t="s">
        <v>70026</v>
      </c>
      <c r="B69985" s="3" t="s">
        <v>94</v>
      </c>
    </row>
    <row r="69986" spans="1:2" x14ac:dyDescent="0.25">
      <c r="A69986" s="3" t="s">
        <v>70027</v>
      </c>
      <c r="B69986" s="3" t="s">
        <v>94</v>
      </c>
    </row>
    <row r="69987" spans="1:2" x14ac:dyDescent="0.25">
      <c r="A69987" s="3" t="s">
        <v>70028</v>
      </c>
      <c r="B69987" s="3" t="s">
        <v>94</v>
      </c>
    </row>
    <row r="69988" spans="1:2" x14ac:dyDescent="0.25">
      <c r="A69988" s="3" t="s">
        <v>70029</v>
      </c>
      <c r="B69988" s="3" t="s">
        <v>94</v>
      </c>
    </row>
    <row r="69989" spans="1:2" x14ac:dyDescent="0.25">
      <c r="A69989" s="3" t="s">
        <v>70030</v>
      </c>
      <c r="B69989" s="3" t="s">
        <v>94</v>
      </c>
    </row>
    <row r="69990" spans="1:2" x14ac:dyDescent="0.25">
      <c r="A69990" s="3" t="s">
        <v>70031</v>
      </c>
      <c r="B69990" s="3" t="s">
        <v>94</v>
      </c>
    </row>
    <row r="69991" spans="1:2" x14ac:dyDescent="0.25">
      <c r="A69991" s="3" t="s">
        <v>70032</v>
      </c>
      <c r="B69991" s="3" t="s">
        <v>94</v>
      </c>
    </row>
    <row r="69992" spans="1:2" x14ac:dyDescent="0.25">
      <c r="A69992" s="3" t="s">
        <v>70033</v>
      </c>
      <c r="B69992" s="3" t="s">
        <v>94</v>
      </c>
    </row>
    <row r="69993" spans="1:2" x14ac:dyDescent="0.25">
      <c r="A69993" s="3" t="s">
        <v>70034</v>
      </c>
      <c r="B69993" s="3" t="s">
        <v>94</v>
      </c>
    </row>
    <row r="69994" spans="1:2" x14ac:dyDescent="0.25">
      <c r="A69994" s="3" t="s">
        <v>70035</v>
      </c>
      <c r="B69994" s="3" t="s">
        <v>94</v>
      </c>
    </row>
    <row r="69995" spans="1:2" x14ac:dyDescent="0.25">
      <c r="A69995" s="3" t="s">
        <v>70036</v>
      </c>
      <c r="B69995" s="3" t="s">
        <v>94</v>
      </c>
    </row>
    <row r="69996" spans="1:2" x14ac:dyDescent="0.25">
      <c r="A69996" s="3" t="s">
        <v>70037</v>
      </c>
      <c r="B69996" s="3" t="s">
        <v>94</v>
      </c>
    </row>
    <row r="69997" spans="1:2" x14ac:dyDescent="0.25">
      <c r="A69997" s="3" t="s">
        <v>70038</v>
      </c>
      <c r="B69997" s="3" t="s">
        <v>94</v>
      </c>
    </row>
    <row r="69998" spans="1:2" x14ac:dyDescent="0.25">
      <c r="A69998" s="3" t="s">
        <v>70039</v>
      </c>
      <c r="B69998" s="3" t="s">
        <v>94</v>
      </c>
    </row>
    <row r="69999" spans="1:2" x14ac:dyDescent="0.25">
      <c r="A69999" s="3" t="s">
        <v>70040</v>
      </c>
      <c r="B69999" s="3" t="s">
        <v>94</v>
      </c>
    </row>
    <row r="70000" spans="1:2" x14ac:dyDescent="0.25">
      <c r="A70000" s="3" t="s">
        <v>70041</v>
      </c>
      <c r="B70000" s="3" t="s">
        <v>94</v>
      </c>
    </row>
    <row r="70001" spans="1:2" x14ac:dyDescent="0.25">
      <c r="A70001" s="3" t="s">
        <v>70042</v>
      </c>
      <c r="B70001" s="3" t="s">
        <v>94</v>
      </c>
    </row>
    <row r="70002" spans="1:2" x14ac:dyDescent="0.25">
      <c r="A70002" s="3" t="s">
        <v>70043</v>
      </c>
      <c r="B70002" s="3" t="s">
        <v>94</v>
      </c>
    </row>
    <row r="70003" spans="1:2" x14ac:dyDescent="0.25">
      <c r="A70003" s="3" t="s">
        <v>70044</v>
      </c>
      <c r="B70003" s="3" t="s">
        <v>94</v>
      </c>
    </row>
    <row r="70004" spans="1:2" x14ac:dyDescent="0.25">
      <c r="A70004" s="3" t="s">
        <v>70045</v>
      </c>
      <c r="B70004" s="3" t="s">
        <v>94</v>
      </c>
    </row>
    <row r="70005" spans="1:2" x14ac:dyDescent="0.25">
      <c r="A70005" s="3" t="s">
        <v>70046</v>
      </c>
      <c r="B70005" s="3" t="s">
        <v>94</v>
      </c>
    </row>
    <row r="70006" spans="1:2" x14ac:dyDescent="0.25">
      <c r="A70006" s="3" t="s">
        <v>70047</v>
      </c>
      <c r="B70006" s="3" t="s">
        <v>94</v>
      </c>
    </row>
    <row r="70007" spans="1:2" x14ac:dyDescent="0.25">
      <c r="A70007" s="3" t="s">
        <v>70048</v>
      </c>
      <c r="B70007" s="3" t="s">
        <v>94</v>
      </c>
    </row>
    <row r="70008" spans="1:2" x14ac:dyDescent="0.25">
      <c r="A70008" s="3" t="s">
        <v>70049</v>
      </c>
      <c r="B70008" s="3" t="s">
        <v>94</v>
      </c>
    </row>
    <row r="70009" spans="1:2" x14ac:dyDescent="0.25">
      <c r="A70009" s="3" t="s">
        <v>70050</v>
      </c>
      <c r="B70009" s="3" t="s">
        <v>94</v>
      </c>
    </row>
    <row r="70010" spans="1:2" x14ac:dyDescent="0.25">
      <c r="A70010" s="3" t="s">
        <v>70051</v>
      </c>
      <c r="B70010" s="3" t="s">
        <v>94</v>
      </c>
    </row>
    <row r="70011" spans="1:2" x14ac:dyDescent="0.25">
      <c r="A70011" s="3" t="s">
        <v>70052</v>
      </c>
      <c r="B70011" s="3" t="s">
        <v>94</v>
      </c>
    </row>
    <row r="70012" spans="1:2" x14ac:dyDescent="0.25">
      <c r="A70012" s="3" t="s">
        <v>70053</v>
      </c>
      <c r="B70012" s="3" t="s">
        <v>94</v>
      </c>
    </row>
    <row r="70013" spans="1:2" x14ac:dyDescent="0.25">
      <c r="A70013" s="3" t="s">
        <v>70054</v>
      </c>
      <c r="B70013" s="3" t="s">
        <v>94</v>
      </c>
    </row>
    <row r="70014" spans="1:2" x14ac:dyDescent="0.25">
      <c r="A70014" s="3" t="s">
        <v>70055</v>
      </c>
      <c r="B70014" s="3" t="s">
        <v>94</v>
      </c>
    </row>
    <row r="70015" spans="1:2" x14ac:dyDescent="0.25">
      <c r="A70015" s="3" t="s">
        <v>70056</v>
      </c>
      <c r="B70015" s="3" t="s">
        <v>94</v>
      </c>
    </row>
    <row r="70016" spans="1:2" x14ac:dyDescent="0.25">
      <c r="A70016" s="3" t="s">
        <v>70057</v>
      </c>
      <c r="B70016" s="3" t="s">
        <v>94</v>
      </c>
    </row>
    <row r="70017" spans="1:2" x14ac:dyDescent="0.25">
      <c r="A70017" s="3" t="s">
        <v>70058</v>
      </c>
      <c r="B70017" s="3" t="s">
        <v>94</v>
      </c>
    </row>
    <row r="70018" spans="1:2" x14ac:dyDescent="0.25">
      <c r="A70018" s="3" t="s">
        <v>70059</v>
      </c>
      <c r="B70018" s="3" t="s">
        <v>94</v>
      </c>
    </row>
    <row r="70019" spans="1:2" x14ac:dyDescent="0.25">
      <c r="A70019" s="3" t="s">
        <v>70060</v>
      </c>
      <c r="B70019" s="3" t="s">
        <v>94</v>
      </c>
    </row>
    <row r="70020" spans="1:2" x14ac:dyDescent="0.25">
      <c r="A70020" s="3" t="s">
        <v>70061</v>
      </c>
      <c r="B70020" s="3" t="s">
        <v>94</v>
      </c>
    </row>
    <row r="70021" spans="1:2" x14ac:dyDescent="0.25">
      <c r="A70021" s="3" t="s">
        <v>70062</v>
      </c>
      <c r="B70021" s="3" t="s">
        <v>94</v>
      </c>
    </row>
    <row r="70022" spans="1:2" x14ac:dyDescent="0.25">
      <c r="A70022" s="3" t="s">
        <v>70063</v>
      </c>
      <c r="B70022" s="3" t="s">
        <v>94</v>
      </c>
    </row>
    <row r="70023" spans="1:2" x14ac:dyDescent="0.25">
      <c r="A70023" s="3" t="s">
        <v>70064</v>
      </c>
      <c r="B70023" s="3" t="s">
        <v>94</v>
      </c>
    </row>
    <row r="70024" spans="1:2" x14ac:dyDescent="0.25">
      <c r="A70024" s="3" t="s">
        <v>70065</v>
      </c>
      <c r="B70024" s="3" t="s">
        <v>94</v>
      </c>
    </row>
    <row r="70025" spans="1:2" x14ac:dyDescent="0.25">
      <c r="A70025" s="3" t="s">
        <v>70066</v>
      </c>
      <c r="B70025" s="3" t="s">
        <v>94</v>
      </c>
    </row>
    <row r="70026" spans="1:2" x14ac:dyDescent="0.25">
      <c r="A70026" s="3" t="s">
        <v>70067</v>
      </c>
      <c r="B70026" s="3" t="s">
        <v>94</v>
      </c>
    </row>
    <row r="70027" spans="1:2" x14ac:dyDescent="0.25">
      <c r="A70027" s="3" t="s">
        <v>70068</v>
      </c>
      <c r="B70027" s="3" t="s">
        <v>94</v>
      </c>
    </row>
    <row r="70028" spans="1:2" x14ac:dyDescent="0.25">
      <c r="A70028" s="3" t="s">
        <v>70069</v>
      </c>
      <c r="B70028" s="3" t="s">
        <v>94</v>
      </c>
    </row>
    <row r="70029" spans="1:2" x14ac:dyDescent="0.25">
      <c r="A70029" s="3" t="s">
        <v>70070</v>
      </c>
      <c r="B70029" s="3" t="s">
        <v>94</v>
      </c>
    </row>
    <row r="70030" spans="1:2" x14ac:dyDescent="0.25">
      <c r="A70030" s="3" t="s">
        <v>70071</v>
      </c>
      <c r="B70030" s="3" t="s">
        <v>94</v>
      </c>
    </row>
    <row r="70031" spans="1:2" x14ac:dyDescent="0.25">
      <c r="A70031" s="3" t="s">
        <v>70072</v>
      </c>
      <c r="B70031" s="3" t="s">
        <v>94</v>
      </c>
    </row>
    <row r="70032" spans="1:2" x14ac:dyDescent="0.25">
      <c r="A70032" s="3" t="s">
        <v>70073</v>
      </c>
      <c r="B70032" s="3" t="s">
        <v>94</v>
      </c>
    </row>
    <row r="70033" spans="1:2" x14ac:dyDescent="0.25">
      <c r="A70033" s="3" t="s">
        <v>70074</v>
      </c>
      <c r="B70033" s="3" t="s">
        <v>94</v>
      </c>
    </row>
    <row r="70034" spans="1:2" x14ac:dyDescent="0.25">
      <c r="A70034" s="3" t="s">
        <v>70075</v>
      </c>
      <c r="B70034" s="3" t="s">
        <v>94</v>
      </c>
    </row>
    <row r="70035" spans="1:2" x14ac:dyDescent="0.25">
      <c r="A70035" s="3" t="s">
        <v>70076</v>
      </c>
      <c r="B70035" s="3" t="s">
        <v>94</v>
      </c>
    </row>
    <row r="70036" spans="1:2" x14ac:dyDescent="0.25">
      <c r="A70036" s="3" t="s">
        <v>70077</v>
      </c>
      <c r="B70036" s="3" t="s">
        <v>94</v>
      </c>
    </row>
    <row r="70037" spans="1:2" x14ac:dyDescent="0.25">
      <c r="A70037" s="3" t="s">
        <v>70078</v>
      </c>
      <c r="B70037" s="3" t="s">
        <v>94</v>
      </c>
    </row>
    <row r="70038" spans="1:2" x14ac:dyDescent="0.25">
      <c r="A70038" s="3" t="s">
        <v>70079</v>
      </c>
      <c r="B70038" s="3" t="s">
        <v>94</v>
      </c>
    </row>
    <row r="70039" spans="1:2" x14ac:dyDescent="0.25">
      <c r="A70039" s="3" t="s">
        <v>70080</v>
      </c>
      <c r="B70039" s="3" t="s">
        <v>94</v>
      </c>
    </row>
    <row r="70040" spans="1:2" x14ac:dyDescent="0.25">
      <c r="A70040" s="3" t="s">
        <v>70081</v>
      </c>
      <c r="B70040" s="3" t="s">
        <v>14068</v>
      </c>
    </row>
    <row r="70041" spans="1:2" x14ac:dyDescent="0.25">
      <c r="A70041" s="3" t="s">
        <v>70082</v>
      </c>
      <c r="B70041" s="3" t="s">
        <v>14068</v>
      </c>
    </row>
    <row r="70042" spans="1:2" x14ac:dyDescent="0.25">
      <c r="A70042" s="3" t="s">
        <v>70083</v>
      </c>
      <c r="B70042" s="3" t="s">
        <v>14068</v>
      </c>
    </row>
    <row r="70043" spans="1:2" x14ac:dyDescent="0.25">
      <c r="A70043" s="3" t="s">
        <v>70084</v>
      </c>
      <c r="B70043" s="3" t="s">
        <v>95</v>
      </c>
    </row>
    <row r="70044" spans="1:2" x14ac:dyDescent="0.25">
      <c r="A70044" s="3" t="s">
        <v>70085</v>
      </c>
      <c r="B70044" s="3" t="s">
        <v>95</v>
      </c>
    </row>
    <row r="70045" spans="1:2" x14ac:dyDescent="0.25">
      <c r="A70045" s="3" t="s">
        <v>70086</v>
      </c>
      <c r="B70045" s="3" t="s">
        <v>95</v>
      </c>
    </row>
    <row r="70046" spans="1:2" x14ac:dyDescent="0.25">
      <c r="A70046" s="3" t="s">
        <v>70087</v>
      </c>
      <c r="B70046" s="3" t="s">
        <v>95</v>
      </c>
    </row>
    <row r="70047" spans="1:2" x14ac:dyDescent="0.25">
      <c r="A70047" s="3" t="s">
        <v>70088</v>
      </c>
      <c r="B70047" s="3" t="s">
        <v>95</v>
      </c>
    </row>
    <row r="70048" spans="1:2" x14ac:dyDescent="0.25">
      <c r="A70048" s="3" t="s">
        <v>70089</v>
      </c>
      <c r="B70048" s="3" t="s">
        <v>95</v>
      </c>
    </row>
    <row r="70049" spans="1:2" x14ac:dyDescent="0.25">
      <c r="A70049" s="3" t="s">
        <v>70090</v>
      </c>
      <c r="B70049" s="3" t="s">
        <v>95</v>
      </c>
    </row>
    <row r="70050" spans="1:2" x14ac:dyDescent="0.25">
      <c r="A70050" s="3" t="s">
        <v>70091</v>
      </c>
      <c r="B70050" s="3" t="s">
        <v>95</v>
      </c>
    </row>
    <row r="70051" spans="1:2" x14ac:dyDescent="0.25">
      <c r="A70051" s="3" t="s">
        <v>70092</v>
      </c>
      <c r="B70051" s="3" t="s">
        <v>95</v>
      </c>
    </row>
    <row r="70052" spans="1:2" x14ac:dyDescent="0.25">
      <c r="A70052" s="3" t="s">
        <v>70093</v>
      </c>
      <c r="B70052" s="3" t="s">
        <v>95</v>
      </c>
    </row>
    <row r="70053" spans="1:2" x14ac:dyDescent="0.25">
      <c r="A70053" s="3" t="s">
        <v>70094</v>
      </c>
      <c r="B70053" s="3" t="s">
        <v>95</v>
      </c>
    </row>
    <row r="70054" spans="1:2" x14ac:dyDescent="0.25">
      <c r="A70054" s="3" t="s">
        <v>70095</v>
      </c>
      <c r="B70054" s="3" t="s">
        <v>96</v>
      </c>
    </row>
    <row r="70055" spans="1:2" x14ac:dyDescent="0.25">
      <c r="A70055" s="3" t="s">
        <v>70096</v>
      </c>
      <c r="B70055" s="3" t="s">
        <v>96</v>
      </c>
    </row>
    <row r="70056" spans="1:2" x14ac:dyDescent="0.25">
      <c r="A70056" s="3" t="s">
        <v>70097</v>
      </c>
      <c r="B70056" s="3" t="s">
        <v>96</v>
      </c>
    </row>
    <row r="70057" spans="1:2" x14ac:dyDescent="0.25">
      <c r="A70057" s="3" t="s">
        <v>70098</v>
      </c>
      <c r="B70057" s="3" t="s">
        <v>96</v>
      </c>
    </row>
    <row r="70058" spans="1:2" x14ac:dyDescent="0.25">
      <c r="A70058" s="3" t="s">
        <v>70099</v>
      </c>
      <c r="B70058" s="3" t="s">
        <v>96</v>
      </c>
    </row>
    <row r="70059" spans="1:2" x14ac:dyDescent="0.25">
      <c r="A70059" s="3" t="s">
        <v>70100</v>
      </c>
      <c r="B70059" s="3" t="s">
        <v>96</v>
      </c>
    </row>
    <row r="70060" spans="1:2" x14ac:dyDescent="0.25">
      <c r="A70060" s="3" t="s">
        <v>70101</v>
      </c>
      <c r="B70060" s="3" t="s">
        <v>96</v>
      </c>
    </row>
    <row r="70061" spans="1:2" x14ac:dyDescent="0.25">
      <c r="A70061" s="3" t="s">
        <v>70102</v>
      </c>
      <c r="B70061" s="3" t="s">
        <v>96</v>
      </c>
    </row>
    <row r="70062" spans="1:2" x14ac:dyDescent="0.25">
      <c r="A70062" s="3" t="s">
        <v>70103</v>
      </c>
      <c r="B70062" s="3" t="s">
        <v>96</v>
      </c>
    </row>
    <row r="70063" spans="1:2" x14ac:dyDescent="0.25">
      <c r="A70063" s="3" t="s">
        <v>70104</v>
      </c>
      <c r="B70063" s="3" t="s">
        <v>96</v>
      </c>
    </row>
    <row r="70064" spans="1:2" x14ac:dyDescent="0.25">
      <c r="A70064" s="3" t="s">
        <v>70105</v>
      </c>
      <c r="B70064" s="3" t="s">
        <v>96</v>
      </c>
    </row>
    <row r="70065" spans="1:2" x14ac:dyDescent="0.25">
      <c r="A70065" s="3" t="s">
        <v>70106</v>
      </c>
      <c r="B70065" s="3" t="s">
        <v>96</v>
      </c>
    </row>
    <row r="70066" spans="1:2" x14ac:dyDescent="0.25">
      <c r="A70066" s="3" t="s">
        <v>70107</v>
      </c>
      <c r="B70066" s="3" t="s">
        <v>96</v>
      </c>
    </row>
    <row r="70067" spans="1:2" x14ac:dyDescent="0.25">
      <c r="A70067" s="3" t="s">
        <v>70108</v>
      </c>
      <c r="B70067" s="3" t="s">
        <v>96</v>
      </c>
    </row>
    <row r="70068" spans="1:2" x14ac:dyDescent="0.25">
      <c r="A70068" s="3" t="s">
        <v>70109</v>
      </c>
      <c r="B70068" s="3" t="s">
        <v>96</v>
      </c>
    </row>
    <row r="70069" spans="1:2" x14ac:dyDescent="0.25">
      <c r="A70069" s="3" t="s">
        <v>70110</v>
      </c>
      <c r="B70069" s="3" t="s">
        <v>96</v>
      </c>
    </row>
    <row r="70070" spans="1:2" x14ac:dyDescent="0.25">
      <c r="A70070" s="3" t="s">
        <v>70111</v>
      </c>
      <c r="B70070" s="3" t="s">
        <v>96</v>
      </c>
    </row>
    <row r="70071" spans="1:2" x14ac:dyDescent="0.25">
      <c r="A70071" s="3" t="s">
        <v>70112</v>
      </c>
      <c r="B70071" s="3" t="s">
        <v>96</v>
      </c>
    </row>
    <row r="70072" spans="1:2" x14ac:dyDescent="0.25">
      <c r="A70072" s="3" t="s">
        <v>70113</v>
      </c>
      <c r="B70072" s="3" t="s">
        <v>96</v>
      </c>
    </row>
    <row r="70073" spans="1:2" x14ac:dyDescent="0.25">
      <c r="A70073" s="3" t="s">
        <v>70114</v>
      </c>
      <c r="B70073" s="3" t="s">
        <v>96</v>
      </c>
    </row>
    <row r="70074" spans="1:2" x14ac:dyDescent="0.25">
      <c r="A70074" s="3" t="s">
        <v>70115</v>
      </c>
      <c r="B70074" s="3" t="s">
        <v>96</v>
      </c>
    </row>
    <row r="70075" spans="1:2" x14ac:dyDescent="0.25">
      <c r="A70075" s="3" t="s">
        <v>70116</v>
      </c>
      <c r="B70075" s="3" t="s">
        <v>96</v>
      </c>
    </row>
    <row r="70076" spans="1:2" x14ac:dyDescent="0.25">
      <c r="A70076" s="3" t="s">
        <v>70117</v>
      </c>
      <c r="B70076" s="3" t="s">
        <v>96</v>
      </c>
    </row>
    <row r="70077" spans="1:2" x14ac:dyDescent="0.25">
      <c r="A70077" s="3" t="s">
        <v>70118</v>
      </c>
      <c r="B70077" s="3" t="s">
        <v>96</v>
      </c>
    </row>
    <row r="70078" spans="1:2" x14ac:dyDescent="0.25">
      <c r="A70078" s="3" t="s">
        <v>70119</v>
      </c>
      <c r="B70078" s="3" t="s">
        <v>96</v>
      </c>
    </row>
    <row r="70079" spans="1:2" x14ac:dyDescent="0.25">
      <c r="A70079" s="3" t="s">
        <v>70120</v>
      </c>
      <c r="B70079" s="3" t="s">
        <v>96</v>
      </c>
    </row>
    <row r="70080" spans="1:2" x14ac:dyDescent="0.25">
      <c r="A70080" s="3" t="s">
        <v>70121</v>
      </c>
      <c r="B70080" s="3" t="s">
        <v>96</v>
      </c>
    </row>
    <row r="70081" spans="1:2" x14ac:dyDescent="0.25">
      <c r="A70081" s="3" t="s">
        <v>70122</v>
      </c>
      <c r="B70081" s="3" t="s">
        <v>96</v>
      </c>
    </row>
    <row r="70082" spans="1:2" x14ac:dyDescent="0.25">
      <c r="A70082" s="3" t="s">
        <v>70123</v>
      </c>
      <c r="B70082" s="3" t="s">
        <v>96</v>
      </c>
    </row>
    <row r="70083" spans="1:2" x14ac:dyDescent="0.25">
      <c r="A70083" s="3" t="s">
        <v>70124</v>
      </c>
      <c r="B70083" s="3" t="s">
        <v>96</v>
      </c>
    </row>
    <row r="70084" spans="1:2" x14ac:dyDescent="0.25">
      <c r="A70084" s="3" t="s">
        <v>70125</v>
      </c>
      <c r="B70084" s="3" t="s">
        <v>96</v>
      </c>
    </row>
    <row r="70085" spans="1:2" x14ac:dyDescent="0.25">
      <c r="A70085" s="3" t="s">
        <v>70126</v>
      </c>
      <c r="B70085" s="3" t="s">
        <v>96</v>
      </c>
    </row>
    <row r="70086" spans="1:2" x14ac:dyDescent="0.25">
      <c r="A70086" s="3" t="s">
        <v>70127</v>
      </c>
      <c r="B70086" s="3" t="s">
        <v>96</v>
      </c>
    </row>
    <row r="70087" spans="1:2" x14ac:dyDescent="0.25">
      <c r="A70087" s="3" t="s">
        <v>70128</v>
      </c>
      <c r="B70087" s="3" t="s">
        <v>96</v>
      </c>
    </row>
    <row r="70088" spans="1:2" x14ac:dyDescent="0.25">
      <c r="A70088" s="3" t="s">
        <v>70129</v>
      </c>
      <c r="B70088" s="3" t="s">
        <v>96</v>
      </c>
    </row>
    <row r="70089" spans="1:2" x14ac:dyDescent="0.25">
      <c r="A70089" s="3" t="s">
        <v>70130</v>
      </c>
      <c r="B70089" s="3" t="s">
        <v>96</v>
      </c>
    </row>
    <row r="70090" spans="1:2" x14ac:dyDescent="0.25">
      <c r="A70090" s="3" t="s">
        <v>70131</v>
      </c>
      <c r="B70090" s="3" t="s">
        <v>96</v>
      </c>
    </row>
    <row r="70091" spans="1:2" x14ac:dyDescent="0.25">
      <c r="A70091" s="3" t="s">
        <v>70132</v>
      </c>
      <c r="B70091" s="3" t="s">
        <v>96</v>
      </c>
    </row>
    <row r="70092" spans="1:2" x14ac:dyDescent="0.25">
      <c r="A70092" s="3" t="s">
        <v>70133</v>
      </c>
      <c r="B70092" s="3" t="s">
        <v>96</v>
      </c>
    </row>
    <row r="70093" spans="1:2" x14ac:dyDescent="0.25">
      <c r="A70093" s="3" t="s">
        <v>70134</v>
      </c>
      <c r="B70093" s="3" t="s">
        <v>96</v>
      </c>
    </row>
    <row r="70094" spans="1:2" x14ac:dyDescent="0.25">
      <c r="A70094" s="3" t="s">
        <v>70135</v>
      </c>
      <c r="B70094" s="3" t="s">
        <v>96</v>
      </c>
    </row>
    <row r="70095" spans="1:2" x14ac:dyDescent="0.25">
      <c r="A70095" s="3" t="s">
        <v>70136</v>
      </c>
      <c r="B70095" s="3" t="s">
        <v>96</v>
      </c>
    </row>
    <row r="70096" spans="1:2" x14ac:dyDescent="0.25">
      <c r="A70096" s="3" t="s">
        <v>70137</v>
      </c>
      <c r="B70096" s="3" t="s">
        <v>96</v>
      </c>
    </row>
    <row r="70097" spans="1:2" x14ac:dyDescent="0.25">
      <c r="A70097" s="3" t="s">
        <v>70138</v>
      </c>
      <c r="B70097" s="3" t="s">
        <v>96</v>
      </c>
    </row>
    <row r="70098" spans="1:2" x14ac:dyDescent="0.25">
      <c r="A70098" s="3" t="s">
        <v>70139</v>
      </c>
      <c r="B70098" s="3" t="s">
        <v>96</v>
      </c>
    </row>
    <row r="70099" spans="1:2" x14ac:dyDescent="0.25">
      <c r="A70099" s="3" t="s">
        <v>70140</v>
      </c>
      <c r="B70099" s="3" t="s">
        <v>96</v>
      </c>
    </row>
    <row r="70100" spans="1:2" x14ac:dyDescent="0.25">
      <c r="A70100" s="3" t="s">
        <v>70141</v>
      </c>
      <c r="B70100" s="3" t="s">
        <v>96</v>
      </c>
    </row>
    <row r="70101" spans="1:2" x14ac:dyDescent="0.25">
      <c r="A70101" s="3" t="s">
        <v>70142</v>
      </c>
      <c r="B70101" s="3" t="s">
        <v>96</v>
      </c>
    </row>
    <row r="70102" spans="1:2" x14ac:dyDescent="0.25">
      <c r="A70102" s="3" t="s">
        <v>70143</v>
      </c>
      <c r="B70102" s="3" t="s">
        <v>96</v>
      </c>
    </row>
    <row r="70103" spans="1:2" x14ac:dyDescent="0.25">
      <c r="A70103" s="3" t="s">
        <v>70144</v>
      </c>
      <c r="B70103" s="3" t="s">
        <v>96</v>
      </c>
    </row>
    <row r="70104" spans="1:2" x14ac:dyDescent="0.25">
      <c r="A70104" s="3" t="s">
        <v>70145</v>
      </c>
      <c r="B70104" s="3" t="s">
        <v>96</v>
      </c>
    </row>
    <row r="70105" spans="1:2" x14ac:dyDescent="0.25">
      <c r="A70105" s="3" t="s">
        <v>70146</v>
      </c>
      <c r="B70105" s="3" t="s">
        <v>96</v>
      </c>
    </row>
    <row r="70106" spans="1:2" x14ac:dyDescent="0.25">
      <c r="A70106" s="3" t="s">
        <v>70147</v>
      </c>
      <c r="B70106" s="3" t="s">
        <v>96</v>
      </c>
    </row>
    <row r="70107" spans="1:2" x14ac:dyDescent="0.25">
      <c r="A70107" s="3" t="s">
        <v>70148</v>
      </c>
      <c r="B70107" s="3" t="s">
        <v>96</v>
      </c>
    </row>
    <row r="70108" spans="1:2" x14ac:dyDescent="0.25">
      <c r="A70108" s="3" t="s">
        <v>70149</v>
      </c>
      <c r="B70108" s="3" t="s">
        <v>96</v>
      </c>
    </row>
    <row r="70109" spans="1:2" x14ac:dyDescent="0.25">
      <c r="A70109" s="3" t="s">
        <v>70150</v>
      </c>
      <c r="B70109" s="3" t="s">
        <v>96</v>
      </c>
    </row>
    <row r="70110" spans="1:2" x14ac:dyDescent="0.25">
      <c r="A70110" s="3" t="s">
        <v>70151</v>
      </c>
      <c r="B70110" s="3" t="s">
        <v>96</v>
      </c>
    </row>
    <row r="70111" spans="1:2" x14ac:dyDescent="0.25">
      <c r="A70111" s="3" t="s">
        <v>70152</v>
      </c>
      <c r="B70111" s="3" t="s">
        <v>96</v>
      </c>
    </row>
    <row r="70112" spans="1:2" x14ac:dyDescent="0.25">
      <c r="A70112" s="3" t="s">
        <v>70153</v>
      </c>
      <c r="B70112" s="3" t="s">
        <v>96</v>
      </c>
    </row>
    <row r="70113" spans="1:2" x14ac:dyDescent="0.25">
      <c r="A70113" s="3" t="s">
        <v>70154</v>
      </c>
      <c r="B70113" s="3" t="s">
        <v>96</v>
      </c>
    </row>
    <row r="70114" spans="1:2" x14ac:dyDescent="0.25">
      <c r="A70114" s="3" t="s">
        <v>70155</v>
      </c>
      <c r="B70114" s="3" t="s">
        <v>96</v>
      </c>
    </row>
    <row r="70115" spans="1:2" x14ac:dyDescent="0.25">
      <c r="A70115" s="3" t="s">
        <v>70156</v>
      </c>
      <c r="B70115" s="3" t="s">
        <v>96</v>
      </c>
    </row>
    <row r="70116" spans="1:2" x14ac:dyDescent="0.25">
      <c r="A70116" s="3" t="s">
        <v>70157</v>
      </c>
      <c r="B70116" s="3" t="s">
        <v>96</v>
      </c>
    </row>
    <row r="70117" spans="1:2" x14ac:dyDescent="0.25">
      <c r="A70117" s="3" t="s">
        <v>70158</v>
      </c>
      <c r="B70117" s="3" t="s">
        <v>96</v>
      </c>
    </row>
    <row r="70118" spans="1:2" x14ac:dyDescent="0.25">
      <c r="A70118" s="3" t="s">
        <v>70159</v>
      </c>
      <c r="B70118" s="3" t="s">
        <v>96</v>
      </c>
    </row>
    <row r="70119" spans="1:2" x14ac:dyDescent="0.25">
      <c r="A70119" s="3" t="s">
        <v>70160</v>
      </c>
      <c r="B70119" s="3" t="s">
        <v>96</v>
      </c>
    </row>
    <row r="70120" spans="1:2" x14ac:dyDescent="0.25">
      <c r="A70120" s="3" t="s">
        <v>70161</v>
      </c>
      <c r="B70120" s="3" t="s">
        <v>96</v>
      </c>
    </row>
    <row r="70121" spans="1:2" x14ac:dyDescent="0.25">
      <c r="A70121" s="3" t="s">
        <v>70162</v>
      </c>
      <c r="B70121" s="3" t="s">
        <v>96</v>
      </c>
    </row>
    <row r="70122" spans="1:2" x14ac:dyDescent="0.25">
      <c r="A70122" s="3" t="s">
        <v>70163</v>
      </c>
      <c r="B70122" s="3" t="s">
        <v>96</v>
      </c>
    </row>
    <row r="70123" spans="1:2" x14ac:dyDescent="0.25">
      <c r="A70123" s="3" t="s">
        <v>70164</v>
      </c>
      <c r="B70123" s="3" t="s">
        <v>96</v>
      </c>
    </row>
    <row r="70124" spans="1:2" x14ac:dyDescent="0.25">
      <c r="A70124" s="3" t="s">
        <v>70165</v>
      </c>
      <c r="B70124" s="3" t="s">
        <v>96</v>
      </c>
    </row>
    <row r="70125" spans="1:2" x14ac:dyDescent="0.25">
      <c r="A70125" s="3" t="s">
        <v>70166</v>
      </c>
      <c r="B70125" s="3" t="s">
        <v>96</v>
      </c>
    </row>
    <row r="70126" spans="1:2" x14ac:dyDescent="0.25">
      <c r="A70126" s="3" t="s">
        <v>70167</v>
      </c>
      <c r="B70126" s="3" t="s">
        <v>96</v>
      </c>
    </row>
    <row r="70127" spans="1:2" x14ac:dyDescent="0.25">
      <c r="A70127" s="3" t="s">
        <v>70168</v>
      </c>
      <c r="B70127" s="3" t="s">
        <v>96</v>
      </c>
    </row>
    <row r="70128" spans="1:2" x14ac:dyDescent="0.25">
      <c r="A70128" s="3" t="s">
        <v>70169</v>
      </c>
      <c r="B70128" s="3" t="s">
        <v>96</v>
      </c>
    </row>
    <row r="70129" spans="1:2" x14ac:dyDescent="0.25">
      <c r="A70129" s="3" t="s">
        <v>70170</v>
      </c>
      <c r="B70129" s="3" t="s">
        <v>96</v>
      </c>
    </row>
    <row r="70130" spans="1:2" x14ac:dyDescent="0.25">
      <c r="A70130" s="3" t="s">
        <v>70171</v>
      </c>
      <c r="B70130" s="3" t="s">
        <v>96</v>
      </c>
    </row>
    <row r="70131" spans="1:2" x14ac:dyDescent="0.25">
      <c r="A70131" s="3" t="s">
        <v>70172</v>
      </c>
      <c r="B70131" s="3" t="s">
        <v>96</v>
      </c>
    </row>
    <row r="70132" spans="1:2" x14ac:dyDescent="0.25">
      <c r="A70132" s="3" t="s">
        <v>70173</v>
      </c>
      <c r="B70132" s="3" t="s">
        <v>96</v>
      </c>
    </row>
    <row r="70133" spans="1:2" x14ac:dyDescent="0.25">
      <c r="A70133" s="3" t="s">
        <v>70174</v>
      </c>
      <c r="B70133" s="3" t="s">
        <v>96</v>
      </c>
    </row>
    <row r="70134" spans="1:2" x14ac:dyDescent="0.25">
      <c r="A70134" s="3" t="s">
        <v>70175</v>
      </c>
      <c r="B70134" s="3" t="s">
        <v>96</v>
      </c>
    </row>
    <row r="70135" spans="1:2" x14ac:dyDescent="0.25">
      <c r="A70135" s="3" t="s">
        <v>70176</v>
      </c>
      <c r="B70135" s="3" t="s">
        <v>96</v>
      </c>
    </row>
    <row r="70136" spans="1:2" x14ac:dyDescent="0.25">
      <c r="A70136" s="3" t="s">
        <v>70177</v>
      </c>
      <c r="B70136" s="3" t="s">
        <v>96</v>
      </c>
    </row>
    <row r="70137" spans="1:2" x14ac:dyDescent="0.25">
      <c r="A70137" s="3" t="s">
        <v>70178</v>
      </c>
      <c r="B70137" s="3" t="s">
        <v>96</v>
      </c>
    </row>
    <row r="70138" spans="1:2" x14ac:dyDescent="0.25">
      <c r="A70138" s="3" t="s">
        <v>70179</v>
      </c>
      <c r="B70138" s="3" t="s">
        <v>96</v>
      </c>
    </row>
    <row r="70139" spans="1:2" x14ac:dyDescent="0.25">
      <c r="A70139" s="3" t="s">
        <v>70180</v>
      </c>
      <c r="B70139" s="3" t="s">
        <v>96</v>
      </c>
    </row>
    <row r="70140" spans="1:2" x14ac:dyDescent="0.25">
      <c r="A70140" s="3" t="s">
        <v>70181</v>
      </c>
      <c r="B70140" s="3" t="s">
        <v>96</v>
      </c>
    </row>
    <row r="70141" spans="1:2" x14ac:dyDescent="0.25">
      <c r="A70141" s="3" t="s">
        <v>70182</v>
      </c>
      <c r="B70141" s="3" t="s">
        <v>96</v>
      </c>
    </row>
    <row r="70142" spans="1:2" x14ac:dyDescent="0.25">
      <c r="A70142" s="3" t="s">
        <v>70183</v>
      </c>
      <c r="B70142" s="3" t="s">
        <v>96</v>
      </c>
    </row>
    <row r="70143" spans="1:2" x14ac:dyDescent="0.25">
      <c r="A70143" s="3" t="s">
        <v>70184</v>
      </c>
      <c r="B70143" s="3" t="s">
        <v>96</v>
      </c>
    </row>
    <row r="70144" spans="1:2" x14ac:dyDescent="0.25">
      <c r="A70144" s="3" t="s">
        <v>70185</v>
      </c>
      <c r="B70144" s="3" t="s">
        <v>96</v>
      </c>
    </row>
    <row r="70145" spans="1:2" x14ac:dyDescent="0.25">
      <c r="A70145" s="3" t="s">
        <v>70186</v>
      </c>
      <c r="B70145" s="3" t="s">
        <v>96</v>
      </c>
    </row>
    <row r="70146" spans="1:2" x14ac:dyDescent="0.25">
      <c r="A70146" s="3" t="s">
        <v>70187</v>
      </c>
      <c r="B70146" s="3" t="s">
        <v>96</v>
      </c>
    </row>
    <row r="70147" spans="1:2" x14ac:dyDescent="0.25">
      <c r="A70147" s="3" t="s">
        <v>70188</v>
      </c>
      <c r="B70147" s="3" t="s">
        <v>96</v>
      </c>
    </row>
    <row r="70148" spans="1:2" x14ac:dyDescent="0.25">
      <c r="A70148" s="3" t="s">
        <v>70189</v>
      </c>
      <c r="B70148" s="3" t="s">
        <v>96</v>
      </c>
    </row>
    <row r="70149" spans="1:2" x14ac:dyDescent="0.25">
      <c r="A70149" s="3" t="s">
        <v>70190</v>
      </c>
      <c r="B70149" s="3" t="s">
        <v>96</v>
      </c>
    </row>
    <row r="70150" spans="1:2" x14ac:dyDescent="0.25">
      <c r="A70150" s="3" t="s">
        <v>70191</v>
      </c>
      <c r="B70150" s="3" t="s">
        <v>96</v>
      </c>
    </row>
    <row r="70151" spans="1:2" x14ac:dyDescent="0.25">
      <c r="A70151" s="3" t="s">
        <v>70192</v>
      </c>
      <c r="B70151" s="3" t="s">
        <v>96</v>
      </c>
    </row>
    <row r="70152" spans="1:2" x14ac:dyDescent="0.25">
      <c r="A70152" s="3" t="s">
        <v>70193</v>
      </c>
      <c r="B70152" s="3" t="s">
        <v>96</v>
      </c>
    </row>
    <row r="70153" spans="1:2" x14ac:dyDescent="0.25">
      <c r="A70153" s="3" t="s">
        <v>70194</v>
      </c>
      <c r="B70153" s="3" t="s">
        <v>96</v>
      </c>
    </row>
    <row r="70154" spans="1:2" x14ac:dyDescent="0.25">
      <c r="A70154" s="3" t="s">
        <v>70195</v>
      </c>
      <c r="B70154" s="3" t="s">
        <v>96</v>
      </c>
    </row>
    <row r="70155" spans="1:2" x14ac:dyDescent="0.25">
      <c r="A70155" s="3" t="s">
        <v>70196</v>
      </c>
      <c r="B70155" s="3" t="s">
        <v>96</v>
      </c>
    </row>
    <row r="70156" spans="1:2" x14ac:dyDescent="0.25">
      <c r="A70156" s="3" t="s">
        <v>70197</v>
      </c>
      <c r="B70156" s="3" t="s">
        <v>96</v>
      </c>
    </row>
    <row r="70157" spans="1:2" x14ac:dyDescent="0.25">
      <c r="A70157" s="3" t="s">
        <v>70198</v>
      </c>
      <c r="B70157" s="3" t="s">
        <v>96</v>
      </c>
    </row>
    <row r="70158" spans="1:2" x14ac:dyDescent="0.25">
      <c r="A70158" s="3" t="s">
        <v>70199</v>
      </c>
      <c r="B70158" s="3" t="s">
        <v>96</v>
      </c>
    </row>
    <row r="70159" spans="1:2" x14ac:dyDescent="0.25">
      <c r="A70159" s="3" t="s">
        <v>70200</v>
      </c>
      <c r="B70159" s="3" t="s">
        <v>96</v>
      </c>
    </row>
    <row r="70160" spans="1:2" x14ac:dyDescent="0.25">
      <c r="A70160" s="3" t="s">
        <v>70201</v>
      </c>
      <c r="B70160" s="3" t="s">
        <v>96</v>
      </c>
    </row>
    <row r="70161" spans="1:2" x14ac:dyDescent="0.25">
      <c r="A70161" s="3" t="s">
        <v>70202</v>
      </c>
      <c r="B70161" s="3" t="s">
        <v>61</v>
      </c>
    </row>
    <row r="70162" spans="1:2" x14ac:dyDescent="0.25">
      <c r="A70162" s="3" t="s">
        <v>70203</v>
      </c>
      <c r="B70162" s="3" t="s">
        <v>61</v>
      </c>
    </row>
    <row r="70163" spans="1:2" x14ac:dyDescent="0.25">
      <c r="A70163" s="3" t="s">
        <v>70204</v>
      </c>
      <c r="B70163" s="3" t="s">
        <v>61</v>
      </c>
    </row>
    <row r="70164" spans="1:2" x14ac:dyDescent="0.25">
      <c r="A70164" s="3" t="s">
        <v>70205</v>
      </c>
      <c r="B70164" s="3" t="s">
        <v>61</v>
      </c>
    </row>
    <row r="70165" spans="1:2" x14ac:dyDescent="0.25">
      <c r="A70165" s="3" t="s">
        <v>70206</v>
      </c>
      <c r="B70165" s="3" t="s">
        <v>61</v>
      </c>
    </row>
    <row r="70166" spans="1:2" x14ac:dyDescent="0.25">
      <c r="A70166" s="3" t="s">
        <v>70207</v>
      </c>
      <c r="B70166" s="3" t="s">
        <v>61</v>
      </c>
    </row>
    <row r="70167" spans="1:2" x14ac:dyDescent="0.25">
      <c r="A70167" s="3" t="s">
        <v>70208</v>
      </c>
      <c r="B70167" s="3" t="s">
        <v>61</v>
      </c>
    </row>
    <row r="70168" spans="1:2" x14ac:dyDescent="0.25">
      <c r="A70168" s="3" t="s">
        <v>70209</v>
      </c>
      <c r="B70168" s="3" t="s">
        <v>61</v>
      </c>
    </row>
    <row r="70169" spans="1:2" x14ac:dyDescent="0.25">
      <c r="A70169" s="3" t="s">
        <v>70210</v>
      </c>
      <c r="B70169" s="3" t="s">
        <v>61</v>
      </c>
    </row>
    <row r="70170" spans="1:2" x14ac:dyDescent="0.25">
      <c r="A70170" s="3" t="s">
        <v>70211</v>
      </c>
      <c r="B70170" s="3" t="s">
        <v>61</v>
      </c>
    </row>
    <row r="70171" spans="1:2" x14ac:dyDescent="0.25">
      <c r="A70171" s="3" t="s">
        <v>70212</v>
      </c>
      <c r="B70171" s="3" t="s">
        <v>61</v>
      </c>
    </row>
    <row r="70172" spans="1:2" x14ac:dyDescent="0.25">
      <c r="A70172" s="3" t="s">
        <v>70213</v>
      </c>
      <c r="B70172" s="3" t="s">
        <v>61</v>
      </c>
    </row>
    <row r="70173" spans="1:2" x14ac:dyDescent="0.25">
      <c r="A70173" s="3" t="s">
        <v>70214</v>
      </c>
      <c r="B70173" s="3" t="s">
        <v>61</v>
      </c>
    </row>
    <row r="70174" spans="1:2" x14ac:dyDescent="0.25">
      <c r="A70174" s="3" t="s">
        <v>70215</v>
      </c>
      <c r="B70174" s="3" t="s">
        <v>61</v>
      </c>
    </row>
    <row r="70175" spans="1:2" x14ac:dyDescent="0.25">
      <c r="A70175" s="3" t="s">
        <v>70216</v>
      </c>
      <c r="B70175" s="3" t="s">
        <v>61</v>
      </c>
    </row>
    <row r="70176" spans="1:2" x14ac:dyDescent="0.25">
      <c r="A70176" s="3" t="s">
        <v>70217</v>
      </c>
      <c r="B70176" s="3" t="s">
        <v>61</v>
      </c>
    </row>
    <row r="70177" spans="1:2" x14ac:dyDescent="0.25">
      <c r="A70177" s="3" t="s">
        <v>70218</v>
      </c>
      <c r="B70177" s="3" t="s">
        <v>61</v>
      </c>
    </row>
    <row r="70178" spans="1:2" x14ac:dyDescent="0.25">
      <c r="A70178" s="3" t="s">
        <v>70219</v>
      </c>
      <c r="B70178" s="3" t="s">
        <v>61</v>
      </c>
    </row>
    <row r="70179" spans="1:2" x14ac:dyDescent="0.25">
      <c r="A70179" s="3" t="s">
        <v>70220</v>
      </c>
      <c r="B70179" s="3" t="s">
        <v>61</v>
      </c>
    </row>
    <row r="70180" spans="1:2" x14ac:dyDescent="0.25">
      <c r="A70180" s="3" t="s">
        <v>70221</v>
      </c>
      <c r="B70180" s="3" t="s">
        <v>61</v>
      </c>
    </row>
    <row r="70181" spans="1:2" x14ac:dyDescent="0.25">
      <c r="A70181" s="3" t="s">
        <v>70222</v>
      </c>
      <c r="B70181" s="3" t="s">
        <v>61</v>
      </c>
    </row>
    <row r="70182" spans="1:2" x14ac:dyDescent="0.25">
      <c r="A70182" s="3" t="s">
        <v>70223</v>
      </c>
      <c r="B70182" s="3" t="s">
        <v>61</v>
      </c>
    </row>
    <row r="70183" spans="1:2" x14ac:dyDescent="0.25">
      <c r="A70183" s="3" t="s">
        <v>70224</v>
      </c>
      <c r="B70183" s="3" t="s">
        <v>61</v>
      </c>
    </row>
    <row r="70184" spans="1:2" x14ac:dyDescent="0.25">
      <c r="A70184" s="3" t="s">
        <v>70225</v>
      </c>
      <c r="B70184" s="3" t="s">
        <v>61</v>
      </c>
    </row>
    <row r="70185" spans="1:2" x14ac:dyDescent="0.25">
      <c r="A70185" s="3" t="s">
        <v>70226</v>
      </c>
      <c r="B70185" s="3" t="s">
        <v>61</v>
      </c>
    </row>
    <row r="70186" spans="1:2" x14ac:dyDescent="0.25">
      <c r="A70186" s="3" t="s">
        <v>70227</v>
      </c>
      <c r="B70186" s="3" t="s">
        <v>61</v>
      </c>
    </row>
    <row r="70187" spans="1:2" x14ac:dyDescent="0.25">
      <c r="A70187" s="3" t="s">
        <v>70228</v>
      </c>
      <c r="B70187" s="3" t="s">
        <v>61</v>
      </c>
    </row>
    <row r="70188" spans="1:2" x14ac:dyDescent="0.25">
      <c r="A70188" s="3" t="s">
        <v>70229</v>
      </c>
      <c r="B70188" s="3" t="s">
        <v>61</v>
      </c>
    </row>
    <row r="70189" spans="1:2" x14ac:dyDescent="0.25">
      <c r="A70189" s="3" t="s">
        <v>70230</v>
      </c>
      <c r="B70189" s="3" t="s">
        <v>61</v>
      </c>
    </row>
    <row r="70190" spans="1:2" x14ac:dyDescent="0.25">
      <c r="A70190" s="3" t="s">
        <v>70231</v>
      </c>
      <c r="B70190" s="3" t="s">
        <v>61</v>
      </c>
    </row>
    <row r="70191" spans="1:2" x14ac:dyDescent="0.25">
      <c r="A70191" s="3" t="s">
        <v>70232</v>
      </c>
      <c r="B70191" s="3" t="s">
        <v>61</v>
      </c>
    </row>
    <row r="70192" spans="1:2" x14ac:dyDescent="0.25">
      <c r="A70192" s="3" t="s">
        <v>70233</v>
      </c>
      <c r="B70192" s="3" t="s">
        <v>61</v>
      </c>
    </row>
    <row r="70193" spans="1:2" x14ac:dyDescent="0.25">
      <c r="A70193" s="3" t="s">
        <v>70234</v>
      </c>
      <c r="B70193" s="3" t="s">
        <v>61</v>
      </c>
    </row>
    <row r="70194" spans="1:2" x14ac:dyDescent="0.25">
      <c r="A70194" s="3" t="s">
        <v>70235</v>
      </c>
      <c r="B70194" s="3" t="s">
        <v>61</v>
      </c>
    </row>
    <row r="70195" spans="1:2" x14ac:dyDescent="0.25">
      <c r="A70195" s="3" t="s">
        <v>70236</v>
      </c>
      <c r="B70195" s="3" t="s">
        <v>61</v>
      </c>
    </row>
    <row r="70196" spans="1:2" x14ac:dyDescent="0.25">
      <c r="A70196" s="3" t="s">
        <v>70237</v>
      </c>
      <c r="B70196" s="3" t="s">
        <v>61</v>
      </c>
    </row>
    <row r="70197" spans="1:2" x14ac:dyDescent="0.25">
      <c r="A70197" s="3" t="s">
        <v>70238</v>
      </c>
      <c r="B70197" s="3" t="s">
        <v>61</v>
      </c>
    </row>
    <row r="70198" spans="1:2" x14ac:dyDescent="0.25">
      <c r="A70198" s="3" t="s">
        <v>70239</v>
      </c>
      <c r="B70198" s="3" t="s">
        <v>61</v>
      </c>
    </row>
    <row r="70199" spans="1:2" x14ac:dyDescent="0.25">
      <c r="A70199" s="3" t="s">
        <v>70240</v>
      </c>
      <c r="B70199" s="3" t="s">
        <v>61</v>
      </c>
    </row>
    <row r="70200" spans="1:2" x14ac:dyDescent="0.25">
      <c r="A70200" s="3" t="s">
        <v>70241</v>
      </c>
      <c r="B70200" s="3" t="s">
        <v>61</v>
      </c>
    </row>
    <row r="70201" spans="1:2" x14ac:dyDescent="0.25">
      <c r="A70201" s="3" t="s">
        <v>70242</v>
      </c>
      <c r="B70201" s="3" t="s">
        <v>61</v>
      </c>
    </row>
    <row r="70202" spans="1:2" x14ac:dyDescent="0.25">
      <c r="A70202" s="3" t="s">
        <v>70243</v>
      </c>
      <c r="B70202" s="3" t="s">
        <v>61</v>
      </c>
    </row>
    <row r="70203" spans="1:2" x14ac:dyDescent="0.25">
      <c r="A70203" s="3" t="s">
        <v>70244</v>
      </c>
      <c r="B70203" s="3" t="s">
        <v>61</v>
      </c>
    </row>
    <row r="70204" spans="1:2" x14ac:dyDescent="0.25">
      <c r="A70204" s="3" t="s">
        <v>70245</v>
      </c>
      <c r="B70204" s="3" t="s">
        <v>61</v>
      </c>
    </row>
    <row r="70205" spans="1:2" x14ac:dyDescent="0.25">
      <c r="A70205" s="3" t="s">
        <v>70246</v>
      </c>
      <c r="B70205" s="3" t="s">
        <v>61</v>
      </c>
    </row>
    <row r="70206" spans="1:2" x14ac:dyDescent="0.25">
      <c r="A70206" s="3" t="s">
        <v>70247</v>
      </c>
      <c r="B70206" s="3" t="s">
        <v>61</v>
      </c>
    </row>
    <row r="70207" spans="1:2" x14ac:dyDescent="0.25">
      <c r="A70207" s="3" t="s">
        <v>70248</v>
      </c>
      <c r="B70207" s="3" t="s">
        <v>61</v>
      </c>
    </row>
    <row r="70208" spans="1:2" x14ac:dyDescent="0.25">
      <c r="A70208" s="3" t="s">
        <v>70249</v>
      </c>
      <c r="B70208" s="3" t="s">
        <v>61</v>
      </c>
    </row>
    <row r="70209" spans="1:2" x14ac:dyDescent="0.25">
      <c r="A70209" s="3" t="s">
        <v>70250</v>
      </c>
      <c r="B70209" s="3" t="s">
        <v>61</v>
      </c>
    </row>
    <row r="70210" spans="1:2" x14ac:dyDescent="0.25">
      <c r="A70210" s="3" t="s">
        <v>70251</v>
      </c>
      <c r="B70210" s="3" t="s">
        <v>61</v>
      </c>
    </row>
    <row r="70211" spans="1:2" x14ac:dyDescent="0.25">
      <c r="A70211" s="3" t="s">
        <v>70252</v>
      </c>
      <c r="B70211" s="3" t="s">
        <v>61</v>
      </c>
    </row>
    <row r="70212" spans="1:2" x14ac:dyDescent="0.25">
      <c r="A70212" s="3" t="s">
        <v>70253</v>
      </c>
      <c r="B70212" s="3" t="s">
        <v>61</v>
      </c>
    </row>
    <row r="70213" spans="1:2" x14ac:dyDescent="0.25">
      <c r="A70213" s="3" t="s">
        <v>70254</v>
      </c>
      <c r="B70213" s="3" t="s">
        <v>61</v>
      </c>
    </row>
    <row r="70214" spans="1:2" x14ac:dyDescent="0.25">
      <c r="A70214" s="3" t="s">
        <v>70255</v>
      </c>
      <c r="B70214" s="3" t="s">
        <v>61</v>
      </c>
    </row>
    <row r="70215" spans="1:2" x14ac:dyDescent="0.25">
      <c r="A70215" s="3" t="s">
        <v>70256</v>
      </c>
      <c r="B70215" s="3" t="s">
        <v>61</v>
      </c>
    </row>
    <row r="70216" spans="1:2" x14ac:dyDescent="0.25">
      <c r="A70216" s="3" t="s">
        <v>70257</v>
      </c>
      <c r="B70216" s="3" t="s">
        <v>61</v>
      </c>
    </row>
    <row r="70217" spans="1:2" x14ac:dyDescent="0.25">
      <c r="A70217" s="3" t="s">
        <v>70258</v>
      </c>
      <c r="B70217" s="3" t="s">
        <v>59</v>
      </c>
    </row>
    <row r="70218" spans="1:2" x14ac:dyDescent="0.25">
      <c r="A70218" s="3" t="s">
        <v>70259</v>
      </c>
      <c r="B70218" s="3" t="s">
        <v>59</v>
      </c>
    </row>
    <row r="70219" spans="1:2" x14ac:dyDescent="0.25">
      <c r="A70219" s="3" t="s">
        <v>70260</v>
      </c>
      <c r="B70219" s="3" t="s">
        <v>59</v>
      </c>
    </row>
    <row r="70220" spans="1:2" x14ac:dyDescent="0.25">
      <c r="A70220" s="3" t="s">
        <v>70261</v>
      </c>
      <c r="B70220" s="3" t="s">
        <v>101</v>
      </c>
    </row>
    <row r="70221" spans="1:2" x14ac:dyDescent="0.25">
      <c r="A70221" s="3" t="s">
        <v>70262</v>
      </c>
      <c r="B70221" s="3" t="s">
        <v>97</v>
      </c>
    </row>
    <row r="70222" spans="1:2" x14ac:dyDescent="0.25">
      <c r="A70222" s="3" t="s">
        <v>70263</v>
      </c>
      <c r="B70222" s="3" t="s">
        <v>97</v>
      </c>
    </row>
    <row r="70223" spans="1:2" x14ac:dyDescent="0.25">
      <c r="A70223" s="3" t="s">
        <v>70264</v>
      </c>
      <c r="B70223" s="3" t="s">
        <v>97</v>
      </c>
    </row>
    <row r="70224" spans="1:2" x14ac:dyDescent="0.25">
      <c r="A70224" s="3" t="s">
        <v>70265</v>
      </c>
      <c r="B70224" s="3" t="s">
        <v>97</v>
      </c>
    </row>
    <row r="70225" spans="1:2" x14ac:dyDescent="0.25">
      <c r="A70225" s="3" t="s">
        <v>70266</v>
      </c>
      <c r="B70225" s="3" t="s">
        <v>97</v>
      </c>
    </row>
    <row r="70226" spans="1:2" x14ac:dyDescent="0.25">
      <c r="A70226" s="3" t="s">
        <v>70267</v>
      </c>
      <c r="B70226" s="3" t="s">
        <v>97</v>
      </c>
    </row>
    <row r="70227" spans="1:2" x14ac:dyDescent="0.25">
      <c r="A70227" s="3" t="s">
        <v>70268</v>
      </c>
      <c r="B70227" s="3" t="s">
        <v>97</v>
      </c>
    </row>
    <row r="70228" spans="1:2" x14ac:dyDescent="0.25">
      <c r="A70228" s="3" t="s">
        <v>70269</v>
      </c>
      <c r="B70228" s="3" t="s">
        <v>97</v>
      </c>
    </row>
    <row r="70229" spans="1:2" x14ac:dyDescent="0.25">
      <c r="A70229" s="3" t="s">
        <v>70270</v>
      </c>
      <c r="B70229" s="3" t="s">
        <v>97</v>
      </c>
    </row>
    <row r="70230" spans="1:2" x14ac:dyDescent="0.25">
      <c r="A70230" s="3" t="s">
        <v>70271</v>
      </c>
      <c r="B70230" s="3" t="s">
        <v>97</v>
      </c>
    </row>
    <row r="70231" spans="1:2" x14ac:dyDescent="0.25">
      <c r="A70231" s="3" t="s">
        <v>70272</v>
      </c>
      <c r="B70231" s="3" t="s">
        <v>97</v>
      </c>
    </row>
    <row r="70232" spans="1:2" x14ac:dyDescent="0.25">
      <c r="A70232" s="3" t="s">
        <v>70273</v>
      </c>
      <c r="B70232" s="3" t="s">
        <v>97</v>
      </c>
    </row>
    <row r="70233" spans="1:2" x14ac:dyDescent="0.25">
      <c r="A70233" s="3" t="s">
        <v>70274</v>
      </c>
      <c r="B70233" s="3" t="s">
        <v>97</v>
      </c>
    </row>
    <row r="70234" spans="1:2" x14ac:dyDescent="0.25">
      <c r="A70234" s="3" t="s">
        <v>70275</v>
      </c>
      <c r="B70234" s="3" t="s">
        <v>97</v>
      </c>
    </row>
    <row r="70235" spans="1:2" x14ac:dyDescent="0.25">
      <c r="A70235" s="3" t="s">
        <v>70276</v>
      </c>
      <c r="B70235" s="3" t="s">
        <v>97</v>
      </c>
    </row>
    <row r="70236" spans="1:2" x14ac:dyDescent="0.25">
      <c r="A70236" s="3" t="s">
        <v>70277</v>
      </c>
      <c r="B70236" s="3" t="s">
        <v>97</v>
      </c>
    </row>
    <row r="70237" spans="1:2" x14ac:dyDescent="0.25">
      <c r="A70237" s="3" t="s">
        <v>70278</v>
      </c>
      <c r="B70237" s="3" t="s">
        <v>97</v>
      </c>
    </row>
    <row r="70238" spans="1:2" x14ac:dyDescent="0.25">
      <c r="A70238" s="3" t="s">
        <v>70279</v>
      </c>
      <c r="B70238" s="3" t="s">
        <v>97</v>
      </c>
    </row>
    <row r="70239" spans="1:2" x14ac:dyDescent="0.25">
      <c r="A70239" s="3" t="s">
        <v>70280</v>
      </c>
      <c r="B70239" s="3" t="s">
        <v>97</v>
      </c>
    </row>
    <row r="70240" spans="1:2" x14ac:dyDescent="0.25">
      <c r="A70240" s="3" t="s">
        <v>70281</v>
      </c>
      <c r="B70240" s="3" t="s">
        <v>97</v>
      </c>
    </row>
    <row r="70241" spans="1:2" x14ac:dyDescent="0.25">
      <c r="A70241" s="3" t="s">
        <v>70282</v>
      </c>
      <c r="B70241" s="3" t="s">
        <v>97</v>
      </c>
    </row>
    <row r="70242" spans="1:2" x14ac:dyDescent="0.25">
      <c r="A70242" s="3" t="s">
        <v>70283</v>
      </c>
      <c r="B70242" s="3" t="s">
        <v>97</v>
      </c>
    </row>
    <row r="70243" spans="1:2" x14ac:dyDescent="0.25">
      <c r="A70243" s="3" t="s">
        <v>70284</v>
      </c>
      <c r="B70243" s="3" t="s">
        <v>97</v>
      </c>
    </row>
    <row r="70244" spans="1:2" x14ac:dyDescent="0.25">
      <c r="A70244" s="3" t="s">
        <v>70285</v>
      </c>
      <c r="B70244" s="3" t="s">
        <v>97</v>
      </c>
    </row>
    <row r="70245" spans="1:2" x14ac:dyDescent="0.25">
      <c r="A70245" s="3" t="s">
        <v>70286</v>
      </c>
      <c r="B70245" s="3" t="s">
        <v>97</v>
      </c>
    </row>
    <row r="70246" spans="1:2" x14ac:dyDescent="0.25">
      <c r="A70246" s="3" t="s">
        <v>70287</v>
      </c>
      <c r="B70246" s="3" t="s">
        <v>97</v>
      </c>
    </row>
    <row r="70247" spans="1:2" x14ac:dyDescent="0.25">
      <c r="A70247" s="3" t="s">
        <v>70288</v>
      </c>
      <c r="B70247" s="3" t="s">
        <v>16</v>
      </c>
    </row>
    <row r="70248" spans="1:2" x14ac:dyDescent="0.25">
      <c r="A70248" s="3" t="s">
        <v>70289</v>
      </c>
      <c r="B70248" s="3" t="s">
        <v>16</v>
      </c>
    </row>
    <row r="70249" spans="1:2" x14ac:dyDescent="0.25">
      <c r="A70249" s="3" t="s">
        <v>70290</v>
      </c>
      <c r="B70249" s="3" t="s">
        <v>16</v>
      </c>
    </row>
    <row r="70250" spans="1:2" x14ac:dyDescent="0.25">
      <c r="A70250" s="3" t="s">
        <v>70291</v>
      </c>
      <c r="B70250" s="3" t="s">
        <v>16</v>
      </c>
    </row>
    <row r="70251" spans="1:2" x14ac:dyDescent="0.25">
      <c r="A70251" s="3" t="s">
        <v>70292</v>
      </c>
      <c r="B70251" s="3" t="s">
        <v>16</v>
      </c>
    </row>
    <row r="70252" spans="1:2" x14ac:dyDescent="0.25">
      <c r="A70252" s="3" t="s">
        <v>70293</v>
      </c>
      <c r="B70252" s="3" t="s">
        <v>16</v>
      </c>
    </row>
    <row r="70253" spans="1:2" x14ac:dyDescent="0.25">
      <c r="A70253" s="3" t="s">
        <v>70294</v>
      </c>
      <c r="B70253" s="3" t="s">
        <v>16</v>
      </c>
    </row>
    <row r="70254" spans="1:2" x14ac:dyDescent="0.25">
      <c r="A70254" s="3" t="s">
        <v>70295</v>
      </c>
      <c r="B70254" s="3" t="s">
        <v>16</v>
      </c>
    </row>
    <row r="70255" spans="1:2" x14ac:dyDescent="0.25">
      <c r="A70255" s="3" t="s">
        <v>70296</v>
      </c>
      <c r="B70255" s="3" t="s">
        <v>16</v>
      </c>
    </row>
    <row r="70256" spans="1:2" x14ac:dyDescent="0.25">
      <c r="A70256" s="3" t="s">
        <v>70297</v>
      </c>
      <c r="B70256" s="3" t="s">
        <v>16</v>
      </c>
    </row>
    <row r="70257" spans="1:2" x14ac:dyDescent="0.25">
      <c r="A70257" s="3" t="s">
        <v>70298</v>
      </c>
      <c r="B70257" s="3" t="s">
        <v>16</v>
      </c>
    </row>
    <row r="70258" spans="1:2" x14ac:dyDescent="0.25">
      <c r="A70258" s="3" t="s">
        <v>70299</v>
      </c>
      <c r="B70258" s="3" t="s">
        <v>16</v>
      </c>
    </row>
    <row r="70259" spans="1:2" x14ac:dyDescent="0.25">
      <c r="A70259" s="3" t="s">
        <v>70300</v>
      </c>
      <c r="B70259" s="3" t="s">
        <v>16</v>
      </c>
    </row>
    <row r="70260" spans="1:2" x14ac:dyDescent="0.25">
      <c r="A70260" s="3" t="s">
        <v>70301</v>
      </c>
      <c r="B70260" s="3" t="s">
        <v>16</v>
      </c>
    </row>
    <row r="70261" spans="1:2" x14ac:dyDescent="0.25">
      <c r="A70261" s="3" t="s">
        <v>70302</v>
      </c>
      <c r="B70261" s="3" t="s">
        <v>16</v>
      </c>
    </row>
    <row r="70262" spans="1:2" x14ac:dyDescent="0.25">
      <c r="A70262" s="3" t="s">
        <v>70303</v>
      </c>
      <c r="B70262" s="3" t="s">
        <v>16</v>
      </c>
    </row>
    <row r="70263" spans="1:2" x14ac:dyDescent="0.25">
      <c r="A70263" s="3" t="s">
        <v>70304</v>
      </c>
      <c r="B70263" s="3" t="s">
        <v>16</v>
      </c>
    </row>
    <row r="70264" spans="1:2" x14ac:dyDescent="0.25">
      <c r="A70264" s="3" t="s">
        <v>70305</v>
      </c>
      <c r="B70264" s="3" t="s">
        <v>52</v>
      </c>
    </row>
    <row r="70265" spans="1:2" x14ac:dyDescent="0.25">
      <c r="A70265" s="3" t="s">
        <v>70306</v>
      </c>
      <c r="B70265" s="3" t="s">
        <v>2</v>
      </c>
    </row>
    <row r="70266" spans="1:2" x14ac:dyDescent="0.25">
      <c r="A70266" s="3" t="s">
        <v>70307</v>
      </c>
      <c r="B70266" s="3" t="s">
        <v>4</v>
      </c>
    </row>
    <row r="70267" spans="1:2" x14ac:dyDescent="0.25">
      <c r="A70267" s="3" t="s">
        <v>70308</v>
      </c>
      <c r="B70267" s="3" t="s">
        <v>4</v>
      </c>
    </row>
    <row r="70268" spans="1:2" x14ac:dyDescent="0.25">
      <c r="A70268" s="3" t="s">
        <v>70309</v>
      </c>
      <c r="B70268" s="3" t="s">
        <v>4</v>
      </c>
    </row>
    <row r="70269" spans="1:2" x14ac:dyDescent="0.25">
      <c r="A70269" s="3" t="s">
        <v>70310</v>
      </c>
      <c r="B70269" s="3" t="s">
        <v>4</v>
      </c>
    </row>
    <row r="70270" spans="1:2" x14ac:dyDescent="0.25">
      <c r="A70270" s="3" t="s">
        <v>70311</v>
      </c>
      <c r="B70270" s="3" t="s">
        <v>4</v>
      </c>
    </row>
    <row r="70271" spans="1:2" x14ac:dyDescent="0.25">
      <c r="A70271" s="3" t="s">
        <v>70312</v>
      </c>
      <c r="B70271" s="3" t="s">
        <v>4</v>
      </c>
    </row>
    <row r="70272" spans="1:2" x14ac:dyDescent="0.25">
      <c r="A70272" s="3" t="s">
        <v>70313</v>
      </c>
      <c r="B70272" s="3" t="s">
        <v>4</v>
      </c>
    </row>
    <row r="70273" spans="1:2" x14ac:dyDescent="0.25">
      <c r="A70273" s="3" t="s">
        <v>70314</v>
      </c>
      <c r="B70273" s="3" t="s">
        <v>4</v>
      </c>
    </row>
    <row r="70274" spans="1:2" x14ac:dyDescent="0.25">
      <c r="A70274" s="3" t="s">
        <v>70315</v>
      </c>
      <c r="B70274" s="3" t="s">
        <v>4</v>
      </c>
    </row>
    <row r="70275" spans="1:2" x14ac:dyDescent="0.25">
      <c r="A70275" s="3" t="s">
        <v>70316</v>
      </c>
      <c r="B70275" s="3" t="s">
        <v>4</v>
      </c>
    </row>
    <row r="70276" spans="1:2" x14ac:dyDescent="0.25">
      <c r="A70276" s="3" t="s">
        <v>70317</v>
      </c>
      <c r="B70276" s="3" t="s">
        <v>4</v>
      </c>
    </row>
    <row r="70277" spans="1:2" x14ac:dyDescent="0.25">
      <c r="A70277" s="3" t="s">
        <v>70318</v>
      </c>
      <c r="B70277" s="3" t="s">
        <v>3</v>
      </c>
    </row>
    <row r="70278" spans="1:2" x14ac:dyDescent="0.25">
      <c r="A70278" s="3" t="s">
        <v>70319</v>
      </c>
      <c r="B70278" s="3" t="s">
        <v>3</v>
      </c>
    </row>
    <row r="70279" spans="1:2" x14ac:dyDescent="0.25">
      <c r="A70279" s="3" t="s">
        <v>70320</v>
      </c>
      <c r="B70279" s="3" t="s">
        <v>3</v>
      </c>
    </row>
    <row r="70280" spans="1:2" x14ac:dyDescent="0.25">
      <c r="A70280" s="3" t="s">
        <v>70321</v>
      </c>
      <c r="B70280" s="3" t="s">
        <v>3</v>
      </c>
    </row>
    <row r="70281" spans="1:2" x14ac:dyDescent="0.25">
      <c r="A70281" s="3" t="s">
        <v>70322</v>
      </c>
      <c r="B70281" s="3" t="s">
        <v>3</v>
      </c>
    </row>
    <row r="70282" spans="1:2" x14ac:dyDescent="0.25">
      <c r="A70282" s="3" t="s">
        <v>70323</v>
      </c>
      <c r="B70282" s="3" t="s">
        <v>3</v>
      </c>
    </row>
    <row r="70283" spans="1:2" x14ac:dyDescent="0.25">
      <c r="A70283" s="3" t="s">
        <v>70324</v>
      </c>
      <c r="B70283" s="3" t="s">
        <v>3</v>
      </c>
    </row>
    <row r="70284" spans="1:2" x14ac:dyDescent="0.25">
      <c r="A70284" s="3" t="s">
        <v>70325</v>
      </c>
      <c r="B70284" s="3" t="s">
        <v>3</v>
      </c>
    </row>
    <row r="70285" spans="1:2" x14ac:dyDescent="0.25">
      <c r="A70285" s="3" t="s">
        <v>70326</v>
      </c>
      <c r="B70285" s="3" t="s">
        <v>3</v>
      </c>
    </row>
    <row r="70286" spans="1:2" x14ac:dyDescent="0.25">
      <c r="A70286" s="3" t="s">
        <v>70327</v>
      </c>
      <c r="B70286" s="3" t="s">
        <v>3</v>
      </c>
    </row>
    <row r="70287" spans="1:2" x14ac:dyDescent="0.25">
      <c r="A70287" s="3" t="s">
        <v>70328</v>
      </c>
      <c r="B70287" s="3" t="s">
        <v>3</v>
      </c>
    </row>
    <row r="70288" spans="1:2" x14ac:dyDescent="0.25">
      <c r="A70288" s="3" t="s">
        <v>70329</v>
      </c>
      <c r="B70288" s="3" t="s">
        <v>19</v>
      </c>
    </row>
    <row r="70289" spans="1:2" x14ac:dyDescent="0.25">
      <c r="A70289" s="3" t="s">
        <v>70330</v>
      </c>
      <c r="B70289" s="3" t="s">
        <v>19</v>
      </c>
    </row>
    <row r="70290" spans="1:2" x14ac:dyDescent="0.25">
      <c r="A70290" s="3" t="s">
        <v>70331</v>
      </c>
      <c r="B70290" s="3" t="s">
        <v>19</v>
      </c>
    </row>
    <row r="70291" spans="1:2" x14ac:dyDescent="0.25">
      <c r="A70291" s="3" t="s">
        <v>70332</v>
      </c>
      <c r="B70291" s="3" t="s">
        <v>19</v>
      </c>
    </row>
    <row r="70292" spans="1:2" x14ac:dyDescent="0.25">
      <c r="A70292" s="3" t="s">
        <v>70333</v>
      </c>
      <c r="B70292" s="3" t="s">
        <v>19</v>
      </c>
    </row>
    <row r="70293" spans="1:2" x14ac:dyDescent="0.25">
      <c r="A70293" s="3" t="s">
        <v>70334</v>
      </c>
      <c r="B70293" s="3" t="s">
        <v>19</v>
      </c>
    </row>
    <row r="70294" spans="1:2" x14ac:dyDescent="0.25">
      <c r="A70294" s="3" t="s">
        <v>70335</v>
      </c>
      <c r="B70294" s="3" t="s">
        <v>19</v>
      </c>
    </row>
    <row r="70295" spans="1:2" x14ac:dyDescent="0.25">
      <c r="A70295" s="3" t="s">
        <v>70336</v>
      </c>
      <c r="B70295" s="3" t="s">
        <v>19</v>
      </c>
    </row>
    <row r="70296" spans="1:2" x14ac:dyDescent="0.25">
      <c r="A70296" s="3" t="s">
        <v>70337</v>
      </c>
      <c r="B70296" s="3" t="s">
        <v>19</v>
      </c>
    </row>
    <row r="70297" spans="1:2" x14ac:dyDescent="0.25">
      <c r="A70297" s="3" t="s">
        <v>70338</v>
      </c>
      <c r="B70297" s="3" t="s">
        <v>19</v>
      </c>
    </row>
    <row r="70298" spans="1:2" x14ac:dyDescent="0.25">
      <c r="A70298" s="3" t="s">
        <v>70339</v>
      </c>
      <c r="B70298" s="3" t="s">
        <v>19</v>
      </c>
    </row>
    <row r="70299" spans="1:2" x14ac:dyDescent="0.25">
      <c r="A70299" s="3" t="s">
        <v>70340</v>
      </c>
      <c r="B70299" s="3" t="s">
        <v>19</v>
      </c>
    </row>
    <row r="70300" spans="1:2" x14ac:dyDescent="0.25">
      <c r="A70300" s="3" t="s">
        <v>70341</v>
      </c>
      <c r="B70300" s="3" t="s">
        <v>19</v>
      </c>
    </row>
    <row r="70301" spans="1:2" x14ac:dyDescent="0.25">
      <c r="A70301" s="3" t="s">
        <v>70342</v>
      </c>
      <c r="B70301" s="3" t="s">
        <v>19</v>
      </c>
    </row>
    <row r="70302" spans="1:2" x14ac:dyDescent="0.25">
      <c r="A70302" s="3" t="s">
        <v>70343</v>
      </c>
      <c r="B70302" s="3" t="s">
        <v>19</v>
      </c>
    </row>
    <row r="70303" spans="1:2" x14ac:dyDescent="0.25">
      <c r="A70303" s="3" t="s">
        <v>70344</v>
      </c>
      <c r="B70303" s="3" t="s">
        <v>19</v>
      </c>
    </row>
    <row r="70304" spans="1:2" x14ac:dyDescent="0.25">
      <c r="A70304" s="3" t="s">
        <v>70345</v>
      </c>
      <c r="B70304" s="3" t="s">
        <v>19</v>
      </c>
    </row>
    <row r="70305" spans="1:2" x14ac:dyDescent="0.25">
      <c r="A70305" s="3" t="s">
        <v>70346</v>
      </c>
      <c r="B70305" s="3" t="s">
        <v>19</v>
      </c>
    </row>
    <row r="70306" spans="1:2" x14ac:dyDescent="0.25">
      <c r="A70306" s="3" t="s">
        <v>70347</v>
      </c>
      <c r="B70306" s="3" t="s">
        <v>19</v>
      </c>
    </row>
    <row r="70307" spans="1:2" x14ac:dyDescent="0.25">
      <c r="A70307" s="3" t="s">
        <v>70348</v>
      </c>
      <c r="B70307" s="3" t="s">
        <v>19</v>
      </c>
    </row>
    <row r="70308" spans="1:2" x14ac:dyDescent="0.25">
      <c r="A70308" s="3" t="s">
        <v>70349</v>
      </c>
      <c r="B70308" s="3" t="s">
        <v>19</v>
      </c>
    </row>
    <row r="70309" spans="1:2" x14ac:dyDescent="0.25">
      <c r="A70309" s="3" t="s">
        <v>70350</v>
      </c>
      <c r="B70309" s="3" t="s">
        <v>19</v>
      </c>
    </row>
    <row r="70310" spans="1:2" x14ac:dyDescent="0.25">
      <c r="A70310" s="3" t="s">
        <v>70351</v>
      </c>
      <c r="B70310" s="3" t="s">
        <v>19</v>
      </c>
    </row>
    <row r="70311" spans="1:2" x14ac:dyDescent="0.25">
      <c r="A70311" s="3" t="s">
        <v>70352</v>
      </c>
      <c r="B70311" s="3" t="s">
        <v>19</v>
      </c>
    </row>
    <row r="70312" spans="1:2" x14ac:dyDescent="0.25">
      <c r="A70312" s="3" t="s">
        <v>70353</v>
      </c>
      <c r="B70312" s="3" t="s">
        <v>19</v>
      </c>
    </row>
    <row r="70313" spans="1:2" x14ac:dyDescent="0.25">
      <c r="A70313" s="3" t="s">
        <v>70354</v>
      </c>
      <c r="B70313" s="3" t="s">
        <v>19</v>
      </c>
    </row>
    <row r="70314" spans="1:2" x14ac:dyDescent="0.25">
      <c r="A70314" s="3" t="s">
        <v>70355</v>
      </c>
      <c r="B70314" s="3" t="s">
        <v>19</v>
      </c>
    </row>
    <row r="70315" spans="1:2" x14ac:dyDescent="0.25">
      <c r="A70315" s="3" t="s">
        <v>70356</v>
      </c>
      <c r="B70315" s="3" t="s">
        <v>19</v>
      </c>
    </row>
    <row r="70316" spans="1:2" x14ac:dyDescent="0.25">
      <c r="A70316" s="3" t="s">
        <v>70357</v>
      </c>
      <c r="B70316" s="3" t="s">
        <v>19</v>
      </c>
    </row>
    <row r="70317" spans="1:2" x14ac:dyDescent="0.25">
      <c r="A70317" s="3" t="s">
        <v>70358</v>
      </c>
      <c r="B70317" s="3" t="s">
        <v>19</v>
      </c>
    </row>
    <row r="70318" spans="1:2" x14ac:dyDescent="0.25">
      <c r="A70318" s="3" t="s">
        <v>70359</v>
      </c>
      <c r="B70318" s="3" t="s">
        <v>19</v>
      </c>
    </row>
    <row r="70319" spans="1:2" x14ac:dyDescent="0.25">
      <c r="A70319" s="3" t="s">
        <v>70360</v>
      </c>
      <c r="B70319" s="3" t="s">
        <v>19</v>
      </c>
    </row>
    <row r="70320" spans="1:2" x14ac:dyDescent="0.25">
      <c r="A70320" s="3" t="s">
        <v>70361</v>
      </c>
      <c r="B70320" s="3" t="s">
        <v>19</v>
      </c>
    </row>
    <row r="70321" spans="1:2" x14ac:dyDescent="0.25">
      <c r="A70321" s="3" t="s">
        <v>70362</v>
      </c>
      <c r="B70321" s="3" t="s">
        <v>19</v>
      </c>
    </row>
    <row r="70322" spans="1:2" x14ac:dyDescent="0.25">
      <c r="A70322" s="3" t="s">
        <v>70363</v>
      </c>
      <c r="B70322" s="3" t="s">
        <v>19</v>
      </c>
    </row>
    <row r="70323" spans="1:2" x14ac:dyDescent="0.25">
      <c r="A70323" s="3" t="s">
        <v>70364</v>
      </c>
      <c r="B70323" s="3" t="s">
        <v>19</v>
      </c>
    </row>
    <row r="70324" spans="1:2" x14ac:dyDescent="0.25">
      <c r="A70324" s="3" t="s">
        <v>70365</v>
      </c>
      <c r="B70324" s="3" t="s">
        <v>19</v>
      </c>
    </row>
    <row r="70325" spans="1:2" x14ac:dyDescent="0.25">
      <c r="A70325" s="3" t="s">
        <v>70366</v>
      </c>
      <c r="B70325" s="3" t="s">
        <v>19</v>
      </c>
    </row>
    <row r="70326" spans="1:2" x14ac:dyDescent="0.25">
      <c r="A70326" s="3" t="s">
        <v>70367</v>
      </c>
      <c r="B70326" s="3" t="s">
        <v>19</v>
      </c>
    </row>
    <row r="70327" spans="1:2" x14ac:dyDescent="0.25">
      <c r="A70327" s="3" t="s">
        <v>70368</v>
      </c>
      <c r="B70327" s="3" t="s">
        <v>19</v>
      </c>
    </row>
    <row r="70328" spans="1:2" x14ac:dyDescent="0.25">
      <c r="A70328" s="3" t="s">
        <v>70369</v>
      </c>
      <c r="B70328" s="3" t="s">
        <v>19</v>
      </c>
    </row>
    <row r="70329" spans="1:2" x14ac:dyDescent="0.25">
      <c r="A70329" s="3" t="s">
        <v>70370</v>
      </c>
      <c r="B70329" s="3" t="s">
        <v>19</v>
      </c>
    </row>
    <row r="70330" spans="1:2" x14ac:dyDescent="0.25">
      <c r="A70330" s="3" t="s">
        <v>70371</v>
      </c>
      <c r="B70330" s="3" t="s">
        <v>19</v>
      </c>
    </row>
    <row r="70331" spans="1:2" x14ac:dyDescent="0.25">
      <c r="A70331" s="3" t="s">
        <v>70372</v>
      </c>
      <c r="B70331" s="3" t="s">
        <v>19</v>
      </c>
    </row>
    <row r="70332" spans="1:2" x14ac:dyDescent="0.25">
      <c r="A70332" s="3" t="s">
        <v>70373</v>
      </c>
      <c r="B70332" s="3" t="s">
        <v>19</v>
      </c>
    </row>
    <row r="70333" spans="1:2" x14ac:dyDescent="0.25">
      <c r="A70333" s="3" t="s">
        <v>70374</v>
      </c>
      <c r="B70333" s="3" t="s">
        <v>19</v>
      </c>
    </row>
    <row r="70334" spans="1:2" x14ac:dyDescent="0.25">
      <c r="A70334" s="3" t="s">
        <v>70375</v>
      </c>
      <c r="B70334" s="3" t="s">
        <v>19</v>
      </c>
    </row>
    <row r="70335" spans="1:2" x14ac:dyDescent="0.25">
      <c r="A70335" s="3" t="s">
        <v>70376</v>
      </c>
      <c r="B70335" s="3" t="s">
        <v>19</v>
      </c>
    </row>
    <row r="70336" spans="1:2" x14ac:dyDescent="0.25">
      <c r="A70336" s="3" t="s">
        <v>70377</v>
      </c>
      <c r="B70336" s="3" t="s">
        <v>19</v>
      </c>
    </row>
    <row r="70337" spans="1:2" x14ac:dyDescent="0.25">
      <c r="A70337" s="3" t="s">
        <v>70378</v>
      </c>
      <c r="B70337" s="3" t="s">
        <v>19</v>
      </c>
    </row>
    <row r="70338" spans="1:2" x14ac:dyDescent="0.25">
      <c r="A70338" s="3" t="s">
        <v>70379</v>
      </c>
      <c r="B70338" s="3" t="s">
        <v>19</v>
      </c>
    </row>
    <row r="70339" spans="1:2" x14ac:dyDescent="0.25">
      <c r="A70339" s="3" t="s">
        <v>70380</v>
      </c>
      <c r="B70339" s="3" t="s">
        <v>19</v>
      </c>
    </row>
    <row r="70340" spans="1:2" x14ac:dyDescent="0.25">
      <c r="A70340" s="3" t="s">
        <v>70381</v>
      </c>
      <c r="B70340" s="3" t="s">
        <v>19</v>
      </c>
    </row>
    <row r="70341" spans="1:2" x14ac:dyDescent="0.25">
      <c r="A70341" s="3" t="s">
        <v>70382</v>
      </c>
      <c r="B70341" s="3" t="s">
        <v>19</v>
      </c>
    </row>
    <row r="70342" spans="1:2" x14ac:dyDescent="0.25">
      <c r="A70342" s="3" t="s">
        <v>70383</v>
      </c>
      <c r="B70342" s="3" t="s">
        <v>19</v>
      </c>
    </row>
    <row r="70343" spans="1:2" x14ac:dyDescent="0.25">
      <c r="A70343" s="3" t="s">
        <v>70384</v>
      </c>
      <c r="B70343" s="3" t="s">
        <v>19</v>
      </c>
    </row>
    <row r="70344" spans="1:2" x14ac:dyDescent="0.25">
      <c r="A70344" s="3" t="s">
        <v>70385</v>
      </c>
      <c r="B70344" s="3" t="s">
        <v>19</v>
      </c>
    </row>
    <row r="70345" spans="1:2" x14ac:dyDescent="0.25">
      <c r="A70345" s="3" t="s">
        <v>70386</v>
      </c>
      <c r="B70345" s="3" t="s">
        <v>19</v>
      </c>
    </row>
    <row r="70346" spans="1:2" x14ac:dyDescent="0.25">
      <c r="A70346" s="3" t="s">
        <v>70387</v>
      </c>
      <c r="B70346" s="3" t="s">
        <v>19</v>
      </c>
    </row>
    <row r="70347" spans="1:2" x14ac:dyDescent="0.25">
      <c r="A70347" s="3" t="s">
        <v>70388</v>
      </c>
      <c r="B70347" s="3" t="s">
        <v>19</v>
      </c>
    </row>
    <row r="70348" spans="1:2" x14ac:dyDescent="0.25">
      <c r="A70348" s="3" t="s">
        <v>70389</v>
      </c>
      <c r="B70348" s="3" t="s">
        <v>19</v>
      </c>
    </row>
    <row r="70349" spans="1:2" x14ac:dyDescent="0.25">
      <c r="A70349" s="3" t="s">
        <v>70390</v>
      </c>
      <c r="B70349" s="3" t="s">
        <v>19</v>
      </c>
    </row>
    <row r="70350" spans="1:2" x14ac:dyDescent="0.25">
      <c r="A70350" s="3" t="s">
        <v>70391</v>
      </c>
      <c r="B70350" s="3" t="s">
        <v>19</v>
      </c>
    </row>
    <row r="70351" spans="1:2" x14ac:dyDescent="0.25">
      <c r="A70351" s="3" t="s">
        <v>70392</v>
      </c>
      <c r="B70351" s="3" t="s">
        <v>19</v>
      </c>
    </row>
    <row r="70352" spans="1:2" x14ac:dyDescent="0.25">
      <c r="A70352" s="3" t="s">
        <v>70393</v>
      </c>
      <c r="B70352" s="3" t="s">
        <v>19</v>
      </c>
    </row>
    <row r="70353" spans="1:2" x14ac:dyDescent="0.25">
      <c r="A70353" s="3" t="s">
        <v>70394</v>
      </c>
      <c r="B70353" s="3" t="s">
        <v>19</v>
      </c>
    </row>
    <row r="70354" spans="1:2" x14ac:dyDescent="0.25">
      <c r="A70354" s="3" t="s">
        <v>70395</v>
      </c>
      <c r="B70354" s="3" t="s">
        <v>19</v>
      </c>
    </row>
    <row r="70355" spans="1:2" x14ac:dyDescent="0.25">
      <c r="A70355" s="3" t="s">
        <v>70396</v>
      </c>
      <c r="B70355" s="3" t="s">
        <v>19</v>
      </c>
    </row>
    <row r="70356" spans="1:2" x14ac:dyDescent="0.25">
      <c r="A70356" s="3" t="s">
        <v>70397</v>
      </c>
      <c r="B70356" s="3" t="s">
        <v>19</v>
      </c>
    </row>
    <row r="70357" spans="1:2" x14ac:dyDescent="0.25">
      <c r="A70357" s="3" t="s">
        <v>70398</v>
      </c>
      <c r="B70357" s="3" t="s">
        <v>19</v>
      </c>
    </row>
    <row r="70358" spans="1:2" x14ac:dyDescent="0.25">
      <c r="A70358" s="3" t="s">
        <v>70399</v>
      </c>
      <c r="B70358" s="3" t="s">
        <v>19</v>
      </c>
    </row>
    <row r="70359" spans="1:2" x14ac:dyDescent="0.25">
      <c r="A70359" s="3" t="s">
        <v>70400</v>
      </c>
      <c r="B70359" s="3" t="s">
        <v>19</v>
      </c>
    </row>
    <row r="70360" spans="1:2" x14ac:dyDescent="0.25">
      <c r="A70360" s="3" t="s">
        <v>70401</v>
      </c>
      <c r="B70360" s="3" t="s">
        <v>19</v>
      </c>
    </row>
    <row r="70361" spans="1:2" x14ac:dyDescent="0.25">
      <c r="A70361" s="3" t="s">
        <v>70402</v>
      </c>
      <c r="B70361" s="3" t="s">
        <v>19</v>
      </c>
    </row>
    <row r="70362" spans="1:2" x14ac:dyDescent="0.25">
      <c r="A70362" s="3" t="s">
        <v>70403</v>
      </c>
      <c r="B70362" s="3" t="s">
        <v>19</v>
      </c>
    </row>
    <row r="70363" spans="1:2" x14ac:dyDescent="0.25">
      <c r="A70363" s="3" t="s">
        <v>70404</v>
      </c>
      <c r="B70363" s="3" t="s">
        <v>19</v>
      </c>
    </row>
    <row r="70364" spans="1:2" x14ac:dyDescent="0.25">
      <c r="A70364" s="3" t="s">
        <v>70405</v>
      </c>
      <c r="B70364" s="3" t="s">
        <v>19</v>
      </c>
    </row>
    <row r="70365" spans="1:2" x14ac:dyDescent="0.25">
      <c r="A70365" s="3" t="s">
        <v>70406</v>
      </c>
      <c r="B70365" s="3" t="s">
        <v>19</v>
      </c>
    </row>
    <row r="70366" spans="1:2" x14ac:dyDescent="0.25">
      <c r="A70366" s="3" t="s">
        <v>70407</v>
      </c>
      <c r="B70366" s="3" t="s">
        <v>19</v>
      </c>
    </row>
    <row r="70367" spans="1:2" x14ac:dyDescent="0.25">
      <c r="A70367" s="3" t="s">
        <v>70408</v>
      </c>
      <c r="B70367" s="3" t="s">
        <v>19</v>
      </c>
    </row>
    <row r="70368" spans="1:2" x14ac:dyDescent="0.25">
      <c r="A70368" s="3" t="s">
        <v>70409</v>
      </c>
      <c r="B70368" s="3" t="s">
        <v>19</v>
      </c>
    </row>
    <row r="70369" spans="1:2" x14ac:dyDescent="0.25">
      <c r="A70369" s="3" t="s">
        <v>70410</v>
      </c>
      <c r="B70369" s="3" t="s">
        <v>19</v>
      </c>
    </row>
    <row r="70370" spans="1:2" x14ac:dyDescent="0.25">
      <c r="A70370" s="3" t="s">
        <v>70411</v>
      </c>
      <c r="B70370" s="3" t="s">
        <v>19</v>
      </c>
    </row>
    <row r="70371" spans="1:2" x14ac:dyDescent="0.25">
      <c r="A70371" s="3" t="s">
        <v>70412</v>
      </c>
      <c r="B70371" s="3" t="s">
        <v>19</v>
      </c>
    </row>
    <row r="70372" spans="1:2" x14ac:dyDescent="0.25">
      <c r="A70372" s="3" t="s">
        <v>70413</v>
      </c>
      <c r="B70372" s="3" t="s">
        <v>19</v>
      </c>
    </row>
    <row r="70373" spans="1:2" x14ac:dyDescent="0.25">
      <c r="A70373" s="3" t="s">
        <v>70414</v>
      </c>
      <c r="B70373" s="3" t="s">
        <v>19</v>
      </c>
    </row>
    <row r="70374" spans="1:2" x14ac:dyDescent="0.25">
      <c r="A70374" s="3" t="s">
        <v>70415</v>
      </c>
      <c r="B70374" s="3" t="s">
        <v>19</v>
      </c>
    </row>
    <row r="70375" spans="1:2" x14ac:dyDescent="0.25">
      <c r="A70375" s="3" t="s">
        <v>70416</v>
      </c>
      <c r="B70375" s="3" t="s">
        <v>19</v>
      </c>
    </row>
    <row r="70376" spans="1:2" x14ac:dyDescent="0.25">
      <c r="A70376" s="3" t="s">
        <v>70417</v>
      </c>
      <c r="B70376" s="3" t="s">
        <v>19</v>
      </c>
    </row>
    <row r="70377" spans="1:2" x14ac:dyDescent="0.25">
      <c r="A70377" s="3" t="s">
        <v>70418</v>
      </c>
      <c r="B70377" s="3" t="s">
        <v>19</v>
      </c>
    </row>
    <row r="70378" spans="1:2" x14ac:dyDescent="0.25">
      <c r="A70378" s="3" t="s">
        <v>70419</v>
      </c>
      <c r="B70378" s="3" t="s">
        <v>19</v>
      </c>
    </row>
    <row r="70379" spans="1:2" x14ac:dyDescent="0.25">
      <c r="A70379" s="3" t="s">
        <v>70420</v>
      </c>
      <c r="B70379" s="3" t="s">
        <v>19</v>
      </c>
    </row>
    <row r="70380" spans="1:2" x14ac:dyDescent="0.25">
      <c r="A70380" s="3" t="s">
        <v>70421</v>
      </c>
      <c r="B70380" s="3" t="s">
        <v>19</v>
      </c>
    </row>
    <row r="70381" spans="1:2" x14ac:dyDescent="0.25">
      <c r="A70381" s="3" t="s">
        <v>70422</v>
      </c>
      <c r="B70381" s="3" t="s">
        <v>19</v>
      </c>
    </row>
    <row r="70382" spans="1:2" x14ac:dyDescent="0.25">
      <c r="A70382" s="3" t="s">
        <v>70423</v>
      </c>
      <c r="B70382" s="3" t="s">
        <v>19</v>
      </c>
    </row>
    <row r="70383" spans="1:2" x14ac:dyDescent="0.25">
      <c r="A70383" s="3" t="s">
        <v>70424</v>
      </c>
      <c r="B70383" s="3" t="s">
        <v>19</v>
      </c>
    </row>
    <row r="70384" spans="1:2" x14ac:dyDescent="0.25">
      <c r="A70384" s="3" t="s">
        <v>70425</v>
      </c>
      <c r="B70384" s="3" t="s">
        <v>19</v>
      </c>
    </row>
    <row r="70385" spans="1:2" x14ac:dyDescent="0.25">
      <c r="A70385" s="3" t="s">
        <v>70426</v>
      </c>
      <c r="B70385" s="3" t="s">
        <v>19</v>
      </c>
    </row>
    <row r="70386" spans="1:2" x14ac:dyDescent="0.25">
      <c r="A70386" s="3" t="s">
        <v>70427</v>
      </c>
      <c r="B70386" s="3" t="s">
        <v>19</v>
      </c>
    </row>
    <row r="70387" spans="1:2" x14ac:dyDescent="0.25">
      <c r="A70387" s="3" t="s">
        <v>70428</v>
      </c>
      <c r="B70387" s="3" t="s">
        <v>19</v>
      </c>
    </row>
    <row r="70388" spans="1:2" x14ac:dyDescent="0.25">
      <c r="A70388" s="3" t="s">
        <v>70429</v>
      </c>
      <c r="B70388" s="3" t="s">
        <v>19</v>
      </c>
    </row>
    <row r="70389" spans="1:2" x14ac:dyDescent="0.25">
      <c r="A70389" s="3" t="s">
        <v>70430</v>
      </c>
      <c r="B70389" s="3" t="s">
        <v>19</v>
      </c>
    </row>
    <row r="70390" spans="1:2" x14ac:dyDescent="0.25">
      <c r="A70390" s="3" t="s">
        <v>70431</v>
      </c>
      <c r="B70390" s="3" t="s">
        <v>19</v>
      </c>
    </row>
    <row r="70391" spans="1:2" x14ac:dyDescent="0.25">
      <c r="A70391" s="3" t="s">
        <v>70432</v>
      </c>
      <c r="B70391" s="3" t="s">
        <v>19</v>
      </c>
    </row>
    <row r="70392" spans="1:2" x14ac:dyDescent="0.25">
      <c r="A70392" s="3" t="s">
        <v>70433</v>
      </c>
      <c r="B70392" s="3" t="s">
        <v>19</v>
      </c>
    </row>
    <row r="70393" spans="1:2" x14ac:dyDescent="0.25">
      <c r="A70393" s="3" t="s">
        <v>70434</v>
      </c>
      <c r="B70393" s="3" t="s">
        <v>19</v>
      </c>
    </row>
    <row r="70394" spans="1:2" x14ac:dyDescent="0.25">
      <c r="A70394" s="3" t="s">
        <v>70435</v>
      </c>
      <c r="B70394" s="3" t="s">
        <v>19</v>
      </c>
    </row>
    <row r="70395" spans="1:2" x14ac:dyDescent="0.25">
      <c r="A70395" s="3" t="s">
        <v>70436</v>
      </c>
      <c r="B70395" s="3" t="s">
        <v>19</v>
      </c>
    </row>
    <row r="70396" spans="1:2" x14ac:dyDescent="0.25">
      <c r="A70396" s="3" t="s">
        <v>70437</v>
      </c>
      <c r="B70396" s="3" t="s">
        <v>19</v>
      </c>
    </row>
    <row r="70397" spans="1:2" x14ac:dyDescent="0.25">
      <c r="A70397" s="3" t="s">
        <v>70438</v>
      </c>
      <c r="B70397" s="3" t="s">
        <v>19</v>
      </c>
    </row>
    <row r="70398" spans="1:2" x14ac:dyDescent="0.25">
      <c r="A70398" s="3" t="s">
        <v>70439</v>
      </c>
      <c r="B70398" s="3" t="s">
        <v>19</v>
      </c>
    </row>
    <row r="70399" spans="1:2" x14ac:dyDescent="0.25">
      <c r="A70399" s="3" t="s">
        <v>70440</v>
      </c>
      <c r="B70399" s="3" t="s">
        <v>19</v>
      </c>
    </row>
    <row r="70400" spans="1:2" x14ac:dyDescent="0.25">
      <c r="A70400" s="3" t="s">
        <v>70441</v>
      </c>
      <c r="B70400" s="3" t="s">
        <v>19</v>
      </c>
    </row>
    <row r="70401" spans="1:2" x14ac:dyDescent="0.25">
      <c r="A70401" s="3" t="s">
        <v>70442</v>
      </c>
      <c r="B70401" s="3" t="s">
        <v>19</v>
      </c>
    </row>
    <row r="70402" spans="1:2" x14ac:dyDescent="0.25">
      <c r="A70402" s="3" t="s">
        <v>70443</v>
      </c>
      <c r="B70402" s="3" t="s">
        <v>19</v>
      </c>
    </row>
    <row r="70403" spans="1:2" x14ac:dyDescent="0.25">
      <c r="A70403" s="3" t="s">
        <v>70444</v>
      </c>
      <c r="B70403" s="3" t="s">
        <v>19</v>
      </c>
    </row>
    <row r="70404" spans="1:2" x14ac:dyDescent="0.25">
      <c r="A70404" s="3" t="s">
        <v>70445</v>
      </c>
      <c r="B70404" s="3" t="s">
        <v>19</v>
      </c>
    </row>
    <row r="70405" spans="1:2" x14ac:dyDescent="0.25">
      <c r="A70405" s="3" t="s">
        <v>70446</v>
      </c>
      <c r="B70405" s="3" t="s">
        <v>19</v>
      </c>
    </row>
    <row r="70406" spans="1:2" x14ac:dyDescent="0.25">
      <c r="A70406" s="3" t="s">
        <v>70447</v>
      </c>
      <c r="B70406" s="3" t="s">
        <v>19</v>
      </c>
    </row>
    <row r="70407" spans="1:2" x14ac:dyDescent="0.25">
      <c r="A70407" s="3" t="s">
        <v>70448</v>
      </c>
      <c r="B70407" s="3" t="s">
        <v>19</v>
      </c>
    </row>
    <row r="70408" spans="1:2" x14ac:dyDescent="0.25">
      <c r="A70408" s="3" t="s">
        <v>70449</v>
      </c>
      <c r="B70408" s="3" t="s">
        <v>19</v>
      </c>
    </row>
    <row r="70409" spans="1:2" x14ac:dyDescent="0.25">
      <c r="A70409" s="3" t="s">
        <v>70450</v>
      </c>
      <c r="B70409" s="3" t="s">
        <v>19</v>
      </c>
    </row>
    <row r="70410" spans="1:2" x14ac:dyDescent="0.25">
      <c r="A70410" s="3" t="s">
        <v>70451</v>
      </c>
      <c r="B70410" s="3" t="s">
        <v>19</v>
      </c>
    </row>
    <row r="70411" spans="1:2" x14ac:dyDescent="0.25">
      <c r="A70411" s="3" t="s">
        <v>70452</v>
      </c>
      <c r="B70411" s="3" t="s">
        <v>19</v>
      </c>
    </row>
    <row r="70412" spans="1:2" x14ac:dyDescent="0.25">
      <c r="A70412" s="3" t="s">
        <v>70453</v>
      </c>
      <c r="B70412" s="3" t="s">
        <v>19</v>
      </c>
    </row>
    <row r="70413" spans="1:2" x14ac:dyDescent="0.25">
      <c r="A70413" s="3" t="s">
        <v>70454</v>
      </c>
      <c r="B70413" s="3" t="s">
        <v>19</v>
      </c>
    </row>
    <row r="70414" spans="1:2" x14ac:dyDescent="0.25">
      <c r="A70414" s="3" t="s">
        <v>70455</v>
      </c>
      <c r="B70414" s="3" t="s">
        <v>19</v>
      </c>
    </row>
    <row r="70415" spans="1:2" x14ac:dyDescent="0.25">
      <c r="A70415" s="3" t="s">
        <v>70456</v>
      </c>
      <c r="B70415" s="3" t="s">
        <v>19</v>
      </c>
    </row>
    <row r="70416" spans="1:2" x14ac:dyDescent="0.25">
      <c r="A70416" s="3" t="s">
        <v>70457</v>
      </c>
      <c r="B70416" s="3" t="s">
        <v>19</v>
      </c>
    </row>
    <row r="70417" spans="1:2" x14ac:dyDescent="0.25">
      <c r="A70417" s="3" t="s">
        <v>70458</v>
      </c>
      <c r="B70417" s="3" t="s">
        <v>19</v>
      </c>
    </row>
    <row r="70418" spans="1:2" x14ac:dyDescent="0.25">
      <c r="A70418" s="3" t="s">
        <v>70459</v>
      </c>
      <c r="B70418" s="3" t="s">
        <v>19</v>
      </c>
    </row>
    <row r="70419" spans="1:2" x14ac:dyDescent="0.25">
      <c r="A70419" s="3" t="s">
        <v>70460</v>
      </c>
      <c r="B70419" s="3" t="s">
        <v>19</v>
      </c>
    </row>
    <row r="70420" spans="1:2" x14ac:dyDescent="0.25">
      <c r="A70420" s="3" t="s">
        <v>70461</v>
      </c>
      <c r="B70420" s="3" t="s">
        <v>19</v>
      </c>
    </row>
    <row r="70421" spans="1:2" x14ac:dyDescent="0.25">
      <c r="A70421" s="3" t="s">
        <v>70462</v>
      </c>
      <c r="B70421" s="3" t="s">
        <v>19</v>
      </c>
    </row>
    <row r="70422" spans="1:2" x14ac:dyDescent="0.25">
      <c r="A70422" s="3" t="s">
        <v>70463</v>
      </c>
      <c r="B70422" s="3" t="s">
        <v>19</v>
      </c>
    </row>
    <row r="70423" spans="1:2" x14ac:dyDescent="0.25">
      <c r="A70423" s="3" t="s">
        <v>70464</v>
      </c>
      <c r="B70423" s="3" t="s">
        <v>19</v>
      </c>
    </row>
    <row r="70424" spans="1:2" x14ac:dyDescent="0.25">
      <c r="A70424" s="3" t="s">
        <v>70465</v>
      </c>
      <c r="B70424" s="3" t="s">
        <v>19</v>
      </c>
    </row>
    <row r="70425" spans="1:2" x14ac:dyDescent="0.25">
      <c r="A70425" s="3" t="s">
        <v>70466</v>
      </c>
      <c r="B70425" s="3" t="s">
        <v>19</v>
      </c>
    </row>
    <row r="70426" spans="1:2" x14ac:dyDescent="0.25">
      <c r="A70426" s="3" t="s">
        <v>70467</v>
      </c>
      <c r="B70426" s="3" t="s">
        <v>19</v>
      </c>
    </row>
    <row r="70427" spans="1:2" x14ac:dyDescent="0.25">
      <c r="A70427" s="3" t="s">
        <v>70468</v>
      </c>
      <c r="B70427" s="3" t="s">
        <v>19</v>
      </c>
    </row>
    <row r="70428" spans="1:2" x14ac:dyDescent="0.25">
      <c r="A70428" s="3" t="s">
        <v>70469</v>
      </c>
      <c r="B70428" s="3" t="s">
        <v>19</v>
      </c>
    </row>
    <row r="70429" spans="1:2" x14ac:dyDescent="0.25">
      <c r="A70429" s="3" t="s">
        <v>70470</v>
      </c>
      <c r="B70429" s="3" t="s">
        <v>19</v>
      </c>
    </row>
    <row r="70430" spans="1:2" x14ac:dyDescent="0.25">
      <c r="A70430" s="3" t="s">
        <v>70471</v>
      </c>
      <c r="B70430" s="3" t="s">
        <v>19</v>
      </c>
    </row>
    <row r="70431" spans="1:2" x14ac:dyDescent="0.25">
      <c r="A70431" s="3" t="s">
        <v>70472</v>
      </c>
      <c r="B70431" s="3" t="s">
        <v>19</v>
      </c>
    </row>
    <row r="70432" spans="1:2" x14ac:dyDescent="0.25">
      <c r="A70432" s="3" t="s">
        <v>70473</v>
      </c>
      <c r="B70432" s="3" t="s">
        <v>19</v>
      </c>
    </row>
    <row r="70433" spans="1:2" x14ac:dyDescent="0.25">
      <c r="A70433" s="3" t="s">
        <v>70474</v>
      </c>
      <c r="B70433" s="3" t="s">
        <v>19</v>
      </c>
    </row>
    <row r="70434" spans="1:2" x14ac:dyDescent="0.25">
      <c r="A70434" s="3" t="s">
        <v>70475</v>
      </c>
      <c r="B70434" s="3" t="s">
        <v>19</v>
      </c>
    </row>
    <row r="70435" spans="1:2" x14ac:dyDescent="0.25">
      <c r="A70435" s="3" t="s">
        <v>70476</v>
      </c>
      <c r="B70435" s="3" t="s">
        <v>19</v>
      </c>
    </row>
    <row r="70436" spans="1:2" x14ac:dyDescent="0.25">
      <c r="A70436" s="3" t="s">
        <v>70477</v>
      </c>
      <c r="B70436" s="3" t="s">
        <v>19</v>
      </c>
    </row>
    <row r="70437" spans="1:2" x14ac:dyDescent="0.25">
      <c r="A70437" s="3" t="s">
        <v>70478</v>
      </c>
      <c r="B70437" s="3" t="s">
        <v>19</v>
      </c>
    </row>
    <row r="70438" spans="1:2" x14ac:dyDescent="0.25">
      <c r="A70438" s="3" t="s">
        <v>70479</v>
      </c>
      <c r="B70438" s="3" t="s">
        <v>19</v>
      </c>
    </row>
    <row r="70439" spans="1:2" x14ac:dyDescent="0.25">
      <c r="A70439" s="3" t="s">
        <v>70480</v>
      </c>
      <c r="B70439" s="3" t="s">
        <v>19</v>
      </c>
    </row>
    <row r="70440" spans="1:2" x14ac:dyDescent="0.25">
      <c r="A70440" s="3" t="s">
        <v>70481</v>
      </c>
      <c r="B70440" s="3" t="s">
        <v>19</v>
      </c>
    </row>
    <row r="70441" spans="1:2" x14ac:dyDescent="0.25">
      <c r="A70441" s="3" t="s">
        <v>70482</v>
      </c>
      <c r="B70441" s="3" t="s">
        <v>19</v>
      </c>
    </row>
    <row r="70442" spans="1:2" x14ac:dyDescent="0.25">
      <c r="A70442" s="3" t="s">
        <v>70483</v>
      </c>
      <c r="B70442" s="3" t="s">
        <v>19</v>
      </c>
    </row>
    <row r="70443" spans="1:2" x14ac:dyDescent="0.25">
      <c r="A70443" s="3" t="s">
        <v>70484</v>
      </c>
      <c r="B70443" s="3" t="s">
        <v>19</v>
      </c>
    </row>
    <row r="70444" spans="1:2" x14ac:dyDescent="0.25">
      <c r="A70444" s="3" t="s">
        <v>70485</v>
      </c>
      <c r="B70444" s="3" t="s">
        <v>19</v>
      </c>
    </row>
    <row r="70445" spans="1:2" x14ac:dyDescent="0.25">
      <c r="A70445" s="3" t="s">
        <v>70486</v>
      </c>
      <c r="B70445" s="3" t="s">
        <v>19</v>
      </c>
    </row>
    <row r="70446" spans="1:2" x14ac:dyDescent="0.25">
      <c r="A70446" s="3" t="s">
        <v>70487</v>
      </c>
      <c r="B70446" s="3" t="s">
        <v>19</v>
      </c>
    </row>
    <row r="70447" spans="1:2" x14ac:dyDescent="0.25">
      <c r="A70447" s="3" t="s">
        <v>70488</v>
      </c>
      <c r="B70447" s="3" t="s">
        <v>19</v>
      </c>
    </row>
    <row r="70448" spans="1:2" x14ac:dyDescent="0.25">
      <c r="A70448" s="3" t="s">
        <v>70489</v>
      </c>
      <c r="B70448" s="3" t="s">
        <v>19</v>
      </c>
    </row>
    <row r="70449" spans="1:2" x14ac:dyDescent="0.25">
      <c r="A70449" s="3" t="s">
        <v>70490</v>
      </c>
      <c r="B70449" s="3" t="s">
        <v>19</v>
      </c>
    </row>
    <row r="70450" spans="1:2" x14ac:dyDescent="0.25">
      <c r="A70450" s="3" t="s">
        <v>70491</v>
      </c>
      <c r="B70450" s="3" t="s">
        <v>19</v>
      </c>
    </row>
    <row r="70451" spans="1:2" x14ac:dyDescent="0.25">
      <c r="A70451" s="3" t="s">
        <v>70492</v>
      </c>
      <c r="B70451" s="3" t="s">
        <v>19</v>
      </c>
    </row>
    <row r="70452" spans="1:2" x14ac:dyDescent="0.25">
      <c r="A70452" s="3" t="s">
        <v>70493</v>
      </c>
      <c r="B70452" s="3" t="s">
        <v>19</v>
      </c>
    </row>
    <row r="70453" spans="1:2" x14ac:dyDescent="0.25">
      <c r="A70453" s="3" t="s">
        <v>70494</v>
      </c>
      <c r="B70453" s="3" t="s">
        <v>19</v>
      </c>
    </row>
    <row r="70454" spans="1:2" x14ac:dyDescent="0.25">
      <c r="A70454" s="3" t="s">
        <v>70495</v>
      </c>
      <c r="B70454" s="3" t="s">
        <v>19</v>
      </c>
    </row>
    <row r="70455" spans="1:2" x14ac:dyDescent="0.25">
      <c r="A70455" s="3" t="s">
        <v>70496</v>
      </c>
      <c r="B70455" s="3" t="s">
        <v>19</v>
      </c>
    </row>
    <row r="70456" spans="1:2" x14ac:dyDescent="0.25">
      <c r="A70456" s="3" t="s">
        <v>70497</v>
      </c>
      <c r="B70456" s="3" t="s">
        <v>19</v>
      </c>
    </row>
    <row r="70457" spans="1:2" x14ac:dyDescent="0.25">
      <c r="A70457" s="3" t="s">
        <v>70498</v>
      </c>
      <c r="B70457" s="3" t="s">
        <v>19</v>
      </c>
    </row>
    <row r="70458" spans="1:2" x14ac:dyDescent="0.25">
      <c r="A70458" s="3" t="s">
        <v>70499</v>
      </c>
      <c r="B70458" s="3" t="s">
        <v>19</v>
      </c>
    </row>
    <row r="70459" spans="1:2" x14ac:dyDescent="0.25">
      <c r="A70459" s="3" t="s">
        <v>70500</v>
      </c>
      <c r="B70459" s="3" t="s">
        <v>19</v>
      </c>
    </row>
    <row r="70460" spans="1:2" x14ac:dyDescent="0.25">
      <c r="A70460" s="3" t="s">
        <v>70501</v>
      </c>
      <c r="B70460" s="3" t="s">
        <v>19</v>
      </c>
    </row>
    <row r="70461" spans="1:2" x14ac:dyDescent="0.25">
      <c r="A70461" s="3" t="s">
        <v>70502</v>
      </c>
      <c r="B70461" s="3" t="s">
        <v>19</v>
      </c>
    </row>
    <row r="70462" spans="1:2" x14ac:dyDescent="0.25">
      <c r="A70462" s="3" t="s">
        <v>70503</v>
      </c>
      <c r="B70462" s="3" t="s">
        <v>19</v>
      </c>
    </row>
    <row r="70463" spans="1:2" x14ac:dyDescent="0.25">
      <c r="A70463" s="3" t="s">
        <v>70504</v>
      </c>
      <c r="B70463" s="3" t="s">
        <v>19</v>
      </c>
    </row>
    <row r="70464" spans="1:2" x14ac:dyDescent="0.25">
      <c r="A70464" s="3" t="s">
        <v>70505</v>
      </c>
      <c r="B70464" s="3" t="s">
        <v>19</v>
      </c>
    </row>
    <row r="70465" spans="1:2" x14ac:dyDescent="0.25">
      <c r="A70465" s="3" t="s">
        <v>70506</v>
      </c>
      <c r="B70465" s="3" t="s">
        <v>19</v>
      </c>
    </row>
    <row r="70466" spans="1:2" x14ac:dyDescent="0.25">
      <c r="A70466" s="3" t="s">
        <v>70507</v>
      </c>
      <c r="B70466" s="3" t="s">
        <v>19</v>
      </c>
    </row>
    <row r="70467" spans="1:2" x14ac:dyDescent="0.25">
      <c r="A70467" s="3" t="s">
        <v>70508</v>
      </c>
      <c r="B70467" s="3" t="s">
        <v>19</v>
      </c>
    </row>
    <row r="70468" spans="1:2" x14ac:dyDescent="0.25">
      <c r="A70468" s="3" t="s">
        <v>70509</v>
      </c>
      <c r="B70468" s="3" t="s">
        <v>19</v>
      </c>
    </row>
    <row r="70469" spans="1:2" x14ac:dyDescent="0.25">
      <c r="A70469" s="3" t="s">
        <v>70510</v>
      </c>
      <c r="B70469" s="3" t="s">
        <v>19</v>
      </c>
    </row>
    <row r="70470" spans="1:2" x14ac:dyDescent="0.25">
      <c r="A70470" s="3" t="s">
        <v>70511</v>
      </c>
      <c r="B70470" s="3" t="s">
        <v>19</v>
      </c>
    </row>
    <row r="70471" spans="1:2" x14ac:dyDescent="0.25">
      <c r="A70471" s="3" t="s">
        <v>70512</v>
      </c>
      <c r="B70471" s="3" t="s">
        <v>19</v>
      </c>
    </row>
    <row r="70472" spans="1:2" x14ac:dyDescent="0.25">
      <c r="A70472" s="3" t="s">
        <v>70513</v>
      </c>
      <c r="B70472" s="3" t="s">
        <v>19</v>
      </c>
    </row>
    <row r="70473" spans="1:2" x14ac:dyDescent="0.25">
      <c r="A70473" s="3" t="s">
        <v>70514</v>
      </c>
      <c r="B70473" s="3" t="s">
        <v>19</v>
      </c>
    </row>
    <row r="70474" spans="1:2" x14ac:dyDescent="0.25">
      <c r="A70474" s="3" t="s">
        <v>70515</v>
      </c>
      <c r="B70474" s="3" t="s">
        <v>19</v>
      </c>
    </row>
    <row r="70475" spans="1:2" x14ac:dyDescent="0.25">
      <c r="A70475" s="3" t="s">
        <v>70516</v>
      </c>
      <c r="B70475" s="3" t="s">
        <v>19</v>
      </c>
    </row>
    <row r="70476" spans="1:2" x14ac:dyDescent="0.25">
      <c r="A70476" s="3" t="s">
        <v>70517</v>
      </c>
      <c r="B70476" s="3" t="s">
        <v>19</v>
      </c>
    </row>
    <row r="70477" spans="1:2" x14ac:dyDescent="0.25">
      <c r="A70477" s="3" t="s">
        <v>70518</v>
      </c>
      <c r="B70477" s="3" t="s">
        <v>19</v>
      </c>
    </row>
    <row r="70478" spans="1:2" x14ac:dyDescent="0.25">
      <c r="A70478" s="3" t="s">
        <v>70519</v>
      </c>
      <c r="B70478" s="3" t="s">
        <v>19</v>
      </c>
    </row>
    <row r="70479" spans="1:2" x14ac:dyDescent="0.25">
      <c r="A70479" s="3" t="s">
        <v>70520</v>
      </c>
      <c r="B70479" s="3" t="s">
        <v>19</v>
      </c>
    </row>
    <row r="70480" spans="1:2" x14ac:dyDescent="0.25">
      <c r="A70480" s="3" t="s">
        <v>70521</v>
      </c>
      <c r="B70480" s="3" t="s">
        <v>19</v>
      </c>
    </row>
    <row r="70481" spans="1:2" x14ac:dyDescent="0.25">
      <c r="A70481" s="3" t="s">
        <v>70522</v>
      </c>
      <c r="B70481" s="3" t="s">
        <v>19</v>
      </c>
    </row>
    <row r="70482" spans="1:2" x14ac:dyDescent="0.25">
      <c r="A70482" s="3" t="s">
        <v>70523</v>
      </c>
      <c r="B70482" s="3" t="s">
        <v>19</v>
      </c>
    </row>
    <row r="70483" spans="1:2" x14ac:dyDescent="0.25">
      <c r="A70483" s="3" t="s">
        <v>70524</v>
      </c>
      <c r="B70483" s="3" t="s">
        <v>19</v>
      </c>
    </row>
    <row r="70484" spans="1:2" x14ac:dyDescent="0.25">
      <c r="A70484" s="3" t="s">
        <v>70525</v>
      </c>
      <c r="B70484" s="3" t="s">
        <v>19</v>
      </c>
    </row>
    <row r="70485" spans="1:2" x14ac:dyDescent="0.25">
      <c r="A70485" s="3" t="s">
        <v>70526</v>
      </c>
      <c r="B70485" s="3" t="s">
        <v>19</v>
      </c>
    </row>
    <row r="70486" spans="1:2" x14ac:dyDescent="0.25">
      <c r="A70486" s="3" t="s">
        <v>70527</v>
      </c>
      <c r="B70486" s="3" t="s">
        <v>19</v>
      </c>
    </row>
    <row r="70487" spans="1:2" x14ac:dyDescent="0.25">
      <c r="A70487" s="3" t="s">
        <v>70528</v>
      </c>
      <c r="B70487" s="3" t="s">
        <v>19</v>
      </c>
    </row>
    <row r="70488" spans="1:2" x14ac:dyDescent="0.25">
      <c r="A70488" s="3" t="s">
        <v>70529</v>
      </c>
      <c r="B70488" s="3" t="s">
        <v>19</v>
      </c>
    </row>
    <row r="70489" spans="1:2" x14ac:dyDescent="0.25">
      <c r="A70489" s="3" t="s">
        <v>70530</v>
      </c>
      <c r="B70489" s="3" t="s">
        <v>19</v>
      </c>
    </row>
    <row r="70490" spans="1:2" x14ac:dyDescent="0.25">
      <c r="A70490" s="3" t="s">
        <v>70531</v>
      </c>
      <c r="B70490" s="3" t="s">
        <v>19</v>
      </c>
    </row>
    <row r="70491" spans="1:2" x14ac:dyDescent="0.25">
      <c r="A70491" s="3" t="s">
        <v>70532</v>
      </c>
      <c r="B70491" s="3" t="s">
        <v>19</v>
      </c>
    </row>
    <row r="70492" spans="1:2" x14ac:dyDescent="0.25">
      <c r="A70492" s="3" t="s">
        <v>70533</v>
      </c>
      <c r="B70492" s="3" t="s">
        <v>19</v>
      </c>
    </row>
    <row r="70493" spans="1:2" x14ac:dyDescent="0.25">
      <c r="A70493" s="3" t="s">
        <v>70534</v>
      </c>
      <c r="B70493" s="3" t="s">
        <v>19</v>
      </c>
    </row>
    <row r="70494" spans="1:2" x14ac:dyDescent="0.25">
      <c r="A70494" s="3" t="s">
        <v>70535</v>
      </c>
      <c r="B70494" s="3" t="s">
        <v>19</v>
      </c>
    </row>
    <row r="70495" spans="1:2" x14ac:dyDescent="0.25">
      <c r="A70495" s="3" t="s">
        <v>70536</v>
      </c>
      <c r="B70495" s="3" t="s">
        <v>19</v>
      </c>
    </row>
    <row r="70496" spans="1:2" x14ac:dyDescent="0.25">
      <c r="A70496" s="3" t="s">
        <v>70537</v>
      </c>
      <c r="B70496" s="3" t="s">
        <v>19</v>
      </c>
    </row>
    <row r="70497" spans="1:2" x14ac:dyDescent="0.25">
      <c r="A70497" s="3" t="s">
        <v>70538</v>
      </c>
      <c r="B70497" s="3" t="s">
        <v>19</v>
      </c>
    </row>
    <row r="70498" spans="1:2" x14ac:dyDescent="0.25">
      <c r="A70498" s="3" t="s">
        <v>70539</v>
      </c>
      <c r="B70498" s="3" t="s">
        <v>19</v>
      </c>
    </row>
    <row r="70499" spans="1:2" x14ac:dyDescent="0.25">
      <c r="A70499" s="3" t="s">
        <v>70540</v>
      </c>
      <c r="B70499" s="3" t="s">
        <v>68</v>
      </c>
    </row>
    <row r="70500" spans="1:2" x14ac:dyDescent="0.25">
      <c r="A70500" s="3" t="s">
        <v>70541</v>
      </c>
      <c r="B70500" s="3" t="s">
        <v>5</v>
      </c>
    </row>
    <row r="70501" spans="1:2" x14ac:dyDescent="0.25">
      <c r="A70501" s="3" t="s">
        <v>70542</v>
      </c>
      <c r="B70501" s="3" t="s">
        <v>2</v>
      </c>
    </row>
    <row r="70502" spans="1:2" x14ac:dyDescent="0.25">
      <c r="A70502" s="3" t="s">
        <v>70543</v>
      </c>
      <c r="B70502" s="3" t="s">
        <v>2</v>
      </c>
    </row>
    <row r="70503" spans="1:2" x14ac:dyDescent="0.25">
      <c r="A70503" s="3" t="s">
        <v>70544</v>
      </c>
      <c r="B70503" s="3" t="s">
        <v>2</v>
      </c>
    </row>
    <row r="70504" spans="1:2" x14ac:dyDescent="0.25">
      <c r="A70504" s="3" t="s">
        <v>70545</v>
      </c>
      <c r="B70504" s="3" t="s">
        <v>2</v>
      </c>
    </row>
    <row r="70505" spans="1:2" x14ac:dyDescent="0.25">
      <c r="A70505" s="3" t="s">
        <v>70546</v>
      </c>
      <c r="B70505" s="3" t="s">
        <v>2</v>
      </c>
    </row>
    <row r="70506" spans="1:2" x14ac:dyDescent="0.25">
      <c r="A70506" s="3" t="s">
        <v>70547</v>
      </c>
      <c r="B70506" s="3" t="s">
        <v>21081</v>
      </c>
    </row>
    <row r="70507" spans="1:2" x14ac:dyDescent="0.25">
      <c r="A70507" s="3" t="s">
        <v>70548</v>
      </c>
      <c r="B70507" s="3" t="s">
        <v>4</v>
      </c>
    </row>
    <row r="70508" spans="1:2" x14ac:dyDescent="0.25">
      <c r="A70508" s="3" t="s">
        <v>70549</v>
      </c>
      <c r="B70508" s="3" t="s">
        <v>4</v>
      </c>
    </row>
    <row r="70509" spans="1:2" x14ac:dyDescent="0.25">
      <c r="A70509" s="3" t="s">
        <v>70550</v>
      </c>
      <c r="B70509" s="3" t="s">
        <v>4</v>
      </c>
    </row>
    <row r="70510" spans="1:2" x14ac:dyDescent="0.25">
      <c r="A70510" s="3" t="s">
        <v>70551</v>
      </c>
      <c r="B70510" s="3" t="s">
        <v>4</v>
      </c>
    </row>
    <row r="70511" spans="1:2" x14ac:dyDescent="0.25">
      <c r="A70511" s="3" t="s">
        <v>70552</v>
      </c>
      <c r="B70511" s="3" t="s">
        <v>4</v>
      </c>
    </row>
    <row r="70512" spans="1:2" x14ac:dyDescent="0.25">
      <c r="A70512" s="3" t="s">
        <v>70553</v>
      </c>
      <c r="B70512" s="3" t="s">
        <v>21084</v>
      </c>
    </row>
    <row r="70513" spans="1:2" x14ac:dyDescent="0.25">
      <c r="A70513" s="3" t="s">
        <v>70554</v>
      </c>
      <c r="B70513" s="3" t="s">
        <v>7</v>
      </c>
    </row>
    <row r="70514" spans="1:2" x14ac:dyDescent="0.25">
      <c r="A70514" s="3" t="s">
        <v>70555</v>
      </c>
      <c r="B70514" s="3" t="s">
        <v>7</v>
      </c>
    </row>
    <row r="70515" spans="1:2" x14ac:dyDescent="0.25">
      <c r="A70515" s="3" t="s">
        <v>70556</v>
      </c>
      <c r="B70515" s="3" t="s">
        <v>7</v>
      </c>
    </row>
    <row r="70516" spans="1:2" x14ac:dyDescent="0.25">
      <c r="A70516" s="3" t="s">
        <v>70557</v>
      </c>
      <c r="B70516" s="3" t="s">
        <v>7</v>
      </c>
    </row>
    <row r="70517" spans="1:2" x14ac:dyDescent="0.25">
      <c r="A70517" s="3" t="s">
        <v>70558</v>
      </c>
      <c r="B70517" s="3" t="s">
        <v>7</v>
      </c>
    </row>
    <row r="70518" spans="1:2" x14ac:dyDescent="0.25">
      <c r="A70518" s="3" t="s">
        <v>70559</v>
      </c>
      <c r="B70518" s="3" t="s">
        <v>7</v>
      </c>
    </row>
    <row r="70519" spans="1:2" x14ac:dyDescent="0.25">
      <c r="A70519" s="3" t="s">
        <v>70560</v>
      </c>
      <c r="B70519" s="3" t="s">
        <v>7</v>
      </c>
    </row>
    <row r="70520" spans="1:2" x14ac:dyDescent="0.25">
      <c r="A70520" s="3" t="s">
        <v>70561</v>
      </c>
      <c r="B70520" s="3" t="s">
        <v>7</v>
      </c>
    </row>
    <row r="70521" spans="1:2" x14ac:dyDescent="0.25">
      <c r="A70521" s="3" t="s">
        <v>70562</v>
      </c>
      <c r="B70521" s="3" t="s">
        <v>7</v>
      </c>
    </row>
    <row r="70522" spans="1:2" x14ac:dyDescent="0.25">
      <c r="A70522" s="3" t="s">
        <v>70563</v>
      </c>
      <c r="B70522" s="3" t="s">
        <v>7</v>
      </c>
    </row>
    <row r="70523" spans="1:2" x14ac:dyDescent="0.25">
      <c r="A70523" s="3" t="s">
        <v>70564</v>
      </c>
      <c r="B70523" s="3" t="s">
        <v>7</v>
      </c>
    </row>
    <row r="70524" spans="1:2" x14ac:dyDescent="0.25">
      <c r="A70524" s="3" t="s">
        <v>70565</v>
      </c>
      <c r="B70524" s="3" t="s">
        <v>7</v>
      </c>
    </row>
    <row r="70525" spans="1:2" x14ac:dyDescent="0.25">
      <c r="A70525" s="3" t="s">
        <v>70566</v>
      </c>
      <c r="B70525" s="3" t="s">
        <v>7</v>
      </c>
    </row>
    <row r="70526" spans="1:2" x14ac:dyDescent="0.25">
      <c r="A70526" s="3" t="s">
        <v>70567</v>
      </c>
      <c r="B70526" s="3" t="s">
        <v>7</v>
      </c>
    </row>
    <row r="70527" spans="1:2" x14ac:dyDescent="0.25">
      <c r="A70527" s="3" t="s">
        <v>70568</v>
      </c>
      <c r="B70527" s="3" t="s">
        <v>7</v>
      </c>
    </row>
    <row r="70528" spans="1:2" x14ac:dyDescent="0.25">
      <c r="A70528" s="3" t="s">
        <v>70569</v>
      </c>
      <c r="B70528" s="3" t="s">
        <v>7</v>
      </c>
    </row>
    <row r="70529" spans="1:2" x14ac:dyDescent="0.25">
      <c r="A70529" s="3" t="s">
        <v>70570</v>
      </c>
      <c r="B70529" s="3" t="s">
        <v>7</v>
      </c>
    </row>
    <row r="70530" spans="1:2" x14ac:dyDescent="0.25">
      <c r="A70530" s="3" t="s">
        <v>70571</v>
      </c>
      <c r="B70530" s="3" t="s">
        <v>7</v>
      </c>
    </row>
    <row r="70531" spans="1:2" x14ac:dyDescent="0.25">
      <c r="A70531" s="3" t="s">
        <v>70572</v>
      </c>
      <c r="B70531" s="3" t="s">
        <v>7</v>
      </c>
    </row>
    <row r="70532" spans="1:2" x14ac:dyDescent="0.25">
      <c r="A70532" s="3" t="s">
        <v>70573</v>
      </c>
      <c r="B70532" s="3" t="s">
        <v>7</v>
      </c>
    </row>
    <row r="70533" spans="1:2" x14ac:dyDescent="0.25">
      <c r="A70533" s="3" t="s">
        <v>70574</v>
      </c>
      <c r="B70533" s="3" t="s">
        <v>7</v>
      </c>
    </row>
    <row r="70534" spans="1:2" x14ac:dyDescent="0.25">
      <c r="A70534" s="3" t="s">
        <v>70575</v>
      </c>
      <c r="B70534" s="3" t="s">
        <v>7</v>
      </c>
    </row>
    <row r="70535" spans="1:2" x14ac:dyDescent="0.25">
      <c r="A70535" s="3" t="s">
        <v>70576</v>
      </c>
      <c r="B70535" s="3" t="s">
        <v>7</v>
      </c>
    </row>
    <row r="70536" spans="1:2" x14ac:dyDescent="0.25">
      <c r="A70536" s="3" t="s">
        <v>70577</v>
      </c>
      <c r="B70536" s="3" t="s">
        <v>7</v>
      </c>
    </row>
    <row r="70537" spans="1:2" x14ac:dyDescent="0.25">
      <c r="A70537" s="3" t="s">
        <v>70578</v>
      </c>
      <c r="B70537" s="3" t="s">
        <v>7</v>
      </c>
    </row>
    <row r="70538" spans="1:2" x14ac:dyDescent="0.25">
      <c r="A70538" s="3" t="s">
        <v>70579</v>
      </c>
      <c r="B70538" s="3" t="s">
        <v>7</v>
      </c>
    </row>
    <row r="70539" spans="1:2" x14ac:dyDescent="0.25">
      <c r="A70539" s="3" t="s">
        <v>70580</v>
      </c>
      <c r="B70539" s="3" t="s">
        <v>7</v>
      </c>
    </row>
    <row r="70540" spans="1:2" x14ac:dyDescent="0.25">
      <c r="A70540" s="3" t="s">
        <v>70581</v>
      </c>
      <c r="B70540" s="3" t="s">
        <v>7</v>
      </c>
    </row>
    <row r="70541" spans="1:2" x14ac:dyDescent="0.25">
      <c r="A70541" s="3" t="s">
        <v>70582</v>
      </c>
      <c r="B70541" s="3" t="s">
        <v>7</v>
      </c>
    </row>
    <row r="70542" spans="1:2" x14ac:dyDescent="0.25">
      <c r="A70542" s="3" t="s">
        <v>70583</v>
      </c>
      <c r="B70542" s="3" t="s">
        <v>7</v>
      </c>
    </row>
    <row r="70543" spans="1:2" x14ac:dyDescent="0.25">
      <c r="A70543" s="3" t="s">
        <v>70584</v>
      </c>
      <c r="B70543" s="3" t="s">
        <v>7</v>
      </c>
    </row>
    <row r="70544" spans="1:2" x14ac:dyDescent="0.25">
      <c r="A70544" s="3" t="s">
        <v>70585</v>
      </c>
      <c r="B70544" s="3" t="s">
        <v>7</v>
      </c>
    </row>
    <row r="70545" spans="1:2" x14ac:dyDescent="0.25">
      <c r="A70545" s="3" t="s">
        <v>70586</v>
      </c>
      <c r="B70545" s="3" t="s">
        <v>7</v>
      </c>
    </row>
    <row r="70546" spans="1:2" x14ac:dyDescent="0.25">
      <c r="A70546" s="3" t="s">
        <v>70587</v>
      </c>
      <c r="B70546" s="3" t="s">
        <v>7</v>
      </c>
    </row>
    <row r="70547" spans="1:2" x14ac:dyDescent="0.25">
      <c r="A70547" s="3" t="s">
        <v>70588</v>
      </c>
      <c r="B70547" s="3" t="s">
        <v>7</v>
      </c>
    </row>
    <row r="70548" spans="1:2" x14ac:dyDescent="0.25">
      <c r="A70548" s="3" t="s">
        <v>70589</v>
      </c>
      <c r="B70548" s="3" t="s">
        <v>7</v>
      </c>
    </row>
    <row r="70549" spans="1:2" x14ac:dyDescent="0.25">
      <c r="A70549" s="3" t="s">
        <v>70590</v>
      </c>
      <c r="B70549" s="3" t="s">
        <v>7</v>
      </c>
    </row>
    <row r="70550" spans="1:2" x14ac:dyDescent="0.25">
      <c r="A70550" s="3" t="s">
        <v>70591</v>
      </c>
      <c r="B70550" s="3" t="s">
        <v>7</v>
      </c>
    </row>
    <row r="70551" spans="1:2" x14ac:dyDescent="0.25">
      <c r="A70551" s="3" t="s">
        <v>70592</v>
      </c>
      <c r="B70551" s="3" t="s">
        <v>7</v>
      </c>
    </row>
    <row r="70552" spans="1:2" x14ac:dyDescent="0.25">
      <c r="A70552" s="3" t="s">
        <v>70593</v>
      </c>
      <c r="B70552" s="3" t="s">
        <v>7</v>
      </c>
    </row>
    <row r="70553" spans="1:2" x14ac:dyDescent="0.25">
      <c r="A70553" s="3" t="s">
        <v>70594</v>
      </c>
      <c r="B70553" s="3" t="s">
        <v>7</v>
      </c>
    </row>
    <row r="70554" spans="1:2" x14ac:dyDescent="0.25">
      <c r="A70554" s="3" t="s">
        <v>70595</v>
      </c>
      <c r="B70554" s="3" t="s">
        <v>7</v>
      </c>
    </row>
    <row r="70555" spans="1:2" x14ac:dyDescent="0.25">
      <c r="A70555" s="3" t="s">
        <v>70596</v>
      </c>
      <c r="B70555" s="3" t="s">
        <v>7</v>
      </c>
    </row>
    <row r="70556" spans="1:2" x14ac:dyDescent="0.25">
      <c r="A70556" s="3" t="s">
        <v>70597</v>
      </c>
      <c r="B70556" s="3" t="s">
        <v>7</v>
      </c>
    </row>
    <row r="70557" spans="1:2" x14ac:dyDescent="0.25">
      <c r="A70557" s="3" t="s">
        <v>70598</v>
      </c>
      <c r="B70557" s="3" t="s">
        <v>7</v>
      </c>
    </row>
    <row r="70558" spans="1:2" x14ac:dyDescent="0.25">
      <c r="A70558" s="3" t="s">
        <v>70599</v>
      </c>
      <c r="B70558" s="3" t="s">
        <v>7</v>
      </c>
    </row>
    <row r="70559" spans="1:2" x14ac:dyDescent="0.25">
      <c r="A70559" s="3" t="s">
        <v>70600</v>
      </c>
      <c r="B70559" s="3" t="s">
        <v>7</v>
      </c>
    </row>
    <row r="70560" spans="1:2" x14ac:dyDescent="0.25">
      <c r="A70560" s="3" t="s">
        <v>70601</v>
      </c>
      <c r="B70560" s="3" t="s">
        <v>7</v>
      </c>
    </row>
    <row r="70561" spans="1:2" x14ac:dyDescent="0.25">
      <c r="A70561" s="3" t="s">
        <v>70602</v>
      </c>
      <c r="B70561" s="3" t="s">
        <v>7</v>
      </c>
    </row>
    <row r="70562" spans="1:2" x14ac:dyDescent="0.25">
      <c r="A70562" s="3" t="s">
        <v>70603</v>
      </c>
      <c r="B70562" s="3" t="s">
        <v>7</v>
      </c>
    </row>
    <row r="70563" spans="1:2" x14ac:dyDescent="0.25">
      <c r="A70563" s="3" t="s">
        <v>70604</v>
      </c>
      <c r="B70563" s="3" t="s">
        <v>7</v>
      </c>
    </row>
    <row r="70564" spans="1:2" x14ac:dyDescent="0.25">
      <c r="A70564" s="3" t="s">
        <v>70605</v>
      </c>
      <c r="B70564" s="3" t="s">
        <v>7</v>
      </c>
    </row>
    <row r="70565" spans="1:2" x14ac:dyDescent="0.25">
      <c r="A70565" s="3" t="s">
        <v>70606</v>
      </c>
      <c r="B70565" s="3" t="s">
        <v>7</v>
      </c>
    </row>
    <row r="70566" spans="1:2" x14ac:dyDescent="0.25">
      <c r="A70566" s="3" t="s">
        <v>70607</v>
      </c>
      <c r="B70566" s="3" t="s">
        <v>7</v>
      </c>
    </row>
    <row r="70567" spans="1:2" x14ac:dyDescent="0.25">
      <c r="A70567" s="3" t="s">
        <v>70608</v>
      </c>
      <c r="B70567" s="3" t="s">
        <v>7</v>
      </c>
    </row>
    <row r="70568" spans="1:2" x14ac:dyDescent="0.25">
      <c r="A70568" s="3" t="s">
        <v>70609</v>
      </c>
      <c r="B70568" s="3" t="s">
        <v>7</v>
      </c>
    </row>
    <row r="70569" spans="1:2" x14ac:dyDescent="0.25">
      <c r="A70569" s="3" t="s">
        <v>70610</v>
      </c>
      <c r="B70569" s="3" t="s">
        <v>7</v>
      </c>
    </row>
    <row r="70570" spans="1:2" x14ac:dyDescent="0.25">
      <c r="A70570" s="3" t="s">
        <v>70611</v>
      </c>
      <c r="B70570" s="3" t="s">
        <v>7</v>
      </c>
    </row>
    <row r="70571" spans="1:2" x14ac:dyDescent="0.25">
      <c r="A70571" s="3" t="s">
        <v>70612</v>
      </c>
      <c r="B70571" s="3" t="s">
        <v>7</v>
      </c>
    </row>
    <row r="70572" spans="1:2" x14ac:dyDescent="0.25">
      <c r="A70572" s="3" t="s">
        <v>70613</v>
      </c>
      <c r="B70572" s="3" t="s">
        <v>7</v>
      </c>
    </row>
    <row r="70573" spans="1:2" x14ac:dyDescent="0.25">
      <c r="A70573" s="3" t="s">
        <v>70614</v>
      </c>
      <c r="B70573" s="3" t="s">
        <v>7</v>
      </c>
    </row>
    <row r="70574" spans="1:2" x14ac:dyDescent="0.25">
      <c r="A70574" s="3" t="s">
        <v>70615</v>
      </c>
      <c r="B70574" s="3" t="s">
        <v>7</v>
      </c>
    </row>
    <row r="70575" spans="1:2" x14ac:dyDescent="0.25">
      <c r="A70575" s="3" t="s">
        <v>70616</v>
      </c>
      <c r="B70575" s="3" t="s">
        <v>7</v>
      </c>
    </row>
    <row r="70576" spans="1:2" x14ac:dyDescent="0.25">
      <c r="A70576" s="3" t="s">
        <v>70617</v>
      </c>
      <c r="B70576" s="3" t="s">
        <v>7</v>
      </c>
    </row>
    <row r="70577" spans="1:2" x14ac:dyDescent="0.25">
      <c r="A70577" s="3" t="s">
        <v>70618</v>
      </c>
      <c r="B70577" s="3" t="s">
        <v>7</v>
      </c>
    </row>
    <row r="70578" spans="1:2" x14ac:dyDescent="0.25">
      <c r="A70578" s="3" t="s">
        <v>70619</v>
      </c>
      <c r="B70578" s="3" t="s">
        <v>7</v>
      </c>
    </row>
    <row r="70579" spans="1:2" x14ac:dyDescent="0.25">
      <c r="A70579" s="3" t="s">
        <v>70620</v>
      </c>
      <c r="B70579" s="3" t="s">
        <v>7</v>
      </c>
    </row>
    <row r="70580" spans="1:2" x14ac:dyDescent="0.25">
      <c r="A70580" s="3" t="s">
        <v>70621</v>
      </c>
      <c r="B70580" s="3" t="s">
        <v>7</v>
      </c>
    </row>
    <row r="70581" spans="1:2" x14ac:dyDescent="0.25">
      <c r="A70581" s="3" t="s">
        <v>70622</v>
      </c>
      <c r="B70581" s="3" t="s">
        <v>7</v>
      </c>
    </row>
    <row r="70582" spans="1:2" x14ac:dyDescent="0.25">
      <c r="A70582" s="3" t="s">
        <v>70623</v>
      </c>
      <c r="B70582" s="3" t="s">
        <v>7</v>
      </c>
    </row>
    <row r="70583" spans="1:2" x14ac:dyDescent="0.25">
      <c r="A70583" s="3" t="s">
        <v>70624</v>
      </c>
      <c r="B70583" s="3" t="s">
        <v>7</v>
      </c>
    </row>
    <row r="70584" spans="1:2" x14ac:dyDescent="0.25">
      <c r="A70584" s="3" t="s">
        <v>70625</v>
      </c>
      <c r="B70584" s="3" t="s">
        <v>7</v>
      </c>
    </row>
    <row r="70585" spans="1:2" x14ac:dyDescent="0.25">
      <c r="A70585" s="3" t="s">
        <v>70626</v>
      </c>
      <c r="B70585" s="3" t="s">
        <v>7</v>
      </c>
    </row>
    <row r="70586" spans="1:2" x14ac:dyDescent="0.25">
      <c r="A70586" s="3" t="s">
        <v>70627</v>
      </c>
      <c r="B70586" s="3" t="s">
        <v>7</v>
      </c>
    </row>
    <row r="70587" spans="1:2" x14ac:dyDescent="0.25">
      <c r="A70587" s="3" t="s">
        <v>70628</v>
      </c>
      <c r="B70587" s="3" t="s">
        <v>7</v>
      </c>
    </row>
    <row r="70588" spans="1:2" x14ac:dyDescent="0.25">
      <c r="A70588" s="3" t="s">
        <v>70629</v>
      </c>
      <c r="B70588" s="3" t="s">
        <v>7</v>
      </c>
    </row>
    <row r="70589" spans="1:2" x14ac:dyDescent="0.25">
      <c r="A70589" s="3" t="s">
        <v>70630</v>
      </c>
      <c r="B70589" s="3" t="s">
        <v>7</v>
      </c>
    </row>
    <row r="70590" spans="1:2" x14ac:dyDescent="0.25">
      <c r="A70590" s="3" t="s">
        <v>70631</v>
      </c>
      <c r="B70590" s="3" t="s">
        <v>7</v>
      </c>
    </row>
    <row r="70591" spans="1:2" x14ac:dyDescent="0.25">
      <c r="A70591" s="3" t="s">
        <v>70632</v>
      </c>
      <c r="B70591" s="3" t="s">
        <v>7</v>
      </c>
    </row>
    <row r="70592" spans="1:2" x14ac:dyDescent="0.25">
      <c r="A70592" s="3" t="s">
        <v>70633</v>
      </c>
      <c r="B70592" s="3" t="s">
        <v>7</v>
      </c>
    </row>
    <row r="70593" spans="1:2" x14ac:dyDescent="0.25">
      <c r="A70593" s="3" t="s">
        <v>70634</v>
      </c>
      <c r="B70593" s="3" t="s">
        <v>7</v>
      </c>
    </row>
    <row r="70594" spans="1:2" x14ac:dyDescent="0.25">
      <c r="A70594" s="3" t="s">
        <v>70635</v>
      </c>
      <c r="B70594" s="3" t="s">
        <v>7</v>
      </c>
    </row>
    <row r="70595" spans="1:2" x14ac:dyDescent="0.25">
      <c r="A70595" s="3" t="s">
        <v>70636</v>
      </c>
      <c r="B70595" s="3" t="s">
        <v>7</v>
      </c>
    </row>
    <row r="70596" spans="1:2" x14ac:dyDescent="0.25">
      <c r="A70596" s="3" t="s">
        <v>70637</v>
      </c>
      <c r="B70596" s="3" t="s">
        <v>7</v>
      </c>
    </row>
    <row r="70597" spans="1:2" x14ac:dyDescent="0.25">
      <c r="A70597" s="3" t="s">
        <v>70638</v>
      </c>
      <c r="B70597" s="3" t="s">
        <v>7</v>
      </c>
    </row>
    <row r="70598" spans="1:2" x14ac:dyDescent="0.25">
      <c r="A70598" s="3" t="s">
        <v>70639</v>
      </c>
      <c r="B70598" s="3" t="s">
        <v>7</v>
      </c>
    </row>
    <row r="70599" spans="1:2" x14ac:dyDescent="0.25">
      <c r="A70599" s="3" t="s">
        <v>70640</v>
      </c>
      <c r="B70599" s="3" t="s">
        <v>7</v>
      </c>
    </row>
    <row r="70600" spans="1:2" x14ac:dyDescent="0.25">
      <c r="A70600" s="3" t="s">
        <v>70641</v>
      </c>
      <c r="B70600" s="3" t="s">
        <v>7</v>
      </c>
    </row>
    <row r="70601" spans="1:2" x14ac:dyDescent="0.25">
      <c r="A70601" s="3" t="s">
        <v>70642</v>
      </c>
      <c r="B70601" s="3" t="s">
        <v>7</v>
      </c>
    </row>
    <row r="70602" spans="1:2" x14ac:dyDescent="0.25">
      <c r="A70602" s="3" t="s">
        <v>70643</v>
      </c>
      <c r="B70602" s="3" t="s">
        <v>7</v>
      </c>
    </row>
    <row r="70603" spans="1:2" x14ac:dyDescent="0.25">
      <c r="A70603" s="3" t="s">
        <v>70644</v>
      </c>
      <c r="B70603" s="3" t="s">
        <v>7</v>
      </c>
    </row>
    <row r="70604" spans="1:2" x14ac:dyDescent="0.25">
      <c r="A70604" s="3" t="s">
        <v>70645</v>
      </c>
      <c r="B70604" s="3" t="s">
        <v>7</v>
      </c>
    </row>
    <row r="70605" spans="1:2" x14ac:dyDescent="0.25">
      <c r="A70605" s="3" t="s">
        <v>70646</v>
      </c>
      <c r="B70605" s="3" t="s">
        <v>7</v>
      </c>
    </row>
    <row r="70606" spans="1:2" x14ac:dyDescent="0.25">
      <c r="A70606" s="3" t="s">
        <v>70647</v>
      </c>
      <c r="B70606" s="3" t="s">
        <v>7</v>
      </c>
    </row>
    <row r="70607" spans="1:2" x14ac:dyDescent="0.25">
      <c r="A70607" s="3" t="s">
        <v>70648</v>
      </c>
      <c r="B70607" s="3" t="s">
        <v>7</v>
      </c>
    </row>
    <row r="70608" spans="1:2" x14ac:dyDescent="0.25">
      <c r="A70608" s="3" t="s">
        <v>70649</v>
      </c>
      <c r="B70608" s="3" t="s">
        <v>7</v>
      </c>
    </row>
    <row r="70609" spans="1:2" x14ac:dyDescent="0.25">
      <c r="A70609" s="3" t="s">
        <v>70650</v>
      </c>
      <c r="B70609" s="3" t="s">
        <v>7</v>
      </c>
    </row>
    <row r="70610" spans="1:2" x14ac:dyDescent="0.25">
      <c r="A70610" s="3" t="s">
        <v>70651</v>
      </c>
      <c r="B70610" s="3" t="s">
        <v>7</v>
      </c>
    </row>
    <row r="70611" spans="1:2" x14ac:dyDescent="0.25">
      <c r="A70611" s="3" t="s">
        <v>70652</v>
      </c>
      <c r="B70611" s="3" t="s">
        <v>7</v>
      </c>
    </row>
    <row r="70612" spans="1:2" x14ac:dyDescent="0.25">
      <c r="A70612" s="3" t="s">
        <v>70653</v>
      </c>
      <c r="B70612" s="3" t="s">
        <v>7</v>
      </c>
    </row>
    <row r="70613" spans="1:2" x14ac:dyDescent="0.25">
      <c r="A70613" s="3" t="s">
        <v>70654</v>
      </c>
      <c r="B70613" s="3" t="s">
        <v>7</v>
      </c>
    </row>
    <row r="70614" spans="1:2" x14ac:dyDescent="0.25">
      <c r="A70614" s="3" t="s">
        <v>70655</v>
      </c>
      <c r="B70614" s="3" t="s">
        <v>7</v>
      </c>
    </row>
    <row r="70615" spans="1:2" x14ac:dyDescent="0.25">
      <c r="A70615" s="3" t="s">
        <v>70656</v>
      </c>
      <c r="B70615" s="3" t="s">
        <v>7</v>
      </c>
    </row>
    <row r="70616" spans="1:2" x14ac:dyDescent="0.25">
      <c r="A70616" s="3" t="s">
        <v>70657</v>
      </c>
      <c r="B70616" s="3" t="s">
        <v>7</v>
      </c>
    </row>
    <row r="70617" spans="1:2" x14ac:dyDescent="0.25">
      <c r="A70617" s="3" t="s">
        <v>70658</v>
      </c>
      <c r="B70617" s="3" t="s">
        <v>7</v>
      </c>
    </row>
    <row r="70618" spans="1:2" x14ac:dyDescent="0.25">
      <c r="A70618" s="3" t="s">
        <v>70659</v>
      </c>
      <c r="B70618" s="3" t="s">
        <v>7</v>
      </c>
    </row>
    <row r="70619" spans="1:2" x14ac:dyDescent="0.25">
      <c r="A70619" s="3" t="s">
        <v>70660</v>
      </c>
      <c r="B70619" s="3" t="s">
        <v>7</v>
      </c>
    </row>
    <row r="70620" spans="1:2" x14ac:dyDescent="0.25">
      <c r="A70620" s="3" t="s">
        <v>70661</v>
      </c>
      <c r="B70620" s="3" t="s">
        <v>7</v>
      </c>
    </row>
    <row r="70621" spans="1:2" x14ac:dyDescent="0.25">
      <c r="A70621" s="3" t="s">
        <v>70662</v>
      </c>
      <c r="B70621" s="3" t="s">
        <v>7</v>
      </c>
    </row>
    <row r="70622" spans="1:2" x14ac:dyDescent="0.25">
      <c r="A70622" s="3" t="s">
        <v>70663</v>
      </c>
      <c r="B70622" s="3" t="s">
        <v>7</v>
      </c>
    </row>
    <row r="70623" spans="1:2" x14ac:dyDescent="0.25">
      <c r="A70623" s="3" t="s">
        <v>70664</v>
      </c>
      <c r="B70623" s="3" t="s">
        <v>7</v>
      </c>
    </row>
    <row r="70624" spans="1:2" x14ac:dyDescent="0.25">
      <c r="A70624" s="3" t="s">
        <v>70665</v>
      </c>
      <c r="B70624" s="3" t="s">
        <v>7</v>
      </c>
    </row>
    <row r="70625" spans="1:2" x14ac:dyDescent="0.25">
      <c r="A70625" s="3" t="s">
        <v>70666</v>
      </c>
      <c r="B70625" s="3" t="s">
        <v>7</v>
      </c>
    </row>
    <row r="70626" spans="1:2" x14ac:dyDescent="0.25">
      <c r="A70626" s="3" t="s">
        <v>70667</v>
      </c>
      <c r="B70626" s="3" t="s">
        <v>7</v>
      </c>
    </row>
    <row r="70627" spans="1:2" x14ac:dyDescent="0.25">
      <c r="A70627" s="3" t="s">
        <v>70668</v>
      </c>
      <c r="B70627" s="3" t="s">
        <v>7</v>
      </c>
    </row>
    <row r="70628" spans="1:2" x14ac:dyDescent="0.25">
      <c r="A70628" s="3" t="s">
        <v>70669</v>
      </c>
      <c r="B70628" s="3" t="s">
        <v>7</v>
      </c>
    </row>
    <row r="70629" spans="1:2" x14ac:dyDescent="0.25">
      <c r="A70629" s="3" t="s">
        <v>70670</v>
      </c>
      <c r="B70629" s="3" t="s">
        <v>7</v>
      </c>
    </row>
    <row r="70630" spans="1:2" x14ac:dyDescent="0.25">
      <c r="A70630" s="3" t="s">
        <v>70671</v>
      </c>
      <c r="B70630" s="3" t="s">
        <v>7</v>
      </c>
    </row>
    <row r="70631" spans="1:2" x14ac:dyDescent="0.25">
      <c r="A70631" s="3" t="s">
        <v>70672</v>
      </c>
      <c r="B70631" s="3" t="s">
        <v>7</v>
      </c>
    </row>
    <row r="70632" spans="1:2" x14ac:dyDescent="0.25">
      <c r="A70632" s="3" t="s">
        <v>70673</v>
      </c>
      <c r="B70632" s="3" t="s">
        <v>7</v>
      </c>
    </row>
    <row r="70633" spans="1:2" x14ac:dyDescent="0.25">
      <c r="A70633" s="3" t="s">
        <v>70674</v>
      </c>
      <c r="B70633" s="3" t="s">
        <v>7</v>
      </c>
    </row>
    <row r="70634" spans="1:2" x14ac:dyDescent="0.25">
      <c r="A70634" s="3" t="s">
        <v>70675</v>
      </c>
      <c r="B70634" s="3" t="s">
        <v>7</v>
      </c>
    </row>
    <row r="70635" spans="1:2" x14ac:dyDescent="0.25">
      <c r="A70635" s="3" t="s">
        <v>70676</v>
      </c>
      <c r="B70635" s="3" t="s">
        <v>7</v>
      </c>
    </row>
    <row r="70636" spans="1:2" x14ac:dyDescent="0.25">
      <c r="A70636" s="3" t="s">
        <v>70677</v>
      </c>
      <c r="B70636" s="3" t="s">
        <v>7</v>
      </c>
    </row>
    <row r="70637" spans="1:2" x14ac:dyDescent="0.25">
      <c r="A70637" s="3" t="s">
        <v>70678</v>
      </c>
      <c r="B70637" s="3" t="s">
        <v>7</v>
      </c>
    </row>
    <row r="70638" spans="1:2" x14ac:dyDescent="0.25">
      <c r="A70638" s="3" t="s">
        <v>70679</v>
      </c>
      <c r="B70638" s="3" t="s">
        <v>7</v>
      </c>
    </row>
    <row r="70639" spans="1:2" x14ac:dyDescent="0.25">
      <c r="A70639" s="3" t="s">
        <v>70680</v>
      </c>
      <c r="B70639" s="3" t="s">
        <v>7</v>
      </c>
    </row>
    <row r="70640" spans="1:2" x14ac:dyDescent="0.25">
      <c r="A70640" s="3" t="s">
        <v>70681</v>
      </c>
      <c r="B70640" s="3" t="s">
        <v>7</v>
      </c>
    </row>
    <row r="70641" spans="1:2" x14ac:dyDescent="0.25">
      <c r="A70641" s="3" t="s">
        <v>70682</v>
      </c>
      <c r="B70641" s="3" t="s">
        <v>7</v>
      </c>
    </row>
    <row r="70642" spans="1:2" x14ac:dyDescent="0.25">
      <c r="A70642" s="3" t="s">
        <v>70683</v>
      </c>
      <c r="B70642" s="3" t="s">
        <v>7</v>
      </c>
    </row>
    <row r="70643" spans="1:2" x14ac:dyDescent="0.25">
      <c r="A70643" s="3" t="s">
        <v>70684</v>
      </c>
      <c r="B70643" s="3" t="s">
        <v>7</v>
      </c>
    </row>
    <row r="70644" spans="1:2" x14ac:dyDescent="0.25">
      <c r="A70644" s="3" t="s">
        <v>70685</v>
      </c>
      <c r="B70644" s="3" t="s">
        <v>7</v>
      </c>
    </row>
    <row r="70645" spans="1:2" x14ac:dyDescent="0.25">
      <c r="A70645" s="3" t="s">
        <v>70686</v>
      </c>
      <c r="B70645" s="3" t="s">
        <v>7</v>
      </c>
    </row>
    <row r="70646" spans="1:2" x14ac:dyDescent="0.25">
      <c r="A70646" s="3" t="s">
        <v>70687</v>
      </c>
      <c r="B70646" s="3" t="s">
        <v>7</v>
      </c>
    </row>
    <row r="70647" spans="1:2" x14ac:dyDescent="0.25">
      <c r="A70647" s="3" t="s">
        <v>70688</v>
      </c>
      <c r="B70647" s="3" t="s">
        <v>7</v>
      </c>
    </row>
    <row r="70648" spans="1:2" x14ac:dyDescent="0.25">
      <c r="A70648" s="3" t="s">
        <v>70689</v>
      </c>
      <c r="B70648" s="3" t="s">
        <v>7</v>
      </c>
    </row>
    <row r="70649" spans="1:2" x14ac:dyDescent="0.25">
      <c r="A70649" s="3" t="s">
        <v>70690</v>
      </c>
      <c r="B70649" s="3" t="s">
        <v>7</v>
      </c>
    </row>
    <row r="70650" spans="1:2" x14ac:dyDescent="0.25">
      <c r="A70650" s="3" t="s">
        <v>70691</v>
      </c>
      <c r="B70650" s="3" t="s">
        <v>7</v>
      </c>
    </row>
    <row r="70651" spans="1:2" x14ac:dyDescent="0.25">
      <c r="A70651" s="3" t="s">
        <v>70692</v>
      </c>
      <c r="B70651" s="3" t="s">
        <v>7</v>
      </c>
    </row>
    <row r="70652" spans="1:2" x14ac:dyDescent="0.25">
      <c r="A70652" s="3" t="s">
        <v>70693</v>
      </c>
      <c r="B70652" s="3" t="s">
        <v>7</v>
      </c>
    </row>
    <row r="70653" spans="1:2" x14ac:dyDescent="0.25">
      <c r="A70653" s="3" t="s">
        <v>70694</v>
      </c>
      <c r="B70653" s="3" t="s">
        <v>7</v>
      </c>
    </row>
    <row r="70654" spans="1:2" x14ac:dyDescent="0.25">
      <c r="A70654" s="3" t="s">
        <v>70695</v>
      </c>
      <c r="B70654" s="3" t="s">
        <v>7</v>
      </c>
    </row>
    <row r="70655" spans="1:2" x14ac:dyDescent="0.25">
      <c r="A70655" s="3" t="s">
        <v>70696</v>
      </c>
      <c r="B70655" s="3" t="s">
        <v>7</v>
      </c>
    </row>
    <row r="70656" spans="1:2" x14ac:dyDescent="0.25">
      <c r="A70656" s="3" t="s">
        <v>70697</v>
      </c>
      <c r="B70656" s="3" t="s">
        <v>7</v>
      </c>
    </row>
    <row r="70657" spans="1:2" x14ac:dyDescent="0.25">
      <c r="A70657" s="3" t="s">
        <v>70698</v>
      </c>
      <c r="B70657" s="3" t="s">
        <v>7</v>
      </c>
    </row>
    <row r="70658" spans="1:2" x14ac:dyDescent="0.25">
      <c r="A70658" s="3" t="s">
        <v>70699</v>
      </c>
      <c r="B70658" s="3" t="s">
        <v>7</v>
      </c>
    </row>
    <row r="70659" spans="1:2" x14ac:dyDescent="0.25">
      <c r="A70659" s="3" t="s">
        <v>70700</v>
      </c>
      <c r="B70659" s="3" t="s">
        <v>7</v>
      </c>
    </row>
    <row r="70660" spans="1:2" x14ac:dyDescent="0.25">
      <c r="A70660" s="3" t="s">
        <v>70701</v>
      </c>
      <c r="B70660" s="3" t="s">
        <v>7</v>
      </c>
    </row>
    <row r="70661" spans="1:2" x14ac:dyDescent="0.25">
      <c r="A70661" s="3" t="s">
        <v>70702</v>
      </c>
      <c r="B70661" s="3" t="s">
        <v>7</v>
      </c>
    </row>
    <row r="70662" spans="1:2" x14ac:dyDescent="0.25">
      <c r="A70662" s="3" t="s">
        <v>70703</v>
      </c>
      <c r="B70662" s="3" t="s">
        <v>7</v>
      </c>
    </row>
    <row r="70663" spans="1:2" x14ac:dyDescent="0.25">
      <c r="A70663" s="3" t="s">
        <v>70704</v>
      </c>
      <c r="B70663" s="3" t="s">
        <v>7</v>
      </c>
    </row>
    <row r="70664" spans="1:2" x14ac:dyDescent="0.25">
      <c r="A70664" s="3" t="s">
        <v>70705</v>
      </c>
      <c r="B70664" s="3" t="s">
        <v>7</v>
      </c>
    </row>
    <row r="70665" spans="1:2" x14ac:dyDescent="0.25">
      <c r="A70665" s="3" t="s">
        <v>70706</v>
      </c>
      <c r="B70665" s="3" t="s">
        <v>7</v>
      </c>
    </row>
    <row r="70666" spans="1:2" x14ac:dyDescent="0.25">
      <c r="A70666" s="3" t="s">
        <v>70707</v>
      </c>
      <c r="B70666" s="3" t="s">
        <v>7</v>
      </c>
    </row>
    <row r="70667" spans="1:2" x14ac:dyDescent="0.25">
      <c r="A70667" s="3" t="s">
        <v>70708</v>
      </c>
      <c r="B70667" s="3" t="s">
        <v>7</v>
      </c>
    </row>
    <row r="70668" spans="1:2" x14ac:dyDescent="0.25">
      <c r="A70668" s="3" t="s">
        <v>70709</v>
      </c>
      <c r="B70668" s="3" t="s">
        <v>7</v>
      </c>
    </row>
    <row r="70669" spans="1:2" x14ac:dyDescent="0.25">
      <c r="A70669" s="3" t="s">
        <v>70710</v>
      </c>
      <c r="B70669" s="3" t="s">
        <v>7</v>
      </c>
    </row>
    <row r="70670" spans="1:2" x14ac:dyDescent="0.25">
      <c r="A70670" s="3" t="s">
        <v>70711</v>
      </c>
      <c r="B70670" s="3" t="s">
        <v>7</v>
      </c>
    </row>
    <row r="70671" spans="1:2" x14ac:dyDescent="0.25">
      <c r="A70671" s="3" t="s">
        <v>70712</v>
      </c>
      <c r="B70671" s="3" t="s">
        <v>7</v>
      </c>
    </row>
    <row r="70672" spans="1:2" x14ac:dyDescent="0.25">
      <c r="A70672" s="3" t="s">
        <v>70713</v>
      </c>
      <c r="B70672" s="3" t="s">
        <v>7</v>
      </c>
    </row>
    <row r="70673" spans="1:2" x14ac:dyDescent="0.25">
      <c r="A70673" s="3" t="s">
        <v>70714</v>
      </c>
      <c r="B70673" s="3" t="s">
        <v>7</v>
      </c>
    </row>
    <row r="70674" spans="1:2" x14ac:dyDescent="0.25">
      <c r="A70674" s="3" t="s">
        <v>70715</v>
      </c>
      <c r="B70674" s="3" t="s">
        <v>7</v>
      </c>
    </row>
    <row r="70675" spans="1:2" x14ac:dyDescent="0.25">
      <c r="A70675" s="3" t="s">
        <v>70716</v>
      </c>
      <c r="B70675" s="3" t="s">
        <v>7</v>
      </c>
    </row>
    <row r="70676" spans="1:2" x14ac:dyDescent="0.25">
      <c r="A70676" s="3" t="s">
        <v>70717</v>
      </c>
      <c r="B70676" s="3" t="s">
        <v>7</v>
      </c>
    </row>
    <row r="70677" spans="1:2" x14ac:dyDescent="0.25">
      <c r="A70677" s="3" t="s">
        <v>70718</v>
      </c>
      <c r="B70677" s="3" t="s">
        <v>7</v>
      </c>
    </row>
    <row r="70678" spans="1:2" x14ac:dyDescent="0.25">
      <c r="A70678" s="3" t="s">
        <v>70719</v>
      </c>
      <c r="B70678" s="3" t="s">
        <v>7</v>
      </c>
    </row>
    <row r="70679" spans="1:2" x14ac:dyDescent="0.25">
      <c r="A70679" s="3" t="s">
        <v>70720</v>
      </c>
      <c r="B70679" s="3" t="s">
        <v>7</v>
      </c>
    </row>
    <row r="70680" spans="1:2" x14ac:dyDescent="0.25">
      <c r="A70680" s="3" t="s">
        <v>70721</v>
      </c>
      <c r="B70680" s="3" t="s">
        <v>7</v>
      </c>
    </row>
    <row r="70681" spans="1:2" x14ac:dyDescent="0.25">
      <c r="A70681" s="3" t="s">
        <v>70722</v>
      </c>
      <c r="B70681" s="3" t="s">
        <v>7</v>
      </c>
    </row>
    <row r="70682" spans="1:2" x14ac:dyDescent="0.25">
      <c r="A70682" s="3" t="s">
        <v>70723</v>
      </c>
      <c r="B70682" s="3" t="s">
        <v>7</v>
      </c>
    </row>
    <row r="70683" spans="1:2" x14ac:dyDescent="0.25">
      <c r="A70683" s="3" t="s">
        <v>70724</v>
      </c>
      <c r="B70683" s="3" t="s">
        <v>7</v>
      </c>
    </row>
    <row r="70684" spans="1:2" x14ac:dyDescent="0.25">
      <c r="A70684" s="3" t="s">
        <v>70725</v>
      </c>
      <c r="B70684" s="3" t="s">
        <v>7</v>
      </c>
    </row>
    <row r="70685" spans="1:2" x14ac:dyDescent="0.25">
      <c r="A70685" s="3" t="s">
        <v>70726</v>
      </c>
      <c r="B70685" s="3" t="s">
        <v>7</v>
      </c>
    </row>
    <row r="70686" spans="1:2" x14ac:dyDescent="0.25">
      <c r="A70686" s="3" t="s">
        <v>70727</v>
      </c>
      <c r="B70686" s="3" t="s">
        <v>7</v>
      </c>
    </row>
    <row r="70687" spans="1:2" x14ac:dyDescent="0.25">
      <c r="A70687" s="3" t="s">
        <v>70728</v>
      </c>
      <c r="B70687" s="3" t="s">
        <v>7</v>
      </c>
    </row>
    <row r="70688" spans="1:2" x14ac:dyDescent="0.25">
      <c r="A70688" s="3" t="s">
        <v>70729</v>
      </c>
      <c r="B70688" s="3" t="s">
        <v>7</v>
      </c>
    </row>
    <row r="70689" spans="1:2" x14ac:dyDescent="0.25">
      <c r="A70689" s="3" t="s">
        <v>70730</v>
      </c>
      <c r="B70689" s="3" t="s">
        <v>7</v>
      </c>
    </row>
    <row r="70690" spans="1:2" x14ac:dyDescent="0.25">
      <c r="A70690" s="3" t="s">
        <v>70731</v>
      </c>
      <c r="B70690" s="3" t="s">
        <v>7</v>
      </c>
    </row>
    <row r="70691" spans="1:2" x14ac:dyDescent="0.25">
      <c r="A70691" s="3" t="s">
        <v>70732</v>
      </c>
      <c r="B70691" s="3" t="s">
        <v>7</v>
      </c>
    </row>
    <row r="70692" spans="1:2" x14ac:dyDescent="0.25">
      <c r="A70692" s="3" t="s">
        <v>70733</v>
      </c>
      <c r="B70692" s="3" t="s">
        <v>7</v>
      </c>
    </row>
    <row r="70693" spans="1:2" x14ac:dyDescent="0.25">
      <c r="A70693" s="3" t="s">
        <v>70734</v>
      </c>
      <c r="B70693" s="3" t="s">
        <v>7</v>
      </c>
    </row>
    <row r="70694" spans="1:2" x14ac:dyDescent="0.25">
      <c r="A70694" s="3" t="s">
        <v>70735</v>
      </c>
      <c r="B70694" s="3" t="s">
        <v>7</v>
      </c>
    </row>
    <row r="70695" spans="1:2" x14ac:dyDescent="0.25">
      <c r="A70695" s="3" t="s">
        <v>70736</v>
      </c>
      <c r="B70695" s="3" t="s">
        <v>7</v>
      </c>
    </row>
    <row r="70696" spans="1:2" x14ac:dyDescent="0.25">
      <c r="A70696" s="3" t="s">
        <v>70737</v>
      </c>
      <c r="B70696" s="3" t="s">
        <v>7</v>
      </c>
    </row>
    <row r="70697" spans="1:2" x14ac:dyDescent="0.25">
      <c r="A70697" s="3" t="s">
        <v>70738</v>
      </c>
      <c r="B70697" s="3" t="s">
        <v>7</v>
      </c>
    </row>
    <row r="70698" spans="1:2" x14ac:dyDescent="0.25">
      <c r="A70698" s="3" t="s">
        <v>70739</v>
      </c>
      <c r="B70698" s="3" t="s">
        <v>7</v>
      </c>
    </row>
    <row r="70699" spans="1:2" x14ac:dyDescent="0.25">
      <c r="A70699" s="3" t="s">
        <v>70740</v>
      </c>
      <c r="B70699" s="3" t="s">
        <v>7</v>
      </c>
    </row>
    <row r="70700" spans="1:2" x14ac:dyDescent="0.25">
      <c r="A70700" s="3" t="s">
        <v>70741</v>
      </c>
      <c r="B70700" s="3" t="s">
        <v>7</v>
      </c>
    </row>
    <row r="70701" spans="1:2" x14ac:dyDescent="0.25">
      <c r="A70701" s="3" t="s">
        <v>70742</v>
      </c>
      <c r="B70701" s="3" t="s">
        <v>7</v>
      </c>
    </row>
    <row r="70702" spans="1:2" x14ac:dyDescent="0.25">
      <c r="A70702" s="3" t="s">
        <v>70743</v>
      </c>
      <c r="B70702" s="3" t="s">
        <v>7</v>
      </c>
    </row>
    <row r="70703" spans="1:2" x14ac:dyDescent="0.25">
      <c r="A70703" s="3" t="s">
        <v>70744</v>
      </c>
      <c r="B70703" s="3" t="s">
        <v>7</v>
      </c>
    </row>
    <row r="70704" spans="1:2" x14ac:dyDescent="0.25">
      <c r="A70704" s="3" t="s">
        <v>70745</v>
      </c>
      <c r="B70704" s="3" t="s">
        <v>7</v>
      </c>
    </row>
    <row r="70705" spans="1:2" x14ac:dyDescent="0.25">
      <c r="A70705" s="3" t="s">
        <v>70746</v>
      </c>
      <c r="B70705" s="3" t="s">
        <v>7</v>
      </c>
    </row>
    <row r="70706" spans="1:2" x14ac:dyDescent="0.25">
      <c r="A70706" s="3" t="s">
        <v>70747</v>
      </c>
      <c r="B70706" s="3" t="s">
        <v>7</v>
      </c>
    </row>
    <row r="70707" spans="1:2" x14ac:dyDescent="0.25">
      <c r="A70707" s="3" t="s">
        <v>70748</v>
      </c>
      <c r="B70707" s="3" t="s">
        <v>7</v>
      </c>
    </row>
    <row r="70708" spans="1:2" x14ac:dyDescent="0.25">
      <c r="A70708" s="3" t="s">
        <v>70749</v>
      </c>
      <c r="B70708" s="3" t="s">
        <v>7</v>
      </c>
    </row>
    <row r="70709" spans="1:2" x14ac:dyDescent="0.25">
      <c r="A70709" s="3" t="s">
        <v>70750</v>
      </c>
      <c r="B70709" s="3" t="s">
        <v>7</v>
      </c>
    </row>
    <row r="70710" spans="1:2" x14ac:dyDescent="0.25">
      <c r="A70710" s="3" t="s">
        <v>70751</v>
      </c>
      <c r="B70710" s="3" t="s">
        <v>7</v>
      </c>
    </row>
    <row r="70711" spans="1:2" x14ac:dyDescent="0.25">
      <c r="A70711" s="3" t="s">
        <v>70752</v>
      </c>
      <c r="B70711" s="3" t="s">
        <v>7</v>
      </c>
    </row>
    <row r="70712" spans="1:2" x14ac:dyDescent="0.25">
      <c r="A70712" s="3" t="s">
        <v>70753</v>
      </c>
      <c r="B70712" s="3" t="s">
        <v>7</v>
      </c>
    </row>
    <row r="70713" spans="1:2" x14ac:dyDescent="0.25">
      <c r="A70713" s="3" t="s">
        <v>70754</v>
      </c>
      <c r="B70713" s="3" t="s">
        <v>7</v>
      </c>
    </row>
    <row r="70714" spans="1:2" x14ac:dyDescent="0.25">
      <c r="A70714" s="3" t="s">
        <v>70755</v>
      </c>
      <c r="B70714" s="3" t="s">
        <v>7</v>
      </c>
    </row>
    <row r="70715" spans="1:2" x14ac:dyDescent="0.25">
      <c r="A70715" s="3" t="s">
        <v>70756</v>
      </c>
      <c r="B70715" s="3" t="s">
        <v>7</v>
      </c>
    </row>
    <row r="70716" spans="1:2" x14ac:dyDescent="0.25">
      <c r="A70716" s="3" t="s">
        <v>70757</v>
      </c>
      <c r="B70716" s="3" t="s">
        <v>7</v>
      </c>
    </row>
    <row r="70717" spans="1:2" x14ac:dyDescent="0.25">
      <c r="A70717" s="3" t="s">
        <v>70758</v>
      </c>
      <c r="B70717" s="3" t="s">
        <v>7</v>
      </c>
    </row>
    <row r="70718" spans="1:2" x14ac:dyDescent="0.25">
      <c r="A70718" s="3" t="s">
        <v>70759</v>
      </c>
      <c r="B70718" s="3" t="s">
        <v>7</v>
      </c>
    </row>
    <row r="70719" spans="1:2" x14ac:dyDescent="0.25">
      <c r="A70719" s="3" t="s">
        <v>70760</v>
      </c>
      <c r="B70719" s="3" t="s">
        <v>7</v>
      </c>
    </row>
    <row r="70720" spans="1:2" x14ac:dyDescent="0.25">
      <c r="A70720" s="3" t="s">
        <v>70761</v>
      </c>
      <c r="B70720" s="3" t="s">
        <v>7</v>
      </c>
    </row>
    <row r="70721" spans="1:2" x14ac:dyDescent="0.25">
      <c r="A70721" s="3" t="s">
        <v>70762</v>
      </c>
      <c r="B70721" s="3" t="s">
        <v>7</v>
      </c>
    </row>
    <row r="70722" spans="1:2" x14ac:dyDescent="0.25">
      <c r="A70722" s="3" t="s">
        <v>70763</v>
      </c>
      <c r="B70722" s="3" t="s">
        <v>7</v>
      </c>
    </row>
    <row r="70723" spans="1:2" x14ac:dyDescent="0.25">
      <c r="A70723" s="3" t="s">
        <v>70764</v>
      </c>
      <c r="B70723" s="3" t="s">
        <v>7</v>
      </c>
    </row>
    <row r="70724" spans="1:2" x14ac:dyDescent="0.25">
      <c r="A70724" s="3" t="s">
        <v>70765</v>
      </c>
      <c r="B70724" s="3" t="s">
        <v>7</v>
      </c>
    </row>
    <row r="70725" spans="1:2" x14ac:dyDescent="0.25">
      <c r="A70725" s="3" t="s">
        <v>70766</v>
      </c>
      <c r="B70725" s="3" t="s">
        <v>7</v>
      </c>
    </row>
    <row r="70726" spans="1:2" x14ac:dyDescent="0.25">
      <c r="A70726" s="3" t="s">
        <v>70767</v>
      </c>
      <c r="B70726" s="3" t="s">
        <v>7</v>
      </c>
    </row>
    <row r="70727" spans="1:2" x14ac:dyDescent="0.25">
      <c r="A70727" s="3" t="s">
        <v>70768</v>
      </c>
      <c r="B70727" s="3" t="s">
        <v>7</v>
      </c>
    </row>
    <row r="70728" spans="1:2" x14ac:dyDescent="0.25">
      <c r="A70728" s="3" t="s">
        <v>70769</v>
      </c>
      <c r="B70728" s="3" t="s">
        <v>7</v>
      </c>
    </row>
    <row r="70729" spans="1:2" x14ac:dyDescent="0.25">
      <c r="A70729" s="3" t="s">
        <v>70770</v>
      </c>
      <c r="B70729" s="3" t="s">
        <v>7</v>
      </c>
    </row>
    <row r="70730" spans="1:2" x14ac:dyDescent="0.25">
      <c r="A70730" s="3" t="s">
        <v>70771</v>
      </c>
      <c r="B70730" s="3" t="s">
        <v>7</v>
      </c>
    </row>
    <row r="70731" spans="1:2" x14ac:dyDescent="0.25">
      <c r="A70731" s="3" t="s">
        <v>70772</v>
      </c>
      <c r="B70731" s="3" t="s">
        <v>7</v>
      </c>
    </row>
    <row r="70732" spans="1:2" x14ac:dyDescent="0.25">
      <c r="A70732" s="3" t="s">
        <v>70773</v>
      </c>
      <c r="B70732" s="3" t="s">
        <v>7</v>
      </c>
    </row>
    <row r="70733" spans="1:2" x14ac:dyDescent="0.25">
      <c r="A70733" s="3" t="s">
        <v>70774</v>
      </c>
      <c r="B70733" s="3" t="s">
        <v>7</v>
      </c>
    </row>
    <row r="70734" spans="1:2" x14ac:dyDescent="0.25">
      <c r="A70734" s="3" t="s">
        <v>70775</v>
      </c>
      <c r="B70734" s="3" t="s">
        <v>7</v>
      </c>
    </row>
    <row r="70735" spans="1:2" x14ac:dyDescent="0.25">
      <c r="A70735" s="3" t="s">
        <v>70776</v>
      </c>
      <c r="B70735" s="3" t="s">
        <v>7</v>
      </c>
    </row>
    <row r="70736" spans="1:2" x14ac:dyDescent="0.25">
      <c r="A70736" s="3" t="s">
        <v>70777</v>
      </c>
      <c r="B70736" s="3" t="s">
        <v>7</v>
      </c>
    </row>
    <row r="70737" spans="1:2" x14ac:dyDescent="0.25">
      <c r="A70737" s="3" t="s">
        <v>70778</v>
      </c>
      <c r="B70737" s="3" t="s">
        <v>7</v>
      </c>
    </row>
    <row r="70738" spans="1:2" x14ac:dyDescent="0.25">
      <c r="A70738" s="3" t="s">
        <v>70779</v>
      </c>
      <c r="B70738" s="3" t="s">
        <v>7</v>
      </c>
    </row>
    <row r="70739" spans="1:2" x14ac:dyDescent="0.25">
      <c r="A70739" s="3" t="s">
        <v>70780</v>
      </c>
      <c r="B70739" s="3" t="s">
        <v>7</v>
      </c>
    </row>
    <row r="70740" spans="1:2" x14ac:dyDescent="0.25">
      <c r="A70740" s="3" t="s">
        <v>70781</v>
      </c>
      <c r="B70740" s="3" t="s">
        <v>7</v>
      </c>
    </row>
    <row r="70741" spans="1:2" x14ac:dyDescent="0.25">
      <c r="A70741" s="3" t="s">
        <v>70782</v>
      </c>
      <c r="B70741" s="3" t="s">
        <v>7</v>
      </c>
    </row>
    <row r="70742" spans="1:2" x14ac:dyDescent="0.25">
      <c r="A70742" s="3" t="s">
        <v>70783</v>
      </c>
      <c r="B70742" s="3" t="s">
        <v>7</v>
      </c>
    </row>
    <row r="70743" spans="1:2" x14ac:dyDescent="0.25">
      <c r="A70743" s="3" t="s">
        <v>70784</v>
      </c>
      <c r="B70743" s="3" t="s">
        <v>7</v>
      </c>
    </row>
    <row r="70744" spans="1:2" x14ac:dyDescent="0.25">
      <c r="A70744" s="3" t="s">
        <v>70785</v>
      </c>
      <c r="B70744" s="3" t="s">
        <v>7</v>
      </c>
    </row>
    <row r="70745" spans="1:2" x14ac:dyDescent="0.25">
      <c r="A70745" s="3" t="s">
        <v>70786</v>
      </c>
      <c r="B70745" s="3" t="s">
        <v>7</v>
      </c>
    </row>
    <row r="70746" spans="1:2" x14ac:dyDescent="0.25">
      <c r="A70746" s="3" t="s">
        <v>70787</v>
      </c>
      <c r="B70746" s="3" t="s">
        <v>7</v>
      </c>
    </row>
    <row r="70747" spans="1:2" x14ac:dyDescent="0.25">
      <c r="A70747" s="3" t="s">
        <v>70788</v>
      </c>
      <c r="B70747" s="3" t="s">
        <v>7</v>
      </c>
    </row>
    <row r="70748" spans="1:2" x14ac:dyDescent="0.25">
      <c r="A70748" s="3" t="s">
        <v>70789</v>
      </c>
      <c r="B70748" s="3" t="s">
        <v>7</v>
      </c>
    </row>
    <row r="70749" spans="1:2" x14ac:dyDescent="0.25">
      <c r="A70749" s="3" t="s">
        <v>70790</v>
      </c>
      <c r="B70749" s="3" t="s">
        <v>7</v>
      </c>
    </row>
    <row r="70750" spans="1:2" x14ac:dyDescent="0.25">
      <c r="A70750" s="3" t="s">
        <v>70791</v>
      </c>
      <c r="B70750" s="3" t="s">
        <v>7</v>
      </c>
    </row>
    <row r="70751" spans="1:2" x14ac:dyDescent="0.25">
      <c r="A70751" s="3" t="s">
        <v>70792</v>
      </c>
      <c r="B70751" s="3" t="s">
        <v>7</v>
      </c>
    </row>
    <row r="70752" spans="1:2" x14ac:dyDescent="0.25">
      <c r="A70752" s="3" t="s">
        <v>70793</v>
      </c>
      <c r="B70752" s="3" t="s">
        <v>7</v>
      </c>
    </row>
    <row r="70753" spans="1:2" x14ac:dyDescent="0.25">
      <c r="A70753" s="3" t="s">
        <v>70794</v>
      </c>
      <c r="B70753" s="3" t="s">
        <v>7</v>
      </c>
    </row>
    <row r="70754" spans="1:2" x14ac:dyDescent="0.25">
      <c r="A70754" s="3" t="s">
        <v>70795</v>
      </c>
      <c r="B70754" s="3" t="s">
        <v>7</v>
      </c>
    </row>
    <row r="70755" spans="1:2" x14ac:dyDescent="0.25">
      <c r="A70755" s="3" t="s">
        <v>70796</v>
      </c>
      <c r="B70755" s="3" t="s">
        <v>7</v>
      </c>
    </row>
    <row r="70756" spans="1:2" x14ac:dyDescent="0.25">
      <c r="A70756" s="3" t="s">
        <v>70797</v>
      </c>
      <c r="B70756" s="3" t="s">
        <v>7</v>
      </c>
    </row>
    <row r="70757" spans="1:2" x14ac:dyDescent="0.25">
      <c r="A70757" s="3" t="s">
        <v>70798</v>
      </c>
      <c r="B70757" s="3" t="s">
        <v>7</v>
      </c>
    </row>
    <row r="70758" spans="1:2" x14ac:dyDescent="0.25">
      <c r="A70758" s="3" t="s">
        <v>70799</v>
      </c>
      <c r="B70758" s="3" t="s">
        <v>7</v>
      </c>
    </row>
    <row r="70759" spans="1:2" x14ac:dyDescent="0.25">
      <c r="A70759" s="3" t="s">
        <v>70800</v>
      </c>
      <c r="B70759" s="3" t="s">
        <v>8</v>
      </c>
    </row>
    <row r="70760" spans="1:2" x14ac:dyDescent="0.25">
      <c r="A70760" s="3" t="s">
        <v>70801</v>
      </c>
      <c r="B70760" s="3" t="s">
        <v>8</v>
      </c>
    </row>
    <row r="70761" spans="1:2" x14ac:dyDescent="0.25">
      <c r="A70761" s="3" t="s">
        <v>70802</v>
      </c>
      <c r="B70761" s="3" t="s">
        <v>8</v>
      </c>
    </row>
    <row r="70762" spans="1:2" x14ac:dyDescent="0.25">
      <c r="A70762" s="3" t="s">
        <v>70803</v>
      </c>
      <c r="B70762" s="3" t="s">
        <v>8</v>
      </c>
    </row>
    <row r="70763" spans="1:2" x14ac:dyDescent="0.25">
      <c r="A70763" s="3" t="s">
        <v>70804</v>
      </c>
      <c r="B70763" s="3" t="s">
        <v>8</v>
      </c>
    </row>
    <row r="70764" spans="1:2" x14ac:dyDescent="0.25">
      <c r="A70764" s="3" t="s">
        <v>70805</v>
      </c>
      <c r="B70764" s="3" t="s">
        <v>8</v>
      </c>
    </row>
    <row r="70765" spans="1:2" x14ac:dyDescent="0.25">
      <c r="A70765" s="3" t="s">
        <v>70806</v>
      </c>
      <c r="B70765" s="3" t="s">
        <v>8</v>
      </c>
    </row>
    <row r="70766" spans="1:2" x14ac:dyDescent="0.25">
      <c r="A70766" s="3" t="s">
        <v>70807</v>
      </c>
      <c r="B70766" s="3" t="s">
        <v>8</v>
      </c>
    </row>
    <row r="70767" spans="1:2" x14ac:dyDescent="0.25">
      <c r="A70767" s="3" t="s">
        <v>70808</v>
      </c>
      <c r="B70767" s="3" t="s">
        <v>8</v>
      </c>
    </row>
    <row r="70768" spans="1:2" x14ac:dyDescent="0.25">
      <c r="A70768" s="3" t="s">
        <v>70809</v>
      </c>
      <c r="B70768" s="3" t="s">
        <v>8</v>
      </c>
    </row>
    <row r="70769" spans="1:2" x14ac:dyDescent="0.25">
      <c r="A70769" s="3" t="s">
        <v>70810</v>
      </c>
      <c r="B70769" s="3" t="s">
        <v>8</v>
      </c>
    </row>
    <row r="70770" spans="1:2" x14ac:dyDescent="0.25">
      <c r="A70770" s="3" t="s">
        <v>70811</v>
      </c>
      <c r="B70770" s="3" t="s">
        <v>8</v>
      </c>
    </row>
    <row r="70771" spans="1:2" x14ac:dyDescent="0.25">
      <c r="A70771" s="3" t="s">
        <v>70812</v>
      </c>
      <c r="B70771" s="3" t="s">
        <v>8</v>
      </c>
    </row>
    <row r="70772" spans="1:2" x14ac:dyDescent="0.25">
      <c r="A70772" s="3" t="s">
        <v>70813</v>
      </c>
      <c r="B70772" s="3" t="s">
        <v>8</v>
      </c>
    </row>
    <row r="70773" spans="1:2" x14ac:dyDescent="0.25">
      <c r="A70773" s="3" t="s">
        <v>70814</v>
      </c>
      <c r="B70773" s="3" t="s">
        <v>8</v>
      </c>
    </row>
    <row r="70774" spans="1:2" x14ac:dyDescent="0.25">
      <c r="A70774" s="3" t="s">
        <v>70815</v>
      </c>
      <c r="B70774" s="3" t="s">
        <v>8</v>
      </c>
    </row>
    <row r="70775" spans="1:2" x14ac:dyDescent="0.25">
      <c r="A70775" s="3" t="s">
        <v>70816</v>
      </c>
      <c r="B70775" s="3" t="s">
        <v>8</v>
      </c>
    </row>
    <row r="70776" spans="1:2" x14ac:dyDescent="0.25">
      <c r="A70776" s="3" t="s">
        <v>70817</v>
      </c>
      <c r="B70776" s="3" t="s">
        <v>8</v>
      </c>
    </row>
    <row r="70777" spans="1:2" x14ac:dyDescent="0.25">
      <c r="A70777" s="3" t="s">
        <v>70818</v>
      </c>
      <c r="B70777" s="3" t="s">
        <v>8</v>
      </c>
    </row>
    <row r="70778" spans="1:2" x14ac:dyDescent="0.25">
      <c r="A70778" s="3" t="s">
        <v>70819</v>
      </c>
      <c r="B70778" s="3" t="s">
        <v>8</v>
      </c>
    </row>
    <row r="70779" spans="1:2" x14ac:dyDescent="0.25">
      <c r="A70779" s="3" t="s">
        <v>70820</v>
      </c>
      <c r="B70779" s="3" t="s">
        <v>8</v>
      </c>
    </row>
    <row r="70780" spans="1:2" x14ac:dyDescent="0.25">
      <c r="A70780" s="3" t="s">
        <v>70821</v>
      </c>
      <c r="B70780" s="3" t="s">
        <v>8</v>
      </c>
    </row>
    <row r="70781" spans="1:2" x14ac:dyDescent="0.25">
      <c r="A70781" s="3" t="s">
        <v>70822</v>
      </c>
      <c r="B70781" s="3" t="s">
        <v>8</v>
      </c>
    </row>
    <row r="70782" spans="1:2" x14ac:dyDescent="0.25">
      <c r="A70782" s="3" t="s">
        <v>70823</v>
      </c>
      <c r="B70782" s="3" t="s">
        <v>8</v>
      </c>
    </row>
    <row r="70783" spans="1:2" x14ac:dyDescent="0.25">
      <c r="A70783" s="3" t="s">
        <v>70824</v>
      </c>
      <c r="B70783" s="3" t="s">
        <v>8</v>
      </c>
    </row>
    <row r="70784" spans="1:2" x14ac:dyDescent="0.25">
      <c r="A70784" s="3" t="s">
        <v>70825</v>
      </c>
      <c r="B70784" s="3" t="s">
        <v>8</v>
      </c>
    </row>
    <row r="70785" spans="1:2" x14ac:dyDescent="0.25">
      <c r="A70785" s="3" t="s">
        <v>70826</v>
      </c>
      <c r="B70785" s="3" t="s">
        <v>8</v>
      </c>
    </row>
    <row r="70786" spans="1:2" x14ac:dyDescent="0.25">
      <c r="A70786" s="3" t="s">
        <v>70827</v>
      </c>
      <c r="B70786" s="3" t="s">
        <v>9</v>
      </c>
    </row>
    <row r="70787" spans="1:2" x14ac:dyDescent="0.25">
      <c r="A70787" s="3" t="s">
        <v>70828</v>
      </c>
      <c r="B70787" s="3" t="s">
        <v>9</v>
      </c>
    </row>
    <row r="70788" spans="1:2" x14ac:dyDescent="0.25">
      <c r="A70788" s="3" t="s">
        <v>70829</v>
      </c>
      <c r="B70788" s="3" t="s">
        <v>9</v>
      </c>
    </row>
    <row r="70789" spans="1:2" x14ac:dyDescent="0.25">
      <c r="A70789" s="3" t="s">
        <v>70830</v>
      </c>
      <c r="B70789" s="3" t="s">
        <v>9</v>
      </c>
    </row>
    <row r="70790" spans="1:2" x14ac:dyDescent="0.25">
      <c r="A70790" s="3" t="s">
        <v>70831</v>
      </c>
      <c r="B70790" s="3" t="s">
        <v>9</v>
      </c>
    </row>
    <row r="70791" spans="1:2" x14ac:dyDescent="0.25">
      <c r="A70791" s="3" t="s">
        <v>70832</v>
      </c>
      <c r="B70791" s="3" t="s">
        <v>9</v>
      </c>
    </row>
    <row r="70792" spans="1:2" x14ac:dyDescent="0.25">
      <c r="A70792" s="3" t="s">
        <v>70833</v>
      </c>
      <c r="B70792" s="3" t="s">
        <v>10</v>
      </c>
    </row>
    <row r="70793" spans="1:2" x14ac:dyDescent="0.25">
      <c r="A70793" s="3" t="s">
        <v>70834</v>
      </c>
      <c r="B70793" s="3" t="s">
        <v>10</v>
      </c>
    </row>
    <row r="70794" spans="1:2" x14ac:dyDescent="0.25">
      <c r="A70794" s="3" t="s">
        <v>70835</v>
      </c>
      <c r="B70794" s="3" t="s">
        <v>10</v>
      </c>
    </row>
    <row r="70795" spans="1:2" x14ac:dyDescent="0.25">
      <c r="A70795" s="3" t="s">
        <v>70836</v>
      </c>
      <c r="B70795" s="3" t="s">
        <v>10</v>
      </c>
    </row>
    <row r="70796" spans="1:2" x14ac:dyDescent="0.25">
      <c r="A70796" s="3" t="s">
        <v>70837</v>
      </c>
      <c r="B70796" s="3" t="s">
        <v>10</v>
      </c>
    </row>
    <row r="70797" spans="1:2" x14ac:dyDescent="0.25">
      <c r="A70797" s="3" t="s">
        <v>70838</v>
      </c>
      <c r="B70797" s="3" t="s">
        <v>10</v>
      </c>
    </row>
    <row r="70798" spans="1:2" x14ac:dyDescent="0.25">
      <c r="A70798" s="3" t="s">
        <v>70839</v>
      </c>
      <c r="B70798" s="3" t="s">
        <v>10</v>
      </c>
    </row>
    <row r="70799" spans="1:2" x14ac:dyDescent="0.25">
      <c r="A70799" s="3" t="s">
        <v>70840</v>
      </c>
      <c r="B70799" s="3" t="s">
        <v>10</v>
      </c>
    </row>
    <row r="70800" spans="1:2" x14ac:dyDescent="0.25">
      <c r="A70800" s="3" t="s">
        <v>70841</v>
      </c>
      <c r="B70800" s="3" t="s">
        <v>10</v>
      </c>
    </row>
    <row r="70801" spans="1:2" x14ac:dyDescent="0.25">
      <c r="A70801" s="3" t="s">
        <v>70842</v>
      </c>
      <c r="B70801" s="3" t="s">
        <v>10</v>
      </c>
    </row>
    <row r="70802" spans="1:2" x14ac:dyDescent="0.25">
      <c r="A70802" s="3" t="s">
        <v>70843</v>
      </c>
      <c r="B70802" s="3" t="s">
        <v>10</v>
      </c>
    </row>
    <row r="70803" spans="1:2" x14ac:dyDescent="0.25">
      <c r="A70803" s="3" t="s">
        <v>70844</v>
      </c>
      <c r="B70803" s="3" t="s">
        <v>10</v>
      </c>
    </row>
    <row r="70804" spans="1:2" x14ac:dyDescent="0.25">
      <c r="A70804" s="3" t="s">
        <v>70845</v>
      </c>
      <c r="B70804" s="3" t="s">
        <v>10</v>
      </c>
    </row>
    <row r="70805" spans="1:2" x14ac:dyDescent="0.25">
      <c r="A70805" s="3" t="s">
        <v>70846</v>
      </c>
      <c r="B70805" s="3" t="s">
        <v>10</v>
      </c>
    </row>
    <row r="70806" spans="1:2" x14ac:dyDescent="0.25">
      <c r="A70806" s="3" t="s">
        <v>70847</v>
      </c>
      <c r="B70806" s="3" t="s">
        <v>10</v>
      </c>
    </row>
    <row r="70807" spans="1:2" x14ac:dyDescent="0.25">
      <c r="A70807" s="3" t="s">
        <v>70848</v>
      </c>
      <c r="B70807" s="3" t="s">
        <v>10</v>
      </c>
    </row>
    <row r="70808" spans="1:2" x14ac:dyDescent="0.25">
      <c r="A70808" s="3" t="s">
        <v>70849</v>
      </c>
      <c r="B70808" s="3" t="s">
        <v>10</v>
      </c>
    </row>
    <row r="70809" spans="1:2" x14ac:dyDescent="0.25">
      <c r="A70809" s="3" t="s">
        <v>70850</v>
      </c>
      <c r="B70809" s="3" t="s">
        <v>10</v>
      </c>
    </row>
    <row r="70810" spans="1:2" x14ac:dyDescent="0.25">
      <c r="A70810" s="3" t="s">
        <v>70851</v>
      </c>
      <c r="B70810" s="3" t="s">
        <v>10</v>
      </c>
    </row>
    <row r="70811" spans="1:2" x14ac:dyDescent="0.25">
      <c r="A70811" s="3" t="s">
        <v>70852</v>
      </c>
      <c r="B70811" s="3" t="s">
        <v>10</v>
      </c>
    </row>
    <row r="70812" spans="1:2" x14ac:dyDescent="0.25">
      <c r="A70812" s="3" t="s">
        <v>70853</v>
      </c>
      <c r="B70812" s="3" t="s">
        <v>10</v>
      </c>
    </row>
    <row r="70813" spans="1:2" x14ac:dyDescent="0.25">
      <c r="A70813" s="3" t="s">
        <v>70854</v>
      </c>
      <c r="B70813" s="3" t="s">
        <v>10</v>
      </c>
    </row>
    <row r="70814" spans="1:2" x14ac:dyDescent="0.25">
      <c r="A70814" s="3" t="s">
        <v>70855</v>
      </c>
      <c r="B70814" s="3" t="s">
        <v>10</v>
      </c>
    </row>
    <row r="70815" spans="1:2" x14ac:dyDescent="0.25">
      <c r="A70815" s="3" t="s">
        <v>70856</v>
      </c>
      <c r="B70815" s="3" t="s">
        <v>10</v>
      </c>
    </row>
    <row r="70816" spans="1:2" x14ac:dyDescent="0.25">
      <c r="A70816" s="3" t="s">
        <v>70857</v>
      </c>
      <c r="B70816" s="3" t="s">
        <v>10</v>
      </c>
    </row>
    <row r="70817" spans="1:2" x14ac:dyDescent="0.25">
      <c r="A70817" s="3" t="s">
        <v>70858</v>
      </c>
      <c r="B70817" s="3" t="s">
        <v>10</v>
      </c>
    </row>
    <row r="70818" spans="1:2" x14ac:dyDescent="0.25">
      <c r="A70818" s="3" t="s">
        <v>70859</v>
      </c>
      <c r="B70818" s="3" t="s">
        <v>10</v>
      </c>
    </row>
    <row r="70819" spans="1:2" x14ac:dyDescent="0.25">
      <c r="A70819" s="3" t="s">
        <v>70860</v>
      </c>
      <c r="B70819" s="3" t="s">
        <v>10</v>
      </c>
    </row>
    <row r="70820" spans="1:2" x14ac:dyDescent="0.25">
      <c r="A70820" s="3" t="s">
        <v>70861</v>
      </c>
      <c r="B70820" s="3" t="s">
        <v>10</v>
      </c>
    </row>
    <row r="70821" spans="1:2" x14ac:dyDescent="0.25">
      <c r="A70821" s="3" t="s">
        <v>70862</v>
      </c>
      <c r="B70821" s="3" t="s">
        <v>10</v>
      </c>
    </row>
    <row r="70822" spans="1:2" x14ac:dyDescent="0.25">
      <c r="A70822" s="3" t="s">
        <v>70863</v>
      </c>
      <c r="B70822" s="3" t="s">
        <v>10</v>
      </c>
    </row>
    <row r="70823" spans="1:2" x14ac:dyDescent="0.25">
      <c r="A70823" s="3" t="s">
        <v>70864</v>
      </c>
      <c r="B70823" s="3" t="s">
        <v>10</v>
      </c>
    </row>
    <row r="70824" spans="1:2" x14ac:dyDescent="0.25">
      <c r="A70824" s="3" t="s">
        <v>70865</v>
      </c>
      <c r="B70824" s="3" t="s">
        <v>10</v>
      </c>
    </row>
    <row r="70825" spans="1:2" x14ac:dyDescent="0.25">
      <c r="A70825" s="3" t="s">
        <v>70866</v>
      </c>
      <c r="B70825" s="3" t="s">
        <v>10</v>
      </c>
    </row>
    <row r="70826" spans="1:2" x14ac:dyDescent="0.25">
      <c r="A70826" s="3" t="s">
        <v>70867</v>
      </c>
      <c r="B70826" s="3" t="s">
        <v>10</v>
      </c>
    </row>
    <row r="70827" spans="1:2" x14ac:dyDescent="0.25">
      <c r="A70827" s="3" t="s">
        <v>70868</v>
      </c>
      <c r="B70827" s="3" t="s">
        <v>10</v>
      </c>
    </row>
    <row r="70828" spans="1:2" x14ac:dyDescent="0.25">
      <c r="A70828" s="3" t="s">
        <v>70869</v>
      </c>
      <c r="B70828" s="3" t="s">
        <v>10</v>
      </c>
    </row>
    <row r="70829" spans="1:2" x14ac:dyDescent="0.25">
      <c r="A70829" s="3" t="s">
        <v>70870</v>
      </c>
      <c r="B70829" s="3" t="s">
        <v>10</v>
      </c>
    </row>
    <row r="70830" spans="1:2" x14ac:dyDescent="0.25">
      <c r="A70830" s="3" t="s">
        <v>70871</v>
      </c>
      <c r="B70830" s="3" t="s">
        <v>10</v>
      </c>
    </row>
    <row r="70831" spans="1:2" x14ac:dyDescent="0.25">
      <c r="A70831" s="3" t="s">
        <v>70872</v>
      </c>
      <c r="B70831" s="3" t="s">
        <v>10</v>
      </c>
    </row>
    <row r="70832" spans="1:2" x14ac:dyDescent="0.25">
      <c r="A70832" s="3" t="s">
        <v>70873</v>
      </c>
      <c r="B70832" s="3" t="s">
        <v>63</v>
      </c>
    </row>
    <row r="70833" spans="1:2" x14ac:dyDescent="0.25">
      <c r="A70833" s="3" t="s">
        <v>70874</v>
      </c>
      <c r="B70833" s="3" t="s">
        <v>63</v>
      </c>
    </row>
    <row r="70834" spans="1:2" x14ac:dyDescent="0.25">
      <c r="A70834" s="3" t="s">
        <v>70875</v>
      </c>
      <c r="B70834" s="3" t="s">
        <v>63</v>
      </c>
    </row>
    <row r="70835" spans="1:2" x14ac:dyDescent="0.25">
      <c r="A70835" s="3" t="s">
        <v>70876</v>
      </c>
      <c r="B70835" s="3" t="s">
        <v>63</v>
      </c>
    </row>
    <row r="70836" spans="1:2" x14ac:dyDescent="0.25">
      <c r="A70836" s="3" t="s">
        <v>70877</v>
      </c>
      <c r="B70836" s="3" t="s">
        <v>63</v>
      </c>
    </row>
    <row r="70837" spans="1:2" x14ac:dyDescent="0.25">
      <c r="A70837" s="3" t="s">
        <v>70878</v>
      </c>
      <c r="B70837" s="3" t="s">
        <v>63</v>
      </c>
    </row>
    <row r="70838" spans="1:2" x14ac:dyDescent="0.25">
      <c r="A70838" s="3" t="s">
        <v>70879</v>
      </c>
      <c r="B70838" s="3" t="s">
        <v>63</v>
      </c>
    </row>
    <row r="70839" spans="1:2" x14ac:dyDescent="0.25">
      <c r="A70839" s="3" t="s">
        <v>70880</v>
      </c>
      <c r="B70839" s="3" t="s">
        <v>63</v>
      </c>
    </row>
    <row r="70840" spans="1:2" x14ac:dyDescent="0.25">
      <c r="A70840" s="3" t="s">
        <v>70881</v>
      </c>
      <c r="B70840" s="3" t="s">
        <v>63</v>
      </c>
    </row>
    <row r="70841" spans="1:2" x14ac:dyDescent="0.25">
      <c r="A70841" s="3" t="s">
        <v>70882</v>
      </c>
      <c r="B70841" s="3" t="s">
        <v>63</v>
      </c>
    </row>
    <row r="70842" spans="1:2" x14ac:dyDescent="0.25">
      <c r="A70842" s="3" t="s">
        <v>70883</v>
      </c>
      <c r="B70842" s="3" t="s">
        <v>63</v>
      </c>
    </row>
    <row r="70843" spans="1:2" x14ac:dyDescent="0.25">
      <c r="A70843" s="3" t="s">
        <v>70884</v>
      </c>
      <c r="B70843" s="3" t="s">
        <v>63</v>
      </c>
    </row>
    <row r="70844" spans="1:2" x14ac:dyDescent="0.25">
      <c r="A70844" s="3" t="s">
        <v>70885</v>
      </c>
      <c r="B70844" s="3" t="s">
        <v>63</v>
      </c>
    </row>
    <row r="70845" spans="1:2" x14ac:dyDescent="0.25">
      <c r="A70845" s="3" t="s">
        <v>70886</v>
      </c>
      <c r="B70845" s="3" t="s">
        <v>13</v>
      </c>
    </row>
    <row r="70846" spans="1:2" x14ac:dyDescent="0.25">
      <c r="A70846" s="3" t="s">
        <v>70887</v>
      </c>
      <c r="B70846" s="3" t="s">
        <v>13</v>
      </c>
    </row>
    <row r="70847" spans="1:2" x14ac:dyDescent="0.25">
      <c r="A70847" s="3" t="s">
        <v>70888</v>
      </c>
      <c r="B70847" s="3" t="s">
        <v>13</v>
      </c>
    </row>
    <row r="70848" spans="1:2" x14ac:dyDescent="0.25">
      <c r="A70848" s="3" t="s">
        <v>70889</v>
      </c>
      <c r="B70848" s="3" t="s">
        <v>13</v>
      </c>
    </row>
    <row r="70849" spans="1:2" x14ac:dyDescent="0.25">
      <c r="A70849" s="3" t="s">
        <v>70890</v>
      </c>
      <c r="B70849" s="3" t="s">
        <v>13</v>
      </c>
    </row>
    <row r="70850" spans="1:2" x14ac:dyDescent="0.25">
      <c r="A70850" s="3" t="s">
        <v>70891</v>
      </c>
      <c r="B70850" s="3" t="s">
        <v>13</v>
      </c>
    </row>
    <row r="70851" spans="1:2" x14ac:dyDescent="0.25">
      <c r="A70851" s="3" t="s">
        <v>70892</v>
      </c>
      <c r="B70851" s="3" t="s">
        <v>13</v>
      </c>
    </row>
    <row r="70852" spans="1:2" x14ac:dyDescent="0.25">
      <c r="A70852" s="3" t="s">
        <v>70893</v>
      </c>
      <c r="B70852" s="3" t="s">
        <v>13</v>
      </c>
    </row>
    <row r="70853" spans="1:2" x14ac:dyDescent="0.25">
      <c r="A70853" s="3" t="s">
        <v>70894</v>
      </c>
      <c r="B70853" s="3" t="s">
        <v>13</v>
      </c>
    </row>
    <row r="70854" spans="1:2" x14ac:dyDescent="0.25">
      <c r="A70854" s="3" t="s">
        <v>70895</v>
      </c>
      <c r="B70854" s="3" t="s">
        <v>13</v>
      </c>
    </row>
    <row r="70855" spans="1:2" x14ac:dyDescent="0.25">
      <c r="A70855" s="3" t="s">
        <v>70896</v>
      </c>
      <c r="B70855" s="3" t="s">
        <v>13</v>
      </c>
    </row>
    <row r="70856" spans="1:2" x14ac:dyDescent="0.25">
      <c r="A70856" s="3" t="s">
        <v>70897</v>
      </c>
      <c r="B70856" s="3" t="s">
        <v>13</v>
      </c>
    </row>
    <row r="70857" spans="1:2" x14ac:dyDescent="0.25">
      <c r="A70857" s="3" t="s">
        <v>70898</v>
      </c>
      <c r="B70857" s="3" t="s">
        <v>13</v>
      </c>
    </row>
    <row r="70858" spans="1:2" x14ac:dyDescent="0.25">
      <c r="A70858" s="3" t="s">
        <v>70899</v>
      </c>
      <c r="B70858" s="3" t="s">
        <v>13</v>
      </c>
    </row>
    <row r="70859" spans="1:2" x14ac:dyDescent="0.25">
      <c r="A70859" s="3" t="s">
        <v>70900</v>
      </c>
      <c r="B70859" s="3" t="s">
        <v>37</v>
      </c>
    </row>
    <row r="70860" spans="1:2" x14ac:dyDescent="0.25">
      <c r="A70860" s="3" t="s">
        <v>70901</v>
      </c>
      <c r="B70860" s="3" t="s">
        <v>37</v>
      </c>
    </row>
    <row r="70861" spans="1:2" x14ac:dyDescent="0.25">
      <c r="A70861" s="3" t="s">
        <v>70902</v>
      </c>
      <c r="B70861" s="3" t="s">
        <v>37</v>
      </c>
    </row>
    <row r="70862" spans="1:2" x14ac:dyDescent="0.25">
      <c r="A70862" s="3" t="s">
        <v>70903</v>
      </c>
      <c r="B70862" s="3" t="s">
        <v>37</v>
      </c>
    </row>
    <row r="70863" spans="1:2" x14ac:dyDescent="0.25">
      <c r="A70863" s="3" t="s">
        <v>70904</v>
      </c>
      <c r="B70863" s="3" t="s">
        <v>37</v>
      </c>
    </row>
    <row r="70864" spans="1:2" x14ac:dyDescent="0.25">
      <c r="A70864" s="3" t="s">
        <v>70905</v>
      </c>
      <c r="B70864" s="3" t="s">
        <v>37</v>
      </c>
    </row>
    <row r="70865" spans="1:2" x14ac:dyDescent="0.25">
      <c r="A70865" s="3" t="s">
        <v>70906</v>
      </c>
      <c r="B70865" s="3" t="s">
        <v>37</v>
      </c>
    </row>
    <row r="70866" spans="1:2" x14ac:dyDescent="0.25">
      <c r="A70866" s="3" t="s">
        <v>70907</v>
      </c>
      <c r="B70866" s="3" t="s">
        <v>37</v>
      </c>
    </row>
    <row r="70867" spans="1:2" x14ac:dyDescent="0.25">
      <c r="A70867" s="3" t="s">
        <v>70908</v>
      </c>
      <c r="B70867" s="3" t="s">
        <v>37</v>
      </c>
    </row>
    <row r="70868" spans="1:2" x14ac:dyDescent="0.25">
      <c r="A70868" s="3" t="s">
        <v>70909</v>
      </c>
      <c r="B70868" s="3" t="s">
        <v>37</v>
      </c>
    </row>
    <row r="70869" spans="1:2" x14ac:dyDescent="0.25">
      <c r="A70869" s="3" t="s">
        <v>70910</v>
      </c>
      <c r="B70869" s="3" t="s">
        <v>37</v>
      </c>
    </row>
    <row r="70870" spans="1:2" x14ac:dyDescent="0.25">
      <c r="A70870" s="3" t="s">
        <v>70911</v>
      </c>
      <c r="B70870" s="3" t="s">
        <v>37</v>
      </c>
    </row>
    <row r="70871" spans="1:2" x14ac:dyDescent="0.25">
      <c r="A70871" s="3" t="s">
        <v>70912</v>
      </c>
      <c r="B70871" s="3" t="s">
        <v>14</v>
      </c>
    </row>
    <row r="70872" spans="1:2" x14ac:dyDescent="0.25">
      <c r="A70872" s="3" t="s">
        <v>70913</v>
      </c>
      <c r="B70872" s="3" t="s">
        <v>14</v>
      </c>
    </row>
    <row r="70873" spans="1:2" x14ac:dyDescent="0.25">
      <c r="A70873" s="3" t="s">
        <v>70914</v>
      </c>
      <c r="B70873" s="3" t="s">
        <v>14</v>
      </c>
    </row>
    <row r="70874" spans="1:2" x14ac:dyDescent="0.25">
      <c r="A70874" s="3" t="s">
        <v>70915</v>
      </c>
      <c r="B70874" s="3" t="s">
        <v>14</v>
      </c>
    </row>
    <row r="70875" spans="1:2" x14ac:dyDescent="0.25">
      <c r="A70875" s="3" t="s">
        <v>70916</v>
      </c>
      <c r="B70875" s="3" t="s">
        <v>14</v>
      </c>
    </row>
    <row r="70876" spans="1:2" x14ac:dyDescent="0.25">
      <c r="A70876" s="3" t="s">
        <v>70917</v>
      </c>
      <c r="B70876" s="3" t="s">
        <v>14</v>
      </c>
    </row>
    <row r="70877" spans="1:2" x14ac:dyDescent="0.25">
      <c r="A70877" s="3" t="s">
        <v>70918</v>
      </c>
      <c r="B70877" s="3" t="s">
        <v>14</v>
      </c>
    </row>
    <row r="70878" spans="1:2" x14ac:dyDescent="0.25">
      <c r="A70878" s="3" t="s">
        <v>70919</v>
      </c>
      <c r="B70878" s="3" t="s">
        <v>14</v>
      </c>
    </row>
    <row r="70879" spans="1:2" x14ac:dyDescent="0.25">
      <c r="A70879" s="3" t="s">
        <v>70920</v>
      </c>
      <c r="B70879" s="3" t="s">
        <v>14</v>
      </c>
    </row>
    <row r="70880" spans="1:2" x14ac:dyDescent="0.25">
      <c r="A70880" s="3" t="s">
        <v>70921</v>
      </c>
      <c r="B70880" s="3" t="s">
        <v>14</v>
      </c>
    </row>
    <row r="70881" spans="1:2" x14ac:dyDescent="0.25">
      <c r="A70881" s="3" t="s">
        <v>70922</v>
      </c>
      <c r="B70881" s="3" t="s">
        <v>14</v>
      </c>
    </row>
    <row r="70882" spans="1:2" x14ac:dyDescent="0.25">
      <c r="A70882" s="3" t="s">
        <v>70923</v>
      </c>
      <c r="B70882" s="3" t="s">
        <v>14</v>
      </c>
    </row>
    <row r="70883" spans="1:2" x14ac:dyDescent="0.25">
      <c r="A70883" s="3" t="s">
        <v>70924</v>
      </c>
      <c r="B70883" s="3" t="s">
        <v>14</v>
      </c>
    </row>
    <row r="70884" spans="1:2" x14ac:dyDescent="0.25">
      <c r="A70884" s="3" t="s">
        <v>70925</v>
      </c>
      <c r="B70884" s="3" t="s">
        <v>14</v>
      </c>
    </row>
    <row r="70885" spans="1:2" x14ac:dyDescent="0.25">
      <c r="A70885" s="3" t="s">
        <v>70926</v>
      </c>
      <c r="B70885" s="3" t="s">
        <v>14</v>
      </c>
    </row>
    <row r="70886" spans="1:2" x14ac:dyDescent="0.25">
      <c r="A70886" s="3" t="s">
        <v>70927</v>
      </c>
      <c r="B70886" s="3" t="s">
        <v>14</v>
      </c>
    </row>
    <row r="70887" spans="1:2" x14ac:dyDescent="0.25">
      <c r="A70887" s="3" t="s">
        <v>70928</v>
      </c>
      <c r="B70887" s="3" t="s">
        <v>14</v>
      </c>
    </row>
    <row r="70888" spans="1:2" x14ac:dyDescent="0.25">
      <c r="A70888" s="3" t="s">
        <v>70929</v>
      </c>
      <c r="B70888" s="3" t="s">
        <v>14</v>
      </c>
    </row>
    <row r="70889" spans="1:2" x14ac:dyDescent="0.25">
      <c r="A70889" s="3" t="s">
        <v>70930</v>
      </c>
      <c r="B70889" s="3" t="s">
        <v>14</v>
      </c>
    </row>
    <row r="70890" spans="1:2" x14ac:dyDescent="0.25">
      <c r="A70890" s="3" t="s">
        <v>70931</v>
      </c>
      <c r="B70890" s="3" t="s">
        <v>14</v>
      </c>
    </row>
    <row r="70891" spans="1:2" x14ac:dyDescent="0.25">
      <c r="A70891" s="3" t="s">
        <v>70932</v>
      </c>
      <c r="B70891" s="3" t="s">
        <v>14</v>
      </c>
    </row>
    <row r="70892" spans="1:2" x14ac:dyDescent="0.25">
      <c r="A70892" s="3" t="s">
        <v>70933</v>
      </c>
      <c r="B70892" s="3" t="s">
        <v>14</v>
      </c>
    </row>
    <row r="70893" spans="1:2" x14ac:dyDescent="0.25">
      <c r="A70893" s="3" t="s">
        <v>70934</v>
      </c>
      <c r="B70893" s="3" t="s">
        <v>14</v>
      </c>
    </row>
    <row r="70894" spans="1:2" x14ac:dyDescent="0.25">
      <c r="A70894" s="3" t="s">
        <v>70935</v>
      </c>
      <c r="B70894" s="3" t="s">
        <v>14</v>
      </c>
    </row>
    <row r="70895" spans="1:2" x14ac:dyDescent="0.25">
      <c r="A70895" s="3" t="s">
        <v>70936</v>
      </c>
      <c r="B70895" s="3" t="s">
        <v>14</v>
      </c>
    </row>
    <row r="70896" spans="1:2" x14ac:dyDescent="0.25">
      <c r="A70896" s="3" t="s">
        <v>70937</v>
      </c>
      <c r="B70896" s="3" t="s">
        <v>14</v>
      </c>
    </row>
    <row r="70897" spans="1:2" x14ac:dyDescent="0.25">
      <c r="A70897" s="3" t="s">
        <v>70938</v>
      </c>
      <c r="B70897" s="3" t="s">
        <v>14</v>
      </c>
    </row>
    <row r="70898" spans="1:2" x14ac:dyDescent="0.25">
      <c r="A70898" s="3" t="s">
        <v>70939</v>
      </c>
      <c r="B70898" s="3" t="s">
        <v>14</v>
      </c>
    </row>
    <row r="70899" spans="1:2" x14ac:dyDescent="0.25">
      <c r="A70899" s="3" t="s">
        <v>70940</v>
      </c>
      <c r="B70899" s="3" t="s">
        <v>14</v>
      </c>
    </row>
    <row r="70900" spans="1:2" x14ac:dyDescent="0.25">
      <c r="A70900" s="3" t="s">
        <v>70941</v>
      </c>
      <c r="B70900" s="3" t="s">
        <v>14</v>
      </c>
    </row>
    <row r="70901" spans="1:2" x14ac:dyDescent="0.25">
      <c r="A70901" s="3" t="s">
        <v>70942</v>
      </c>
      <c r="B70901" s="3" t="s">
        <v>14</v>
      </c>
    </row>
    <row r="70902" spans="1:2" x14ac:dyDescent="0.25">
      <c r="A70902" s="3" t="s">
        <v>70943</v>
      </c>
      <c r="B70902" s="3" t="s">
        <v>14</v>
      </c>
    </row>
    <row r="70903" spans="1:2" x14ac:dyDescent="0.25">
      <c r="A70903" s="3" t="s">
        <v>70944</v>
      </c>
      <c r="B70903" s="3" t="s">
        <v>101</v>
      </c>
    </row>
    <row r="70904" spans="1:2" x14ac:dyDescent="0.25">
      <c r="A70904" s="3" t="s">
        <v>70945</v>
      </c>
      <c r="B70904" s="3" t="s">
        <v>101</v>
      </c>
    </row>
    <row r="70905" spans="1:2" x14ac:dyDescent="0.25">
      <c r="A70905" s="3" t="s">
        <v>70946</v>
      </c>
      <c r="B70905" s="3" t="s">
        <v>101</v>
      </c>
    </row>
    <row r="70906" spans="1:2" x14ac:dyDescent="0.25">
      <c r="A70906" s="3" t="s">
        <v>70947</v>
      </c>
      <c r="B70906" s="3" t="s">
        <v>101</v>
      </c>
    </row>
    <row r="70907" spans="1:2" x14ac:dyDescent="0.25">
      <c r="A70907" s="3" t="s">
        <v>70948</v>
      </c>
      <c r="B70907" s="3" t="s">
        <v>101</v>
      </c>
    </row>
    <row r="70908" spans="1:2" x14ac:dyDescent="0.25">
      <c r="A70908" s="3" t="s">
        <v>70949</v>
      </c>
      <c r="B70908" s="3" t="s">
        <v>101</v>
      </c>
    </row>
    <row r="70909" spans="1:2" x14ac:dyDescent="0.25">
      <c r="A70909" s="3" t="s">
        <v>70950</v>
      </c>
      <c r="B70909" s="3" t="s">
        <v>40</v>
      </c>
    </row>
    <row r="70910" spans="1:2" x14ac:dyDescent="0.25">
      <c r="A70910" s="3" t="s">
        <v>70951</v>
      </c>
      <c r="B70910" s="3" t="s">
        <v>40</v>
      </c>
    </row>
    <row r="70911" spans="1:2" x14ac:dyDescent="0.25">
      <c r="A70911" s="3" t="s">
        <v>70952</v>
      </c>
      <c r="B70911" s="3" t="s">
        <v>40</v>
      </c>
    </row>
    <row r="70912" spans="1:2" x14ac:dyDescent="0.25">
      <c r="A70912" s="3" t="s">
        <v>70953</v>
      </c>
      <c r="B70912" s="3" t="s">
        <v>40</v>
      </c>
    </row>
    <row r="70913" spans="1:2" x14ac:dyDescent="0.25">
      <c r="A70913" s="3" t="s">
        <v>70954</v>
      </c>
      <c r="B70913" s="3" t="s">
        <v>40</v>
      </c>
    </row>
    <row r="70914" spans="1:2" x14ac:dyDescent="0.25">
      <c r="A70914" s="3" t="s">
        <v>70955</v>
      </c>
      <c r="B70914" s="3" t="s">
        <v>79</v>
      </c>
    </row>
    <row r="70915" spans="1:2" x14ac:dyDescent="0.25">
      <c r="A70915" s="3" t="s">
        <v>70956</v>
      </c>
      <c r="B70915" s="3" t="s">
        <v>79</v>
      </c>
    </row>
    <row r="70916" spans="1:2" x14ac:dyDescent="0.25">
      <c r="A70916" s="3" t="s">
        <v>70957</v>
      </c>
      <c r="B70916" s="3" t="s">
        <v>79</v>
      </c>
    </row>
    <row r="70917" spans="1:2" x14ac:dyDescent="0.25">
      <c r="A70917" s="3" t="s">
        <v>70958</v>
      </c>
      <c r="B70917" s="3" t="s">
        <v>79</v>
      </c>
    </row>
    <row r="70918" spans="1:2" x14ac:dyDescent="0.25">
      <c r="A70918" s="3" t="s">
        <v>70959</v>
      </c>
      <c r="B70918" s="3" t="s">
        <v>44</v>
      </c>
    </row>
    <row r="70919" spans="1:2" x14ac:dyDescent="0.25">
      <c r="A70919" s="3" t="s">
        <v>70960</v>
      </c>
      <c r="B70919" s="3" t="s">
        <v>15</v>
      </c>
    </row>
    <row r="70920" spans="1:2" x14ac:dyDescent="0.25">
      <c r="A70920" s="3" t="s">
        <v>70961</v>
      </c>
      <c r="B70920" s="3" t="s">
        <v>15</v>
      </c>
    </row>
    <row r="70921" spans="1:2" x14ac:dyDescent="0.25">
      <c r="A70921" s="3" t="s">
        <v>70962</v>
      </c>
      <c r="B70921" s="3" t="s">
        <v>21084</v>
      </c>
    </row>
    <row r="70922" spans="1:2" x14ac:dyDescent="0.25">
      <c r="A70922" s="3" t="s">
        <v>70963</v>
      </c>
      <c r="B70922" s="3" t="s">
        <v>21084</v>
      </c>
    </row>
    <row r="70923" spans="1:2" x14ac:dyDescent="0.25">
      <c r="A70923" s="3" t="s">
        <v>70964</v>
      </c>
      <c r="B70923" s="3" t="s">
        <v>21084</v>
      </c>
    </row>
    <row r="70924" spans="1:2" x14ac:dyDescent="0.25">
      <c r="A70924" s="3" t="s">
        <v>70965</v>
      </c>
      <c r="B70924" s="3" t="s">
        <v>68</v>
      </c>
    </row>
    <row r="70925" spans="1:2" x14ac:dyDescent="0.25">
      <c r="A70925" s="3" t="s">
        <v>70966</v>
      </c>
      <c r="B70925" s="3" t="s">
        <v>68</v>
      </c>
    </row>
    <row r="70926" spans="1:2" x14ac:dyDescent="0.25">
      <c r="A70926" s="3" t="s">
        <v>70967</v>
      </c>
      <c r="B70926" s="3" t="s">
        <v>2</v>
      </c>
    </row>
    <row r="70927" spans="1:2" x14ac:dyDescent="0.25">
      <c r="A70927" s="3" t="s">
        <v>70968</v>
      </c>
      <c r="B70927" s="3" t="s">
        <v>17643</v>
      </c>
    </row>
    <row r="70928" spans="1:2" x14ac:dyDescent="0.25">
      <c r="A70928" s="3" t="s">
        <v>70969</v>
      </c>
      <c r="B70928" s="3" t="s">
        <v>17643</v>
      </c>
    </row>
    <row r="70929" spans="1:2" x14ac:dyDescent="0.25">
      <c r="A70929" s="3" t="s">
        <v>70970</v>
      </c>
      <c r="B70929" s="3" t="s">
        <v>17643</v>
      </c>
    </row>
    <row r="70930" spans="1:2" x14ac:dyDescent="0.25">
      <c r="A70930" s="3" t="s">
        <v>70971</v>
      </c>
      <c r="B70930" s="3" t="s">
        <v>17643</v>
      </c>
    </row>
    <row r="70931" spans="1:2" x14ac:dyDescent="0.25">
      <c r="A70931" s="3" t="s">
        <v>70972</v>
      </c>
      <c r="B70931" s="3" t="s">
        <v>17643</v>
      </c>
    </row>
    <row r="70932" spans="1:2" x14ac:dyDescent="0.25">
      <c r="A70932" s="3" t="s">
        <v>70973</v>
      </c>
      <c r="B70932" s="3" t="s">
        <v>17643</v>
      </c>
    </row>
    <row r="70933" spans="1:2" x14ac:dyDescent="0.25">
      <c r="A70933" s="3" t="s">
        <v>70974</v>
      </c>
      <c r="B70933" s="3" t="s">
        <v>17643</v>
      </c>
    </row>
    <row r="70934" spans="1:2" x14ac:dyDescent="0.25">
      <c r="A70934" s="3" t="s">
        <v>70975</v>
      </c>
      <c r="B70934" s="3" t="s">
        <v>17643</v>
      </c>
    </row>
    <row r="70935" spans="1:2" x14ac:dyDescent="0.25">
      <c r="A70935" s="3" t="s">
        <v>70976</v>
      </c>
      <c r="B70935" s="3" t="s">
        <v>17643</v>
      </c>
    </row>
    <row r="70936" spans="1:2" x14ac:dyDescent="0.25">
      <c r="A70936" s="3" t="s">
        <v>70977</v>
      </c>
      <c r="B70936" s="3" t="s">
        <v>17643</v>
      </c>
    </row>
    <row r="70937" spans="1:2" x14ac:dyDescent="0.25">
      <c r="A70937" s="3" t="s">
        <v>70978</v>
      </c>
      <c r="B70937" s="3" t="s">
        <v>17643</v>
      </c>
    </row>
    <row r="70938" spans="1:2" x14ac:dyDescent="0.25">
      <c r="A70938" s="3" t="s">
        <v>70979</v>
      </c>
      <c r="B70938" s="3" t="s">
        <v>17643</v>
      </c>
    </row>
    <row r="70939" spans="1:2" x14ac:dyDescent="0.25">
      <c r="A70939" s="3" t="s">
        <v>70980</v>
      </c>
      <c r="B70939" s="3" t="s">
        <v>17643</v>
      </c>
    </row>
    <row r="70940" spans="1:2" x14ac:dyDescent="0.25">
      <c r="A70940" s="3" t="s">
        <v>70981</v>
      </c>
      <c r="B70940" s="3" t="s">
        <v>17643</v>
      </c>
    </row>
    <row r="70941" spans="1:2" x14ac:dyDescent="0.25">
      <c r="A70941" s="3" t="s">
        <v>70982</v>
      </c>
      <c r="B70941" s="3" t="s">
        <v>17643</v>
      </c>
    </row>
    <row r="70942" spans="1:2" x14ac:dyDescent="0.25">
      <c r="A70942" s="3" t="s">
        <v>70983</v>
      </c>
      <c r="B70942" s="3" t="s">
        <v>17643</v>
      </c>
    </row>
    <row r="70943" spans="1:2" x14ac:dyDescent="0.25">
      <c r="A70943" s="3" t="s">
        <v>70984</v>
      </c>
      <c r="B70943" s="3" t="s">
        <v>17643</v>
      </c>
    </row>
    <row r="70944" spans="1:2" x14ac:dyDescent="0.25">
      <c r="A70944" s="3" t="s">
        <v>70985</v>
      </c>
      <c r="B70944" s="3" t="s">
        <v>17643</v>
      </c>
    </row>
    <row r="70945" spans="1:2" x14ac:dyDescent="0.25">
      <c r="A70945" s="3" t="s">
        <v>70986</v>
      </c>
      <c r="B70945" s="3" t="s">
        <v>17643</v>
      </c>
    </row>
    <row r="70946" spans="1:2" x14ac:dyDescent="0.25">
      <c r="A70946" s="3" t="s">
        <v>70987</v>
      </c>
      <c r="B70946" s="3" t="s">
        <v>17643</v>
      </c>
    </row>
    <row r="70947" spans="1:2" x14ac:dyDescent="0.25">
      <c r="A70947" s="3" t="s">
        <v>70988</v>
      </c>
      <c r="B70947" s="3" t="s">
        <v>17643</v>
      </c>
    </row>
    <row r="70948" spans="1:2" x14ac:dyDescent="0.25">
      <c r="A70948" s="3" t="s">
        <v>70989</v>
      </c>
      <c r="B70948" s="3" t="s">
        <v>17643</v>
      </c>
    </row>
    <row r="70949" spans="1:2" x14ac:dyDescent="0.25">
      <c r="A70949" s="3" t="s">
        <v>70990</v>
      </c>
      <c r="B70949" s="3" t="s">
        <v>17643</v>
      </c>
    </row>
    <row r="70950" spans="1:2" x14ac:dyDescent="0.25">
      <c r="A70950" s="3" t="s">
        <v>70991</v>
      </c>
      <c r="B70950" s="3" t="s">
        <v>17643</v>
      </c>
    </row>
    <row r="70951" spans="1:2" x14ac:dyDescent="0.25">
      <c r="A70951" s="3" t="s">
        <v>70992</v>
      </c>
      <c r="B70951" s="3" t="s">
        <v>17643</v>
      </c>
    </row>
    <row r="70952" spans="1:2" x14ac:dyDescent="0.25">
      <c r="A70952" s="3" t="s">
        <v>70993</v>
      </c>
      <c r="B70952" s="3" t="s">
        <v>17643</v>
      </c>
    </row>
    <row r="70953" spans="1:2" x14ac:dyDescent="0.25">
      <c r="A70953" s="3" t="s">
        <v>70994</v>
      </c>
      <c r="B70953" s="3" t="s">
        <v>17643</v>
      </c>
    </row>
    <row r="70954" spans="1:2" x14ac:dyDescent="0.25">
      <c r="A70954" s="3" t="s">
        <v>70995</v>
      </c>
      <c r="B70954" s="3" t="s">
        <v>17643</v>
      </c>
    </row>
    <row r="70955" spans="1:2" x14ac:dyDescent="0.25">
      <c r="A70955" s="3" t="s">
        <v>70996</v>
      </c>
      <c r="B70955" s="3" t="s">
        <v>17643</v>
      </c>
    </row>
    <row r="70956" spans="1:2" x14ac:dyDescent="0.25">
      <c r="A70956" s="3" t="s">
        <v>70997</v>
      </c>
      <c r="B70956" s="3" t="s">
        <v>17643</v>
      </c>
    </row>
    <row r="70957" spans="1:2" x14ac:dyDescent="0.25">
      <c r="A70957" s="3" t="s">
        <v>70998</v>
      </c>
      <c r="B70957" s="3" t="s">
        <v>17643</v>
      </c>
    </row>
    <row r="70958" spans="1:2" x14ac:dyDescent="0.25">
      <c r="A70958" s="3" t="s">
        <v>70999</v>
      </c>
      <c r="B70958" s="3" t="s">
        <v>17643</v>
      </c>
    </row>
    <row r="70959" spans="1:2" x14ac:dyDescent="0.25">
      <c r="A70959" s="3" t="s">
        <v>71000</v>
      </c>
      <c r="B70959" s="3" t="s">
        <v>17643</v>
      </c>
    </row>
    <row r="70960" spans="1:2" x14ac:dyDescent="0.25">
      <c r="A70960" s="3" t="s">
        <v>71001</v>
      </c>
      <c r="B70960" s="3" t="s">
        <v>17643</v>
      </c>
    </row>
    <row r="70961" spans="1:2" x14ac:dyDescent="0.25">
      <c r="A70961" s="3" t="s">
        <v>71002</v>
      </c>
      <c r="B70961" s="3" t="s">
        <v>17643</v>
      </c>
    </row>
    <row r="70962" spans="1:2" x14ac:dyDescent="0.25">
      <c r="A70962" s="3" t="s">
        <v>71003</v>
      </c>
      <c r="B70962" s="3" t="s">
        <v>17643</v>
      </c>
    </row>
    <row r="70963" spans="1:2" x14ac:dyDescent="0.25">
      <c r="A70963" s="3" t="s">
        <v>71004</v>
      </c>
      <c r="B70963" s="3" t="s">
        <v>17643</v>
      </c>
    </row>
    <row r="70964" spans="1:2" x14ac:dyDescent="0.25">
      <c r="A70964" s="3" t="s">
        <v>71005</v>
      </c>
      <c r="B70964" s="3" t="s">
        <v>17643</v>
      </c>
    </row>
    <row r="70965" spans="1:2" x14ac:dyDescent="0.25">
      <c r="A70965" s="3" t="s">
        <v>71006</v>
      </c>
      <c r="B70965" s="3" t="s">
        <v>17643</v>
      </c>
    </row>
    <row r="70966" spans="1:2" x14ac:dyDescent="0.25">
      <c r="A70966" s="3" t="s">
        <v>71007</v>
      </c>
      <c r="B70966" s="3" t="s">
        <v>17643</v>
      </c>
    </row>
    <row r="70967" spans="1:2" x14ac:dyDescent="0.25">
      <c r="A70967" s="3" t="s">
        <v>71008</v>
      </c>
      <c r="B70967" s="3" t="s">
        <v>17643</v>
      </c>
    </row>
    <row r="70968" spans="1:2" x14ac:dyDescent="0.25">
      <c r="A70968" s="3" t="s">
        <v>71009</v>
      </c>
      <c r="B70968" s="3" t="s">
        <v>17643</v>
      </c>
    </row>
    <row r="70969" spans="1:2" x14ac:dyDescent="0.25">
      <c r="A70969" s="3" t="s">
        <v>71010</v>
      </c>
      <c r="B70969" s="3" t="s">
        <v>17643</v>
      </c>
    </row>
    <row r="70970" spans="1:2" x14ac:dyDescent="0.25">
      <c r="A70970" s="3" t="s">
        <v>71011</v>
      </c>
      <c r="B70970" s="3" t="s">
        <v>17643</v>
      </c>
    </row>
    <row r="70971" spans="1:2" x14ac:dyDescent="0.25">
      <c r="A70971" s="3" t="s">
        <v>71012</v>
      </c>
      <c r="B70971" s="3" t="s">
        <v>17643</v>
      </c>
    </row>
    <row r="70972" spans="1:2" x14ac:dyDescent="0.25">
      <c r="A70972" s="3" t="s">
        <v>71013</v>
      </c>
      <c r="B70972" s="3" t="s">
        <v>17643</v>
      </c>
    </row>
    <row r="70973" spans="1:2" x14ac:dyDescent="0.25">
      <c r="A70973" s="3" t="s">
        <v>71014</v>
      </c>
      <c r="B70973" s="3" t="s">
        <v>17643</v>
      </c>
    </row>
    <row r="70974" spans="1:2" x14ac:dyDescent="0.25">
      <c r="A70974" s="3" t="s">
        <v>71015</v>
      </c>
      <c r="B70974" s="3" t="s">
        <v>17643</v>
      </c>
    </row>
    <row r="70975" spans="1:2" x14ac:dyDescent="0.25">
      <c r="A70975" s="3" t="s">
        <v>71016</v>
      </c>
      <c r="B70975" s="3" t="s">
        <v>17643</v>
      </c>
    </row>
    <row r="70976" spans="1:2" x14ac:dyDescent="0.25">
      <c r="A70976" s="3" t="s">
        <v>71017</v>
      </c>
      <c r="B70976" s="3" t="s">
        <v>17643</v>
      </c>
    </row>
    <row r="70977" spans="1:2" x14ac:dyDescent="0.25">
      <c r="A70977" s="3" t="s">
        <v>71018</v>
      </c>
      <c r="B70977" s="3" t="s">
        <v>17643</v>
      </c>
    </row>
    <row r="70978" spans="1:2" x14ac:dyDescent="0.25">
      <c r="A70978" s="3" t="s">
        <v>71019</v>
      </c>
      <c r="B70978" s="3" t="s">
        <v>17643</v>
      </c>
    </row>
    <row r="70979" spans="1:2" x14ac:dyDescent="0.25">
      <c r="A70979" s="3" t="s">
        <v>71020</v>
      </c>
      <c r="B70979" s="3" t="s">
        <v>17643</v>
      </c>
    </row>
    <row r="70980" spans="1:2" x14ac:dyDescent="0.25">
      <c r="A70980" s="3" t="s">
        <v>71021</v>
      </c>
      <c r="B70980" s="3" t="s">
        <v>17643</v>
      </c>
    </row>
    <row r="70981" spans="1:2" x14ac:dyDescent="0.25">
      <c r="A70981" s="3" t="s">
        <v>71022</v>
      </c>
      <c r="B70981" s="3" t="s">
        <v>17643</v>
      </c>
    </row>
    <row r="70982" spans="1:2" x14ac:dyDescent="0.25">
      <c r="A70982" s="3" t="s">
        <v>71023</v>
      </c>
      <c r="B70982" s="3" t="s">
        <v>17643</v>
      </c>
    </row>
    <row r="70983" spans="1:2" x14ac:dyDescent="0.25">
      <c r="A70983" s="3" t="s">
        <v>71024</v>
      </c>
      <c r="B70983" s="3" t="s">
        <v>17643</v>
      </c>
    </row>
    <row r="70984" spans="1:2" x14ac:dyDescent="0.25">
      <c r="A70984" s="3" t="s">
        <v>71025</v>
      </c>
      <c r="B70984" s="3" t="s">
        <v>17643</v>
      </c>
    </row>
    <row r="70985" spans="1:2" x14ac:dyDescent="0.25">
      <c r="A70985" s="3" t="s">
        <v>71026</v>
      </c>
      <c r="B70985" s="3" t="s">
        <v>17643</v>
      </c>
    </row>
    <row r="70986" spans="1:2" x14ac:dyDescent="0.25">
      <c r="A70986" s="3" t="s">
        <v>71027</v>
      </c>
      <c r="B70986" s="3" t="s">
        <v>17643</v>
      </c>
    </row>
    <row r="70987" spans="1:2" x14ac:dyDescent="0.25">
      <c r="A70987" s="3" t="s">
        <v>71028</v>
      </c>
      <c r="B70987" s="3" t="s">
        <v>17643</v>
      </c>
    </row>
    <row r="70988" spans="1:2" x14ac:dyDescent="0.25">
      <c r="A70988" s="3" t="s">
        <v>71029</v>
      </c>
      <c r="B70988" s="3" t="s">
        <v>17643</v>
      </c>
    </row>
    <row r="70989" spans="1:2" x14ac:dyDescent="0.25">
      <c r="A70989" s="3" t="s">
        <v>71030</v>
      </c>
      <c r="B70989" s="3" t="s">
        <v>17643</v>
      </c>
    </row>
    <row r="70990" spans="1:2" x14ac:dyDescent="0.25">
      <c r="A70990" s="3" t="s">
        <v>71031</v>
      </c>
      <c r="B70990" s="3" t="s">
        <v>17643</v>
      </c>
    </row>
    <row r="70991" spans="1:2" x14ac:dyDescent="0.25">
      <c r="A70991" s="3" t="s">
        <v>71032</v>
      </c>
      <c r="B70991" s="3" t="s">
        <v>17643</v>
      </c>
    </row>
    <row r="70992" spans="1:2" x14ac:dyDescent="0.25">
      <c r="A70992" s="3" t="s">
        <v>71033</v>
      </c>
      <c r="B70992" s="3" t="s">
        <v>17643</v>
      </c>
    </row>
    <row r="70993" spans="1:2" x14ac:dyDescent="0.25">
      <c r="A70993" s="3" t="s">
        <v>71034</v>
      </c>
      <c r="B70993" s="3" t="s">
        <v>17643</v>
      </c>
    </row>
    <row r="70994" spans="1:2" x14ac:dyDescent="0.25">
      <c r="A70994" s="3" t="s">
        <v>71035</v>
      </c>
      <c r="B70994" s="3" t="s">
        <v>17643</v>
      </c>
    </row>
    <row r="70995" spans="1:2" x14ac:dyDescent="0.25">
      <c r="A70995" s="3" t="s">
        <v>71036</v>
      </c>
      <c r="B70995" s="3" t="s">
        <v>17643</v>
      </c>
    </row>
    <row r="70996" spans="1:2" x14ac:dyDescent="0.25">
      <c r="A70996" s="3" t="s">
        <v>71037</v>
      </c>
      <c r="B70996" s="3" t="s">
        <v>17643</v>
      </c>
    </row>
    <row r="70997" spans="1:2" x14ac:dyDescent="0.25">
      <c r="A70997" s="3" t="s">
        <v>71038</v>
      </c>
      <c r="B70997" s="3" t="s">
        <v>17643</v>
      </c>
    </row>
    <row r="70998" spans="1:2" x14ac:dyDescent="0.25">
      <c r="A70998" s="3" t="s">
        <v>71039</v>
      </c>
      <c r="B70998" s="3" t="s">
        <v>17643</v>
      </c>
    </row>
    <row r="70999" spans="1:2" x14ac:dyDescent="0.25">
      <c r="A70999" s="3" t="s">
        <v>71040</v>
      </c>
      <c r="B70999" s="3" t="s">
        <v>17643</v>
      </c>
    </row>
    <row r="71000" spans="1:2" x14ac:dyDescent="0.25">
      <c r="A71000" s="3" t="s">
        <v>71041</v>
      </c>
      <c r="B71000" s="3" t="s">
        <v>17643</v>
      </c>
    </row>
    <row r="71001" spans="1:2" x14ac:dyDescent="0.25">
      <c r="A71001" s="3" t="s">
        <v>71042</v>
      </c>
      <c r="B71001" s="3" t="s">
        <v>17643</v>
      </c>
    </row>
    <row r="71002" spans="1:2" x14ac:dyDescent="0.25">
      <c r="A71002" s="3" t="s">
        <v>71043</v>
      </c>
      <c r="B71002" s="3" t="s">
        <v>17643</v>
      </c>
    </row>
    <row r="71003" spans="1:2" x14ac:dyDescent="0.25">
      <c r="A71003" s="3" t="s">
        <v>71044</v>
      </c>
      <c r="B71003" s="3" t="s">
        <v>17643</v>
      </c>
    </row>
    <row r="71004" spans="1:2" x14ac:dyDescent="0.25">
      <c r="A71004" s="3" t="s">
        <v>71045</v>
      </c>
      <c r="B71004" s="3" t="s">
        <v>17643</v>
      </c>
    </row>
    <row r="71005" spans="1:2" x14ac:dyDescent="0.25">
      <c r="A71005" s="3" t="s">
        <v>71046</v>
      </c>
      <c r="B71005" s="3" t="s">
        <v>17643</v>
      </c>
    </row>
    <row r="71006" spans="1:2" x14ac:dyDescent="0.25">
      <c r="A71006" s="3" t="s">
        <v>71047</v>
      </c>
      <c r="B71006" s="3" t="s">
        <v>17643</v>
      </c>
    </row>
    <row r="71007" spans="1:2" x14ac:dyDescent="0.25">
      <c r="A71007" s="3" t="s">
        <v>71048</v>
      </c>
      <c r="B71007" s="3" t="s">
        <v>17643</v>
      </c>
    </row>
    <row r="71008" spans="1:2" x14ac:dyDescent="0.25">
      <c r="A71008" s="3" t="s">
        <v>71049</v>
      </c>
      <c r="B71008" s="3" t="s">
        <v>17643</v>
      </c>
    </row>
    <row r="71009" spans="1:2" x14ac:dyDescent="0.25">
      <c r="A71009" s="3" t="s">
        <v>71050</v>
      </c>
      <c r="B71009" s="3" t="s">
        <v>17643</v>
      </c>
    </row>
    <row r="71010" spans="1:2" x14ac:dyDescent="0.25">
      <c r="A71010" s="3" t="s">
        <v>71051</v>
      </c>
      <c r="B71010" s="3" t="s">
        <v>17643</v>
      </c>
    </row>
    <row r="71011" spans="1:2" x14ac:dyDescent="0.25">
      <c r="A71011" s="3" t="s">
        <v>71052</v>
      </c>
      <c r="B71011" s="3" t="s">
        <v>17643</v>
      </c>
    </row>
    <row r="71012" spans="1:2" x14ac:dyDescent="0.25">
      <c r="A71012" s="3" t="s">
        <v>71053</v>
      </c>
      <c r="B71012" s="3" t="s">
        <v>17643</v>
      </c>
    </row>
    <row r="71013" spans="1:2" x14ac:dyDescent="0.25">
      <c r="A71013" s="3" t="s">
        <v>71054</v>
      </c>
      <c r="B71013" s="3" t="s">
        <v>17643</v>
      </c>
    </row>
    <row r="71014" spans="1:2" x14ac:dyDescent="0.25">
      <c r="A71014" s="3" t="s">
        <v>71055</v>
      </c>
      <c r="B71014" s="3" t="s">
        <v>17643</v>
      </c>
    </row>
    <row r="71015" spans="1:2" x14ac:dyDescent="0.25">
      <c r="A71015" s="3" t="s">
        <v>71056</v>
      </c>
      <c r="B71015" s="3" t="s">
        <v>17643</v>
      </c>
    </row>
    <row r="71016" spans="1:2" x14ac:dyDescent="0.25">
      <c r="A71016" s="3" t="s">
        <v>71057</v>
      </c>
      <c r="B71016" s="3" t="s">
        <v>17643</v>
      </c>
    </row>
    <row r="71017" spans="1:2" x14ac:dyDescent="0.25">
      <c r="A71017" s="3" t="s">
        <v>71058</v>
      </c>
      <c r="B71017" s="3" t="s">
        <v>17643</v>
      </c>
    </row>
    <row r="71018" spans="1:2" x14ac:dyDescent="0.25">
      <c r="A71018" s="3" t="s">
        <v>71059</v>
      </c>
      <c r="B71018" s="3" t="s">
        <v>17643</v>
      </c>
    </row>
    <row r="71019" spans="1:2" x14ac:dyDescent="0.25">
      <c r="A71019" s="3" t="s">
        <v>71060</v>
      </c>
      <c r="B71019" s="3" t="s">
        <v>17643</v>
      </c>
    </row>
    <row r="71020" spans="1:2" x14ac:dyDescent="0.25">
      <c r="A71020" s="3" t="s">
        <v>71061</v>
      </c>
      <c r="B71020" s="3" t="s">
        <v>17643</v>
      </c>
    </row>
    <row r="71021" spans="1:2" x14ac:dyDescent="0.25">
      <c r="A71021" s="3" t="s">
        <v>71062</v>
      </c>
      <c r="B71021" s="3" t="s">
        <v>17643</v>
      </c>
    </row>
    <row r="71022" spans="1:2" x14ac:dyDescent="0.25">
      <c r="A71022" s="3" t="s">
        <v>71063</v>
      </c>
      <c r="B71022" s="3" t="s">
        <v>17643</v>
      </c>
    </row>
    <row r="71023" spans="1:2" x14ac:dyDescent="0.25">
      <c r="A71023" s="3" t="s">
        <v>71064</v>
      </c>
      <c r="B71023" s="3" t="s">
        <v>17643</v>
      </c>
    </row>
    <row r="71024" spans="1:2" x14ac:dyDescent="0.25">
      <c r="A71024" s="3" t="s">
        <v>71065</v>
      </c>
      <c r="B71024" s="3" t="s">
        <v>17643</v>
      </c>
    </row>
    <row r="71025" spans="1:2" x14ac:dyDescent="0.25">
      <c r="A71025" s="3" t="s">
        <v>71066</v>
      </c>
      <c r="B71025" s="3" t="s">
        <v>17643</v>
      </c>
    </row>
    <row r="71026" spans="1:2" x14ac:dyDescent="0.25">
      <c r="A71026" s="3" t="s">
        <v>71067</v>
      </c>
      <c r="B71026" s="3" t="s">
        <v>17643</v>
      </c>
    </row>
    <row r="71027" spans="1:2" x14ac:dyDescent="0.25">
      <c r="A71027" s="3" t="s">
        <v>71068</v>
      </c>
      <c r="B71027" s="3" t="s">
        <v>17643</v>
      </c>
    </row>
    <row r="71028" spans="1:2" x14ac:dyDescent="0.25">
      <c r="A71028" s="3" t="s">
        <v>71069</v>
      </c>
      <c r="B71028" s="3" t="s">
        <v>17643</v>
      </c>
    </row>
    <row r="71029" spans="1:2" x14ac:dyDescent="0.25">
      <c r="A71029" s="3" t="s">
        <v>71070</v>
      </c>
      <c r="B71029" s="3" t="s">
        <v>17643</v>
      </c>
    </row>
    <row r="71030" spans="1:2" x14ac:dyDescent="0.25">
      <c r="A71030" s="3" t="s">
        <v>71071</v>
      </c>
      <c r="B71030" s="3" t="s">
        <v>17643</v>
      </c>
    </row>
    <row r="71031" spans="1:2" x14ac:dyDescent="0.25">
      <c r="A71031" s="3" t="s">
        <v>71072</v>
      </c>
      <c r="B71031" s="3" t="s">
        <v>17643</v>
      </c>
    </row>
    <row r="71032" spans="1:2" x14ac:dyDescent="0.25">
      <c r="A71032" s="3" t="s">
        <v>71073</v>
      </c>
      <c r="B71032" s="3" t="s">
        <v>17643</v>
      </c>
    </row>
    <row r="71033" spans="1:2" x14ac:dyDescent="0.25">
      <c r="A71033" s="3" t="s">
        <v>71074</v>
      </c>
      <c r="B71033" s="3" t="s">
        <v>17643</v>
      </c>
    </row>
    <row r="71034" spans="1:2" x14ac:dyDescent="0.25">
      <c r="A71034" s="3" t="s">
        <v>71075</v>
      </c>
      <c r="B71034" s="3" t="s">
        <v>17643</v>
      </c>
    </row>
    <row r="71035" spans="1:2" x14ac:dyDescent="0.25">
      <c r="A71035" s="3" t="s">
        <v>71076</v>
      </c>
      <c r="B71035" s="3" t="s">
        <v>17643</v>
      </c>
    </row>
    <row r="71036" spans="1:2" x14ac:dyDescent="0.25">
      <c r="A71036" s="3" t="s">
        <v>71077</v>
      </c>
      <c r="B71036" s="3" t="s">
        <v>17643</v>
      </c>
    </row>
    <row r="71037" spans="1:2" x14ac:dyDescent="0.25">
      <c r="A71037" s="3" t="s">
        <v>71078</v>
      </c>
      <c r="B71037" s="3" t="s">
        <v>17643</v>
      </c>
    </row>
    <row r="71038" spans="1:2" x14ac:dyDescent="0.25">
      <c r="A71038" s="3" t="s">
        <v>71079</v>
      </c>
      <c r="B71038" s="3" t="s">
        <v>17643</v>
      </c>
    </row>
    <row r="71039" spans="1:2" x14ac:dyDescent="0.25">
      <c r="A71039" s="3" t="s">
        <v>71080</v>
      </c>
      <c r="B71039" s="3" t="s">
        <v>17643</v>
      </c>
    </row>
    <row r="71040" spans="1:2" x14ac:dyDescent="0.25">
      <c r="A71040" s="3" t="s">
        <v>71081</v>
      </c>
      <c r="B71040" s="3" t="s">
        <v>17643</v>
      </c>
    </row>
    <row r="71041" spans="1:2" x14ac:dyDescent="0.25">
      <c r="A71041" s="3" t="s">
        <v>71082</v>
      </c>
      <c r="B71041" s="3" t="s">
        <v>17643</v>
      </c>
    </row>
    <row r="71042" spans="1:2" x14ac:dyDescent="0.25">
      <c r="A71042" s="3" t="s">
        <v>71083</v>
      </c>
      <c r="B71042" s="3" t="s">
        <v>17643</v>
      </c>
    </row>
    <row r="71043" spans="1:2" x14ac:dyDescent="0.25">
      <c r="A71043" s="3" t="s">
        <v>71084</v>
      </c>
      <c r="B71043" s="3" t="s">
        <v>17643</v>
      </c>
    </row>
    <row r="71044" spans="1:2" x14ac:dyDescent="0.25">
      <c r="A71044" s="3" t="s">
        <v>71085</v>
      </c>
      <c r="B71044" s="3" t="s">
        <v>17643</v>
      </c>
    </row>
    <row r="71045" spans="1:2" x14ac:dyDescent="0.25">
      <c r="A71045" s="3" t="s">
        <v>71086</v>
      </c>
      <c r="B71045" s="3" t="s">
        <v>17643</v>
      </c>
    </row>
    <row r="71046" spans="1:2" x14ac:dyDescent="0.25">
      <c r="A71046" s="3" t="s">
        <v>71087</v>
      </c>
      <c r="B71046" s="3" t="s">
        <v>17643</v>
      </c>
    </row>
    <row r="71047" spans="1:2" x14ac:dyDescent="0.25">
      <c r="A71047" s="3" t="s">
        <v>71088</v>
      </c>
      <c r="B71047" s="3" t="s">
        <v>17643</v>
      </c>
    </row>
    <row r="71048" spans="1:2" x14ac:dyDescent="0.25">
      <c r="A71048" s="3" t="s">
        <v>71089</v>
      </c>
      <c r="B71048" s="3" t="s">
        <v>17643</v>
      </c>
    </row>
    <row r="71049" spans="1:2" x14ac:dyDescent="0.25">
      <c r="A71049" s="3" t="s">
        <v>71090</v>
      </c>
      <c r="B71049" s="3" t="s">
        <v>17643</v>
      </c>
    </row>
    <row r="71050" spans="1:2" x14ac:dyDescent="0.25">
      <c r="A71050" s="3" t="s">
        <v>71091</v>
      </c>
      <c r="B71050" s="3" t="s">
        <v>17643</v>
      </c>
    </row>
    <row r="71051" spans="1:2" x14ac:dyDescent="0.25">
      <c r="A71051" s="3" t="s">
        <v>71092</v>
      </c>
      <c r="B71051" s="3" t="s">
        <v>17643</v>
      </c>
    </row>
    <row r="71052" spans="1:2" x14ac:dyDescent="0.25">
      <c r="A71052" s="3" t="s">
        <v>71093</v>
      </c>
      <c r="B71052" s="3" t="s">
        <v>17643</v>
      </c>
    </row>
    <row r="71053" spans="1:2" x14ac:dyDescent="0.25">
      <c r="A71053" s="3" t="s">
        <v>71094</v>
      </c>
      <c r="B71053" s="3" t="s">
        <v>17643</v>
      </c>
    </row>
    <row r="71054" spans="1:2" x14ac:dyDescent="0.25">
      <c r="A71054" s="3" t="s">
        <v>71095</v>
      </c>
      <c r="B71054" s="3" t="s">
        <v>17643</v>
      </c>
    </row>
    <row r="71055" spans="1:2" x14ac:dyDescent="0.25">
      <c r="A71055" s="3" t="s">
        <v>71096</v>
      </c>
      <c r="B71055" s="3" t="s">
        <v>17643</v>
      </c>
    </row>
    <row r="71056" spans="1:2" x14ac:dyDescent="0.25">
      <c r="A71056" s="3" t="s">
        <v>71097</v>
      </c>
      <c r="B71056" s="3" t="s">
        <v>17643</v>
      </c>
    </row>
    <row r="71057" spans="1:2" x14ac:dyDescent="0.25">
      <c r="A71057" s="3" t="s">
        <v>71098</v>
      </c>
      <c r="B71057" s="3" t="s">
        <v>17643</v>
      </c>
    </row>
    <row r="71058" spans="1:2" x14ac:dyDescent="0.25">
      <c r="A71058" s="3" t="s">
        <v>71099</v>
      </c>
      <c r="B71058" s="3" t="s">
        <v>17643</v>
      </c>
    </row>
    <row r="71059" spans="1:2" x14ac:dyDescent="0.25">
      <c r="A71059" s="3" t="s">
        <v>71100</v>
      </c>
      <c r="B71059" s="3" t="s">
        <v>17643</v>
      </c>
    </row>
    <row r="71060" spans="1:2" x14ac:dyDescent="0.25">
      <c r="A71060" s="3" t="s">
        <v>71101</v>
      </c>
      <c r="B71060" s="3" t="s">
        <v>17643</v>
      </c>
    </row>
    <row r="71061" spans="1:2" x14ac:dyDescent="0.25">
      <c r="A71061" s="3" t="s">
        <v>71102</v>
      </c>
      <c r="B71061" s="3" t="s">
        <v>17643</v>
      </c>
    </row>
    <row r="71062" spans="1:2" x14ac:dyDescent="0.25">
      <c r="A71062" s="3" t="s">
        <v>71103</v>
      </c>
      <c r="B71062" s="3" t="s">
        <v>17643</v>
      </c>
    </row>
    <row r="71063" spans="1:2" x14ac:dyDescent="0.25">
      <c r="A71063" s="3" t="s">
        <v>71104</v>
      </c>
      <c r="B71063" s="3" t="s">
        <v>17643</v>
      </c>
    </row>
    <row r="71064" spans="1:2" x14ac:dyDescent="0.25">
      <c r="A71064" s="3" t="s">
        <v>71105</v>
      </c>
      <c r="B71064" s="3" t="s">
        <v>17643</v>
      </c>
    </row>
    <row r="71065" spans="1:2" x14ac:dyDescent="0.25">
      <c r="A71065" s="3" t="s">
        <v>71106</v>
      </c>
      <c r="B71065" s="3" t="s">
        <v>17643</v>
      </c>
    </row>
    <row r="71066" spans="1:2" x14ac:dyDescent="0.25">
      <c r="A71066" s="3" t="s">
        <v>71107</v>
      </c>
      <c r="B71066" s="3" t="s">
        <v>17643</v>
      </c>
    </row>
    <row r="71067" spans="1:2" x14ac:dyDescent="0.25">
      <c r="A71067" s="3" t="s">
        <v>71108</v>
      </c>
      <c r="B71067" s="3" t="s">
        <v>17643</v>
      </c>
    </row>
    <row r="71068" spans="1:2" x14ac:dyDescent="0.25">
      <c r="A71068" s="3" t="s">
        <v>71109</v>
      </c>
      <c r="B71068" s="3" t="s">
        <v>17643</v>
      </c>
    </row>
    <row r="71069" spans="1:2" x14ac:dyDescent="0.25">
      <c r="A71069" s="3" t="s">
        <v>71110</v>
      </c>
      <c r="B71069" s="3" t="s">
        <v>40</v>
      </c>
    </row>
    <row r="71070" spans="1:2" x14ac:dyDescent="0.25">
      <c r="A71070" s="3" t="s">
        <v>71111</v>
      </c>
      <c r="B71070" s="3" t="s">
        <v>40</v>
      </c>
    </row>
    <row r="71071" spans="1:2" x14ac:dyDescent="0.25">
      <c r="A71071" s="3" t="s">
        <v>71112</v>
      </c>
      <c r="B71071" s="3" t="s">
        <v>40</v>
      </c>
    </row>
    <row r="71072" spans="1:2" x14ac:dyDescent="0.25">
      <c r="A71072" s="3" t="s">
        <v>71113</v>
      </c>
      <c r="B71072" s="3" t="s">
        <v>40</v>
      </c>
    </row>
    <row r="71073" spans="1:2" x14ac:dyDescent="0.25">
      <c r="A71073" s="3" t="s">
        <v>71114</v>
      </c>
      <c r="B71073" s="3" t="s">
        <v>40</v>
      </c>
    </row>
    <row r="71074" spans="1:2" x14ac:dyDescent="0.25">
      <c r="A71074" s="3" t="s">
        <v>71115</v>
      </c>
      <c r="B71074" s="3" t="s">
        <v>40</v>
      </c>
    </row>
    <row r="71075" spans="1:2" x14ac:dyDescent="0.25">
      <c r="A71075" s="3" t="s">
        <v>71116</v>
      </c>
      <c r="B71075" s="3" t="s">
        <v>40</v>
      </c>
    </row>
    <row r="71076" spans="1:2" x14ac:dyDescent="0.25">
      <c r="A71076" s="3" t="s">
        <v>71117</v>
      </c>
      <c r="B71076" s="3" t="s">
        <v>40</v>
      </c>
    </row>
    <row r="71077" spans="1:2" x14ac:dyDescent="0.25">
      <c r="A71077" s="3" t="s">
        <v>71118</v>
      </c>
      <c r="B71077" s="3" t="s">
        <v>40</v>
      </c>
    </row>
    <row r="71078" spans="1:2" x14ac:dyDescent="0.25">
      <c r="A71078" s="3" t="s">
        <v>71119</v>
      </c>
      <c r="B71078" s="3" t="s">
        <v>40</v>
      </c>
    </row>
    <row r="71079" spans="1:2" x14ac:dyDescent="0.25">
      <c r="A71079" s="3" t="s">
        <v>71120</v>
      </c>
      <c r="B71079" s="3" t="s">
        <v>40</v>
      </c>
    </row>
    <row r="71080" spans="1:2" x14ac:dyDescent="0.25">
      <c r="A71080" s="3" t="s">
        <v>71121</v>
      </c>
      <c r="B71080" s="3" t="s">
        <v>40</v>
      </c>
    </row>
    <row r="71081" spans="1:2" x14ac:dyDescent="0.25">
      <c r="A71081" s="3" t="s">
        <v>71122</v>
      </c>
      <c r="B71081" s="3" t="s">
        <v>40</v>
      </c>
    </row>
    <row r="71082" spans="1:2" x14ac:dyDescent="0.25">
      <c r="A71082" s="3" t="s">
        <v>71123</v>
      </c>
      <c r="B71082" s="3" t="s">
        <v>40</v>
      </c>
    </row>
    <row r="71083" spans="1:2" x14ac:dyDescent="0.25">
      <c r="A71083" s="3" t="s">
        <v>71124</v>
      </c>
      <c r="B71083" s="3" t="s">
        <v>40</v>
      </c>
    </row>
    <row r="71084" spans="1:2" x14ac:dyDescent="0.25">
      <c r="A71084" s="3" t="s">
        <v>71125</v>
      </c>
      <c r="B71084" s="3" t="s">
        <v>40</v>
      </c>
    </row>
    <row r="71085" spans="1:2" x14ac:dyDescent="0.25">
      <c r="A71085" s="3" t="s">
        <v>71126</v>
      </c>
      <c r="B71085" s="3" t="s">
        <v>40</v>
      </c>
    </row>
    <row r="71086" spans="1:2" x14ac:dyDescent="0.25">
      <c r="A71086" s="3" t="s">
        <v>71127</v>
      </c>
      <c r="B71086" s="3" t="s">
        <v>40</v>
      </c>
    </row>
    <row r="71087" spans="1:2" x14ac:dyDescent="0.25">
      <c r="A71087" s="3" t="s">
        <v>71128</v>
      </c>
      <c r="B71087" s="3" t="s">
        <v>40</v>
      </c>
    </row>
    <row r="71088" spans="1:2" x14ac:dyDescent="0.25">
      <c r="A71088" s="3" t="s">
        <v>71129</v>
      </c>
      <c r="B71088" s="3" t="s">
        <v>16</v>
      </c>
    </row>
    <row r="71089" spans="1:2" x14ac:dyDescent="0.25">
      <c r="A71089" s="3" t="s">
        <v>71130</v>
      </c>
      <c r="B71089" s="3" t="s">
        <v>16</v>
      </c>
    </row>
    <row r="71090" spans="1:2" x14ac:dyDescent="0.25">
      <c r="A71090" s="3" t="s">
        <v>71131</v>
      </c>
      <c r="B71090" s="3" t="s">
        <v>16</v>
      </c>
    </row>
    <row r="71091" spans="1:2" x14ac:dyDescent="0.25">
      <c r="A71091" s="3" t="s">
        <v>71132</v>
      </c>
      <c r="B71091" s="3" t="s">
        <v>16</v>
      </c>
    </row>
    <row r="71092" spans="1:2" x14ac:dyDescent="0.25">
      <c r="A71092" s="3" t="s">
        <v>71133</v>
      </c>
      <c r="B71092" s="3" t="s">
        <v>16</v>
      </c>
    </row>
    <row r="71093" spans="1:2" x14ac:dyDescent="0.25">
      <c r="A71093" s="3" t="s">
        <v>71134</v>
      </c>
      <c r="B71093" s="3" t="s">
        <v>16</v>
      </c>
    </row>
    <row r="71094" spans="1:2" x14ac:dyDescent="0.25">
      <c r="A71094" s="3" t="s">
        <v>71135</v>
      </c>
      <c r="B71094" s="3" t="s">
        <v>16</v>
      </c>
    </row>
    <row r="71095" spans="1:2" x14ac:dyDescent="0.25">
      <c r="A71095" s="3" t="s">
        <v>71136</v>
      </c>
      <c r="B71095" s="3" t="s">
        <v>4</v>
      </c>
    </row>
    <row r="71096" spans="1:2" x14ac:dyDescent="0.25">
      <c r="A71096" s="3" t="s">
        <v>71137</v>
      </c>
      <c r="B71096" s="3" t="s">
        <v>4</v>
      </c>
    </row>
    <row r="71097" spans="1:2" x14ac:dyDescent="0.25">
      <c r="A71097" s="3" t="s">
        <v>71138</v>
      </c>
      <c r="B71097" s="3" t="s">
        <v>4</v>
      </c>
    </row>
    <row r="71098" spans="1:2" x14ac:dyDescent="0.25">
      <c r="A71098" s="3" t="s">
        <v>71139</v>
      </c>
      <c r="B71098" s="3" t="s">
        <v>4</v>
      </c>
    </row>
    <row r="71099" spans="1:2" x14ac:dyDescent="0.25">
      <c r="A71099" s="3" t="s">
        <v>71140</v>
      </c>
      <c r="B71099" s="3" t="s">
        <v>4</v>
      </c>
    </row>
    <row r="71100" spans="1:2" x14ac:dyDescent="0.25">
      <c r="A71100" s="3" t="s">
        <v>71141</v>
      </c>
      <c r="B71100" s="3" t="s">
        <v>4</v>
      </c>
    </row>
    <row r="71101" spans="1:2" x14ac:dyDescent="0.25">
      <c r="A71101" s="3" t="s">
        <v>71142</v>
      </c>
      <c r="B71101" s="3" t="s">
        <v>4</v>
      </c>
    </row>
    <row r="71102" spans="1:2" x14ac:dyDescent="0.25">
      <c r="A71102" s="3" t="s">
        <v>71143</v>
      </c>
      <c r="B71102" s="3" t="s">
        <v>4</v>
      </c>
    </row>
    <row r="71103" spans="1:2" x14ac:dyDescent="0.25">
      <c r="A71103" s="3" t="s">
        <v>71144</v>
      </c>
      <c r="B71103" s="3" t="s">
        <v>4</v>
      </c>
    </row>
    <row r="71104" spans="1:2" x14ac:dyDescent="0.25">
      <c r="A71104" s="3" t="s">
        <v>71145</v>
      </c>
      <c r="B71104" s="3" t="s">
        <v>4</v>
      </c>
    </row>
    <row r="71105" spans="1:2" x14ac:dyDescent="0.25">
      <c r="A71105" s="3" t="s">
        <v>71146</v>
      </c>
      <c r="B71105" s="3" t="s">
        <v>4</v>
      </c>
    </row>
    <row r="71106" spans="1:2" x14ac:dyDescent="0.25">
      <c r="A71106" s="3" t="s">
        <v>71147</v>
      </c>
      <c r="B71106" s="3" t="s">
        <v>4</v>
      </c>
    </row>
    <row r="71107" spans="1:2" x14ac:dyDescent="0.25">
      <c r="A71107" s="3" t="s">
        <v>71148</v>
      </c>
      <c r="B71107" s="3" t="s">
        <v>4</v>
      </c>
    </row>
    <row r="71108" spans="1:2" x14ac:dyDescent="0.25">
      <c r="A71108" s="3" t="s">
        <v>71149</v>
      </c>
      <c r="B71108" s="3" t="s">
        <v>4</v>
      </c>
    </row>
    <row r="71109" spans="1:2" x14ac:dyDescent="0.25">
      <c r="A71109" s="3" t="s">
        <v>71150</v>
      </c>
      <c r="B71109" s="3" t="s">
        <v>4</v>
      </c>
    </row>
    <row r="71110" spans="1:2" x14ac:dyDescent="0.25">
      <c r="A71110" s="3" t="s">
        <v>71151</v>
      </c>
      <c r="B71110" s="3" t="s">
        <v>4</v>
      </c>
    </row>
    <row r="71111" spans="1:2" x14ac:dyDescent="0.25">
      <c r="A71111" s="3" t="s">
        <v>71152</v>
      </c>
      <c r="B71111" s="3" t="s">
        <v>4</v>
      </c>
    </row>
    <row r="71112" spans="1:2" x14ac:dyDescent="0.25">
      <c r="A71112" s="3" t="s">
        <v>71153</v>
      </c>
      <c r="B71112" s="3" t="s">
        <v>4</v>
      </c>
    </row>
    <row r="71113" spans="1:2" x14ac:dyDescent="0.25">
      <c r="A71113" s="3" t="s">
        <v>71154</v>
      </c>
      <c r="B71113" s="3" t="s">
        <v>4</v>
      </c>
    </row>
    <row r="71114" spans="1:2" x14ac:dyDescent="0.25">
      <c r="A71114" s="3" t="s">
        <v>71155</v>
      </c>
      <c r="B71114" s="3" t="s">
        <v>4</v>
      </c>
    </row>
    <row r="71115" spans="1:2" x14ac:dyDescent="0.25">
      <c r="A71115" s="3" t="s">
        <v>71156</v>
      </c>
      <c r="B71115" s="3" t="s">
        <v>4</v>
      </c>
    </row>
    <row r="71116" spans="1:2" x14ac:dyDescent="0.25">
      <c r="A71116" s="3" t="s">
        <v>71157</v>
      </c>
      <c r="B71116" s="3" t="s">
        <v>4</v>
      </c>
    </row>
    <row r="71117" spans="1:2" x14ac:dyDescent="0.25">
      <c r="A71117" s="3" t="s">
        <v>71158</v>
      </c>
      <c r="B71117" s="3" t="s">
        <v>4</v>
      </c>
    </row>
    <row r="71118" spans="1:2" x14ac:dyDescent="0.25">
      <c r="A71118" s="3" t="s">
        <v>71159</v>
      </c>
      <c r="B71118" s="3" t="s">
        <v>4</v>
      </c>
    </row>
    <row r="71119" spans="1:2" x14ac:dyDescent="0.25">
      <c r="A71119" s="3" t="s">
        <v>71160</v>
      </c>
      <c r="B71119" s="3" t="s">
        <v>4</v>
      </c>
    </row>
    <row r="71120" spans="1:2" x14ac:dyDescent="0.25">
      <c r="A71120" s="3" t="s">
        <v>71161</v>
      </c>
      <c r="B71120" s="3" t="s">
        <v>4</v>
      </c>
    </row>
    <row r="71121" spans="1:2" x14ac:dyDescent="0.25">
      <c r="A71121" s="3" t="s">
        <v>71162</v>
      </c>
      <c r="B71121" s="3" t="s">
        <v>4</v>
      </c>
    </row>
    <row r="71122" spans="1:2" x14ac:dyDescent="0.25">
      <c r="A71122" s="3" t="s">
        <v>71163</v>
      </c>
      <c r="B71122" s="3" t="s">
        <v>4</v>
      </c>
    </row>
    <row r="71123" spans="1:2" x14ac:dyDescent="0.25">
      <c r="A71123" s="3" t="s">
        <v>71164</v>
      </c>
      <c r="B71123" s="3" t="s">
        <v>4</v>
      </c>
    </row>
    <row r="71124" spans="1:2" x14ac:dyDescent="0.25">
      <c r="A71124" s="3" t="s">
        <v>71165</v>
      </c>
      <c r="B71124" s="3" t="s">
        <v>4</v>
      </c>
    </row>
    <row r="71125" spans="1:2" x14ac:dyDescent="0.25">
      <c r="A71125" s="3" t="s">
        <v>71166</v>
      </c>
      <c r="B71125" s="3" t="s">
        <v>4</v>
      </c>
    </row>
    <row r="71126" spans="1:2" x14ac:dyDescent="0.25">
      <c r="A71126" s="3" t="s">
        <v>71167</v>
      </c>
      <c r="B71126" s="3" t="s">
        <v>4</v>
      </c>
    </row>
    <row r="71127" spans="1:2" x14ac:dyDescent="0.25">
      <c r="A71127" s="3" t="s">
        <v>71168</v>
      </c>
      <c r="B71127" s="3" t="s">
        <v>4</v>
      </c>
    </row>
    <row r="71128" spans="1:2" x14ac:dyDescent="0.25">
      <c r="A71128" s="3" t="s">
        <v>71169</v>
      </c>
      <c r="B71128" s="3" t="s">
        <v>4</v>
      </c>
    </row>
    <row r="71129" spans="1:2" x14ac:dyDescent="0.25">
      <c r="A71129" s="3" t="s">
        <v>71170</v>
      </c>
      <c r="B71129" s="3" t="s">
        <v>4</v>
      </c>
    </row>
    <row r="71130" spans="1:2" x14ac:dyDescent="0.25">
      <c r="A71130" s="3" t="s">
        <v>71171</v>
      </c>
      <c r="B71130" s="3" t="s">
        <v>4</v>
      </c>
    </row>
    <row r="71131" spans="1:2" x14ac:dyDescent="0.25">
      <c r="A71131" s="3" t="s">
        <v>71172</v>
      </c>
      <c r="B71131" s="3" t="s">
        <v>4</v>
      </c>
    </row>
    <row r="71132" spans="1:2" x14ac:dyDescent="0.25">
      <c r="A71132" s="3" t="s">
        <v>71173</v>
      </c>
      <c r="B71132" s="3" t="s">
        <v>4</v>
      </c>
    </row>
    <row r="71133" spans="1:2" x14ac:dyDescent="0.25">
      <c r="A71133" s="3" t="s">
        <v>71174</v>
      </c>
      <c r="B71133" s="3" t="s">
        <v>4</v>
      </c>
    </row>
    <row r="71134" spans="1:2" x14ac:dyDescent="0.25">
      <c r="A71134" s="3" t="s">
        <v>71175</v>
      </c>
      <c r="B71134" s="3" t="s">
        <v>4</v>
      </c>
    </row>
    <row r="71135" spans="1:2" x14ac:dyDescent="0.25">
      <c r="A71135" s="3" t="s">
        <v>71176</v>
      </c>
      <c r="B71135" s="3" t="s">
        <v>4</v>
      </c>
    </row>
    <row r="71136" spans="1:2" x14ac:dyDescent="0.25">
      <c r="A71136" s="3" t="s">
        <v>71177</v>
      </c>
      <c r="B71136" s="3" t="s">
        <v>4</v>
      </c>
    </row>
    <row r="71137" spans="1:2" x14ac:dyDescent="0.25">
      <c r="A71137" s="3" t="s">
        <v>71178</v>
      </c>
      <c r="B71137" s="3" t="s">
        <v>4</v>
      </c>
    </row>
    <row r="71138" spans="1:2" x14ac:dyDescent="0.25">
      <c r="A71138" s="3" t="s">
        <v>71179</v>
      </c>
      <c r="B71138" s="3" t="s">
        <v>4</v>
      </c>
    </row>
    <row r="71139" spans="1:2" x14ac:dyDescent="0.25">
      <c r="A71139" s="3" t="s">
        <v>71180</v>
      </c>
      <c r="B71139" s="3" t="s">
        <v>4</v>
      </c>
    </row>
    <row r="71140" spans="1:2" x14ac:dyDescent="0.25">
      <c r="A71140" s="3" t="s">
        <v>71181</v>
      </c>
      <c r="B71140" s="3" t="s">
        <v>4</v>
      </c>
    </row>
    <row r="71141" spans="1:2" x14ac:dyDescent="0.25">
      <c r="A71141" s="3" t="s">
        <v>71182</v>
      </c>
      <c r="B71141" s="3" t="s">
        <v>4</v>
      </c>
    </row>
    <row r="71142" spans="1:2" x14ac:dyDescent="0.25">
      <c r="A71142" s="3" t="s">
        <v>71183</v>
      </c>
      <c r="B71142" s="3" t="s">
        <v>4</v>
      </c>
    </row>
    <row r="71143" spans="1:2" x14ac:dyDescent="0.25">
      <c r="A71143" s="3" t="s">
        <v>71184</v>
      </c>
      <c r="B71143" s="3" t="s">
        <v>4</v>
      </c>
    </row>
    <row r="71144" spans="1:2" x14ac:dyDescent="0.25">
      <c r="A71144" s="3" t="s">
        <v>71185</v>
      </c>
      <c r="B71144" s="3" t="s">
        <v>4</v>
      </c>
    </row>
    <row r="71145" spans="1:2" x14ac:dyDescent="0.25">
      <c r="A71145" s="3" t="s">
        <v>71186</v>
      </c>
      <c r="B71145" s="3" t="s">
        <v>4</v>
      </c>
    </row>
    <row r="71146" spans="1:2" x14ac:dyDescent="0.25">
      <c r="A71146" s="3" t="s">
        <v>71187</v>
      </c>
      <c r="B71146" s="3" t="s">
        <v>4</v>
      </c>
    </row>
    <row r="71147" spans="1:2" x14ac:dyDescent="0.25">
      <c r="A71147" s="3" t="s">
        <v>71188</v>
      </c>
      <c r="B71147" s="3" t="s">
        <v>4</v>
      </c>
    </row>
    <row r="71148" spans="1:2" x14ac:dyDescent="0.25">
      <c r="A71148" s="3" t="s">
        <v>71189</v>
      </c>
      <c r="B71148" s="3" t="s">
        <v>4</v>
      </c>
    </row>
    <row r="71149" spans="1:2" x14ac:dyDescent="0.25">
      <c r="A71149" s="3" t="s">
        <v>71190</v>
      </c>
      <c r="B71149" s="3" t="s">
        <v>4</v>
      </c>
    </row>
    <row r="71150" spans="1:2" x14ac:dyDescent="0.25">
      <c r="A71150" s="3" t="s">
        <v>71191</v>
      </c>
      <c r="B71150" s="3" t="s">
        <v>4</v>
      </c>
    </row>
    <row r="71151" spans="1:2" x14ac:dyDescent="0.25">
      <c r="A71151" s="3" t="s">
        <v>71192</v>
      </c>
      <c r="B71151" s="3" t="s">
        <v>4</v>
      </c>
    </row>
    <row r="71152" spans="1:2" x14ac:dyDescent="0.25">
      <c r="A71152" s="3" t="s">
        <v>71193</v>
      </c>
      <c r="B71152" s="3" t="s">
        <v>4</v>
      </c>
    </row>
    <row r="71153" spans="1:2" x14ac:dyDescent="0.25">
      <c r="A71153" s="3" t="s">
        <v>71194</v>
      </c>
      <c r="B71153" s="3" t="s">
        <v>4</v>
      </c>
    </row>
    <row r="71154" spans="1:2" x14ac:dyDescent="0.25">
      <c r="A71154" s="3" t="s">
        <v>71195</v>
      </c>
      <c r="B71154" s="3" t="s">
        <v>4</v>
      </c>
    </row>
    <row r="71155" spans="1:2" x14ac:dyDescent="0.25">
      <c r="A71155" s="3" t="s">
        <v>71196</v>
      </c>
      <c r="B71155" s="3" t="s">
        <v>4</v>
      </c>
    </row>
    <row r="71156" spans="1:2" x14ac:dyDescent="0.25">
      <c r="A71156" s="3" t="s">
        <v>71197</v>
      </c>
      <c r="B71156" s="3" t="s">
        <v>4</v>
      </c>
    </row>
    <row r="71157" spans="1:2" x14ac:dyDescent="0.25">
      <c r="A71157" s="3" t="s">
        <v>71198</v>
      </c>
      <c r="B71157" s="3" t="s">
        <v>4</v>
      </c>
    </row>
    <row r="71158" spans="1:2" x14ac:dyDescent="0.25">
      <c r="A71158" s="3" t="s">
        <v>71199</v>
      </c>
      <c r="B71158" s="3" t="s">
        <v>4</v>
      </c>
    </row>
    <row r="71159" spans="1:2" x14ac:dyDescent="0.25">
      <c r="A71159" s="3" t="s">
        <v>71200</v>
      </c>
      <c r="B71159" s="3" t="s">
        <v>4</v>
      </c>
    </row>
    <row r="71160" spans="1:2" x14ac:dyDescent="0.25">
      <c r="A71160" s="3" t="s">
        <v>71201</v>
      </c>
      <c r="B71160" s="3" t="s">
        <v>4</v>
      </c>
    </row>
    <row r="71161" spans="1:2" x14ac:dyDescent="0.25">
      <c r="A71161" s="3" t="s">
        <v>71202</v>
      </c>
      <c r="B71161" s="3" t="s">
        <v>4</v>
      </c>
    </row>
    <row r="71162" spans="1:2" x14ac:dyDescent="0.25">
      <c r="A71162" s="3" t="s">
        <v>71203</v>
      </c>
      <c r="B71162" s="3" t="s">
        <v>4</v>
      </c>
    </row>
    <row r="71163" spans="1:2" x14ac:dyDescent="0.25">
      <c r="A71163" s="3" t="s">
        <v>71204</v>
      </c>
      <c r="B71163" s="3" t="s">
        <v>4</v>
      </c>
    </row>
    <row r="71164" spans="1:2" x14ac:dyDescent="0.25">
      <c r="A71164" s="3" t="s">
        <v>71205</v>
      </c>
      <c r="B71164" s="3" t="s">
        <v>4</v>
      </c>
    </row>
    <row r="71165" spans="1:2" x14ac:dyDescent="0.25">
      <c r="A71165" s="3" t="s">
        <v>71206</v>
      </c>
      <c r="B71165" s="3" t="s">
        <v>4</v>
      </c>
    </row>
    <row r="71166" spans="1:2" x14ac:dyDescent="0.25">
      <c r="A71166" s="3" t="s">
        <v>71207</v>
      </c>
      <c r="B71166" s="3" t="s">
        <v>4</v>
      </c>
    </row>
    <row r="71167" spans="1:2" x14ac:dyDescent="0.25">
      <c r="A71167" s="3" t="s">
        <v>71208</v>
      </c>
      <c r="B71167" s="3" t="s">
        <v>4</v>
      </c>
    </row>
    <row r="71168" spans="1:2" x14ac:dyDescent="0.25">
      <c r="A71168" s="3" t="s">
        <v>71209</v>
      </c>
      <c r="B71168" s="3" t="s">
        <v>4</v>
      </c>
    </row>
    <row r="71169" spans="1:2" x14ac:dyDescent="0.25">
      <c r="A71169" s="3" t="s">
        <v>71210</v>
      </c>
      <c r="B71169" s="3" t="s">
        <v>4</v>
      </c>
    </row>
    <row r="71170" spans="1:2" x14ac:dyDescent="0.25">
      <c r="A71170" s="3" t="s">
        <v>71211</v>
      </c>
      <c r="B71170" s="3" t="s">
        <v>4</v>
      </c>
    </row>
    <row r="71171" spans="1:2" x14ac:dyDescent="0.25">
      <c r="A71171" s="3" t="s">
        <v>71212</v>
      </c>
      <c r="B71171" s="3" t="s">
        <v>4</v>
      </c>
    </row>
    <row r="71172" spans="1:2" x14ac:dyDescent="0.25">
      <c r="A71172" s="3" t="s">
        <v>71213</v>
      </c>
      <c r="B71172" s="3" t="s">
        <v>4</v>
      </c>
    </row>
    <row r="71173" spans="1:2" x14ac:dyDescent="0.25">
      <c r="A71173" s="3" t="s">
        <v>71214</v>
      </c>
      <c r="B71173" s="3" t="s">
        <v>3</v>
      </c>
    </row>
    <row r="71174" spans="1:2" x14ac:dyDescent="0.25">
      <c r="A71174" s="3" t="s">
        <v>71215</v>
      </c>
      <c r="B71174" s="3" t="s">
        <v>3</v>
      </c>
    </row>
    <row r="71175" spans="1:2" x14ac:dyDescent="0.25">
      <c r="A71175" s="3" t="s">
        <v>71216</v>
      </c>
      <c r="B71175" s="3" t="s">
        <v>3</v>
      </c>
    </row>
    <row r="71176" spans="1:2" x14ac:dyDescent="0.25">
      <c r="A71176" s="3" t="s">
        <v>71217</v>
      </c>
      <c r="B71176" s="3" t="s">
        <v>3</v>
      </c>
    </row>
    <row r="71177" spans="1:2" x14ac:dyDescent="0.25">
      <c r="A71177" s="3" t="s">
        <v>71218</v>
      </c>
      <c r="B71177" s="3" t="s">
        <v>3</v>
      </c>
    </row>
    <row r="71178" spans="1:2" x14ac:dyDescent="0.25">
      <c r="A71178" s="3" t="s">
        <v>71219</v>
      </c>
      <c r="B71178" s="3" t="s">
        <v>3</v>
      </c>
    </row>
    <row r="71179" spans="1:2" x14ac:dyDescent="0.25">
      <c r="A71179" s="3" t="s">
        <v>71220</v>
      </c>
      <c r="B71179" s="3" t="s">
        <v>3</v>
      </c>
    </row>
    <row r="71180" spans="1:2" x14ac:dyDescent="0.25">
      <c r="A71180" s="3" t="s">
        <v>71221</v>
      </c>
      <c r="B71180" s="3" t="s">
        <v>3</v>
      </c>
    </row>
    <row r="71181" spans="1:2" x14ac:dyDescent="0.25">
      <c r="A71181" s="3" t="s">
        <v>71222</v>
      </c>
      <c r="B71181" s="3" t="s">
        <v>3</v>
      </c>
    </row>
    <row r="71182" spans="1:2" x14ac:dyDescent="0.25">
      <c r="A71182" s="3" t="s">
        <v>71223</v>
      </c>
      <c r="B71182" s="3" t="s">
        <v>3</v>
      </c>
    </row>
    <row r="71183" spans="1:2" x14ac:dyDescent="0.25">
      <c r="A71183" s="3" t="s">
        <v>71224</v>
      </c>
      <c r="B71183" s="3" t="s">
        <v>3</v>
      </c>
    </row>
    <row r="71184" spans="1:2" x14ac:dyDescent="0.25">
      <c r="A71184" s="3" t="s">
        <v>71225</v>
      </c>
      <c r="B71184" s="3" t="s">
        <v>3</v>
      </c>
    </row>
    <row r="71185" spans="1:2" x14ac:dyDescent="0.25">
      <c r="A71185" s="3" t="s">
        <v>71226</v>
      </c>
      <c r="B71185" s="3" t="s">
        <v>7</v>
      </c>
    </row>
    <row r="71186" spans="1:2" x14ac:dyDescent="0.25">
      <c r="A71186" s="3" t="s">
        <v>71227</v>
      </c>
      <c r="B71186" s="3" t="s">
        <v>7</v>
      </c>
    </row>
    <row r="71187" spans="1:2" x14ac:dyDescent="0.25">
      <c r="A71187" s="3" t="s">
        <v>71228</v>
      </c>
      <c r="B71187" s="3" t="s">
        <v>7</v>
      </c>
    </row>
    <row r="71188" spans="1:2" x14ac:dyDescent="0.25">
      <c r="A71188" s="3" t="s">
        <v>71229</v>
      </c>
      <c r="B71188" s="3" t="s">
        <v>7</v>
      </c>
    </row>
    <row r="71189" spans="1:2" x14ac:dyDescent="0.25">
      <c r="A71189" s="3" t="s">
        <v>71230</v>
      </c>
      <c r="B71189" s="3" t="s">
        <v>7</v>
      </c>
    </row>
    <row r="71190" spans="1:2" x14ac:dyDescent="0.25">
      <c r="A71190" s="3" t="s">
        <v>71231</v>
      </c>
      <c r="B71190" s="3" t="s">
        <v>7</v>
      </c>
    </row>
    <row r="71191" spans="1:2" x14ac:dyDescent="0.25">
      <c r="A71191" s="3" t="s">
        <v>71232</v>
      </c>
      <c r="B71191" s="3" t="s">
        <v>21083</v>
      </c>
    </row>
    <row r="71192" spans="1:2" x14ac:dyDescent="0.25">
      <c r="A71192" s="3" t="s">
        <v>71233</v>
      </c>
      <c r="B71192" s="3" t="s">
        <v>79</v>
      </c>
    </row>
    <row r="71193" spans="1:2" x14ac:dyDescent="0.25">
      <c r="A71193" s="3" t="s">
        <v>71234</v>
      </c>
      <c r="B71193" s="3" t="s">
        <v>8</v>
      </c>
    </row>
    <row r="71194" spans="1:2" x14ac:dyDescent="0.25">
      <c r="A71194" s="3" t="s">
        <v>71235</v>
      </c>
      <c r="B71194" s="3" t="s">
        <v>8</v>
      </c>
    </row>
    <row r="71195" spans="1:2" x14ac:dyDescent="0.25">
      <c r="A71195" s="3" t="s">
        <v>71236</v>
      </c>
      <c r="B71195" s="3" t="s">
        <v>8</v>
      </c>
    </row>
    <row r="71196" spans="1:2" x14ac:dyDescent="0.25">
      <c r="A71196" s="3" t="s">
        <v>71237</v>
      </c>
      <c r="B71196" s="3" t="s">
        <v>8</v>
      </c>
    </row>
    <row r="71197" spans="1:2" x14ac:dyDescent="0.25">
      <c r="A71197" s="3" t="s">
        <v>71238</v>
      </c>
      <c r="B71197" s="3" t="s">
        <v>8</v>
      </c>
    </row>
    <row r="71198" spans="1:2" x14ac:dyDescent="0.25">
      <c r="A71198" s="3" t="s">
        <v>71239</v>
      </c>
      <c r="B71198" s="3" t="s">
        <v>8</v>
      </c>
    </row>
    <row r="71199" spans="1:2" x14ac:dyDescent="0.25">
      <c r="A71199" s="3" t="s">
        <v>71240</v>
      </c>
      <c r="B71199" s="3" t="s">
        <v>8</v>
      </c>
    </row>
    <row r="71200" spans="1:2" x14ac:dyDescent="0.25">
      <c r="A71200" s="3" t="s">
        <v>71241</v>
      </c>
      <c r="B71200" s="3" t="s">
        <v>8</v>
      </c>
    </row>
    <row r="71201" spans="1:2" x14ac:dyDescent="0.25">
      <c r="A71201" s="3" t="s">
        <v>71242</v>
      </c>
      <c r="B71201" s="3" t="s">
        <v>8</v>
      </c>
    </row>
    <row r="71202" spans="1:2" x14ac:dyDescent="0.25">
      <c r="A71202" s="3" t="s">
        <v>71243</v>
      </c>
      <c r="B71202" s="3" t="s">
        <v>8</v>
      </c>
    </row>
    <row r="71203" spans="1:2" x14ac:dyDescent="0.25">
      <c r="A71203" s="3" t="s">
        <v>71244</v>
      </c>
      <c r="B71203" s="3" t="s">
        <v>8</v>
      </c>
    </row>
    <row r="71204" spans="1:2" x14ac:dyDescent="0.25">
      <c r="A71204" s="3" t="s">
        <v>71245</v>
      </c>
      <c r="B71204" s="3" t="s">
        <v>8</v>
      </c>
    </row>
    <row r="71205" spans="1:2" x14ac:dyDescent="0.25">
      <c r="A71205" s="3" t="s">
        <v>71246</v>
      </c>
      <c r="B71205" s="3" t="s">
        <v>8</v>
      </c>
    </row>
    <row r="71206" spans="1:2" x14ac:dyDescent="0.25">
      <c r="A71206" s="3" t="s">
        <v>71247</v>
      </c>
      <c r="B71206" s="3" t="s">
        <v>8</v>
      </c>
    </row>
    <row r="71207" spans="1:2" x14ac:dyDescent="0.25">
      <c r="A71207" s="3" t="s">
        <v>71248</v>
      </c>
      <c r="B71207" s="3" t="s">
        <v>8</v>
      </c>
    </row>
    <row r="71208" spans="1:2" x14ac:dyDescent="0.25">
      <c r="A71208" s="3" t="s">
        <v>71249</v>
      </c>
      <c r="B71208" s="3" t="s">
        <v>8</v>
      </c>
    </row>
    <row r="71209" spans="1:2" x14ac:dyDescent="0.25">
      <c r="A71209" s="3" t="s">
        <v>71250</v>
      </c>
      <c r="B71209" s="3" t="s">
        <v>8</v>
      </c>
    </row>
    <row r="71210" spans="1:2" x14ac:dyDescent="0.25">
      <c r="A71210" s="3" t="s">
        <v>71251</v>
      </c>
      <c r="B71210" s="3" t="s">
        <v>8</v>
      </c>
    </row>
    <row r="71211" spans="1:2" x14ac:dyDescent="0.25">
      <c r="A71211" s="3" t="s">
        <v>71252</v>
      </c>
      <c r="B71211" s="3" t="s">
        <v>8</v>
      </c>
    </row>
    <row r="71212" spans="1:2" x14ac:dyDescent="0.25">
      <c r="A71212" s="3" t="s">
        <v>71253</v>
      </c>
      <c r="B71212" s="3" t="s">
        <v>8</v>
      </c>
    </row>
    <row r="71213" spans="1:2" x14ac:dyDescent="0.25">
      <c r="A71213" s="3" t="s">
        <v>71254</v>
      </c>
      <c r="B71213" s="3" t="s">
        <v>8</v>
      </c>
    </row>
    <row r="71214" spans="1:2" x14ac:dyDescent="0.25">
      <c r="A71214" s="3" t="s">
        <v>71255</v>
      </c>
      <c r="B71214" s="3" t="s">
        <v>8</v>
      </c>
    </row>
    <row r="71215" spans="1:2" x14ac:dyDescent="0.25">
      <c r="A71215" s="3" t="s">
        <v>71256</v>
      </c>
      <c r="B71215" s="3" t="s">
        <v>8</v>
      </c>
    </row>
    <row r="71216" spans="1:2" x14ac:dyDescent="0.25">
      <c r="A71216" s="3" t="s">
        <v>71257</v>
      </c>
      <c r="B71216" s="3" t="s">
        <v>8</v>
      </c>
    </row>
    <row r="71217" spans="1:2" x14ac:dyDescent="0.25">
      <c r="A71217" s="3" t="s">
        <v>71258</v>
      </c>
      <c r="B71217" s="3" t="s">
        <v>8</v>
      </c>
    </row>
    <row r="71218" spans="1:2" x14ac:dyDescent="0.25">
      <c r="A71218" s="3" t="s">
        <v>71259</v>
      </c>
      <c r="B71218" s="3" t="s">
        <v>8</v>
      </c>
    </row>
    <row r="71219" spans="1:2" x14ac:dyDescent="0.25">
      <c r="A71219" s="3" t="s">
        <v>71260</v>
      </c>
      <c r="B71219" s="3" t="s">
        <v>8</v>
      </c>
    </row>
    <row r="71220" spans="1:2" x14ac:dyDescent="0.25">
      <c r="A71220" s="3" t="s">
        <v>71261</v>
      </c>
      <c r="B71220" s="3" t="s">
        <v>8</v>
      </c>
    </row>
    <row r="71221" spans="1:2" x14ac:dyDescent="0.25">
      <c r="A71221" s="3" t="s">
        <v>71262</v>
      </c>
      <c r="B71221" s="3" t="s">
        <v>8</v>
      </c>
    </row>
    <row r="71222" spans="1:2" x14ac:dyDescent="0.25">
      <c r="A71222" s="3" t="s">
        <v>71263</v>
      </c>
      <c r="B71222" s="3" t="s">
        <v>8</v>
      </c>
    </row>
    <row r="71223" spans="1:2" x14ac:dyDescent="0.25">
      <c r="A71223" s="3" t="s">
        <v>71264</v>
      </c>
      <c r="B71223" s="3" t="s">
        <v>8</v>
      </c>
    </row>
    <row r="71224" spans="1:2" x14ac:dyDescent="0.25">
      <c r="A71224" s="3" t="s">
        <v>71265</v>
      </c>
      <c r="B71224" s="3" t="s">
        <v>8</v>
      </c>
    </row>
    <row r="71225" spans="1:2" x14ac:dyDescent="0.25">
      <c r="A71225" s="3" t="s">
        <v>71266</v>
      </c>
      <c r="B71225" s="3" t="s">
        <v>8</v>
      </c>
    </row>
    <row r="71226" spans="1:2" x14ac:dyDescent="0.25">
      <c r="A71226" s="3" t="s">
        <v>71267</v>
      </c>
      <c r="B71226" s="3" t="s">
        <v>8</v>
      </c>
    </row>
    <row r="71227" spans="1:2" x14ac:dyDescent="0.25">
      <c r="A71227" s="3" t="s">
        <v>71268</v>
      </c>
      <c r="B71227" s="3" t="s">
        <v>8</v>
      </c>
    </row>
    <row r="71228" spans="1:2" x14ac:dyDescent="0.25">
      <c r="A71228" s="3" t="s">
        <v>71269</v>
      </c>
      <c r="B71228" s="3" t="s">
        <v>8</v>
      </c>
    </row>
    <row r="71229" spans="1:2" x14ac:dyDescent="0.25">
      <c r="A71229" s="3" t="s">
        <v>71270</v>
      </c>
      <c r="B71229" s="3" t="s">
        <v>8</v>
      </c>
    </row>
    <row r="71230" spans="1:2" x14ac:dyDescent="0.25">
      <c r="A71230" s="3" t="s">
        <v>71271</v>
      </c>
      <c r="B71230" s="3" t="s">
        <v>8</v>
      </c>
    </row>
    <row r="71231" spans="1:2" x14ac:dyDescent="0.25">
      <c r="A71231" s="3" t="s">
        <v>71272</v>
      </c>
      <c r="B71231" s="3" t="s">
        <v>8</v>
      </c>
    </row>
    <row r="71232" spans="1:2" x14ac:dyDescent="0.25">
      <c r="A71232" s="3" t="s">
        <v>71273</v>
      </c>
      <c r="B71232" s="3" t="s">
        <v>8</v>
      </c>
    </row>
    <row r="71233" spans="1:2" x14ac:dyDescent="0.25">
      <c r="A71233" s="3" t="s">
        <v>71274</v>
      </c>
      <c r="B71233" s="3" t="s">
        <v>8</v>
      </c>
    </row>
    <row r="71234" spans="1:2" x14ac:dyDescent="0.25">
      <c r="A71234" s="3" t="s">
        <v>71275</v>
      </c>
      <c r="B71234" s="3" t="s">
        <v>8</v>
      </c>
    </row>
    <row r="71235" spans="1:2" x14ac:dyDescent="0.25">
      <c r="A71235" s="3" t="s">
        <v>71276</v>
      </c>
      <c r="B71235" s="3" t="s">
        <v>8</v>
      </c>
    </row>
    <row r="71236" spans="1:2" x14ac:dyDescent="0.25">
      <c r="A71236" s="3" t="s">
        <v>71277</v>
      </c>
      <c r="B71236" s="3" t="s">
        <v>8</v>
      </c>
    </row>
    <row r="71237" spans="1:2" x14ac:dyDescent="0.25">
      <c r="A71237" s="3" t="s">
        <v>71278</v>
      </c>
      <c r="B71237" s="3" t="s">
        <v>8</v>
      </c>
    </row>
    <row r="71238" spans="1:2" x14ac:dyDescent="0.25">
      <c r="A71238" s="3" t="s">
        <v>71279</v>
      </c>
      <c r="B71238" s="3" t="s">
        <v>8</v>
      </c>
    </row>
    <row r="71239" spans="1:2" x14ac:dyDescent="0.25">
      <c r="A71239" s="3" t="s">
        <v>71280</v>
      </c>
      <c r="B71239" s="3" t="s">
        <v>8</v>
      </c>
    </row>
    <row r="71240" spans="1:2" x14ac:dyDescent="0.25">
      <c r="A71240" s="3" t="s">
        <v>71281</v>
      </c>
      <c r="B71240" s="3" t="s">
        <v>8</v>
      </c>
    </row>
    <row r="71241" spans="1:2" x14ac:dyDescent="0.25">
      <c r="A71241" s="3" t="s">
        <v>71282</v>
      </c>
      <c r="B71241" s="3" t="s">
        <v>8</v>
      </c>
    </row>
    <row r="71242" spans="1:2" x14ac:dyDescent="0.25">
      <c r="A71242" s="3" t="s">
        <v>71283</v>
      </c>
      <c r="B71242" s="3" t="s">
        <v>8</v>
      </c>
    </row>
    <row r="71243" spans="1:2" x14ac:dyDescent="0.25">
      <c r="A71243" s="3" t="s">
        <v>71284</v>
      </c>
      <c r="B71243" s="3" t="s">
        <v>8</v>
      </c>
    </row>
    <row r="71244" spans="1:2" x14ac:dyDescent="0.25">
      <c r="A71244" s="3" t="s">
        <v>71285</v>
      </c>
      <c r="B71244" s="3" t="s">
        <v>8</v>
      </c>
    </row>
    <row r="71245" spans="1:2" x14ac:dyDescent="0.25">
      <c r="A71245" s="3" t="s">
        <v>71286</v>
      </c>
      <c r="B71245" s="3" t="s">
        <v>8</v>
      </c>
    </row>
    <row r="71246" spans="1:2" x14ac:dyDescent="0.25">
      <c r="A71246" s="3" t="s">
        <v>71287</v>
      </c>
      <c r="B71246" s="3" t="s">
        <v>8</v>
      </c>
    </row>
    <row r="71247" spans="1:2" x14ac:dyDescent="0.25">
      <c r="A71247" s="3" t="s">
        <v>71288</v>
      </c>
      <c r="B71247" s="3" t="s">
        <v>8</v>
      </c>
    </row>
    <row r="71248" spans="1:2" x14ac:dyDescent="0.25">
      <c r="A71248" s="3" t="s">
        <v>71289</v>
      </c>
      <c r="B71248" s="3" t="s">
        <v>8</v>
      </c>
    </row>
    <row r="71249" spans="1:2" x14ac:dyDescent="0.25">
      <c r="A71249" s="3" t="s">
        <v>71290</v>
      </c>
      <c r="B71249" s="3" t="s">
        <v>8</v>
      </c>
    </row>
    <row r="71250" spans="1:2" x14ac:dyDescent="0.25">
      <c r="A71250" s="3" t="s">
        <v>71291</v>
      </c>
      <c r="B71250" s="3" t="s">
        <v>8</v>
      </c>
    </row>
    <row r="71251" spans="1:2" x14ac:dyDescent="0.25">
      <c r="A71251" s="3" t="s">
        <v>71292</v>
      </c>
      <c r="B71251" s="3" t="s">
        <v>8</v>
      </c>
    </row>
    <row r="71252" spans="1:2" x14ac:dyDescent="0.25">
      <c r="A71252" s="3" t="s">
        <v>71293</v>
      </c>
      <c r="B71252" s="3" t="s">
        <v>8</v>
      </c>
    </row>
    <row r="71253" spans="1:2" x14ac:dyDescent="0.25">
      <c r="A71253" s="3" t="s">
        <v>71294</v>
      </c>
      <c r="B71253" s="3" t="s">
        <v>8</v>
      </c>
    </row>
    <row r="71254" spans="1:2" x14ac:dyDescent="0.25">
      <c r="A71254" s="3" t="s">
        <v>71295</v>
      </c>
      <c r="B71254" s="3" t="s">
        <v>8</v>
      </c>
    </row>
    <row r="71255" spans="1:2" x14ac:dyDescent="0.25">
      <c r="A71255" s="3" t="s">
        <v>71296</v>
      </c>
      <c r="B71255" s="3" t="s">
        <v>8</v>
      </c>
    </row>
    <row r="71256" spans="1:2" x14ac:dyDescent="0.25">
      <c r="A71256" s="3" t="s">
        <v>71297</v>
      </c>
      <c r="B71256" s="3" t="s">
        <v>8</v>
      </c>
    </row>
    <row r="71257" spans="1:2" x14ac:dyDescent="0.25">
      <c r="A71257" s="3" t="s">
        <v>71298</v>
      </c>
      <c r="B71257" s="3" t="s">
        <v>8</v>
      </c>
    </row>
    <row r="71258" spans="1:2" x14ac:dyDescent="0.25">
      <c r="A71258" s="3" t="s">
        <v>71299</v>
      </c>
      <c r="B71258" s="3" t="s">
        <v>8</v>
      </c>
    </row>
    <row r="71259" spans="1:2" x14ac:dyDescent="0.25">
      <c r="A71259" s="3" t="s">
        <v>71300</v>
      </c>
      <c r="B71259" s="3" t="s">
        <v>8</v>
      </c>
    </row>
    <row r="71260" spans="1:2" x14ac:dyDescent="0.25">
      <c r="A71260" s="3" t="s">
        <v>71301</v>
      </c>
      <c r="B71260" s="3" t="s">
        <v>8</v>
      </c>
    </row>
    <row r="71261" spans="1:2" x14ac:dyDescent="0.25">
      <c r="A71261" s="3" t="s">
        <v>71302</v>
      </c>
      <c r="B71261" s="3" t="s">
        <v>8</v>
      </c>
    </row>
    <row r="71262" spans="1:2" x14ac:dyDescent="0.25">
      <c r="A71262" s="3" t="s">
        <v>71303</v>
      </c>
      <c r="B71262" s="3" t="s">
        <v>8</v>
      </c>
    </row>
    <row r="71263" spans="1:2" x14ac:dyDescent="0.25">
      <c r="A71263" s="3" t="s">
        <v>71304</v>
      </c>
      <c r="B71263" s="3" t="s">
        <v>8</v>
      </c>
    </row>
    <row r="71264" spans="1:2" x14ac:dyDescent="0.25">
      <c r="A71264" s="3" t="s">
        <v>71305</v>
      </c>
      <c r="B71264" s="3" t="s">
        <v>8</v>
      </c>
    </row>
    <row r="71265" spans="1:2" x14ac:dyDescent="0.25">
      <c r="A71265" s="3" t="s">
        <v>71306</v>
      </c>
      <c r="B71265" s="3" t="s">
        <v>8</v>
      </c>
    </row>
    <row r="71266" spans="1:2" x14ac:dyDescent="0.25">
      <c r="A71266" s="3" t="s">
        <v>71307</v>
      </c>
      <c r="B71266" s="3" t="s">
        <v>8</v>
      </c>
    </row>
    <row r="71267" spans="1:2" x14ac:dyDescent="0.25">
      <c r="A71267" s="3" t="s">
        <v>71308</v>
      </c>
      <c r="B71267" s="3" t="s">
        <v>8</v>
      </c>
    </row>
    <row r="71268" spans="1:2" x14ac:dyDescent="0.25">
      <c r="A71268" s="3" t="s">
        <v>71309</v>
      </c>
      <c r="B71268" s="3" t="s">
        <v>8</v>
      </c>
    </row>
    <row r="71269" spans="1:2" x14ac:dyDescent="0.25">
      <c r="A71269" s="3" t="s">
        <v>71310</v>
      </c>
      <c r="B71269" s="3" t="s">
        <v>8</v>
      </c>
    </row>
    <row r="71270" spans="1:2" x14ac:dyDescent="0.25">
      <c r="A71270" s="3" t="s">
        <v>71311</v>
      </c>
      <c r="B71270" s="3" t="s">
        <v>8</v>
      </c>
    </row>
    <row r="71271" spans="1:2" x14ac:dyDescent="0.25">
      <c r="A71271" s="3" t="s">
        <v>71312</v>
      </c>
      <c r="B71271" s="3" t="s">
        <v>8</v>
      </c>
    </row>
    <row r="71272" spans="1:2" x14ac:dyDescent="0.25">
      <c r="A71272" s="3" t="s">
        <v>71313</v>
      </c>
      <c r="B71272" s="3" t="s">
        <v>8</v>
      </c>
    </row>
    <row r="71273" spans="1:2" x14ac:dyDescent="0.25">
      <c r="A71273" s="3" t="s">
        <v>71314</v>
      </c>
      <c r="B71273" s="3" t="s">
        <v>8</v>
      </c>
    </row>
    <row r="71274" spans="1:2" x14ac:dyDescent="0.25">
      <c r="A71274" s="3" t="s">
        <v>71315</v>
      </c>
      <c r="B71274" s="3" t="s">
        <v>8</v>
      </c>
    </row>
    <row r="71275" spans="1:2" x14ac:dyDescent="0.25">
      <c r="A71275" s="3" t="s">
        <v>71316</v>
      </c>
      <c r="B71275" s="3" t="s">
        <v>8</v>
      </c>
    </row>
    <row r="71276" spans="1:2" x14ac:dyDescent="0.25">
      <c r="A71276" s="3" t="s">
        <v>71317</v>
      </c>
      <c r="B71276" s="3" t="s">
        <v>8</v>
      </c>
    </row>
    <row r="71277" spans="1:2" x14ac:dyDescent="0.25">
      <c r="A71277" s="3" t="s">
        <v>71318</v>
      </c>
      <c r="B71277" s="3" t="s">
        <v>8</v>
      </c>
    </row>
    <row r="71278" spans="1:2" x14ac:dyDescent="0.25">
      <c r="A71278" s="3" t="s">
        <v>71319</v>
      </c>
      <c r="B71278" s="3" t="s">
        <v>8</v>
      </c>
    </row>
    <row r="71279" spans="1:2" x14ac:dyDescent="0.25">
      <c r="A71279" s="3" t="s">
        <v>71320</v>
      </c>
      <c r="B71279" s="3" t="s">
        <v>8</v>
      </c>
    </row>
    <row r="71280" spans="1:2" x14ac:dyDescent="0.25">
      <c r="A71280" s="3" t="s">
        <v>71321</v>
      </c>
      <c r="B71280" s="3" t="s">
        <v>8</v>
      </c>
    </row>
    <row r="71281" spans="1:2" x14ac:dyDescent="0.25">
      <c r="A71281" s="3" t="s">
        <v>71322</v>
      </c>
      <c r="B71281" s="3" t="s">
        <v>8</v>
      </c>
    </row>
    <row r="71282" spans="1:2" x14ac:dyDescent="0.25">
      <c r="A71282" s="3" t="s">
        <v>71323</v>
      </c>
      <c r="B71282" s="3" t="s">
        <v>8</v>
      </c>
    </row>
    <row r="71283" spans="1:2" x14ac:dyDescent="0.25">
      <c r="A71283" s="3" t="s">
        <v>71324</v>
      </c>
      <c r="B71283" s="3" t="s">
        <v>8</v>
      </c>
    </row>
    <row r="71284" spans="1:2" x14ac:dyDescent="0.25">
      <c r="A71284" s="3" t="s">
        <v>71325</v>
      </c>
      <c r="B71284" s="3" t="s">
        <v>8</v>
      </c>
    </row>
    <row r="71285" spans="1:2" x14ac:dyDescent="0.25">
      <c r="A71285" s="3" t="s">
        <v>71326</v>
      </c>
      <c r="B71285" s="3" t="s">
        <v>8</v>
      </c>
    </row>
    <row r="71286" spans="1:2" x14ac:dyDescent="0.25">
      <c r="A71286" s="3" t="s">
        <v>71327</v>
      </c>
      <c r="B71286" s="3" t="s">
        <v>8</v>
      </c>
    </row>
    <row r="71287" spans="1:2" x14ac:dyDescent="0.25">
      <c r="A71287" s="3" t="s">
        <v>71328</v>
      </c>
      <c r="B71287" s="3" t="s">
        <v>8</v>
      </c>
    </row>
    <row r="71288" spans="1:2" x14ac:dyDescent="0.25">
      <c r="A71288" s="3" t="s">
        <v>71329</v>
      </c>
      <c r="B71288" s="3" t="s">
        <v>8</v>
      </c>
    </row>
    <row r="71289" spans="1:2" x14ac:dyDescent="0.25">
      <c r="A71289" s="3" t="s">
        <v>71330</v>
      </c>
      <c r="B71289" s="3" t="s">
        <v>105</v>
      </c>
    </row>
    <row r="71290" spans="1:2" x14ac:dyDescent="0.25">
      <c r="A71290" s="3" t="s">
        <v>71331</v>
      </c>
      <c r="B71290" s="3" t="s">
        <v>105</v>
      </c>
    </row>
    <row r="71291" spans="1:2" x14ac:dyDescent="0.25">
      <c r="A71291" s="3" t="s">
        <v>71332</v>
      </c>
      <c r="B71291" s="3" t="s">
        <v>105</v>
      </c>
    </row>
    <row r="71292" spans="1:2" x14ac:dyDescent="0.25">
      <c r="A71292" s="3" t="s">
        <v>71333</v>
      </c>
      <c r="B71292" s="3" t="s">
        <v>18</v>
      </c>
    </row>
    <row r="71293" spans="1:2" x14ac:dyDescent="0.25">
      <c r="A71293" s="3" t="s">
        <v>71334</v>
      </c>
      <c r="B71293" s="3" t="s">
        <v>18</v>
      </c>
    </row>
    <row r="71294" spans="1:2" x14ac:dyDescent="0.25">
      <c r="A71294" s="3" t="s">
        <v>71335</v>
      </c>
      <c r="B71294" s="3" t="s">
        <v>18</v>
      </c>
    </row>
    <row r="71295" spans="1:2" x14ac:dyDescent="0.25">
      <c r="A71295" s="3" t="s">
        <v>71336</v>
      </c>
      <c r="B71295" s="3" t="s">
        <v>18</v>
      </c>
    </row>
    <row r="71296" spans="1:2" x14ac:dyDescent="0.25">
      <c r="A71296" s="3" t="s">
        <v>71337</v>
      </c>
      <c r="B71296" s="3" t="s">
        <v>18</v>
      </c>
    </row>
    <row r="71297" spans="1:2" x14ac:dyDescent="0.25">
      <c r="A71297" s="3" t="s">
        <v>71338</v>
      </c>
      <c r="B71297" s="3" t="s">
        <v>18</v>
      </c>
    </row>
    <row r="71298" spans="1:2" x14ac:dyDescent="0.25">
      <c r="A71298" s="3" t="s">
        <v>71339</v>
      </c>
      <c r="B71298" s="3" t="s">
        <v>18</v>
      </c>
    </row>
    <row r="71299" spans="1:2" x14ac:dyDescent="0.25">
      <c r="A71299" s="3" t="s">
        <v>71340</v>
      </c>
      <c r="B71299" s="3" t="s">
        <v>18</v>
      </c>
    </row>
    <row r="71300" spans="1:2" x14ac:dyDescent="0.25">
      <c r="A71300" s="3" t="s">
        <v>71341</v>
      </c>
      <c r="B71300" s="3" t="s">
        <v>18</v>
      </c>
    </row>
    <row r="71301" spans="1:2" x14ac:dyDescent="0.25">
      <c r="A71301" s="3" t="s">
        <v>71342</v>
      </c>
      <c r="B71301" s="3" t="s">
        <v>18</v>
      </c>
    </row>
    <row r="71302" spans="1:2" x14ac:dyDescent="0.25">
      <c r="A71302" s="3" t="s">
        <v>71343</v>
      </c>
      <c r="B71302" s="3" t="s">
        <v>18</v>
      </c>
    </row>
    <row r="71303" spans="1:2" x14ac:dyDescent="0.25">
      <c r="A71303" s="3" t="s">
        <v>71344</v>
      </c>
      <c r="B71303" s="3" t="s">
        <v>18</v>
      </c>
    </row>
    <row r="71304" spans="1:2" x14ac:dyDescent="0.25">
      <c r="A71304" s="3" t="s">
        <v>71345</v>
      </c>
      <c r="B71304" s="3" t="s">
        <v>18</v>
      </c>
    </row>
    <row r="71305" spans="1:2" x14ac:dyDescent="0.25">
      <c r="A71305" s="3" t="s">
        <v>71346</v>
      </c>
      <c r="B71305" s="3" t="s">
        <v>18</v>
      </c>
    </row>
    <row r="71306" spans="1:2" x14ac:dyDescent="0.25">
      <c r="A71306" s="3" t="s">
        <v>71347</v>
      </c>
      <c r="B71306" s="3" t="s">
        <v>18</v>
      </c>
    </row>
    <row r="71307" spans="1:2" x14ac:dyDescent="0.25">
      <c r="A71307" s="3" t="s">
        <v>71348</v>
      </c>
      <c r="B71307" s="3" t="s">
        <v>18</v>
      </c>
    </row>
    <row r="71308" spans="1:2" x14ac:dyDescent="0.25">
      <c r="A71308" s="3" t="s">
        <v>71349</v>
      </c>
      <c r="B71308" s="3" t="s">
        <v>18</v>
      </c>
    </row>
    <row r="71309" spans="1:2" x14ac:dyDescent="0.25">
      <c r="A71309" s="3" t="s">
        <v>71350</v>
      </c>
      <c r="B71309" s="3" t="s">
        <v>18</v>
      </c>
    </row>
    <row r="71310" spans="1:2" x14ac:dyDescent="0.25">
      <c r="A71310" s="3" t="s">
        <v>71351</v>
      </c>
      <c r="B71310" s="3" t="s">
        <v>18</v>
      </c>
    </row>
    <row r="71311" spans="1:2" x14ac:dyDescent="0.25">
      <c r="A71311" s="3" t="s">
        <v>71352</v>
      </c>
      <c r="B71311" s="3" t="s">
        <v>18</v>
      </c>
    </row>
    <row r="71312" spans="1:2" x14ac:dyDescent="0.25">
      <c r="A71312" s="3" t="s">
        <v>71353</v>
      </c>
      <c r="B71312" s="3" t="s">
        <v>18</v>
      </c>
    </row>
    <row r="71313" spans="1:2" x14ac:dyDescent="0.25">
      <c r="A71313" s="3" t="s">
        <v>71354</v>
      </c>
      <c r="B71313" s="3" t="s">
        <v>18</v>
      </c>
    </row>
    <row r="71314" spans="1:2" x14ac:dyDescent="0.25">
      <c r="A71314" s="3" t="s">
        <v>71355</v>
      </c>
      <c r="B71314" s="3" t="s">
        <v>18</v>
      </c>
    </row>
    <row r="71315" spans="1:2" x14ac:dyDescent="0.25">
      <c r="A71315" s="3" t="s">
        <v>71356</v>
      </c>
      <c r="B71315" s="3" t="s">
        <v>18</v>
      </c>
    </row>
    <row r="71316" spans="1:2" x14ac:dyDescent="0.25">
      <c r="A71316" s="3" t="s">
        <v>71357</v>
      </c>
      <c r="B71316" s="3" t="s">
        <v>19</v>
      </c>
    </row>
    <row r="71317" spans="1:2" x14ac:dyDescent="0.25">
      <c r="A71317" s="3" t="s">
        <v>71358</v>
      </c>
      <c r="B71317" s="3" t="s">
        <v>19</v>
      </c>
    </row>
    <row r="71318" spans="1:2" x14ac:dyDescent="0.25">
      <c r="A71318" s="3" t="s">
        <v>71359</v>
      </c>
      <c r="B71318" s="3" t="s">
        <v>19</v>
      </c>
    </row>
    <row r="71319" spans="1:2" x14ac:dyDescent="0.25">
      <c r="A71319" s="3" t="s">
        <v>71360</v>
      </c>
      <c r="B71319" s="3" t="s">
        <v>19</v>
      </c>
    </row>
    <row r="71320" spans="1:2" x14ac:dyDescent="0.25">
      <c r="A71320" s="3" t="s">
        <v>71361</v>
      </c>
      <c r="B71320" s="3" t="s">
        <v>19</v>
      </c>
    </row>
    <row r="71321" spans="1:2" x14ac:dyDescent="0.25">
      <c r="A71321" s="3" t="s">
        <v>71362</v>
      </c>
      <c r="B71321" s="3" t="s">
        <v>19</v>
      </c>
    </row>
    <row r="71322" spans="1:2" x14ac:dyDescent="0.25">
      <c r="A71322" s="3" t="s">
        <v>71363</v>
      </c>
      <c r="B71322" s="3" t="s">
        <v>19</v>
      </c>
    </row>
    <row r="71323" spans="1:2" x14ac:dyDescent="0.25">
      <c r="A71323" s="3" t="s">
        <v>71364</v>
      </c>
      <c r="B71323" s="3" t="s">
        <v>19</v>
      </c>
    </row>
    <row r="71324" spans="1:2" x14ac:dyDescent="0.25">
      <c r="A71324" s="3" t="s">
        <v>71365</v>
      </c>
      <c r="B71324" s="3" t="s">
        <v>19</v>
      </c>
    </row>
    <row r="71325" spans="1:2" x14ac:dyDescent="0.25">
      <c r="A71325" s="3" t="s">
        <v>71366</v>
      </c>
      <c r="B71325" s="3" t="s">
        <v>19</v>
      </c>
    </row>
    <row r="71326" spans="1:2" x14ac:dyDescent="0.25">
      <c r="A71326" s="3" t="s">
        <v>71367</v>
      </c>
      <c r="B71326" s="3" t="s">
        <v>19</v>
      </c>
    </row>
    <row r="71327" spans="1:2" x14ac:dyDescent="0.25">
      <c r="A71327" s="3" t="s">
        <v>71368</v>
      </c>
      <c r="B71327" s="3" t="s">
        <v>19</v>
      </c>
    </row>
    <row r="71328" spans="1:2" x14ac:dyDescent="0.25">
      <c r="A71328" s="3" t="s">
        <v>71369</v>
      </c>
      <c r="B71328" s="3" t="s">
        <v>19</v>
      </c>
    </row>
    <row r="71329" spans="1:2" x14ac:dyDescent="0.25">
      <c r="A71329" s="3" t="s">
        <v>71370</v>
      </c>
      <c r="B71329" s="3" t="s">
        <v>19</v>
      </c>
    </row>
    <row r="71330" spans="1:2" x14ac:dyDescent="0.25">
      <c r="A71330" s="3" t="s">
        <v>71371</v>
      </c>
      <c r="B71330" s="3" t="s">
        <v>19</v>
      </c>
    </row>
    <row r="71331" spans="1:2" x14ac:dyDescent="0.25">
      <c r="A71331" s="3" t="s">
        <v>71372</v>
      </c>
      <c r="B71331" s="3" t="s">
        <v>19</v>
      </c>
    </row>
    <row r="71332" spans="1:2" x14ac:dyDescent="0.25">
      <c r="A71332" s="3" t="s">
        <v>71373</v>
      </c>
      <c r="B71332" s="3" t="s">
        <v>19</v>
      </c>
    </row>
    <row r="71333" spans="1:2" x14ac:dyDescent="0.25">
      <c r="A71333" s="3" t="s">
        <v>71374</v>
      </c>
      <c r="B71333" s="3" t="s">
        <v>19</v>
      </c>
    </row>
    <row r="71334" spans="1:2" x14ac:dyDescent="0.25">
      <c r="A71334" s="3" t="s">
        <v>71375</v>
      </c>
      <c r="B71334" s="3" t="s">
        <v>19</v>
      </c>
    </row>
    <row r="71335" spans="1:2" x14ac:dyDescent="0.25">
      <c r="A71335" s="3" t="s">
        <v>71376</v>
      </c>
      <c r="B71335" s="3" t="s">
        <v>19</v>
      </c>
    </row>
    <row r="71336" spans="1:2" x14ac:dyDescent="0.25">
      <c r="A71336" s="3" t="s">
        <v>71377</v>
      </c>
      <c r="B71336" s="3" t="s">
        <v>9</v>
      </c>
    </row>
    <row r="71337" spans="1:2" x14ac:dyDescent="0.25">
      <c r="A71337" s="3" t="s">
        <v>71378</v>
      </c>
      <c r="B71337" s="3" t="s">
        <v>9</v>
      </c>
    </row>
    <row r="71338" spans="1:2" x14ac:dyDescent="0.25">
      <c r="A71338" s="3" t="s">
        <v>71379</v>
      </c>
      <c r="B71338" s="3" t="s">
        <v>9</v>
      </c>
    </row>
    <row r="71339" spans="1:2" x14ac:dyDescent="0.25">
      <c r="A71339" s="3" t="s">
        <v>71380</v>
      </c>
      <c r="B71339" s="3" t="s">
        <v>9</v>
      </c>
    </row>
    <row r="71340" spans="1:2" x14ac:dyDescent="0.25">
      <c r="A71340" s="3" t="s">
        <v>71381</v>
      </c>
      <c r="B71340" s="3" t="s">
        <v>9</v>
      </c>
    </row>
    <row r="71341" spans="1:2" x14ac:dyDescent="0.25">
      <c r="A71341" s="3" t="s">
        <v>71382</v>
      </c>
      <c r="B71341" s="3" t="s">
        <v>9</v>
      </c>
    </row>
    <row r="71342" spans="1:2" x14ac:dyDescent="0.25">
      <c r="A71342" s="3" t="s">
        <v>71383</v>
      </c>
      <c r="B71342" s="3" t="s">
        <v>9</v>
      </c>
    </row>
    <row r="71343" spans="1:2" x14ac:dyDescent="0.25">
      <c r="A71343" s="3" t="s">
        <v>71384</v>
      </c>
      <c r="B71343" s="3" t="s">
        <v>14</v>
      </c>
    </row>
    <row r="71344" spans="1:2" x14ac:dyDescent="0.25">
      <c r="A71344" s="3" t="s">
        <v>71385</v>
      </c>
      <c r="B71344" s="3" t="s">
        <v>14</v>
      </c>
    </row>
    <row r="71345" spans="1:2" x14ac:dyDescent="0.25">
      <c r="A71345" s="3" t="s">
        <v>71386</v>
      </c>
      <c r="B71345" s="3" t="s">
        <v>14</v>
      </c>
    </row>
    <row r="71346" spans="1:2" x14ac:dyDescent="0.25">
      <c r="A71346" s="3" t="s">
        <v>71387</v>
      </c>
      <c r="B71346" s="3" t="s">
        <v>14</v>
      </c>
    </row>
    <row r="71347" spans="1:2" x14ac:dyDescent="0.25">
      <c r="A71347" s="3" t="s">
        <v>71388</v>
      </c>
      <c r="B71347" s="3" t="s">
        <v>14</v>
      </c>
    </row>
    <row r="71348" spans="1:2" x14ac:dyDescent="0.25">
      <c r="A71348" s="3" t="s">
        <v>71389</v>
      </c>
      <c r="B71348" s="3" t="s">
        <v>14</v>
      </c>
    </row>
    <row r="71349" spans="1:2" x14ac:dyDescent="0.25">
      <c r="A71349" s="3" t="s">
        <v>71390</v>
      </c>
      <c r="B71349" s="3" t="s">
        <v>14</v>
      </c>
    </row>
    <row r="71350" spans="1:2" x14ac:dyDescent="0.25">
      <c r="A71350" s="3" t="s">
        <v>71391</v>
      </c>
      <c r="B71350" s="3" t="s">
        <v>14</v>
      </c>
    </row>
    <row r="71351" spans="1:2" x14ac:dyDescent="0.25">
      <c r="A71351" s="3" t="s">
        <v>71392</v>
      </c>
      <c r="B71351" s="3" t="s">
        <v>14</v>
      </c>
    </row>
    <row r="71352" spans="1:2" x14ac:dyDescent="0.25">
      <c r="A71352" s="3" t="s">
        <v>71393</v>
      </c>
      <c r="B71352" s="3" t="s">
        <v>14</v>
      </c>
    </row>
    <row r="71353" spans="1:2" x14ac:dyDescent="0.25">
      <c r="A71353" s="3" t="s">
        <v>71394</v>
      </c>
      <c r="B71353" s="3" t="s">
        <v>14</v>
      </c>
    </row>
    <row r="71354" spans="1:2" x14ac:dyDescent="0.25">
      <c r="A71354" s="3" t="s">
        <v>71395</v>
      </c>
      <c r="B71354" s="3" t="s">
        <v>14</v>
      </c>
    </row>
    <row r="71355" spans="1:2" x14ac:dyDescent="0.25">
      <c r="A71355" s="3" t="s">
        <v>71396</v>
      </c>
      <c r="B71355" s="3" t="s">
        <v>14</v>
      </c>
    </row>
    <row r="71356" spans="1:2" x14ac:dyDescent="0.25">
      <c r="A71356" s="3" t="s">
        <v>71397</v>
      </c>
      <c r="B71356" s="3" t="s">
        <v>14</v>
      </c>
    </row>
    <row r="71357" spans="1:2" x14ac:dyDescent="0.25">
      <c r="A71357" s="3" t="s">
        <v>71398</v>
      </c>
      <c r="B71357" s="3" t="s">
        <v>14</v>
      </c>
    </row>
    <row r="71358" spans="1:2" x14ac:dyDescent="0.25">
      <c r="A71358" s="3" t="s">
        <v>71399</v>
      </c>
      <c r="B71358" s="3" t="s">
        <v>14</v>
      </c>
    </row>
    <row r="71359" spans="1:2" x14ac:dyDescent="0.25">
      <c r="A71359" s="3" t="s">
        <v>71400</v>
      </c>
      <c r="B71359" s="3" t="s">
        <v>14</v>
      </c>
    </row>
    <row r="71360" spans="1:2" x14ac:dyDescent="0.25">
      <c r="A71360" s="3" t="s">
        <v>71401</v>
      </c>
      <c r="B71360" s="3" t="s">
        <v>14</v>
      </c>
    </row>
    <row r="71361" spans="1:2" x14ac:dyDescent="0.25">
      <c r="A71361" s="3" t="s">
        <v>71402</v>
      </c>
      <c r="B71361" s="3" t="s">
        <v>14</v>
      </c>
    </row>
    <row r="71362" spans="1:2" x14ac:dyDescent="0.25">
      <c r="A71362" s="3" t="s">
        <v>71403</v>
      </c>
      <c r="B71362" s="3" t="s">
        <v>14</v>
      </c>
    </row>
    <row r="71363" spans="1:2" x14ac:dyDescent="0.25">
      <c r="A71363" s="3" t="s">
        <v>71404</v>
      </c>
      <c r="B71363" s="3" t="s">
        <v>14</v>
      </c>
    </row>
    <row r="71364" spans="1:2" x14ac:dyDescent="0.25">
      <c r="A71364" s="3" t="s">
        <v>71405</v>
      </c>
      <c r="B71364" s="3" t="s">
        <v>14</v>
      </c>
    </row>
    <row r="71365" spans="1:2" x14ac:dyDescent="0.25">
      <c r="A71365" s="3" t="s">
        <v>71406</v>
      </c>
      <c r="B71365" s="3" t="s">
        <v>14</v>
      </c>
    </row>
    <row r="71366" spans="1:2" x14ac:dyDescent="0.25">
      <c r="A71366" s="3" t="s">
        <v>71407</v>
      </c>
      <c r="B71366" s="3" t="s">
        <v>14</v>
      </c>
    </row>
    <row r="71367" spans="1:2" x14ac:dyDescent="0.25">
      <c r="A71367" s="3" t="s">
        <v>71408</v>
      </c>
      <c r="B71367" s="3" t="s">
        <v>14</v>
      </c>
    </row>
    <row r="71368" spans="1:2" x14ac:dyDescent="0.25">
      <c r="A71368" s="3" t="s">
        <v>71409</v>
      </c>
      <c r="B71368" s="3" t="s">
        <v>14</v>
      </c>
    </row>
    <row r="71369" spans="1:2" x14ac:dyDescent="0.25">
      <c r="A71369" s="3" t="s">
        <v>71410</v>
      </c>
      <c r="B71369" s="3" t="s">
        <v>14</v>
      </c>
    </row>
    <row r="71370" spans="1:2" x14ac:dyDescent="0.25">
      <c r="A71370" s="3" t="s">
        <v>71411</v>
      </c>
      <c r="B71370" s="3" t="s">
        <v>14</v>
      </c>
    </row>
    <row r="71371" spans="1:2" x14ac:dyDescent="0.25">
      <c r="A71371" s="3" t="s">
        <v>71412</v>
      </c>
      <c r="B71371" s="3" t="s">
        <v>14</v>
      </c>
    </row>
    <row r="71372" spans="1:2" x14ac:dyDescent="0.25">
      <c r="A71372" s="3" t="s">
        <v>71413</v>
      </c>
      <c r="B71372" s="3" t="s">
        <v>14</v>
      </c>
    </row>
    <row r="71373" spans="1:2" x14ac:dyDescent="0.25">
      <c r="A71373" s="3" t="s">
        <v>71414</v>
      </c>
      <c r="B71373" s="3" t="s">
        <v>14</v>
      </c>
    </row>
    <row r="71374" spans="1:2" x14ac:dyDescent="0.25">
      <c r="A71374" s="3" t="s">
        <v>71415</v>
      </c>
      <c r="B71374" s="3" t="s">
        <v>14</v>
      </c>
    </row>
    <row r="71375" spans="1:2" x14ac:dyDescent="0.25">
      <c r="A71375" s="3" t="s">
        <v>71416</v>
      </c>
      <c r="B71375" s="3" t="s">
        <v>14</v>
      </c>
    </row>
    <row r="71376" spans="1:2" x14ac:dyDescent="0.25">
      <c r="A71376" s="3" t="s">
        <v>71417</v>
      </c>
      <c r="B71376" s="3" t="s">
        <v>14</v>
      </c>
    </row>
    <row r="71377" spans="1:2" x14ac:dyDescent="0.25">
      <c r="A71377" s="3" t="s">
        <v>71418</v>
      </c>
      <c r="B71377" s="3" t="s">
        <v>14</v>
      </c>
    </row>
    <row r="71378" spans="1:2" x14ac:dyDescent="0.25">
      <c r="A71378" s="3" t="s">
        <v>71419</v>
      </c>
      <c r="B71378" s="3" t="s">
        <v>14</v>
      </c>
    </row>
    <row r="71379" spans="1:2" x14ac:dyDescent="0.25">
      <c r="A71379" s="3" t="s">
        <v>71420</v>
      </c>
      <c r="B71379" s="3" t="s">
        <v>14</v>
      </c>
    </row>
    <row r="71380" spans="1:2" x14ac:dyDescent="0.25">
      <c r="A71380" s="3" t="s">
        <v>71421</v>
      </c>
      <c r="B71380" s="3" t="s">
        <v>14</v>
      </c>
    </row>
    <row r="71381" spans="1:2" x14ac:dyDescent="0.25">
      <c r="A71381" s="3" t="s">
        <v>71422</v>
      </c>
      <c r="B71381" s="3" t="s">
        <v>14</v>
      </c>
    </row>
    <row r="71382" spans="1:2" x14ac:dyDescent="0.25">
      <c r="A71382" s="3" t="s">
        <v>71423</v>
      </c>
      <c r="B71382" s="3" t="s">
        <v>14</v>
      </c>
    </row>
    <row r="71383" spans="1:2" x14ac:dyDescent="0.25">
      <c r="A71383" s="3" t="s">
        <v>71424</v>
      </c>
      <c r="B71383" s="3" t="s">
        <v>14</v>
      </c>
    </row>
    <row r="71384" spans="1:2" x14ac:dyDescent="0.25">
      <c r="A71384" s="3" t="s">
        <v>71425</v>
      </c>
      <c r="B71384" s="3" t="s">
        <v>14</v>
      </c>
    </row>
    <row r="71385" spans="1:2" x14ac:dyDescent="0.25">
      <c r="A71385" s="3" t="s">
        <v>71426</v>
      </c>
      <c r="B71385" s="3" t="s">
        <v>14</v>
      </c>
    </row>
    <row r="71386" spans="1:2" x14ac:dyDescent="0.25">
      <c r="A71386" s="3" t="s">
        <v>71427</v>
      </c>
      <c r="B71386" s="3" t="s">
        <v>14</v>
      </c>
    </row>
    <row r="71387" spans="1:2" x14ac:dyDescent="0.25">
      <c r="A71387" s="3" t="s">
        <v>71428</v>
      </c>
      <c r="B71387" s="3" t="s">
        <v>14</v>
      </c>
    </row>
    <row r="71388" spans="1:2" x14ac:dyDescent="0.25">
      <c r="A71388" s="3" t="s">
        <v>71429</v>
      </c>
      <c r="B71388" s="3" t="s">
        <v>14</v>
      </c>
    </row>
    <row r="71389" spans="1:2" x14ac:dyDescent="0.25">
      <c r="A71389" s="3" t="s">
        <v>71430</v>
      </c>
      <c r="B71389" s="3" t="s">
        <v>14</v>
      </c>
    </row>
    <row r="71390" spans="1:2" x14ac:dyDescent="0.25">
      <c r="A71390" s="3" t="s">
        <v>71431</v>
      </c>
      <c r="B71390" s="3" t="s">
        <v>14</v>
      </c>
    </row>
    <row r="71391" spans="1:2" x14ac:dyDescent="0.25">
      <c r="A71391" s="3" t="s">
        <v>71432</v>
      </c>
      <c r="B71391" s="3" t="s">
        <v>14</v>
      </c>
    </row>
    <row r="71392" spans="1:2" x14ac:dyDescent="0.25">
      <c r="A71392" s="3" t="s">
        <v>71433</v>
      </c>
      <c r="B71392" s="3" t="s">
        <v>14</v>
      </c>
    </row>
    <row r="71393" spans="1:2" x14ac:dyDescent="0.25">
      <c r="A71393" s="3" t="s">
        <v>71434</v>
      </c>
      <c r="B71393" s="3" t="s">
        <v>14</v>
      </c>
    </row>
    <row r="71394" spans="1:2" x14ac:dyDescent="0.25">
      <c r="A71394" s="3" t="s">
        <v>71435</v>
      </c>
      <c r="B71394" s="3" t="s">
        <v>14</v>
      </c>
    </row>
    <row r="71395" spans="1:2" x14ac:dyDescent="0.25">
      <c r="A71395" s="3" t="s">
        <v>71436</v>
      </c>
      <c r="B71395" s="3" t="s">
        <v>14</v>
      </c>
    </row>
    <row r="71396" spans="1:2" x14ac:dyDescent="0.25">
      <c r="A71396" s="3" t="s">
        <v>71437</v>
      </c>
      <c r="B71396" s="3" t="s">
        <v>14</v>
      </c>
    </row>
    <row r="71397" spans="1:2" x14ac:dyDescent="0.25">
      <c r="A71397" s="3" t="s">
        <v>71438</v>
      </c>
      <c r="B71397" s="3" t="s">
        <v>14</v>
      </c>
    </row>
    <row r="71398" spans="1:2" x14ac:dyDescent="0.25">
      <c r="A71398" s="3" t="s">
        <v>71439</v>
      </c>
      <c r="B71398" s="3" t="s">
        <v>14</v>
      </c>
    </row>
    <row r="71399" spans="1:2" x14ac:dyDescent="0.25">
      <c r="A71399" s="3" t="s">
        <v>71440</v>
      </c>
      <c r="B71399" s="3" t="s">
        <v>14</v>
      </c>
    </row>
    <row r="71400" spans="1:2" x14ac:dyDescent="0.25">
      <c r="A71400" s="3" t="s">
        <v>71441</v>
      </c>
      <c r="B71400" s="3" t="s">
        <v>14</v>
      </c>
    </row>
    <row r="71401" spans="1:2" x14ac:dyDescent="0.25">
      <c r="A71401" s="3" t="s">
        <v>71442</v>
      </c>
      <c r="B71401" s="3" t="s">
        <v>14</v>
      </c>
    </row>
    <row r="71402" spans="1:2" x14ac:dyDescent="0.25">
      <c r="A71402" s="3" t="s">
        <v>71443</v>
      </c>
      <c r="B71402" s="3" t="s">
        <v>14</v>
      </c>
    </row>
    <row r="71403" spans="1:2" x14ac:dyDescent="0.25">
      <c r="A71403" s="3" t="s">
        <v>71444</v>
      </c>
      <c r="B71403" s="3" t="s">
        <v>14</v>
      </c>
    </row>
    <row r="71404" spans="1:2" x14ac:dyDescent="0.25">
      <c r="A71404" s="3" t="s">
        <v>71445</v>
      </c>
      <c r="B71404" s="3" t="s">
        <v>14</v>
      </c>
    </row>
    <row r="71405" spans="1:2" x14ac:dyDescent="0.25">
      <c r="A71405" s="3" t="s">
        <v>71446</v>
      </c>
      <c r="B71405" s="3" t="s">
        <v>14</v>
      </c>
    </row>
    <row r="71406" spans="1:2" x14ac:dyDescent="0.25">
      <c r="A71406" s="3" t="s">
        <v>71447</v>
      </c>
      <c r="B71406" s="3" t="s">
        <v>14</v>
      </c>
    </row>
    <row r="71407" spans="1:2" x14ac:dyDescent="0.25">
      <c r="A71407" s="3" t="s">
        <v>71448</v>
      </c>
      <c r="B71407" s="3" t="s">
        <v>14</v>
      </c>
    </row>
    <row r="71408" spans="1:2" x14ac:dyDescent="0.25">
      <c r="A71408" s="3" t="s">
        <v>71449</v>
      </c>
      <c r="B71408" s="3" t="s">
        <v>14</v>
      </c>
    </row>
    <row r="71409" spans="1:2" x14ac:dyDescent="0.25">
      <c r="A71409" s="3" t="s">
        <v>71450</v>
      </c>
      <c r="B71409" s="3" t="s">
        <v>14</v>
      </c>
    </row>
    <row r="71410" spans="1:2" x14ac:dyDescent="0.25">
      <c r="A71410" s="3" t="s">
        <v>71451</v>
      </c>
      <c r="B71410" s="3" t="s">
        <v>14</v>
      </c>
    </row>
    <row r="71411" spans="1:2" x14ac:dyDescent="0.25">
      <c r="A71411" s="3" t="s">
        <v>71452</v>
      </c>
      <c r="B71411" s="3" t="s">
        <v>14</v>
      </c>
    </row>
    <row r="71412" spans="1:2" x14ac:dyDescent="0.25">
      <c r="A71412" s="3" t="s">
        <v>71453</v>
      </c>
      <c r="B71412" s="3" t="s">
        <v>14</v>
      </c>
    </row>
    <row r="71413" spans="1:2" x14ac:dyDescent="0.25">
      <c r="A71413" s="3" t="s">
        <v>71454</v>
      </c>
      <c r="B71413" s="3" t="s">
        <v>14</v>
      </c>
    </row>
    <row r="71414" spans="1:2" x14ac:dyDescent="0.25">
      <c r="A71414" s="3" t="s">
        <v>71455</v>
      </c>
      <c r="B71414" s="3" t="s">
        <v>14</v>
      </c>
    </row>
    <row r="71415" spans="1:2" x14ac:dyDescent="0.25">
      <c r="A71415" s="3" t="s">
        <v>71456</v>
      </c>
      <c r="B71415" s="3" t="s">
        <v>14</v>
      </c>
    </row>
    <row r="71416" spans="1:2" x14ac:dyDescent="0.25">
      <c r="A71416" s="3" t="s">
        <v>71457</v>
      </c>
      <c r="B71416" s="3" t="s">
        <v>14</v>
      </c>
    </row>
    <row r="71417" spans="1:2" x14ac:dyDescent="0.25">
      <c r="A71417" s="3" t="s">
        <v>71458</v>
      </c>
      <c r="B71417" s="3" t="s">
        <v>14</v>
      </c>
    </row>
    <row r="71418" spans="1:2" x14ac:dyDescent="0.25">
      <c r="A71418" s="3" t="s">
        <v>71459</v>
      </c>
      <c r="B71418" s="3" t="s">
        <v>14</v>
      </c>
    </row>
    <row r="71419" spans="1:2" x14ac:dyDescent="0.25">
      <c r="A71419" s="3" t="s">
        <v>71460</v>
      </c>
      <c r="B71419" s="3" t="s">
        <v>14</v>
      </c>
    </row>
    <row r="71420" spans="1:2" x14ac:dyDescent="0.25">
      <c r="A71420" s="3" t="s">
        <v>71461</v>
      </c>
      <c r="B71420" s="3" t="s">
        <v>14</v>
      </c>
    </row>
    <row r="71421" spans="1:2" x14ac:dyDescent="0.25">
      <c r="A71421" s="3" t="s">
        <v>71462</v>
      </c>
      <c r="B71421" s="3" t="s">
        <v>14</v>
      </c>
    </row>
    <row r="71422" spans="1:2" x14ac:dyDescent="0.25">
      <c r="A71422" s="3" t="s">
        <v>71463</v>
      </c>
      <c r="B71422" s="3" t="s">
        <v>14</v>
      </c>
    </row>
    <row r="71423" spans="1:2" x14ac:dyDescent="0.25">
      <c r="A71423" s="3" t="s">
        <v>71464</v>
      </c>
      <c r="B71423" s="3" t="s">
        <v>14</v>
      </c>
    </row>
    <row r="71424" spans="1:2" x14ac:dyDescent="0.25">
      <c r="A71424" s="3" t="s">
        <v>71465</v>
      </c>
      <c r="B71424" s="3" t="s">
        <v>14</v>
      </c>
    </row>
    <row r="71425" spans="1:2" x14ac:dyDescent="0.25">
      <c r="A71425" s="3" t="s">
        <v>71466</v>
      </c>
      <c r="B71425" s="3" t="s">
        <v>14</v>
      </c>
    </row>
    <row r="71426" spans="1:2" x14ac:dyDescent="0.25">
      <c r="A71426" s="3" t="s">
        <v>71467</v>
      </c>
      <c r="B71426" s="3" t="s">
        <v>14</v>
      </c>
    </row>
    <row r="71427" spans="1:2" x14ac:dyDescent="0.25">
      <c r="A71427" s="3" t="s">
        <v>71468</v>
      </c>
      <c r="B71427" s="3" t="s">
        <v>14</v>
      </c>
    </row>
    <row r="71428" spans="1:2" x14ac:dyDescent="0.25">
      <c r="A71428" s="3" t="s">
        <v>71469</v>
      </c>
      <c r="B71428" s="3" t="s">
        <v>14</v>
      </c>
    </row>
    <row r="71429" spans="1:2" x14ac:dyDescent="0.25">
      <c r="A71429" s="3" t="s">
        <v>71470</v>
      </c>
      <c r="B71429" s="3" t="s">
        <v>14</v>
      </c>
    </row>
    <row r="71430" spans="1:2" x14ac:dyDescent="0.25">
      <c r="A71430" s="3" t="s">
        <v>71471</v>
      </c>
      <c r="B71430" s="3" t="s">
        <v>14</v>
      </c>
    </row>
    <row r="71431" spans="1:2" x14ac:dyDescent="0.25">
      <c r="A71431" s="3" t="s">
        <v>71472</v>
      </c>
      <c r="B71431" s="3" t="s">
        <v>14</v>
      </c>
    </row>
    <row r="71432" spans="1:2" x14ac:dyDescent="0.25">
      <c r="A71432" s="3" t="s">
        <v>71473</v>
      </c>
      <c r="B71432" s="3" t="s">
        <v>14</v>
      </c>
    </row>
    <row r="71433" spans="1:2" x14ac:dyDescent="0.25">
      <c r="A71433" s="3" t="s">
        <v>71474</v>
      </c>
      <c r="B71433" s="3" t="s">
        <v>14</v>
      </c>
    </row>
    <row r="71434" spans="1:2" x14ac:dyDescent="0.25">
      <c r="A71434" s="3" t="s">
        <v>71475</v>
      </c>
      <c r="B71434" s="3" t="s">
        <v>14</v>
      </c>
    </row>
    <row r="71435" spans="1:2" x14ac:dyDescent="0.25">
      <c r="A71435" s="3" t="s">
        <v>71476</v>
      </c>
      <c r="B71435" s="3" t="s">
        <v>14</v>
      </c>
    </row>
    <row r="71436" spans="1:2" x14ac:dyDescent="0.25">
      <c r="A71436" s="3" t="s">
        <v>71477</v>
      </c>
      <c r="B71436" s="3" t="s">
        <v>14</v>
      </c>
    </row>
    <row r="71437" spans="1:2" x14ac:dyDescent="0.25">
      <c r="A71437" s="3" t="s">
        <v>71478</v>
      </c>
      <c r="B71437" s="3" t="s">
        <v>14</v>
      </c>
    </row>
    <row r="71438" spans="1:2" x14ac:dyDescent="0.25">
      <c r="A71438" s="3" t="s">
        <v>71479</v>
      </c>
      <c r="B71438" s="3" t="s">
        <v>14</v>
      </c>
    </row>
    <row r="71439" spans="1:2" x14ac:dyDescent="0.25">
      <c r="A71439" s="3" t="s">
        <v>71480</v>
      </c>
      <c r="B71439" s="3" t="s">
        <v>14</v>
      </c>
    </row>
    <row r="71440" spans="1:2" x14ac:dyDescent="0.25">
      <c r="A71440" s="3" t="s">
        <v>71481</v>
      </c>
      <c r="B71440" s="3" t="s">
        <v>14</v>
      </c>
    </row>
    <row r="71441" spans="1:2" x14ac:dyDescent="0.25">
      <c r="A71441" s="3" t="s">
        <v>71482</v>
      </c>
      <c r="B71441" s="3" t="s">
        <v>14</v>
      </c>
    </row>
    <row r="71442" spans="1:2" x14ac:dyDescent="0.25">
      <c r="A71442" s="3" t="s">
        <v>71483</v>
      </c>
      <c r="B71442" s="3" t="s">
        <v>14</v>
      </c>
    </row>
    <row r="71443" spans="1:2" x14ac:dyDescent="0.25">
      <c r="A71443" s="3" t="s">
        <v>71484</v>
      </c>
      <c r="B71443" s="3" t="s">
        <v>14</v>
      </c>
    </row>
    <row r="71444" spans="1:2" x14ac:dyDescent="0.25">
      <c r="A71444" s="3" t="s">
        <v>71485</v>
      </c>
      <c r="B71444" s="3" t="s">
        <v>14</v>
      </c>
    </row>
    <row r="71445" spans="1:2" x14ac:dyDescent="0.25">
      <c r="A71445" s="3" t="s">
        <v>71486</v>
      </c>
      <c r="B71445" s="3" t="s">
        <v>14</v>
      </c>
    </row>
    <row r="71446" spans="1:2" x14ac:dyDescent="0.25">
      <c r="A71446" s="3" t="s">
        <v>71487</v>
      </c>
      <c r="B71446" s="3" t="s">
        <v>14</v>
      </c>
    </row>
    <row r="71447" spans="1:2" x14ac:dyDescent="0.25">
      <c r="A71447" s="3" t="s">
        <v>71488</v>
      </c>
      <c r="B71447" s="3" t="s">
        <v>14</v>
      </c>
    </row>
    <row r="71448" spans="1:2" x14ac:dyDescent="0.25">
      <c r="A71448" s="3" t="s">
        <v>71489</v>
      </c>
      <c r="B71448" s="3" t="s">
        <v>14</v>
      </c>
    </row>
    <row r="71449" spans="1:2" x14ac:dyDescent="0.25">
      <c r="A71449" s="3" t="s">
        <v>71490</v>
      </c>
      <c r="B71449" s="3" t="s">
        <v>14</v>
      </c>
    </row>
    <row r="71450" spans="1:2" x14ac:dyDescent="0.25">
      <c r="A71450" s="3" t="s">
        <v>71491</v>
      </c>
      <c r="B71450" s="3" t="s">
        <v>14</v>
      </c>
    </row>
    <row r="71451" spans="1:2" x14ac:dyDescent="0.25">
      <c r="A71451" s="3" t="s">
        <v>71492</v>
      </c>
      <c r="B71451" s="3" t="s">
        <v>14</v>
      </c>
    </row>
    <row r="71452" spans="1:2" x14ac:dyDescent="0.25">
      <c r="A71452" s="3" t="s">
        <v>71493</v>
      </c>
      <c r="B71452" s="3" t="s">
        <v>14</v>
      </c>
    </row>
    <row r="71453" spans="1:2" x14ac:dyDescent="0.25">
      <c r="A71453" s="3" t="s">
        <v>71494</v>
      </c>
      <c r="B71453" s="3" t="s">
        <v>14</v>
      </c>
    </row>
    <row r="71454" spans="1:2" x14ac:dyDescent="0.25">
      <c r="A71454" s="3" t="s">
        <v>71495</v>
      </c>
      <c r="B71454" s="3" t="s">
        <v>14</v>
      </c>
    </row>
    <row r="71455" spans="1:2" x14ac:dyDescent="0.25">
      <c r="A71455" s="3" t="s">
        <v>71496</v>
      </c>
      <c r="B71455" s="3" t="s">
        <v>14</v>
      </c>
    </row>
    <row r="71456" spans="1:2" x14ac:dyDescent="0.25">
      <c r="A71456" s="3" t="s">
        <v>71497</v>
      </c>
      <c r="B71456" s="3" t="s">
        <v>14</v>
      </c>
    </row>
    <row r="71457" spans="1:2" x14ac:dyDescent="0.25">
      <c r="A71457" s="3" t="s">
        <v>71498</v>
      </c>
      <c r="B71457" s="3" t="s">
        <v>14</v>
      </c>
    </row>
    <row r="71458" spans="1:2" x14ac:dyDescent="0.25">
      <c r="A71458" s="3" t="s">
        <v>71499</v>
      </c>
      <c r="B71458" s="3" t="s">
        <v>14</v>
      </c>
    </row>
    <row r="71459" spans="1:2" x14ac:dyDescent="0.25">
      <c r="A71459" s="3" t="s">
        <v>71500</v>
      </c>
      <c r="B71459" s="3" t="s">
        <v>14</v>
      </c>
    </row>
    <row r="71460" spans="1:2" x14ac:dyDescent="0.25">
      <c r="A71460" s="3" t="s">
        <v>71501</v>
      </c>
      <c r="B71460" s="3" t="s">
        <v>14</v>
      </c>
    </row>
    <row r="71461" spans="1:2" x14ac:dyDescent="0.25">
      <c r="A71461" s="3" t="s">
        <v>71502</v>
      </c>
      <c r="B71461" s="3" t="s">
        <v>14</v>
      </c>
    </row>
    <row r="71462" spans="1:2" x14ac:dyDescent="0.25">
      <c r="A71462" s="3" t="s">
        <v>71503</v>
      </c>
      <c r="B71462" s="3" t="s">
        <v>14</v>
      </c>
    </row>
    <row r="71463" spans="1:2" x14ac:dyDescent="0.25">
      <c r="A71463" s="3" t="s">
        <v>71504</v>
      </c>
      <c r="B71463" s="3" t="s">
        <v>14</v>
      </c>
    </row>
    <row r="71464" spans="1:2" x14ac:dyDescent="0.25">
      <c r="A71464" s="3" t="s">
        <v>71505</v>
      </c>
      <c r="B71464" s="3" t="s">
        <v>14</v>
      </c>
    </row>
    <row r="71465" spans="1:2" x14ac:dyDescent="0.25">
      <c r="A71465" s="3" t="s">
        <v>71506</v>
      </c>
      <c r="B71465" s="3" t="s">
        <v>14</v>
      </c>
    </row>
    <row r="71466" spans="1:2" x14ac:dyDescent="0.25">
      <c r="A71466" s="3" t="s">
        <v>71507</v>
      </c>
      <c r="B71466" s="3" t="s">
        <v>14</v>
      </c>
    </row>
    <row r="71467" spans="1:2" x14ac:dyDescent="0.25">
      <c r="A71467" s="3" t="s">
        <v>71508</v>
      </c>
      <c r="B71467" s="3" t="s">
        <v>14</v>
      </c>
    </row>
    <row r="71468" spans="1:2" x14ac:dyDescent="0.25">
      <c r="A71468" s="3" t="s">
        <v>71509</v>
      </c>
      <c r="B71468" s="3" t="s">
        <v>14</v>
      </c>
    </row>
    <row r="71469" spans="1:2" x14ac:dyDescent="0.25">
      <c r="A71469" s="3" t="s">
        <v>71510</v>
      </c>
      <c r="B71469" s="3" t="s">
        <v>14</v>
      </c>
    </row>
    <row r="71470" spans="1:2" x14ac:dyDescent="0.25">
      <c r="A71470" s="3" t="s">
        <v>71511</v>
      </c>
      <c r="B71470" s="3" t="s">
        <v>14</v>
      </c>
    </row>
    <row r="71471" spans="1:2" x14ac:dyDescent="0.25">
      <c r="A71471" s="3" t="s">
        <v>71512</v>
      </c>
      <c r="B71471" s="3" t="s">
        <v>14</v>
      </c>
    </row>
    <row r="71472" spans="1:2" x14ac:dyDescent="0.25">
      <c r="A71472" s="3" t="s">
        <v>71513</v>
      </c>
      <c r="B71472" s="3" t="s">
        <v>14</v>
      </c>
    </row>
    <row r="71473" spans="1:2" x14ac:dyDescent="0.25">
      <c r="A71473" s="3" t="s">
        <v>71514</v>
      </c>
      <c r="B71473" s="3" t="s">
        <v>63</v>
      </c>
    </row>
    <row r="71474" spans="1:2" x14ac:dyDescent="0.25">
      <c r="A71474" s="3" t="s">
        <v>71515</v>
      </c>
      <c r="B71474" s="3" t="s">
        <v>63</v>
      </c>
    </row>
    <row r="71475" spans="1:2" x14ac:dyDescent="0.25">
      <c r="A71475" s="3" t="s">
        <v>71516</v>
      </c>
      <c r="B71475" s="3" t="s">
        <v>63</v>
      </c>
    </row>
    <row r="71476" spans="1:2" x14ac:dyDescent="0.25">
      <c r="A71476" s="3" t="s">
        <v>71517</v>
      </c>
      <c r="B71476" s="3" t="s">
        <v>63</v>
      </c>
    </row>
    <row r="71477" spans="1:2" x14ac:dyDescent="0.25">
      <c r="A71477" s="3" t="s">
        <v>71518</v>
      </c>
      <c r="B71477" s="3" t="s">
        <v>63</v>
      </c>
    </row>
    <row r="71478" spans="1:2" x14ac:dyDescent="0.25">
      <c r="A71478" s="3" t="s">
        <v>71519</v>
      </c>
      <c r="B71478" s="3" t="s">
        <v>63</v>
      </c>
    </row>
    <row r="71479" spans="1:2" x14ac:dyDescent="0.25">
      <c r="A71479" s="3" t="s">
        <v>71520</v>
      </c>
      <c r="B71479" s="3" t="s">
        <v>63</v>
      </c>
    </row>
    <row r="71480" spans="1:2" x14ac:dyDescent="0.25">
      <c r="A71480" s="3" t="s">
        <v>71521</v>
      </c>
      <c r="B71480" s="3" t="s">
        <v>63</v>
      </c>
    </row>
    <row r="71481" spans="1:2" x14ac:dyDescent="0.25">
      <c r="A71481" s="3" t="s">
        <v>71522</v>
      </c>
      <c r="B71481" s="3" t="s">
        <v>63</v>
      </c>
    </row>
    <row r="71482" spans="1:2" x14ac:dyDescent="0.25">
      <c r="A71482" s="3" t="s">
        <v>71523</v>
      </c>
      <c r="B71482" s="3" t="s">
        <v>63</v>
      </c>
    </row>
    <row r="71483" spans="1:2" x14ac:dyDescent="0.25">
      <c r="A71483" s="3" t="s">
        <v>71524</v>
      </c>
      <c r="B71483" s="3" t="s">
        <v>63</v>
      </c>
    </row>
    <row r="71484" spans="1:2" x14ac:dyDescent="0.25">
      <c r="A71484" s="3" t="s">
        <v>71525</v>
      </c>
      <c r="B71484" s="3" t="s">
        <v>63</v>
      </c>
    </row>
    <row r="71485" spans="1:2" x14ac:dyDescent="0.25">
      <c r="A71485" s="3" t="s">
        <v>71526</v>
      </c>
      <c r="B71485" s="3" t="s">
        <v>63</v>
      </c>
    </row>
    <row r="71486" spans="1:2" x14ac:dyDescent="0.25">
      <c r="A71486" s="3" t="s">
        <v>71527</v>
      </c>
      <c r="B71486" s="3" t="s">
        <v>63</v>
      </c>
    </row>
    <row r="71487" spans="1:2" x14ac:dyDescent="0.25">
      <c r="A71487" s="3" t="s">
        <v>71528</v>
      </c>
      <c r="B71487" s="3" t="s">
        <v>63</v>
      </c>
    </row>
    <row r="71488" spans="1:2" x14ac:dyDescent="0.25">
      <c r="A71488" s="3" t="s">
        <v>71529</v>
      </c>
      <c r="B71488" s="3" t="s">
        <v>63</v>
      </c>
    </row>
    <row r="71489" spans="1:2" x14ac:dyDescent="0.25">
      <c r="A71489" s="3" t="s">
        <v>71530</v>
      </c>
      <c r="B71489" s="3" t="s">
        <v>63</v>
      </c>
    </row>
    <row r="71490" spans="1:2" x14ac:dyDescent="0.25">
      <c r="A71490" s="3" t="s">
        <v>71531</v>
      </c>
      <c r="B71490" s="3" t="s">
        <v>63</v>
      </c>
    </row>
    <row r="71491" spans="1:2" x14ac:dyDescent="0.25">
      <c r="A71491" s="3" t="s">
        <v>71532</v>
      </c>
      <c r="B71491" s="3" t="s">
        <v>63</v>
      </c>
    </row>
    <row r="71492" spans="1:2" x14ac:dyDescent="0.25">
      <c r="A71492" s="3" t="s">
        <v>71533</v>
      </c>
      <c r="B71492" s="3" t="s">
        <v>63</v>
      </c>
    </row>
    <row r="71493" spans="1:2" x14ac:dyDescent="0.25">
      <c r="A71493" s="3" t="s">
        <v>71534</v>
      </c>
      <c r="B71493" s="3" t="s">
        <v>63</v>
      </c>
    </row>
    <row r="71494" spans="1:2" x14ac:dyDescent="0.25">
      <c r="A71494" s="3" t="s">
        <v>71535</v>
      </c>
      <c r="B71494" s="3" t="s">
        <v>63</v>
      </c>
    </row>
    <row r="71495" spans="1:2" x14ac:dyDescent="0.25">
      <c r="A71495" s="3" t="s">
        <v>71536</v>
      </c>
      <c r="B71495" s="3" t="s">
        <v>63</v>
      </c>
    </row>
    <row r="71496" spans="1:2" x14ac:dyDescent="0.25">
      <c r="A71496" s="3" t="s">
        <v>71537</v>
      </c>
      <c r="B71496" s="3" t="s">
        <v>63</v>
      </c>
    </row>
    <row r="71497" spans="1:2" x14ac:dyDescent="0.25">
      <c r="A71497" s="3" t="s">
        <v>71538</v>
      </c>
      <c r="B71497" s="3" t="s">
        <v>63</v>
      </c>
    </row>
    <row r="71498" spans="1:2" x14ac:dyDescent="0.25">
      <c r="A71498" s="3" t="s">
        <v>71539</v>
      </c>
      <c r="B71498" s="3" t="s">
        <v>63</v>
      </c>
    </row>
    <row r="71499" spans="1:2" x14ac:dyDescent="0.25">
      <c r="A71499" s="3" t="s">
        <v>71540</v>
      </c>
      <c r="B71499" s="3" t="s">
        <v>63</v>
      </c>
    </row>
    <row r="71500" spans="1:2" x14ac:dyDescent="0.25">
      <c r="A71500" s="3" t="s">
        <v>71541</v>
      </c>
      <c r="B71500" s="3" t="s">
        <v>63</v>
      </c>
    </row>
    <row r="71501" spans="1:2" x14ac:dyDescent="0.25">
      <c r="A71501" s="3" t="s">
        <v>71542</v>
      </c>
      <c r="B71501" s="3" t="s">
        <v>63</v>
      </c>
    </row>
    <row r="71502" spans="1:2" x14ac:dyDescent="0.25">
      <c r="A71502" s="3" t="s">
        <v>71543</v>
      </c>
      <c r="B71502" s="3" t="s">
        <v>63</v>
      </c>
    </row>
    <row r="71503" spans="1:2" x14ac:dyDescent="0.25">
      <c r="A71503" s="3" t="s">
        <v>71544</v>
      </c>
      <c r="B71503" s="3" t="s">
        <v>63</v>
      </c>
    </row>
    <row r="71504" spans="1:2" x14ac:dyDescent="0.25">
      <c r="A71504" s="3" t="s">
        <v>71545</v>
      </c>
      <c r="B71504" s="3" t="s">
        <v>63</v>
      </c>
    </row>
    <row r="71505" spans="1:2" x14ac:dyDescent="0.25">
      <c r="A71505" s="3" t="s">
        <v>71546</v>
      </c>
      <c r="B71505" s="3" t="s">
        <v>63</v>
      </c>
    </row>
    <row r="71506" spans="1:2" x14ac:dyDescent="0.25">
      <c r="A71506" s="3" t="s">
        <v>71547</v>
      </c>
      <c r="B71506" s="3" t="s">
        <v>63</v>
      </c>
    </row>
    <row r="71507" spans="1:2" x14ac:dyDescent="0.25">
      <c r="A71507" s="3" t="s">
        <v>71548</v>
      </c>
      <c r="B71507" s="3" t="s">
        <v>63</v>
      </c>
    </row>
    <row r="71508" spans="1:2" x14ac:dyDescent="0.25">
      <c r="A71508" s="3" t="s">
        <v>71549</v>
      </c>
      <c r="B71508" s="3" t="s">
        <v>52</v>
      </c>
    </row>
    <row r="71509" spans="1:2" x14ac:dyDescent="0.25">
      <c r="A71509" s="3" t="s">
        <v>71550</v>
      </c>
      <c r="B71509" s="3" t="s">
        <v>52</v>
      </c>
    </row>
    <row r="71510" spans="1:2" x14ac:dyDescent="0.25">
      <c r="A71510" s="3" t="s">
        <v>71551</v>
      </c>
      <c r="B71510" s="3" t="s">
        <v>52</v>
      </c>
    </row>
    <row r="71511" spans="1:2" x14ac:dyDescent="0.25">
      <c r="A71511" s="3" t="s">
        <v>71552</v>
      </c>
      <c r="B71511" s="3" t="s">
        <v>52</v>
      </c>
    </row>
    <row r="71512" spans="1:2" x14ac:dyDescent="0.25">
      <c r="A71512" s="3" t="s">
        <v>71553</v>
      </c>
      <c r="B71512" s="3" t="s">
        <v>52</v>
      </c>
    </row>
    <row r="71513" spans="1:2" x14ac:dyDescent="0.25">
      <c r="A71513" s="3" t="s">
        <v>71554</v>
      </c>
      <c r="B71513" s="3" t="s">
        <v>52</v>
      </c>
    </row>
    <row r="71514" spans="1:2" x14ac:dyDescent="0.25">
      <c r="A71514" s="3" t="s">
        <v>71555</v>
      </c>
      <c r="B71514" s="3" t="s">
        <v>52</v>
      </c>
    </row>
    <row r="71515" spans="1:2" x14ac:dyDescent="0.25">
      <c r="A71515" s="3" t="s">
        <v>71556</v>
      </c>
      <c r="B71515" s="3" t="s">
        <v>52</v>
      </c>
    </row>
    <row r="71516" spans="1:2" x14ac:dyDescent="0.25">
      <c r="A71516" s="3" t="s">
        <v>71557</v>
      </c>
      <c r="B71516" s="3" t="s">
        <v>52</v>
      </c>
    </row>
    <row r="71517" spans="1:2" x14ac:dyDescent="0.25">
      <c r="A71517" s="3" t="s">
        <v>71558</v>
      </c>
      <c r="B71517" s="3" t="s">
        <v>52</v>
      </c>
    </row>
    <row r="71518" spans="1:2" x14ac:dyDescent="0.25">
      <c r="A71518" s="3" t="s">
        <v>71559</v>
      </c>
      <c r="B71518" s="3" t="s">
        <v>52</v>
      </c>
    </row>
    <row r="71519" spans="1:2" x14ac:dyDescent="0.25">
      <c r="A71519" s="3" t="s">
        <v>71560</v>
      </c>
      <c r="B71519" s="3" t="s">
        <v>52</v>
      </c>
    </row>
    <row r="71520" spans="1:2" x14ac:dyDescent="0.25">
      <c r="A71520" s="3" t="s">
        <v>71561</v>
      </c>
      <c r="B71520" s="3" t="s">
        <v>52</v>
      </c>
    </row>
    <row r="71521" spans="1:2" x14ac:dyDescent="0.25">
      <c r="A71521" s="3" t="s">
        <v>71562</v>
      </c>
      <c r="B71521" s="3" t="s">
        <v>52</v>
      </c>
    </row>
    <row r="71522" spans="1:2" x14ac:dyDescent="0.25">
      <c r="A71522" s="3" t="s">
        <v>71563</v>
      </c>
      <c r="B71522" s="3" t="s">
        <v>52</v>
      </c>
    </row>
    <row r="71523" spans="1:2" x14ac:dyDescent="0.25">
      <c r="A71523" s="3" t="s">
        <v>71564</v>
      </c>
      <c r="B71523" s="3" t="s">
        <v>13</v>
      </c>
    </row>
    <row r="71524" spans="1:2" x14ac:dyDescent="0.25">
      <c r="A71524" s="3" t="s">
        <v>71565</v>
      </c>
      <c r="B71524" s="3" t="s">
        <v>13</v>
      </c>
    </row>
    <row r="71525" spans="1:2" x14ac:dyDescent="0.25">
      <c r="A71525" s="3" t="s">
        <v>71566</v>
      </c>
      <c r="B71525" s="3" t="s">
        <v>13</v>
      </c>
    </row>
    <row r="71526" spans="1:2" x14ac:dyDescent="0.25">
      <c r="A71526" s="3" t="s">
        <v>71567</v>
      </c>
      <c r="B71526" s="3" t="s">
        <v>13</v>
      </c>
    </row>
    <row r="71527" spans="1:2" x14ac:dyDescent="0.25">
      <c r="A71527" s="3" t="s">
        <v>71568</v>
      </c>
      <c r="B71527" s="3" t="s">
        <v>13</v>
      </c>
    </row>
    <row r="71528" spans="1:2" x14ac:dyDescent="0.25">
      <c r="A71528" s="3" t="s">
        <v>71569</v>
      </c>
      <c r="B71528" s="3" t="s">
        <v>13</v>
      </c>
    </row>
    <row r="71529" spans="1:2" x14ac:dyDescent="0.25">
      <c r="A71529" s="3" t="s">
        <v>71570</v>
      </c>
      <c r="B71529" s="3" t="s">
        <v>13</v>
      </c>
    </row>
    <row r="71530" spans="1:2" x14ac:dyDescent="0.25">
      <c r="A71530" s="3" t="s">
        <v>71571</v>
      </c>
      <c r="B71530" s="3" t="s">
        <v>13</v>
      </c>
    </row>
    <row r="71531" spans="1:2" x14ac:dyDescent="0.25">
      <c r="A71531" s="3" t="s">
        <v>71572</v>
      </c>
      <c r="B71531" s="3" t="s">
        <v>13</v>
      </c>
    </row>
    <row r="71532" spans="1:2" x14ac:dyDescent="0.25">
      <c r="A71532" s="3" t="s">
        <v>71573</v>
      </c>
      <c r="B71532" s="3" t="s">
        <v>13</v>
      </c>
    </row>
    <row r="71533" spans="1:2" x14ac:dyDescent="0.25">
      <c r="A71533" s="3" t="s">
        <v>71574</v>
      </c>
      <c r="B71533" s="3" t="s">
        <v>13</v>
      </c>
    </row>
    <row r="71534" spans="1:2" x14ac:dyDescent="0.25">
      <c r="A71534" s="3" t="s">
        <v>71575</v>
      </c>
      <c r="B71534" s="3" t="s">
        <v>13</v>
      </c>
    </row>
    <row r="71535" spans="1:2" x14ac:dyDescent="0.25">
      <c r="A71535" s="3" t="s">
        <v>71576</v>
      </c>
      <c r="B71535" s="3" t="s">
        <v>13</v>
      </c>
    </row>
    <row r="71536" spans="1:2" x14ac:dyDescent="0.25">
      <c r="A71536" s="3" t="s">
        <v>71577</v>
      </c>
      <c r="B71536" s="3" t="s">
        <v>13</v>
      </c>
    </row>
    <row r="71537" spans="1:2" x14ac:dyDescent="0.25">
      <c r="A71537" s="3" t="s">
        <v>71578</v>
      </c>
      <c r="B71537" s="3" t="s">
        <v>13</v>
      </c>
    </row>
    <row r="71538" spans="1:2" x14ac:dyDescent="0.25">
      <c r="A71538" s="3" t="s">
        <v>71579</v>
      </c>
      <c r="B71538" s="3" t="s">
        <v>13</v>
      </c>
    </row>
    <row r="71539" spans="1:2" x14ac:dyDescent="0.25">
      <c r="A71539" s="3" t="s">
        <v>71580</v>
      </c>
      <c r="B71539" s="3" t="s">
        <v>13</v>
      </c>
    </row>
    <row r="71540" spans="1:2" x14ac:dyDescent="0.25">
      <c r="A71540" s="3" t="s">
        <v>71581</v>
      </c>
      <c r="B71540" s="3" t="s">
        <v>13</v>
      </c>
    </row>
    <row r="71541" spans="1:2" x14ac:dyDescent="0.25">
      <c r="A71541" s="3" t="s">
        <v>71582</v>
      </c>
      <c r="B71541" s="3" t="s">
        <v>13</v>
      </c>
    </row>
    <row r="71542" spans="1:2" x14ac:dyDescent="0.25">
      <c r="A71542" s="3" t="s">
        <v>71583</v>
      </c>
      <c r="B71542" s="3" t="s">
        <v>13</v>
      </c>
    </row>
    <row r="71543" spans="1:2" x14ac:dyDescent="0.25">
      <c r="A71543" s="3" t="s">
        <v>71584</v>
      </c>
      <c r="B71543" s="3" t="s">
        <v>13</v>
      </c>
    </row>
    <row r="71544" spans="1:2" x14ac:dyDescent="0.25">
      <c r="A71544" s="3" t="s">
        <v>71585</v>
      </c>
      <c r="B71544" s="3" t="s">
        <v>13</v>
      </c>
    </row>
    <row r="71545" spans="1:2" x14ac:dyDescent="0.25">
      <c r="A71545" s="3" t="s">
        <v>71586</v>
      </c>
      <c r="B71545" s="3" t="s">
        <v>13</v>
      </c>
    </row>
    <row r="71546" spans="1:2" x14ac:dyDescent="0.25">
      <c r="A71546" s="3" t="s">
        <v>71587</v>
      </c>
      <c r="B71546" s="3" t="s">
        <v>13</v>
      </c>
    </row>
    <row r="71547" spans="1:2" x14ac:dyDescent="0.25">
      <c r="A71547" s="3" t="s">
        <v>71588</v>
      </c>
      <c r="B71547" s="3" t="s">
        <v>13</v>
      </c>
    </row>
    <row r="71548" spans="1:2" x14ac:dyDescent="0.25">
      <c r="A71548" s="3" t="s">
        <v>71589</v>
      </c>
      <c r="B71548" s="3" t="s">
        <v>13</v>
      </c>
    </row>
    <row r="71549" spans="1:2" x14ac:dyDescent="0.25">
      <c r="A71549" s="3" t="s">
        <v>71590</v>
      </c>
      <c r="B71549" s="3" t="s">
        <v>13</v>
      </c>
    </row>
    <row r="71550" spans="1:2" x14ac:dyDescent="0.25">
      <c r="A71550" s="3" t="s">
        <v>71591</v>
      </c>
      <c r="B71550" s="3" t="s">
        <v>13</v>
      </c>
    </row>
    <row r="71551" spans="1:2" x14ac:dyDescent="0.25">
      <c r="A71551" s="3" t="s">
        <v>71592</v>
      </c>
      <c r="B71551" s="3" t="s">
        <v>13</v>
      </c>
    </row>
    <row r="71552" spans="1:2" x14ac:dyDescent="0.25">
      <c r="A71552" s="3" t="s">
        <v>71593</v>
      </c>
      <c r="B71552" s="3" t="s">
        <v>13</v>
      </c>
    </row>
    <row r="71553" spans="1:2" x14ac:dyDescent="0.25">
      <c r="A71553" s="3" t="s">
        <v>71594</v>
      </c>
      <c r="B71553" s="3" t="s">
        <v>13</v>
      </c>
    </row>
    <row r="71554" spans="1:2" x14ac:dyDescent="0.25">
      <c r="A71554" s="3" t="s">
        <v>71595</v>
      </c>
      <c r="B71554" s="3" t="s">
        <v>13</v>
      </c>
    </row>
    <row r="71555" spans="1:2" x14ac:dyDescent="0.25">
      <c r="A71555" s="3" t="s">
        <v>71596</v>
      </c>
      <c r="B71555" s="3" t="s">
        <v>13</v>
      </c>
    </row>
    <row r="71556" spans="1:2" x14ac:dyDescent="0.25">
      <c r="A71556" s="3" t="s">
        <v>71597</v>
      </c>
      <c r="B71556" s="3" t="s">
        <v>13</v>
      </c>
    </row>
    <row r="71557" spans="1:2" x14ac:dyDescent="0.25">
      <c r="A71557" s="3" t="s">
        <v>71598</v>
      </c>
      <c r="B71557" s="3" t="s">
        <v>13</v>
      </c>
    </row>
    <row r="71558" spans="1:2" x14ac:dyDescent="0.25">
      <c r="A71558" s="3" t="s">
        <v>71599</v>
      </c>
      <c r="B71558" s="3" t="s">
        <v>13</v>
      </c>
    </row>
    <row r="71559" spans="1:2" x14ac:dyDescent="0.25">
      <c r="A71559" s="3" t="s">
        <v>71600</v>
      </c>
      <c r="B71559" s="3" t="s">
        <v>13</v>
      </c>
    </row>
    <row r="71560" spans="1:2" x14ac:dyDescent="0.25">
      <c r="A71560" s="3" t="s">
        <v>71601</v>
      </c>
      <c r="B71560" s="3" t="s">
        <v>13</v>
      </c>
    </row>
    <row r="71561" spans="1:2" x14ac:dyDescent="0.25">
      <c r="A71561" s="3" t="s">
        <v>71602</v>
      </c>
      <c r="B71561" s="3" t="s">
        <v>13</v>
      </c>
    </row>
    <row r="71562" spans="1:2" x14ac:dyDescent="0.25">
      <c r="A71562" s="3" t="s">
        <v>71603</v>
      </c>
      <c r="B71562" s="3" t="s">
        <v>13</v>
      </c>
    </row>
    <row r="71563" spans="1:2" x14ac:dyDescent="0.25">
      <c r="A71563" s="3" t="s">
        <v>71604</v>
      </c>
      <c r="B71563" s="3" t="s">
        <v>13</v>
      </c>
    </row>
    <row r="71564" spans="1:2" x14ac:dyDescent="0.25">
      <c r="A71564" s="3" t="s">
        <v>71605</v>
      </c>
      <c r="B71564" s="3" t="s">
        <v>13</v>
      </c>
    </row>
    <row r="71565" spans="1:2" x14ac:dyDescent="0.25">
      <c r="A71565" s="3" t="s">
        <v>71606</v>
      </c>
      <c r="B71565" s="3" t="s">
        <v>13</v>
      </c>
    </row>
    <row r="71566" spans="1:2" x14ac:dyDescent="0.25">
      <c r="A71566" s="3" t="s">
        <v>71607</v>
      </c>
      <c r="B71566" s="3" t="s">
        <v>21</v>
      </c>
    </row>
    <row r="71567" spans="1:2" x14ac:dyDescent="0.25">
      <c r="A71567" s="3" t="s">
        <v>71608</v>
      </c>
      <c r="B71567" s="3" t="s">
        <v>21</v>
      </c>
    </row>
    <row r="71568" spans="1:2" x14ac:dyDescent="0.25">
      <c r="A71568" s="3" t="s">
        <v>71609</v>
      </c>
      <c r="B71568" s="3" t="s">
        <v>21</v>
      </c>
    </row>
    <row r="71569" spans="1:2" x14ac:dyDescent="0.25">
      <c r="A71569" s="3" t="s">
        <v>71610</v>
      </c>
      <c r="B71569" s="3" t="s">
        <v>21</v>
      </c>
    </row>
    <row r="71570" spans="1:2" x14ac:dyDescent="0.25">
      <c r="A71570" s="3" t="s">
        <v>71611</v>
      </c>
      <c r="B71570" s="3" t="s">
        <v>21</v>
      </c>
    </row>
    <row r="71571" spans="1:2" x14ac:dyDescent="0.25">
      <c r="A71571" s="3" t="s">
        <v>71612</v>
      </c>
      <c r="B71571" s="3" t="s">
        <v>21</v>
      </c>
    </row>
    <row r="71572" spans="1:2" x14ac:dyDescent="0.25">
      <c r="A71572" s="3" t="s">
        <v>71613</v>
      </c>
      <c r="B71572" s="3" t="s">
        <v>21</v>
      </c>
    </row>
    <row r="71573" spans="1:2" x14ac:dyDescent="0.25">
      <c r="A71573" s="3" t="s">
        <v>71614</v>
      </c>
      <c r="B71573" s="3" t="s">
        <v>21</v>
      </c>
    </row>
    <row r="71574" spans="1:2" x14ac:dyDescent="0.25">
      <c r="A71574" s="3" t="s">
        <v>71615</v>
      </c>
      <c r="B71574" s="3" t="s">
        <v>21</v>
      </c>
    </row>
    <row r="71575" spans="1:2" x14ac:dyDescent="0.25">
      <c r="A71575" s="3" t="s">
        <v>71616</v>
      </c>
      <c r="B71575" s="3" t="s">
        <v>21</v>
      </c>
    </row>
    <row r="71576" spans="1:2" x14ac:dyDescent="0.25">
      <c r="A71576" s="3" t="s">
        <v>71617</v>
      </c>
      <c r="B71576" s="3" t="s">
        <v>21</v>
      </c>
    </row>
    <row r="71577" spans="1:2" x14ac:dyDescent="0.25">
      <c r="A71577" s="3" t="s">
        <v>71618</v>
      </c>
      <c r="B71577" s="3" t="s">
        <v>21</v>
      </c>
    </row>
    <row r="71578" spans="1:2" x14ac:dyDescent="0.25">
      <c r="A71578" s="3" t="s">
        <v>71619</v>
      </c>
      <c r="B71578" s="3" t="s">
        <v>21</v>
      </c>
    </row>
    <row r="71579" spans="1:2" x14ac:dyDescent="0.25">
      <c r="A71579" s="3" t="s">
        <v>71620</v>
      </c>
      <c r="B71579" s="3" t="s">
        <v>21</v>
      </c>
    </row>
    <row r="71580" spans="1:2" x14ac:dyDescent="0.25">
      <c r="A71580" s="3" t="s">
        <v>71621</v>
      </c>
      <c r="B71580" s="3" t="s">
        <v>21</v>
      </c>
    </row>
    <row r="71581" spans="1:2" x14ac:dyDescent="0.25">
      <c r="A71581" s="3" t="s">
        <v>71622</v>
      </c>
      <c r="B71581" s="3" t="s">
        <v>21</v>
      </c>
    </row>
    <row r="71582" spans="1:2" x14ac:dyDescent="0.25">
      <c r="A71582" s="3" t="s">
        <v>71623</v>
      </c>
      <c r="B71582" s="3" t="s">
        <v>21</v>
      </c>
    </row>
    <row r="71583" spans="1:2" x14ac:dyDescent="0.25">
      <c r="A71583" s="3" t="s">
        <v>71624</v>
      </c>
      <c r="B71583" s="3" t="s">
        <v>21</v>
      </c>
    </row>
    <row r="71584" spans="1:2" x14ac:dyDescent="0.25">
      <c r="A71584" s="3" t="s">
        <v>71625</v>
      </c>
      <c r="B71584" s="3" t="s">
        <v>21</v>
      </c>
    </row>
    <row r="71585" spans="1:2" x14ac:dyDescent="0.25">
      <c r="A71585" s="3" t="s">
        <v>71626</v>
      </c>
      <c r="B71585" s="3" t="s">
        <v>21</v>
      </c>
    </row>
    <row r="71586" spans="1:2" x14ac:dyDescent="0.25">
      <c r="A71586" s="3" t="s">
        <v>71627</v>
      </c>
      <c r="B71586" s="3" t="s">
        <v>21</v>
      </c>
    </row>
    <row r="71587" spans="1:2" x14ac:dyDescent="0.25">
      <c r="A71587" s="3" t="s">
        <v>71628</v>
      </c>
      <c r="B71587" s="3" t="s">
        <v>21</v>
      </c>
    </row>
    <row r="71588" spans="1:2" x14ac:dyDescent="0.25">
      <c r="A71588" s="3" t="s">
        <v>71629</v>
      </c>
      <c r="B71588" s="3" t="s">
        <v>21</v>
      </c>
    </row>
    <row r="71589" spans="1:2" x14ac:dyDescent="0.25">
      <c r="A71589" s="3" t="s">
        <v>71630</v>
      </c>
      <c r="B71589" s="3" t="s">
        <v>21</v>
      </c>
    </row>
    <row r="71590" spans="1:2" x14ac:dyDescent="0.25">
      <c r="A71590" s="3" t="s">
        <v>71631</v>
      </c>
      <c r="B71590" s="3" t="s">
        <v>21</v>
      </c>
    </row>
    <row r="71591" spans="1:2" x14ac:dyDescent="0.25">
      <c r="A71591" s="3" t="s">
        <v>71632</v>
      </c>
      <c r="B71591" s="3" t="s">
        <v>37</v>
      </c>
    </row>
    <row r="71592" spans="1:2" x14ac:dyDescent="0.25">
      <c r="A71592" s="3" t="s">
        <v>71633</v>
      </c>
      <c r="B71592" s="3" t="s">
        <v>37</v>
      </c>
    </row>
    <row r="71593" spans="1:2" x14ac:dyDescent="0.25">
      <c r="A71593" s="3" t="s">
        <v>71634</v>
      </c>
      <c r="B71593" s="3" t="s">
        <v>37</v>
      </c>
    </row>
    <row r="71594" spans="1:2" x14ac:dyDescent="0.25">
      <c r="A71594" s="3" t="s">
        <v>71635</v>
      </c>
      <c r="B71594" s="3" t="s">
        <v>37</v>
      </c>
    </row>
    <row r="71595" spans="1:2" x14ac:dyDescent="0.25">
      <c r="A71595" s="3" t="s">
        <v>71636</v>
      </c>
      <c r="B71595" s="3" t="s">
        <v>37</v>
      </c>
    </row>
    <row r="71596" spans="1:2" x14ac:dyDescent="0.25">
      <c r="A71596" s="3" t="s">
        <v>71637</v>
      </c>
      <c r="B71596" s="3" t="s">
        <v>37</v>
      </c>
    </row>
    <row r="71597" spans="1:2" x14ac:dyDescent="0.25">
      <c r="A71597" s="3" t="s">
        <v>71638</v>
      </c>
      <c r="B71597" s="3" t="s">
        <v>37</v>
      </c>
    </row>
    <row r="71598" spans="1:2" x14ac:dyDescent="0.25">
      <c r="A71598" s="3" t="s">
        <v>71639</v>
      </c>
      <c r="B71598" s="3" t="s">
        <v>37</v>
      </c>
    </row>
    <row r="71599" spans="1:2" x14ac:dyDescent="0.25">
      <c r="A71599" s="3" t="s">
        <v>71640</v>
      </c>
      <c r="B71599" s="3" t="s">
        <v>37</v>
      </c>
    </row>
    <row r="71600" spans="1:2" x14ac:dyDescent="0.25">
      <c r="A71600" s="3" t="s">
        <v>71641</v>
      </c>
      <c r="B71600" s="3" t="s">
        <v>37</v>
      </c>
    </row>
    <row r="71601" spans="1:2" x14ac:dyDescent="0.25">
      <c r="A71601" s="3" t="s">
        <v>71642</v>
      </c>
      <c r="B71601" s="3" t="s">
        <v>37</v>
      </c>
    </row>
    <row r="71602" spans="1:2" x14ac:dyDescent="0.25">
      <c r="A71602" s="3" t="s">
        <v>71643</v>
      </c>
      <c r="B71602" s="3" t="s">
        <v>37</v>
      </c>
    </row>
    <row r="71603" spans="1:2" x14ac:dyDescent="0.25">
      <c r="A71603" s="3" t="s">
        <v>71644</v>
      </c>
      <c r="B71603" s="3" t="s">
        <v>37</v>
      </c>
    </row>
    <row r="71604" spans="1:2" x14ac:dyDescent="0.25">
      <c r="A71604" s="3" t="s">
        <v>71645</v>
      </c>
      <c r="B71604" s="3" t="s">
        <v>37</v>
      </c>
    </row>
    <row r="71605" spans="1:2" x14ac:dyDescent="0.25">
      <c r="A71605" s="3" t="s">
        <v>71646</v>
      </c>
      <c r="B71605" s="3" t="s">
        <v>37</v>
      </c>
    </row>
    <row r="71606" spans="1:2" x14ac:dyDescent="0.25">
      <c r="A71606" s="3" t="s">
        <v>71647</v>
      </c>
      <c r="B71606" s="3" t="s">
        <v>37</v>
      </c>
    </row>
    <row r="71607" spans="1:2" x14ac:dyDescent="0.25">
      <c r="A71607" s="3" t="s">
        <v>71648</v>
      </c>
      <c r="B71607" s="3" t="s">
        <v>37</v>
      </c>
    </row>
    <row r="71608" spans="1:2" x14ac:dyDescent="0.25">
      <c r="A71608" s="3" t="s">
        <v>71649</v>
      </c>
      <c r="B71608" s="3" t="s">
        <v>37</v>
      </c>
    </row>
    <row r="71609" spans="1:2" x14ac:dyDescent="0.25">
      <c r="A71609" s="3" t="s">
        <v>71650</v>
      </c>
      <c r="B71609" s="3" t="s">
        <v>37</v>
      </c>
    </row>
    <row r="71610" spans="1:2" x14ac:dyDescent="0.25">
      <c r="A71610" s="3" t="s">
        <v>71651</v>
      </c>
      <c r="B71610" s="3" t="s">
        <v>37</v>
      </c>
    </row>
    <row r="71611" spans="1:2" x14ac:dyDescent="0.25">
      <c r="A71611" s="3" t="s">
        <v>71652</v>
      </c>
      <c r="B71611" s="3" t="s">
        <v>37</v>
      </c>
    </row>
    <row r="71612" spans="1:2" x14ac:dyDescent="0.25">
      <c r="A71612" s="3" t="s">
        <v>71653</v>
      </c>
      <c r="B71612" s="3" t="s">
        <v>37</v>
      </c>
    </row>
    <row r="71613" spans="1:2" x14ac:dyDescent="0.25">
      <c r="A71613" s="3" t="s">
        <v>71654</v>
      </c>
      <c r="B71613" s="3" t="s">
        <v>37</v>
      </c>
    </row>
    <row r="71614" spans="1:2" x14ac:dyDescent="0.25">
      <c r="A71614" s="3" t="s">
        <v>71655</v>
      </c>
      <c r="B71614" s="3" t="s">
        <v>37</v>
      </c>
    </row>
    <row r="71615" spans="1:2" x14ac:dyDescent="0.25">
      <c r="A71615" s="3" t="s">
        <v>71656</v>
      </c>
      <c r="B71615" s="3" t="s">
        <v>37</v>
      </c>
    </row>
    <row r="71616" spans="1:2" x14ac:dyDescent="0.25">
      <c r="A71616" s="3" t="s">
        <v>71657</v>
      </c>
      <c r="B71616" s="3" t="s">
        <v>37</v>
      </c>
    </row>
    <row r="71617" spans="1:2" x14ac:dyDescent="0.25">
      <c r="A71617" s="3" t="s">
        <v>71658</v>
      </c>
      <c r="B71617" s="3" t="s">
        <v>37</v>
      </c>
    </row>
    <row r="71618" spans="1:2" x14ac:dyDescent="0.25">
      <c r="A71618" s="3" t="s">
        <v>71659</v>
      </c>
      <c r="B71618" s="3" t="s">
        <v>37</v>
      </c>
    </row>
    <row r="71619" spans="1:2" x14ac:dyDescent="0.25">
      <c r="A71619" s="3" t="s">
        <v>71660</v>
      </c>
      <c r="B71619" s="3" t="s">
        <v>37</v>
      </c>
    </row>
    <row r="71620" spans="1:2" x14ac:dyDescent="0.25">
      <c r="A71620" s="3" t="s">
        <v>71661</v>
      </c>
      <c r="B71620" s="3" t="s">
        <v>37</v>
      </c>
    </row>
    <row r="71621" spans="1:2" x14ac:dyDescent="0.25">
      <c r="A71621" s="3" t="s">
        <v>71662</v>
      </c>
      <c r="B71621" s="3" t="s">
        <v>37</v>
      </c>
    </row>
    <row r="71622" spans="1:2" x14ac:dyDescent="0.25">
      <c r="A71622" s="3" t="s">
        <v>71663</v>
      </c>
      <c r="B71622" s="3" t="s">
        <v>37</v>
      </c>
    </row>
    <row r="71623" spans="1:2" x14ac:dyDescent="0.25">
      <c r="A71623" s="3" t="s">
        <v>71664</v>
      </c>
      <c r="B71623" s="3" t="s">
        <v>37</v>
      </c>
    </row>
    <row r="71624" spans="1:2" x14ac:dyDescent="0.25">
      <c r="A71624" s="3" t="s">
        <v>71665</v>
      </c>
      <c r="B71624" s="3" t="s">
        <v>37</v>
      </c>
    </row>
    <row r="71625" spans="1:2" x14ac:dyDescent="0.25">
      <c r="A71625" s="3" t="s">
        <v>71666</v>
      </c>
      <c r="B71625" s="3" t="s">
        <v>37</v>
      </c>
    </row>
    <row r="71626" spans="1:2" x14ac:dyDescent="0.25">
      <c r="A71626" s="3" t="s">
        <v>71667</v>
      </c>
      <c r="B71626" s="3" t="s">
        <v>37</v>
      </c>
    </row>
    <row r="71627" spans="1:2" x14ac:dyDescent="0.25">
      <c r="A71627" s="3" t="s">
        <v>71668</v>
      </c>
      <c r="B71627" s="3" t="s">
        <v>37</v>
      </c>
    </row>
    <row r="71628" spans="1:2" x14ac:dyDescent="0.25">
      <c r="A71628" s="3" t="s">
        <v>71669</v>
      </c>
      <c r="B71628" s="3" t="s">
        <v>37</v>
      </c>
    </row>
    <row r="71629" spans="1:2" x14ac:dyDescent="0.25">
      <c r="A71629" s="3" t="s">
        <v>71670</v>
      </c>
      <c r="B71629" s="3" t="s">
        <v>37</v>
      </c>
    </row>
    <row r="71630" spans="1:2" x14ac:dyDescent="0.25">
      <c r="A71630" s="3" t="s">
        <v>71671</v>
      </c>
      <c r="B71630" s="3" t="s">
        <v>37</v>
      </c>
    </row>
    <row r="71631" spans="1:2" x14ac:dyDescent="0.25">
      <c r="A71631" s="3" t="s">
        <v>71672</v>
      </c>
      <c r="B71631" s="3" t="s">
        <v>14068</v>
      </c>
    </row>
    <row r="71632" spans="1:2" x14ac:dyDescent="0.25">
      <c r="A71632" s="3" t="s">
        <v>71673</v>
      </c>
      <c r="B71632" s="3" t="s">
        <v>14068</v>
      </c>
    </row>
    <row r="71633" spans="1:2" x14ac:dyDescent="0.25">
      <c r="A71633" s="3" t="s">
        <v>71674</v>
      </c>
      <c r="B71633" s="3" t="s">
        <v>14068</v>
      </c>
    </row>
    <row r="71634" spans="1:2" x14ac:dyDescent="0.25">
      <c r="A71634" s="3" t="s">
        <v>71675</v>
      </c>
      <c r="B71634" s="3" t="s">
        <v>15</v>
      </c>
    </row>
    <row r="71635" spans="1:2" x14ac:dyDescent="0.25">
      <c r="A71635" s="3" t="s">
        <v>71676</v>
      </c>
      <c r="B71635" s="3" t="s">
        <v>15</v>
      </c>
    </row>
    <row r="71636" spans="1:2" x14ac:dyDescent="0.25">
      <c r="A71636" s="3" t="s">
        <v>71677</v>
      </c>
      <c r="B71636" s="3" t="s">
        <v>15</v>
      </c>
    </row>
    <row r="71637" spans="1:2" x14ac:dyDescent="0.25">
      <c r="A71637" s="3" t="s">
        <v>71678</v>
      </c>
      <c r="B71637" s="3" t="s">
        <v>15</v>
      </c>
    </row>
    <row r="71638" spans="1:2" x14ac:dyDescent="0.25">
      <c r="A71638" s="3" t="s">
        <v>71679</v>
      </c>
      <c r="B71638" s="3" t="s">
        <v>15</v>
      </c>
    </row>
    <row r="71639" spans="1:2" x14ac:dyDescent="0.25">
      <c r="A71639" s="3" t="s">
        <v>71680</v>
      </c>
      <c r="B71639" s="3" t="s">
        <v>15</v>
      </c>
    </row>
    <row r="71640" spans="1:2" x14ac:dyDescent="0.25">
      <c r="A71640" s="3" t="s">
        <v>71681</v>
      </c>
      <c r="B71640" s="3" t="s">
        <v>15</v>
      </c>
    </row>
    <row r="71641" spans="1:2" x14ac:dyDescent="0.25">
      <c r="A71641" s="3" t="s">
        <v>71682</v>
      </c>
      <c r="B71641" s="3" t="s">
        <v>59</v>
      </c>
    </row>
    <row r="71642" spans="1:2" x14ac:dyDescent="0.25">
      <c r="A71642" s="3" t="s">
        <v>71683</v>
      </c>
      <c r="B71642" s="3" t="s">
        <v>59</v>
      </c>
    </row>
    <row r="71643" spans="1:2" x14ac:dyDescent="0.25">
      <c r="A71643" s="3" t="s">
        <v>71684</v>
      </c>
      <c r="B71643" s="3" t="s">
        <v>59</v>
      </c>
    </row>
    <row r="71644" spans="1:2" x14ac:dyDescent="0.25">
      <c r="A71644" s="3" t="s">
        <v>71685</v>
      </c>
      <c r="B71644" s="3" t="s">
        <v>59</v>
      </c>
    </row>
    <row r="71645" spans="1:2" x14ac:dyDescent="0.25">
      <c r="A71645" s="3" t="s">
        <v>71686</v>
      </c>
      <c r="B71645" s="3" t="s">
        <v>59</v>
      </c>
    </row>
    <row r="71646" spans="1:2" x14ac:dyDescent="0.25">
      <c r="A71646" s="3" t="s">
        <v>71687</v>
      </c>
      <c r="B71646" s="3" t="s">
        <v>59</v>
      </c>
    </row>
    <row r="71647" spans="1:2" x14ac:dyDescent="0.25">
      <c r="A71647" s="3" t="s">
        <v>71688</v>
      </c>
      <c r="B71647" s="3" t="s">
        <v>59</v>
      </c>
    </row>
    <row r="71648" spans="1:2" x14ac:dyDescent="0.25">
      <c r="A71648" s="3" t="s">
        <v>71689</v>
      </c>
      <c r="B71648" s="3" t="s">
        <v>59</v>
      </c>
    </row>
    <row r="71649" spans="1:2" x14ac:dyDescent="0.25">
      <c r="A71649" s="3" t="s">
        <v>71690</v>
      </c>
      <c r="B71649" s="3" t="s">
        <v>59</v>
      </c>
    </row>
    <row r="71650" spans="1:2" x14ac:dyDescent="0.25">
      <c r="A71650" s="3" t="s">
        <v>71691</v>
      </c>
      <c r="B71650" s="3" t="s">
        <v>59</v>
      </c>
    </row>
    <row r="71651" spans="1:2" x14ac:dyDescent="0.25">
      <c r="A71651" s="3" t="s">
        <v>71692</v>
      </c>
      <c r="B71651" s="3" t="s">
        <v>59</v>
      </c>
    </row>
    <row r="71652" spans="1:2" x14ac:dyDescent="0.25">
      <c r="A71652" s="3" t="s">
        <v>71693</v>
      </c>
      <c r="B71652" s="3" t="s">
        <v>59</v>
      </c>
    </row>
    <row r="71653" spans="1:2" x14ac:dyDescent="0.25">
      <c r="A71653" s="3" t="s">
        <v>71694</v>
      </c>
      <c r="B71653" s="3" t="s">
        <v>59</v>
      </c>
    </row>
    <row r="71654" spans="1:2" x14ac:dyDescent="0.25">
      <c r="A71654" s="3" t="s">
        <v>71695</v>
      </c>
      <c r="B71654" s="3" t="s">
        <v>59</v>
      </c>
    </row>
    <row r="71655" spans="1:2" x14ac:dyDescent="0.25">
      <c r="A71655" s="3" t="s">
        <v>71696</v>
      </c>
      <c r="B71655" s="3" t="s">
        <v>59</v>
      </c>
    </row>
    <row r="71656" spans="1:2" x14ac:dyDescent="0.25">
      <c r="A71656" s="3" t="s">
        <v>71697</v>
      </c>
      <c r="B71656" s="3" t="s">
        <v>59</v>
      </c>
    </row>
    <row r="71657" spans="1:2" x14ac:dyDescent="0.25">
      <c r="A71657" s="3" t="s">
        <v>71698</v>
      </c>
      <c r="B71657" s="3" t="s">
        <v>59</v>
      </c>
    </row>
    <row r="71658" spans="1:2" x14ac:dyDescent="0.25">
      <c r="A71658" s="3" t="s">
        <v>71699</v>
      </c>
      <c r="B71658" s="3" t="s">
        <v>59</v>
      </c>
    </row>
    <row r="71659" spans="1:2" x14ac:dyDescent="0.25">
      <c r="A71659" s="3" t="s">
        <v>71700</v>
      </c>
      <c r="B71659" s="3" t="s">
        <v>59</v>
      </c>
    </row>
    <row r="71660" spans="1:2" x14ac:dyDescent="0.25">
      <c r="A71660" s="3" t="s">
        <v>71701</v>
      </c>
      <c r="B71660" s="3" t="s">
        <v>59</v>
      </c>
    </row>
    <row r="71661" spans="1:2" x14ac:dyDescent="0.25">
      <c r="A71661" s="3" t="s">
        <v>71702</v>
      </c>
      <c r="B71661" s="3" t="s">
        <v>59</v>
      </c>
    </row>
    <row r="71662" spans="1:2" x14ac:dyDescent="0.25">
      <c r="A71662" s="3" t="s">
        <v>71703</v>
      </c>
      <c r="B71662" s="3" t="s">
        <v>59</v>
      </c>
    </row>
    <row r="71663" spans="1:2" x14ac:dyDescent="0.25">
      <c r="A71663" s="3" t="s">
        <v>71704</v>
      </c>
      <c r="B71663" s="3" t="s">
        <v>59</v>
      </c>
    </row>
    <row r="71664" spans="1:2" x14ac:dyDescent="0.25">
      <c r="A71664" s="3" t="s">
        <v>71705</v>
      </c>
      <c r="B71664" s="3" t="s">
        <v>59</v>
      </c>
    </row>
    <row r="71665" spans="1:2" x14ac:dyDescent="0.25">
      <c r="A71665" s="3" t="s">
        <v>71706</v>
      </c>
      <c r="B71665" s="3" t="s">
        <v>59</v>
      </c>
    </row>
    <row r="71666" spans="1:2" x14ac:dyDescent="0.25">
      <c r="A71666" s="3" t="s">
        <v>71707</v>
      </c>
      <c r="B71666" s="3" t="s">
        <v>59</v>
      </c>
    </row>
    <row r="71667" spans="1:2" x14ac:dyDescent="0.25">
      <c r="A71667" s="3" t="s">
        <v>71708</v>
      </c>
      <c r="B71667" s="3" t="s">
        <v>59</v>
      </c>
    </row>
    <row r="71668" spans="1:2" x14ac:dyDescent="0.25">
      <c r="A71668" s="3" t="s">
        <v>71709</v>
      </c>
      <c r="B71668" s="3" t="s">
        <v>59</v>
      </c>
    </row>
    <row r="71669" spans="1:2" x14ac:dyDescent="0.25">
      <c r="A71669" s="3" t="s">
        <v>71710</v>
      </c>
      <c r="B71669" s="3" t="s">
        <v>59</v>
      </c>
    </row>
    <row r="71670" spans="1:2" x14ac:dyDescent="0.25">
      <c r="A71670" s="3" t="s">
        <v>71711</v>
      </c>
      <c r="B71670" s="3" t="s">
        <v>59</v>
      </c>
    </row>
    <row r="71671" spans="1:2" x14ac:dyDescent="0.25">
      <c r="A71671" s="3" t="s">
        <v>71712</v>
      </c>
      <c r="B71671" s="3" t="s">
        <v>59</v>
      </c>
    </row>
    <row r="71672" spans="1:2" x14ac:dyDescent="0.25">
      <c r="A71672" s="3" t="s">
        <v>71713</v>
      </c>
      <c r="B71672" s="3" t="s">
        <v>59</v>
      </c>
    </row>
    <row r="71673" spans="1:2" x14ac:dyDescent="0.25">
      <c r="A71673" s="3" t="s">
        <v>71714</v>
      </c>
      <c r="B71673" s="3" t="s">
        <v>59</v>
      </c>
    </row>
    <row r="71674" spans="1:2" x14ac:dyDescent="0.25">
      <c r="A71674" s="3" t="s">
        <v>71715</v>
      </c>
      <c r="B71674" s="3" t="s">
        <v>59</v>
      </c>
    </row>
    <row r="71675" spans="1:2" x14ac:dyDescent="0.25">
      <c r="A71675" s="3" t="s">
        <v>71716</v>
      </c>
      <c r="B71675" s="3" t="s">
        <v>59</v>
      </c>
    </row>
    <row r="71676" spans="1:2" x14ac:dyDescent="0.25">
      <c r="A71676" s="3" t="s">
        <v>71717</v>
      </c>
      <c r="B71676" s="3" t="s">
        <v>59</v>
      </c>
    </row>
    <row r="71677" spans="1:2" x14ac:dyDescent="0.25">
      <c r="A71677" s="3" t="s">
        <v>71718</v>
      </c>
      <c r="B71677" s="3" t="s">
        <v>59</v>
      </c>
    </row>
    <row r="71678" spans="1:2" x14ac:dyDescent="0.25">
      <c r="A71678" s="3" t="s">
        <v>71719</v>
      </c>
      <c r="B71678" s="3" t="s">
        <v>59</v>
      </c>
    </row>
    <row r="71679" spans="1:2" x14ac:dyDescent="0.25">
      <c r="A71679" s="3" t="s">
        <v>71720</v>
      </c>
      <c r="B71679" s="3" t="s">
        <v>59</v>
      </c>
    </row>
    <row r="71680" spans="1:2" x14ac:dyDescent="0.25">
      <c r="A71680" s="3" t="s">
        <v>71721</v>
      </c>
      <c r="B71680" s="3" t="s">
        <v>59</v>
      </c>
    </row>
    <row r="71681" spans="1:2" x14ac:dyDescent="0.25">
      <c r="A71681" s="3" t="s">
        <v>71722</v>
      </c>
      <c r="B71681" s="3" t="s">
        <v>59</v>
      </c>
    </row>
    <row r="71682" spans="1:2" x14ac:dyDescent="0.25">
      <c r="A71682" s="3" t="s">
        <v>71723</v>
      </c>
      <c r="B71682" s="3" t="s">
        <v>59</v>
      </c>
    </row>
    <row r="71683" spans="1:2" x14ac:dyDescent="0.25">
      <c r="A71683" s="3" t="s">
        <v>71724</v>
      </c>
      <c r="B71683" s="3" t="s">
        <v>59</v>
      </c>
    </row>
    <row r="71684" spans="1:2" x14ac:dyDescent="0.25">
      <c r="A71684" s="3" t="s">
        <v>71725</v>
      </c>
      <c r="B71684" s="3" t="s">
        <v>59</v>
      </c>
    </row>
    <row r="71685" spans="1:2" x14ac:dyDescent="0.25">
      <c r="A71685" s="3" t="s">
        <v>71726</v>
      </c>
      <c r="B71685" s="3" t="s">
        <v>59</v>
      </c>
    </row>
    <row r="71686" spans="1:2" x14ac:dyDescent="0.25">
      <c r="A71686" s="3" t="s">
        <v>71727</v>
      </c>
      <c r="B71686" s="3" t="s">
        <v>59</v>
      </c>
    </row>
    <row r="71687" spans="1:2" x14ac:dyDescent="0.25">
      <c r="A71687" s="3" t="s">
        <v>71728</v>
      </c>
      <c r="B71687" s="3" t="s">
        <v>59</v>
      </c>
    </row>
    <row r="71688" spans="1:2" x14ac:dyDescent="0.25">
      <c r="A71688" s="3" t="s">
        <v>71729</v>
      </c>
      <c r="B71688" s="3" t="s">
        <v>59</v>
      </c>
    </row>
    <row r="71689" spans="1:2" x14ac:dyDescent="0.25">
      <c r="A71689" s="3" t="s">
        <v>71730</v>
      </c>
      <c r="B71689" s="3" t="s">
        <v>59</v>
      </c>
    </row>
    <row r="71690" spans="1:2" x14ac:dyDescent="0.25">
      <c r="A71690" s="3" t="s">
        <v>71731</v>
      </c>
      <c r="B71690" s="3" t="s">
        <v>59</v>
      </c>
    </row>
    <row r="71691" spans="1:2" x14ac:dyDescent="0.25">
      <c r="A71691" s="3" t="s">
        <v>71732</v>
      </c>
      <c r="B71691" s="3" t="s">
        <v>59</v>
      </c>
    </row>
    <row r="71692" spans="1:2" x14ac:dyDescent="0.25">
      <c r="A71692" s="3" t="s">
        <v>71733</v>
      </c>
      <c r="B71692" s="3" t="s">
        <v>59</v>
      </c>
    </row>
    <row r="71693" spans="1:2" x14ac:dyDescent="0.25">
      <c r="A71693" s="3" t="s">
        <v>71734</v>
      </c>
      <c r="B71693" s="3" t="s">
        <v>59</v>
      </c>
    </row>
    <row r="71694" spans="1:2" x14ac:dyDescent="0.25">
      <c r="A71694" s="3" t="s">
        <v>71735</v>
      </c>
      <c r="B71694" s="3" t="s">
        <v>59</v>
      </c>
    </row>
    <row r="71695" spans="1:2" x14ac:dyDescent="0.25">
      <c r="A71695" s="3" t="s">
        <v>71736</v>
      </c>
      <c r="B71695" s="3" t="s">
        <v>59</v>
      </c>
    </row>
    <row r="71696" spans="1:2" x14ac:dyDescent="0.25">
      <c r="A71696" s="3" t="s">
        <v>71737</v>
      </c>
      <c r="B71696" s="3" t="s">
        <v>59</v>
      </c>
    </row>
    <row r="71697" spans="1:2" x14ac:dyDescent="0.25">
      <c r="A71697" s="3" t="s">
        <v>71738</v>
      </c>
      <c r="B71697" s="3" t="s">
        <v>59</v>
      </c>
    </row>
    <row r="71698" spans="1:2" x14ac:dyDescent="0.25">
      <c r="A71698" s="3" t="s">
        <v>71739</v>
      </c>
      <c r="B71698" s="3" t="s">
        <v>59</v>
      </c>
    </row>
    <row r="71699" spans="1:2" x14ac:dyDescent="0.25">
      <c r="A71699" s="3" t="s">
        <v>71740</v>
      </c>
      <c r="B71699" s="3" t="s">
        <v>59</v>
      </c>
    </row>
    <row r="71700" spans="1:2" x14ac:dyDescent="0.25">
      <c r="A71700" s="3" t="s">
        <v>71741</v>
      </c>
      <c r="B71700" s="3" t="s">
        <v>59</v>
      </c>
    </row>
    <row r="71701" spans="1:2" x14ac:dyDescent="0.25">
      <c r="A71701" s="3" t="s">
        <v>71742</v>
      </c>
      <c r="B71701" s="3" t="s">
        <v>59</v>
      </c>
    </row>
    <row r="71702" spans="1:2" x14ac:dyDescent="0.25">
      <c r="A71702" s="3" t="s">
        <v>71743</v>
      </c>
      <c r="B71702" s="3" t="s">
        <v>59</v>
      </c>
    </row>
    <row r="71703" spans="1:2" x14ac:dyDescent="0.25">
      <c r="A71703" s="3" t="s">
        <v>71744</v>
      </c>
      <c r="B71703" s="3" t="s">
        <v>59</v>
      </c>
    </row>
    <row r="71704" spans="1:2" x14ac:dyDescent="0.25">
      <c r="A71704" s="3" t="s">
        <v>71745</v>
      </c>
      <c r="B71704" s="3" t="s">
        <v>59</v>
      </c>
    </row>
    <row r="71705" spans="1:2" x14ac:dyDescent="0.25">
      <c r="A71705" s="3" t="s">
        <v>71746</v>
      </c>
      <c r="B71705" s="3" t="s">
        <v>59</v>
      </c>
    </row>
    <row r="71706" spans="1:2" x14ac:dyDescent="0.25">
      <c r="A71706" s="3" t="s">
        <v>71747</v>
      </c>
      <c r="B71706" s="3" t="s">
        <v>59</v>
      </c>
    </row>
    <row r="71707" spans="1:2" x14ac:dyDescent="0.25">
      <c r="A71707" s="3" t="s">
        <v>71748</v>
      </c>
      <c r="B71707" s="3" t="s">
        <v>59</v>
      </c>
    </row>
    <row r="71708" spans="1:2" x14ac:dyDescent="0.25">
      <c r="A71708" s="3" t="s">
        <v>71749</v>
      </c>
      <c r="B71708" s="3" t="s">
        <v>59</v>
      </c>
    </row>
    <row r="71709" spans="1:2" x14ac:dyDescent="0.25">
      <c r="A71709" s="3" t="s">
        <v>71750</v>
      </c>
      <c r="B71709" s="3" t="s">
        <v>59</v>
      </c>
    </row>
    <row r="71710" spans="1:2" x14ac:dyDescent="0.25">
      <c r="A71710" s="3" t="s">
        <v>71751</v>
      </c>
      <c r="B71710" s="3" t="s">
        <v>59</v>
      </c>
    </row>
    <row r="71711" spans="1:2" x14ac:dyDescent="0.25">
      <c r="A71711" s="3" t="s">
        <v>71752</v>
      </c>
      <c r="B71711" s="3" t="s">
        <v>59</v>
      </c>
    </row>
    <row r="71712" spans="1:2" x14ac:dyDescent="0.25">
      <c r="A71712" s="3" t="s">
        <v>71753</v>
      </c>
      <c r="B71712" s="3" t="s">
        <v>59</v>
      </c>
    </row>
    <row r="71713" spans="1:2" x14ac:dyDescent="0.25">
      <c r="A71713" s="3" t="s">
        <v>71754</v>
      </c>
      <c r="B71713" s="3" t="s">
        <v>59</v>
      </c>
    </row>
    <row r="71714" spans="1:2" x14ac:dyDescent="0.25">
      <c r="A71714" s="3" t="s">
        <v>71755</v>
      </c>
      <c r="B71714" s="3" t="s">
        <v>59</v>
      </c>
    </row>
    <row r="71715" spans="1:2" x14ac:dyDescent="0.25">
      <c r="A71715" s="3" t="s">
        <v>71756</v>
      </c>
      <c r="B71715" s="3" t="s">
        <v>59</v>
      </c>
    </row>
    <row r="71716" spans="1:2" x14ac:dyDescent="0.25">
      <c r="A71716" s="3" t="s">
        <v>71757</v>
      </c>
      <c r="B71716" s="3" t="s">
        <v>59</v>
      </c>
    </row>
    <row r="71717" spans="1:2" x14ac:dyDescent="0.25">
      <c r="A71717" s="3" t="s">
        <v>71758</v>
      </c>
      <c r="B71717" s="3" t="s">
        <v>59</v>
      </c>
    </row>
    <row r="71718" spans="1:2" x14ac:dyDescent="0.25">
      <c r="A71718" s="3" t="s">
        <v>71759</v>
      </c>
      <c r="B71718" s="3" t="s">
        <v>59</v>
      </c>
    </row>
    <row r="71719" spans="1:2" x14ac:dyDescent="0.25">
      <c r="A71719" s="3" t="s">
        <v>71760</v>
      </c>
      <c r="B71719" s="3" t="s">
        <v>59</v>
      </c>
    </row>
    <row r="71720" spans="1:2" x14ac:dyDescent="0.25">
      <c r="A71720" s="3" t="s">
        <v>71761</v>
      </c>
      <c r="B71720" s="3" t="s">
        <v>59</v>
      </c>
    </row>
    <row r="71721" spans="1:2" x14ac:dyDescent="0.25">
      <c r="A71721" s="3" t="s">
        <v>71762</v>
      </c>
      <c r="B71721" s="3" t="s">
        <v>59</v>
      </c>
    </row>
    <row r="71722" spans="1:2" x14ac:dyDescent="0.25">
      <c r="A71722" s="3" t="s">
        <v>71763</v>
      </c>
      <c r="B71722" s="3" t="s">
        <v>59</v>
      </c>
    </row>
    <row r="71723" spans="1:2" x14ac:dyDescent="0.25">
      <c r="A71723" s="3" t="s">
        <v>71764</v>
      </c>
      <c r="B71723" s="3" t="s">
        <v>59</v>
      </c>
    </row>
    <row r="71724" spans="1:2" x14ac:dyDescent="0.25">
      <c r="A71724" s="3" t="s">
        <v>71765</v>
      </c>
      <c r="B71724" s="3" t="s">
        <v>59</v>
      </c>
    </row>
    <row r="71725" spans="1:2" x14ac:dyDescent="0.25">
      <c r="A71725" s="3" t="s">
        <v>71766</v>
      </c>
      <c r="B71725" s="3" t="s">
        <v>59</v>
      </c>
    </row>
    <row r="71726" spans="1:2" x14ac:dyDescent="0.25">
      <c r="A71726" s="3" t="s">
        <v>71767</v>
      </c>
      <c r="B71726" s="3" t="s">
        <v>59</v>
      </c>
    </row>
    <row r="71727" spans="1:2" x14ac:dyDescent="0.25">
      <c r="A71727" s="3" t="s">
        <v>71768</v>
      </c>
      <c r="B71727" s="3" t="s">
        <v>59</v>
      </c>
    </row>
    <row r="71728" spans="1:2" x14ac:dyDescent="0.25">
      <c r="A71728" s="3" t="s">
        <v>71769</v>
      </c>
      <c r="B71728" s="3" t="s">
        <v>59</v>
      </c>
    </row>
    <row r="71729" spans="1:2" x14ac:dyDescent="0.25">
      <c r="A71729" s="3" t="s">
        <v>71770</v>
      </c>
      <c r="B71729" s="3" t="s">
        <v>59</v>
      </c>
    </row>
    <row r="71730" spans="1:2" x14ac:dyDescent="0.25">
      <c r="A71730" s="3" t="s">
        <v>71771</v>
      </c>
      <c r="B71730" s="3" t="s">
        <v>59</v>
      </c>
    </row>
    <row r="71731" spans="1:2" x14ac:dyDescent="0.25">
      <c r="A71731" s="3" t="s">
        <v>71772</v>
      </c>
      <c r="B71731" s="3" t="s">
        <v>59</v>
      </c>
    </row>
    <row r="71732" spans="1:2" x14ac:dyDescent="0.25">
      <c r="A71732" s="3" t="s">
        <v>71773</v>
      </c>
      <c r="B71732" s="3" t="s">
        <v>59</v>
      </c>
    </row>
    <row r="71733" spans="1:2" x14ac:dyDescent="0.25">
      <c r="A71733" s="3" t="s">
        <v>71774</v>
      </c>
      <c r="B71733" s="3" t="s">
        <v>59</v>
      </c>
    </row>
    <row r="71734" spans="1:2" x14ac:dyDescent="0.25">
      <c r="A71734" s="3" t="s">
        <v>71775</v>
      </c>
      <c r="B71734" s="3" t="s">
        <v>59</v>
      </c>
    </row>
    <row r="71735" spans="1:2" x14ac:dyDescent="0.25">
      <c r="A71735" s="3" t="s">
        <v>71776</v>
      </c>
      <c r="B71735" s="3" t="s">
        <v>59</v>
      </c>
    </row>
    <row r="71736" spans="1:2" x14ac:dyDescent="0.25">
      <c r="A71736" s="3" t="s">
        <v>71777</v>
      </c>
      <c r="B71736" s="3" t="s">
        <v>59</v>
      </c>
    </row>
    <row r="71737" spans="1:2" x14ac:dyDescent="0.25">
      <c r="A71737" s="3" t="s">
        <v>71778</v>
      </c>
      <c r="B71737" s="3" t="s">
        <v>59</v>
      </c>
    </row>
    <row r="71738" spans="1:2" x14ac:dyDescent="0.25">
      <c r="A71738" s="3" t="s">
        <v>71779</v>
      </c>
      <c r="B71738" s="3" t="s">
        <v>59</v>
      </c>
    </row>
    <row r="71739" spans="1:2" x14ac:dyDescent="0.25">
      <c r="A71739" s="3" t="s">
        <v>71780</v>
      </c>
      <c r="B71739" s="3" t="s">
        <v>59</v>
      </c>
    </row>
    <row r="71740" spans="1:2" x14ac:dyDescent="0.25">
      <c r="A71740" s="3" t="s">
        <v>71781</v>
      </c>
      <c r="B71740" s="3" t="s">
        <v>59</v>
      </c>
    </row>
    <row r="71741" spans="1:2" x14ac:dyDescent="0.25">
      <c r="A71741" s="3" t="s">
        <v>71782</v>
      </c>
      <c r="B71741" s="3" t="s">
        <v>59</v>
      </c>
    </row>
    <row r="71742" spans="1:2" x14ac:dyDescent="0.25">
      <c r="A71742" s="3" t="s">
        <v>71783</v>
      </c>
      <c r="B71742" s="3" t="s">
        <v>59</v>
      </c>
    </row>
    <row r="71743" spans="1:2" x14ac:dyDescent="0.25">
      <c r="A71743" s="3" t="s">
        <v>71784</v>
      </c>
      <c r="B71743" s="3" t="s">
        <v>59</v>
      </c>
    </row>
    <row r="71744" spans="1:2" x14ac:dyDescent="0.25">
      <c r="A71744" s="3" t="s">
        <v>71785</v>
      </c>
      <c r="B71744" s="3" t="s">
        <v>59</v>
      </c>
    </row>
    <row r="71745" spans="1:2" x14ac:dyDescent="0.25">
      <c r="A71745" s="3" t="s">
        <v>71786</v>
      </c>
      <c r="B71745" s="3" t="s">
        <v>59</v>
      </c>
    </row>
    <row r="71746" spans="1:2" x14ac:dyDescent="0.25">
      <c r="A71746" s="3" t="s">
        <v>71787</v>
      </c>
      <c r="B71746" s="3" t="s">
        <v>59</v>
      </c>
    </row>
    <row r="71747" spans="1:2" x14ac:dyDescent="0.25">
      <c r="A71747" s="3" t="s">
        <v>71788</v>
      </c>
      <c r="B71747" s="3" t="s">
        <v>59</v>
      </c>
    </row>
    <row r="71748" spans="1:2" x14ac:dyDescent="0.25">
      <c r="A71748" s="3" t="s">
        <v>71789</v>
      </c>
      <c r="B71748" s="3" t="s">
        <v>59</v>
      </c>
    </row>
    <row r="71749" spans="1:2" x14ac:dyDescent="0.25">
      <c r="A71749" s="3" t="s">
        <v>71790</v>
      </c>
      <c r="B71749" s="3" t="s">
        <v>59</v>
      </c>
    </row>
    <row r="71750" spans="1:2" x14ac:dyDescent="0.25">
      <c r="A71750" s="3" t="s">
        <v>71791</v>
      </c>
      <c r="B71750" s="3" t="s">
        <v>59</v>
      </c>
    </row>
    <row r="71751" spans="1:2" x14ac:dyDescent="0.25">
      <c r="A71751" s="3" t="s">
        <v>71792</v>
      </c>
      <c r="B71751" s="3" t="s">
        <v>59</v>
      </c>
    </row>
    <row r="71752" spans="1:2" x14ac:dyDescent="0.25">
      <c r="A71752" s="3" t="s">
        <v>71793</v>
      </c>
      <c r="B71752" s="3" t="s">
        <v>59</v>
      </c>
    </row>
    <row r="71753" spans="1:2" x14ac:dyDescent="0.25">
      <c r="A71753" s="3" t="s">
        <v>71794</v>
      </c>
      <c r="B71753" s="3" t="s">
        <v>59</v>
      </c>
    </row>
    <row r="71754" spans="1:2" x14ac:dyDescent="0.25">
      <c r="A71754" s="3" t="s">
        <v>71795</v>
      </c>
      <c r="B71754" s="3" t="s">
        <v>59</v>
      </c>
    </row>
    <row r="71755" spans="1:2" x14ac:dyDescent="0.25">
      <c r="A71755" s="3" t="s">
        <v>71796</v>
      </c>
      <c r="B71755" s="3" t="s">
        <v>59</v>
      </c>
    </row>
    <row r="71756" spans="1:2" x14ac:dyDescent="0.25">
      <c r="A71756" s="3" t="s">
        <v>71797</v>
      </c>
      <c r="B71756" s="3" t="s">
        <v>59</v>
      </c>
    </row>
    <row r="71757" spans="1:2" x14ac:dyDescent="0.25">
      <c r="A71757" s="3" t="s">
        <v>71798</v>
      </c>
      <c r="B71757" s="3" t="s">
        <v>59</v>
      </c>
    </row>
    <row r="71758" spans="1:2" x14ac:dyDescent="0.25">
      <c r="A71758" s="3" t="s">
        <v>71799</v>
      </c>
      <c r="B71758" s="3" t="s">
        <v>59</v>
      </c>
    </row>
    <row r="71759" spans="1:2" x14ac:dyDescent="0.25">
      <c r="A71759" s="3" t="s">
        <v>71800</v>
      </c>
      <c r="B71759" s="3" t="s">
        <v>59</v>
      </c>
    </row>
    <row r="71760" spans="1:2" x14ac:dyDescent="0.25">
      <c r="A71760" s="3" t="s">
        <v>71801</v>
      </c>
      <c r="B71760" s="3" t="s">
        <v>59</v>
      </c>
    </row>
    <row r="71761" spans="1:2" x14ac:dyDescent="0.25">
      <c r="A71761" s="3" t="s">
        <v>71802</v>
      </c>
      <c r="B71761" s="3" t="s">
        <v>59</v>
      </c>
    </row>
    <row r="71762" spans="1:2" x14ac:dyDescent="0.25">
      <c r="A71762" s="3" t="s">
        <v>71803</v>
      </c>
      <c r="B71762" s="3" t="s">
        <v>59</v>
      </c>
    </row>
    <row r="71763" spans="1:2" x14ac:dyDescent="0.25">
      <c r="A71763" s="3" t="s">
        <v>71804</v>
      </c>
      <c r="B71763" s="3" t="s">
        <v>59</v>
      </c>
    </row>
    <row r="71764" spans="1:2" x14ac:dyDescent="0.25">
      <c r="A71764" s="3" t="s">
        <v>71805</v>
      </c>
      <c r="B71764" s="3" t="s">
        <v>59</v>
      </c>
    </row>
    <row r="71765" spans="1:2" x14ac:dyDescent="0.25">
      <c r="A71765" s="3" t="s">
        <v>71806</v>
      </c>
      <c r="B71765" s="3" t="s">
        <v>59</v>
      </c>
    </row>
    <row r="71766" spans="1:2" x14ac:dyDescent="0.25">
      <c r="A71766" s="3" t="s">
        <v>71807</v>
      </c>
      <c r="B71766" s="3" t="s">
        <v>59</v>
      </c>
    </row>
    <row r="71767" spans="1:2" x14ac:dyDescent="0.25">
      <c r="A71767" s="3" t="s">
        <v>71808</v>
      </c>
      <c r="B71767" s="3" t="s">
        <v>59</v>
      </c>
    </row>
    <row r="71768" spans="1:2" x14ac:dyDescent="0.25">
      <c r="A71768" s="3" t="s">
        <v>71809</v>
      </c>
      <c r="B71768" s="3" t="s">
        <v>59</v>
      </c>
    </row>
    <row r="71769" spans="1:2" x14ac:dyDescent="0.25">
      <c r="A71769" s="3" t="s">
        <v>71810</v>
      </c>
      <c r="B71769" s="3" t="s">
        <v>59</v>
      </c>
    </row>
    <row r="71770" spans="1:2" x14ac:dyDescent="0.25">
      <c r="A71770" s="3" t="s">
        <v>71811</v>
      </c>
      <c r="B71770" s="3" t="s">
        <v>59</v>
      </c>
    </row>
    <row r="71771" spans="1:2" x14ac:dyDescent="0.25">
      <c r="A71771" s="3" t="s">
        <v>71812</v>
      </c>
      <c r="B71771" s="3" t="s">
        <v>59</v>
      </c>
    </row>
    <row r="71772" spans="1:2" x14ac:dyDescent="0.25">
      <c r="A71772" s="3" t="s">
        <v>71813</v>
      </c>
      <c r="B71772" s="3" t="s">
        <v>59</v>
      </c>
    </row>
    <row r="71773" spans="1:2" x14ac:dyDescent="0.25">
      <c r="A71773" s="3" t="s">
        <v>71814</v>
      </c>
      <c r="B71773" s="3" t="s">
        <v>59</v>
      </c>
    </row>
    <row r="71774" spans="1:2" x14ac:dyDescent="0.25">
      <c r="A71774" s="3" t="s">
        <v>71815</v>
      </c>
      <c r="B71774" s="3" t="s">
        <v>59</v>
      </c>
    </row>
    <row r="71775" spans="1:2" x14ac:dyDescent="0.25">
      <c r="A71775" s="3" t="s">
        <v>71816</v>
      </c>
      <c r="B71775" s="3" t="s">
        <v>101</v>
      </c>
    </row>
    <row r="71776" spans="1:2" x14ac:dyDescent="0.25">
      <c r="A71776" s="3" t="s">
        <v>71817</v>
      </c>
      <c r="B71776" s="3" t="s">
        <v>101</v>
      </c>
    </row>
    <row r="71777" spans="1:2" x14ac:dyDescent="0.25">
      <c r="A71777" s="3" t="s">
        <v>71818</v>
      </c>
      <c r="B71777" s="3" t="s">
        <v>101</v>
      </c>
    </row>
    <row r="71778" spans="1:2" x14ac:dyDescent="0.25">
      <c r="A71778" s="3" t="s">
        <v>71819</v>
      </c>
      <c r="B71778" s="3" t="s">
        <v>97</v>
      </c>
    </row>
    <row r="71779" spans="1:2" x14ac:dyDescent="0.25">
      <c r="A71779" s="3" t="s">
        <v>71820</v>
      </c>
      <c r="B71779" s="3" t="s">
        <v>97</v>
      </c>
    </row>
    <row r="71780" spans="1:2" x14ac:dyDescent="0.25">
      <c r="A71780" s="3" t="s">
        <v>71821</v>
      </c>
      <c r="B71780" s="3" t="s">
        <v>97</v>
      </c>
    </row>
    <row r="71781" spans="1:2" x14ac:dyDescent="0.25">
      <c r="A71781" s="3" t="s">
        <v>71822</v>
      </c>
      <c r="B71781" s="3" t="s">
        <v>97</v>
      </c>
    </row>
    <row r="71782" spans="1:2" x14ac:dyDescent="0.25">
      <c r="A71782" s="3" t="s">
        <v>71823</v>
      </c>
      <c r="B71782" s="3" t="s">
        <v>97</v>
      </c>
    </row>
    <row r="71783" spans="1:2" x14ac:dyDescent="0.25">
      <c r="A71783" s="3" t="s">
        <v>71824</v>
      </c>
      <c r="B71783" s="3" t="s">
        <v>97</v>
      </c>
    </row>
    <row r="71784" spans="1:2" x14ac:dyDescent="0.25">
      <c r="A71784" s="3" t="s">
        <v>71825</v>
      </c>
      <c r="B71784" s="3" t="s">
        <v>97</v>
      </c>
    </row>
    <row r="71785" spans="1:2" x14ac:dyDescent="0.25">
      <c r="A71785" s="3" t="s">
        <v>71826</v>
      </c>
      <c r="B71785" s="3" t="s">
        <v>97</v>
      </c>
    </row>
    <row r="71786" spans="1:2" x14ac:dyDescent="0.25">
      <c r="A71786" s="3" t="s">
        <v>71827</v>
      </c>
      <c r="B71786" s="3" t="s">
        <v>97</v>
      </c>
    </row>
    <row r="71787" spans="1:2" x14ac:dyDescent="0.25">
      <c r="A71787" s="3" t="s">
        <v>71828</v>
      </c>
      <c r="B71787" s="3" t="s">
        <v>97</v>
      </c>
    </row>
    <row r="71788" spans="1:2" x14ac:dyDescent="0.25">
      <c r="A71788" s="3" t="s">
        <v>71829</v>
      </c>
      <c r="B71788" s="3" t="s">
        <v>97</v>
      </c>
    </row>
    <row r="71789" spans="1:2" x14ac:dyDescent="0.25">
      <c r="A71789" s="3" t="s">
        <v>71830</v>
      </c>
      <c r="B71789" s="3" t="s">
        <v>97</v>
      </c>
    </row>
    <row r="71790" spans="1:2" x14ac:dyDescent="0.25">
      <c r="A71790" s="3" t="s">
        <v>71831</v>
      </c>
      <c r="B71790" s="3" t="s">
        <v>97</v>
      </c>
    </row>
    <row r="71791" spans="1:2" x14ac:dyDescent="0.25">
      <c r="A71791" s="3" t="s">
        <v>71832</v>
      </c>
      <c r="B71791" s="3" t="s">
        <v>97</v>
      </c>
    </row>
    <row r="71792" spans="1:2" x14ac:dyDescent="0.25">
      <c r="A71792" s="3" t="s">
        <v>71833</v>
      </c>
      <c r="B71792" s="3" t="s">
        <v>97</v>
      </c>
    </row>
    <row r="71793" spans="1:2" x14ac:dyDescent="0.25">
      <c r="A71793" s="3" t="s">
        <v>71834</v>
      </c>
      <c r="B71793" s="3" t="s">
        <v>97</v>
      </c>
    </row>
    <row r="71794" spans="1:2" x14ac:dyDescent="0.25">
      <c r="A71794" s="3" t="s">
        <v>71835</v>
      </c>
      <c r="B71794" s="3" t="s">
        <v>97</v>
      </c>
    </row>
    <row r="71795" spans="1:2" x14ac:dyDescent="0.25">
      <c r="A71795" s="3" t="s">
        <v>71836</v>
      </c>
      <c r="B71795" s="3" t="s">
        <v>97</v>
      </c>
    </row>
    <row r="71796" spans="1:2" x14ac:dyDescent="0.25">
      <c r="A71796" s="3" t="s">
        <v>71837</v>
      </c>
      <c r="B71796" s="3" t="s">
        <v>97</v>
      </c>
    </row>
    <row r="71797" spans="1:2" x14ac:dyDescent="0.25">
      <c r="A71797" s="3" t="s">
        <v>71838</v>
      </c>
      <c r="B71797" s="3" t="s">
        <v>97</v>
      </c>
    </row>
    <row r="71798" spans="1:2" x14ac:dyDescent="0.25">
      <c r="A71798" s="3" t="s">
        <v>71839</v>
      </c>
      <c r="B71798" s="3" t="s">
        <v>97</v>
      </c>
    </row>
    <row r="71799" spans="1:2" x14ac:dyDescent="0.25">
      <c r="A71799" s="3" t="s">
        <v>71840</v>
      </c>
      <c r="B71799" s="3" t="s">
        <v>97</v>
      </c>
    </row>
    <row r="71800" spans="1:2" x14ac:dyDescent="0.25">
      <c r="A71800" s="3" t="s">
        <v>71841</v>
      </c>
      <c r="B71800" s="3" t="s">
        <v>97</v>
      </c>
    </row>
    <row r="71801" spans="1:2" x14ac:dyDescent="0.25">
      <c r="A71801" s="3" t="s">
        <v>71842</v>
      </c>
      <c r="B71801" s="3" t="s">
        <v>97</v>
      </c>
    </row>
    <row r="71802" spans="1:2" x14ac:dyDescent="0.25">
      <c r="A71802" s="3" t="s">
        <v>71843</v>
      </c>
      <c r="B71802" s="3" t="s">
        <v>97</v>
      </c>
    </row>
    <row r="71803" spans="1:2" x14ac:dyDescent="0.25">
      <c r="A71803" s="3" t="s">
        <v>71844</v>
      </c>
      <c r="B71803" s="3" t="s">
        <v>97</v>
      </c>
    </row>
    <row r="71804" spans="1:2" x14ac:dyDescent="0.25">
      <c r="A71804" s="3" t="s">
        <v>71845</v>
      </c>
      <c r="B71804" s="3" t="s">
        <v>97</v>
      </c>
    </row>
    <row r="71805" spans="1:2" x14ac:dyDescent="0.25">
      <c r="A71805" s="3" t="s">
        <v>71846</v>
      </c>
      <c r="B71805" s="3" t="s">
        <v>97</v>
      </c>
    </row>
    <row r="71806" spans="1:2" x14ac:dyDescent="0.25">
      <c r="A71806" s="3" t="s">
        <v>71847</v>
      </c>
      <c r="B71806" s="3" t="s">
        <v>97</v>
      </c>
    </row>
    <row r="71807" spans="1:2" x14ac:dyDescent="0.25">
      <c r="A71807" s="3" t="s">
        <v>71848</v>
      </c>
      <c r="B71807" s="3" t="s">
        <v>21081</v>
      </c>
    </row>
    <row r="71808" spans="1:2" x14ac:dyDescent="0.25">
      <c r="A71808" s="3" t="s">
        <v>71849</v>
      </c>
      <c r="B71808" s="3" t="s">
        <v>21081</v>
      </c>
    </row>
    <row r="71809" spans="1:2" x14ac:dyDescent="0.25">
      <c r="A71809" s="3" t="s">
        <v>71850</v>
      </c>
      <c r="B71809" s="3" t="s">
        <v>21081</v>
      </c>
    </row>
    <row r="71810" spans="1:2" x14ac:dyDescent="0.25">
      <c r="A71810" s="3" t="s">
        <v>71851</v>
      </c>
      <c r="B71810" s="3" t="s">
        <v>68</v>
      </c>
    </row>
    <row r="71811" spans="1:2" x14ac:dyDescent="0.25">
      <c r="A71811" s="3" t="s">
        <v>71852</v>
      </c>
      <c r="B71811" s="3" t="s">
        <v>68</v>
      </c>
    </row>
    <row r="71812" spans="1:2" x14ac:dyDescent="0.25">
      <c r="A71812" s="3" t="s">
        <v>71853</v>
      </c>
      <c r="B71812" s="3" t="s">
        <v>23</v>
      </c>
    </row>
    <row r="71813" spans="1:2" x14ac:dyDescent="0.25">
      <c r="A71813" s="3" t="s">
        <v>71854</v>
      </c>
      <c r="B71813" s="3" t="s">
        <v>23</v>
      </c>
    </row>
    <row r="71814" spans="1:2" x14ac:dyDescent="0.25">
      <c r="A71814" s="3" t="s">
        <v>71855</v>
      </c>
      <c r="B71814" s="3" t="s">
        <v>25</v>
      </c>
    </row>
    <row r="71815" spans="1:2" x14ac:dyDescent="0.25">
      <c r="A71815" s="3" t="s">
        <v>71856</v>
      </c>
      <c r="B71815" s="3" t="s">
        <v>25</v>
      </c>
    </row>
    <row r="71816" spans="1:2" x14ac:dyDescent="0.25">
      <c r="A71816" s="3" t="s">
        <v>71857</v>
      </c>
      <c r="B71816" s="3" t="s">
        <v>25</v>
      </c>
    </row>
    <row r="71817" spans="1:2" x14ac:dyDescent="0.25">
      <c r="A71817" s="3" t="s">
        <v>71858</v>
      </c>
      <c r="B71817" s="3" t="s">
        <v>25</v>
      </c>
    </row>
    <row r="71818" spans="1:2" x14ac:dyDescent="0.25">
      <c r="A71818" s="3" t="s">
        <v>71859</v>
      </c>
      <c r="B71818" s="3" t="s">
        <v>25</v>
      </c>
    </row>
    <row r="71819" spans="1:2" x14ac:dyDescent="0.25">
      <c r="A71819" s="3" t="s">
        <v>71860</v>
      </c>
      <c r="B71819" s="3" t="s">
        <v>25</v>
      </c>
    </row>
    <row r="71820" spans="1:2" x14ac:dyDescent="0.25">
      <c r="A71820" s="3" t="s">
        <v>71861</v>
      </c>
      <c r="B71820" s="3" t="s">
        <v>26</v>
      </c>
    </row>
    <row r="71821" spans="1:2" x14ac:dyDescent="0.25">
      <c r="A71821" s="3" t="s">
        <v>71862</v>
      </c>
      <c r="B71821" s="3" t="s">
        <v>26</v>
      </c>
    </row>
    <row r="71822" spans="1:2" x14ac:dyDescent="0.25">
      <c r="A71822" s="3" t="s">
        <v>71863</v>
      </c>
      <c r="B71822" s="3" t="s">
        <v>26</v>
      </c>
    </row>
    <row r="71823" spans="1:2" x14ac:dyDescent="0.25">
      <c r="A71823" s="3" t="s">
        <v>71864</v>
      </c>
      <c r="B71823" s="3" t="s">
        <v>103</v>
      </c>
    </row>
    <row r="71824" spans="1:2" x14ac:dyDescent="0.25">
      <c r="A71824" s="3" t="s">
        <v>71865</v>
      </c>
      <c r="B71824" s="3" t="s">
        <v>24</v>
      </c>
    </row>
    <row r="71825" spans="1:2" x14ac:dyDescent="0.25">
      <c r="A71825" s="3" t="s">
        <v>71866</v>
      </c>
      <c r="B71825" s="3" t="s">
        <v>24</v>
      </c>
    </row>
    <row r="71826" spans="1:2" x14ac:dyDescent="0.25">
      <c r="A71826" s="3" t="s">
        <v>71867</v>
      </c>
      <c r="B71826" s="3" t="s">
        <v>24</v>
      </c>
    </row>
    <row r="71827" spans="1:2" x14ac:dyDescent="0.25">
      <c r="A71827" s="3" t="s">
        <v>71868</v>
      </c>
      <c r="B71827" s="3" t="s">
        <v>24</v>
      </c>
    </row>
    <row r="71828" spans="1:2" x14ac:dyDescent="0.25">
      <c r="A71828" s="3" t="s">
        <v>71869</v>
      </c>
      <c r="B71828" s="3" t="s">
        <v>24</v>
      </c>
    </row>
    <row r="71829" spans="1:2" x14ac:dyDescent="0.25">
      <c r="A71829" s="3" t="s">
        <v>71870</v>
      </c>
      <c r="B71829" s="3" t="s">
        <v>24</v>
      </c>
    </row>
    <row r="71830" spans="1:2" x14ac:dyDescent="0.25">
      <c r="A71830" s="3" t="s">
        <v>71871</v>
      </c>
      <c r="B71830" s="3" t="s">
        <v>24</v>
      </c>
    </row>
    <row r="71831" spans="1:2" x14ac:dyDescent="0.25">
      <c r="A71831" s="3" t="s">
        <v>71872</v>
      </c>
      <c r="B71831" s="3" t="s">
        <v>24</v>
      </c>
    </row>
    <row r="71832" spans="1:2" x14ac:dyDescent="0.25">
      <c r="A71832" s="3" t="s">
        <v>71873</v>
      </c>
      <c r="B71832" s="3" t="s">
        <v>24</v>
      </c>
    </row>
    <row r="71833" spans="1:2" x14ac:dyDescent="0.25">
      <c r="A71833" s="3" t="s">
        <v>71874</v>
      </c>
      <c r="B71833" s="3" t="s">
        <v>24</v>
      </c>
    </row>
    <row r="71834" spans="1:2" x14ac:dyDescent="0.25">
      <c r="A71834" s="3" t="s">
        <v>71875</v>
      </c>
      <c r="B71834" s="3" t="s">
        <v>98</v>
      </c>
    </row>
    <row r="71835" spans="1:2" x14ac:dyDescent="0.25">
      <c r="A71835" s="3" t="s">
        <v>71876</v>
      </c>
      <c r="B71835" s="3" t="s">
        <v>14067</v>
      </c>
    </row>
    <row r="71836" spans="1:2" x14ac:dyDescent="0.25">
      <c r="A71836" s="3" t="s">
        <v>71877</v>
      </c>
      <c r="B71836" s="3" t="s">
        <v>14067</v>
      </c>
    </row>
    <row r="71837" spans="1:2" x14ac:dyDescent="0.25">
      <c r="A71837" s="3" t="s">
        <v>71878</v>
      </c>
      <c r="B71837" s="3" t="s">
        <v>30</v>
      </c>
    </row>
    <row r="71838" spans="1:2" x14ac:dyDescent="0.25">
      <c r="A71838" s="3" t="s">
        <v>71879</v>
      </c>
      <c r="B71838" s="3" t="s">
        <v>61</v>
      </c>
    </row>
    <row r="71839" spans="1:2" x14ac:dyDescent="0.25">
      <c r="A71839" s="3" t="s">
        <v>71880</v>
      </c>
      <c r="B71839" s="3" t="s">
        <v>4</v>
      </c>
    </row>
    <row r="71840" spans="1:2" x14ac:dyDescent="0.25">
      <c r="A71840" s="3" t="s">
        <v>71881</v>
      </c>
      <c r="B71840" s="3" t="s">
        <v>4</v>
      </c>
    </row>
    <row r="71841" spans="1:2" x14ac:dyDescent="0.25">
      <c r="A71841" s="3" t="s">
        <v>71882</v>
      </c>
      <c r="B71841" s="3" t="s">
        <v>21084</v>
      </c>
    </row>
    <row r="71842" spans="1:2" x14ac:dyDescent="0.25">
      <c r="A71842" s="3" t="s">
        <v>71883</v>
      </c>
      <c r="B71842" s="3" t="s">
        <v>21084</v>
      </c>
    </row>
    <row r="71843" spans="1:2" x14ac:dyDescent="0.25">
      <c r="A71843" s="3" t="s">
        <v>71884</v>
      </c>
      <c r="B71843" s="3" t="s">
        <v>31</v>
      </c>
    </row>
    <row r="71844" spans="1:2" x14ac:dyDescent="0.25">
      <c r="A71844" s="3" t="s">
        <v>71885</v>
      </c>
      <c r="B71844" s="3" t="s">
        <v>31</v>
      </c>
    </row>
    <row r="71845" spans="1:2" x14ac:dyDescent="0.25">
      <c r="A71845" s="3" t="s">
        <v>71886</v>
      </c>
      <c r="B71845" s="3" t="s">
        <v>31</v>
      </c>
    </row>
    <row r="71846" spans="1:2" x14ac:dyDescent="0.25">
      <c r="A71846" s="3" t="s">
        <v>71887</v>
      </c>
      <c r="B71846" s="3" t="s">
        <v>31</v>
      </c>
    </row>
    <row r="71847" spans="1:2" x14ac:dyDescent="0.25">
      <c r="A71847" s="3" t="s">
        <v>71888</v>
      </c>
      <c r="B71847" s="3" t="s">
        <v>32</v>
      </c>
    </row>
    <row r="71848" spans="1:2" x14ac:dyDescent="0.25">
      <c r="A71848" s="3" t="s">
        <v>71889</v>
      </c>
      <c r="B71848" s="3" t="s">
        <v>32</v>
      </c>
    </row>
    <row r="71849" spans="1:2" x14ac:dyDescent="0.25">
      <c r="A71849" s="3" t="s">
        <v>71890</v>
      </c>
      <c r="B71849" s="3" t="s">
        <v>32</v>
      </c>
    </row>
    <row r="71850" spans="1:2" x14ac:dyDescent="0.25">
      <c r="A71850" s="3" t="s">
        <v>71891</v>
      </c>
      <c r="B71850" s="3" t="s">
        <v>33</v>
      </c>
    </row>
    <row r="71851" spans="1:2" x14ac:dyDescent="0.25">
      <c r="A71851" s="3" t="s">
        <v>71892</v>
      </c>
      <c r="B71851" s="3" t="s">
        <v>33</v>
      </c>
    </row>
    <row r="71852" spans="1:2" x14ac:dyDescent="0.25">
      <c r="A71852" s="3" t="s">
        <v>71893</v>
      </c>
      <c r="B71852" s="3" t="s">
        <v>33</v>
      </c>
    </row>
    <row r="71853" spans="1:2" x14ac:dyDescent="0.25">
      <c r="A71853" s="3" t="s">
        <v>71894</v>
      </c>
      <c r="B71853" s="3" t="s">
        <v>33</v>
      </c>
    </row>
    <row r="71854" spans="1:2" x14ac:dyDescent="0.25">
      <c r="A71854" s="3" t="s">
        <v>71895</v>
      </c>
      <c r="B71854" s="3" t="s">
        <v>33</v>
      </c>
    </row>
    <row r="71855" spans="1:2" x14ac:dyDescent="0.25">
      <c r="A71855" s="3" t="s">
        <v>71896</v>
      </c>
      <c r="B71855" s="3" t="s">
        <v>33</v>
      </c>
    </row>
    <row r="71856" spans="1:2" x14ac:dyDescent="0.25">
      <c r="A71856" s="3" t="s">
        <v>71897</v>
      </c>
      <c r="B71856" s="3" t="s">
        <v>33</v>
      </c>
    </row>
    <row r="71857" spans="1:2" x14ac:dyDescent="0.25">
      <c r="A71857" s="3" t="s">
        <v>71898</v>
      </c>
      <c r="B71857" s="3" t="s">
        <v>33</v>
      </c>
    </row>
    <row r="71858" spans="1:2" x14ac:dyDescent="0.25">
      <c r="A71858" s="3" t="s">
        <v>71899</v>
      </c>
      <c r="B71858" s="3" t="s">
        <v>33</v>
      </c>
    </row>
    <row r="71859" spans="1:2" x14ac:dyDescent="0.25">
      <c r="A71859" s="3" t="s">
        <v>71900</v>
      </c>
      <c r="B71859" s="3" t="s">
        <v>33</v>
      </c>
    </row>
    <row r="71860" spans="1:2" x14ac:dyDescent="0.25">
      <c r="A71860" s="3" t="s">
        <v>71901</v>
      </c>
      <c r="B71860" s="3" t="s">
        <v>33</v>
      </c>
    </row>
    <row r="71861" spans="1:2" x14ac:dyDescent="0.25">
      <c r="A71861" s="3" t="s">
        <v>71902</v>
      </c>
      <c r="B71861" s="3" t="s">
        <v>33</v>
      </c>
    </row>
    <row r="71862" spans="1:2" x14ac:dyDescent="0.25">
      <c r="A71862" s="3" t="s">
        <v>71903</v>
      </c>
      <c r="B71862" s="3" t="s">
        <v>33</v>
      </c>
    </row>
    <row r="71863" spans="1:2" x14ac:dyDescent="0.25">
      <c r="A71863" s="3" t="s">
        <v>71904</v>
      </c>
      <c r="B71863" s="3" t="s">
        <v>33</v>
      </c>
    </row>
    <row r="71864" spans="1:2" x14ac:dyDescent="0.25">
      <c r="A71864" s="3" t="s">
        <v>71905</v>
      </c>
      <c r="B71864" s="3" t="s">
        <v>33</v>
      </c>
    </row>
    <row r="71865" spans="1:2" x14ac:dyDescent="0.25">
      <c r="A71865" s="3" t="s">
        <v>71906</v>
      </c>
      <c r="B71865" s="3" t="s">
        <v>33</v>
      </c>
    </row>
    <row r="71866" spans="1:2" x14ac:dyDescent="0.25">
      <c r="A71866" s="3" t="s">
        <v>71907</v>
      </c>
      <c r="B71866" s="3" t="s">
        <v>33</v>
      </c>
    </row>
    <row r="71867" spans="1:2" x14ac:dyDescent="0.25">
      <c r="A71867" s="3" t="s">
        <v>71908</v>
      </c>
      <c r="B71867" s="3" t="s">
        <v>33</v>
      </c>
    </row>
    <row r="71868" spans="1:2" x14ac:dyDescent="0.25">
      <c r="A71868" s="3" t="s">
        <v>71909</v>
      </c>
      <c r="B71868" s="3" t="s">
        <v>8</v>
      </c>
    </row>
    <row r="71869" spans="1:2" x14ac:dyDescent="0.25">
      <c r="A71869" s="3" t="s">
        <v>71910</v>
      </c>
      <c r="B71869" s="3" t="s">
        <v>8</v>
      </c>
    </row>
    <row r="71870" spans="1:2" x14ac:dyDescent="0.25">
      <c r="A71870" s="3" t="s">
        <v>71911</v>
      </c>
      <c r="B71870" s="3" t="s">
        <v>8</v>
      </c>
    </row>
    <row r="71871" spans="1:2" x14ac:dyDescent="0.25">
      <c r="A71871" s="3" t="s">
        <v>71912</v>
      </c>
      <c r="B71871" s="3" t="s">
        <v>9</v>
      </c>
    </row>
    <row r="71872" spans="1:2" x14ac:dyDescent="0.25">
      <c r="A71872" s="3" t="s">
        <v>71913</v>
      </c>
      <c r="B71872" s="3" t="s">
        <v>9</v>
      </c>
    </row>
    <row r="71873" spans="1:2" x14ac:dyDescent="0.25">
      <c r="A71873" s="3" t="s">
        <v>71914</v>
      </c>
      <c r="B71873" s="3" t="s">
        <v>9</v>
      </c>
    </row>
    <row r="71874" spans="1:2" x14ac:dyDescent="0.25">
      <c r="A71874" s="3" t="s">
        <v>71915</v>
      </c>
      <c r="B71874" s="3" t="s">
        <v>9</v>
      </c>
    </row>
    <row r="71875" spans="1:2" x14ac:dyDescent="0.25">
      <c r="A71875" s="3" t="s">
        <v>71916</v>
      </c>
      <c r="B71875" s="3" t="s">
        <v>9</v>
      </c>
    </row>
    <row r="71876" spans="1:2" x14ac:dyDescent="0.25">
      <c r="A71876" s="3" t="s">
        <v>71917</v>
      </c>
      <c r="B71876" s="3" t="s">
        <v>9</v>
      </c>
    </row>
    <row r="71877" spans="1:2" x14ac:dyDescent="0.25">
      <c r="A71877" s="3" t="s">
        <v>71918</v>
      </c>
      <c r="B71877" s="3" t="s">
        <v>9</v>
      </c>
    </row>
    <row r="71878" spans="1:2" x14ac:dyDescent="0.25">
      <c r="A71878" s="3" t="s">
        <v>71919</v>
      </c>
      <c r="B71878" s="3" t="s">
        <v>22</v>
      </c>
    </row>
    <row r="71879" spans="1:2" x14ac:dyDescent="0.25">
      <c r="A71879" s="3" t="s">
        <v>71920</v>
      </c>
      <c r="B71879" s="3" t="s">
        <v>22</v>
      </c>
    </row>
    <row r="71880" spans="1:2" x14ac:dyDescent="0.25">
      <c r="A71880" s="3" t="s">
        <v>71921</v>
      </c>
      <c r="B71880" s="3" t="s">
        <v>22</v>
      </c>
    </row>
    <row r="71881" spans="1:2" x14ac:dyDescent="0.25">
      <c r="A71881" s="3" t="s">
        <v>71922</v>
      </c>
      <c r="B71881" s="3" t="s">
        <v>22</v>
      </c>
    </row>
    <row r="71882" spans="1:2" x14ac:dyDescent="0.25">
      <c r="A71882" s="3" t="s">
        <v>71923</v>
      </c>
      <c r="B71882" s="3" t="s">
        <v>22</v>
      </c>
    </row>
    <row r="71883" spans="1:2" x14ac:dyDescent="0.25">
      <c r="A71883" s="3" t="s">
        <v>71924</v>
      </c>
      <c r="B71883" s="3" t="s">
        <v>22</v>
      </c>
    </row>
    <row r="71884" spans="1:2" x14ac:dyDescent="0.25">
      <c r="A71884" s="3" t="s">
        <v>71925</v>
      </c>
      <c r="B71884" s="3" t="s">
        <v>22</v>
      </c>
    </row>
    <row r="71885" spans="1:2" x14ac:dyDescent="0.25">
      <c r="A71885" s="3" t="s">
        <v>71926</v>
      </c>
      <c r="B71885" s="3" t="s">
        <v>34</v>
      </c>
    </row>
    <row r="71886" spans="1:2" x14ac:dyDescent="0.25">
      <c r="A71886" s="3" t="s">
        <v>71927</v>
      </c>
      <c r="B71886" s="3" t="s">
        <v>34</v>
      </c>
    </row>
    <row r="71887" spans="1:2" x14ac:dyDescent="0.25">
      <c r="A71887" s="3" t="s">
        <v>71928</v>
      </c>
      <c r="B71887" s="3" t="s">
        <v>34</v>
      </c>
    </row>
    <row r="71888" spans="1:2" x14ac:dyDescent="0.25">
      <c r="A71888" s="3" t="s">
        <v>71929</v>
      </c>
      <c r="B71888" s="3" t="s">
        <v>34</v>
      </c>
    </row>
    <row r="71889" spans="1:2" x14ac:dyDescent="0.25">
      <c r="A71889" s="3" t="s">
        <v>71930</v>
      </c>
      <c r="B71889" s="3" t="s">
        <v>34</v>
      </c>
    </row>
    <row r="71890" spans="1:2" x14ac:dyDescent="0.25">
      <c r="A71890" s="3" t="s">
        <v>71931</v>
      </c>
      <c r="B71890" s="3" t="s">
        <v>34</v>
      </c>
    </row>
    <row r="71891" spans="1:2" x14ac:dyDescent="0.25">
      <c r="A71891" s="3" t="s">
        <v>71932</v>
      </c>
      <c r="B71891" s="3" t="s">
        <v>28</v>
      </c>
    </row>
    <row r="71892" spans="1:2" x14ac:dyDescent="0.25">
      <c r="A71892" s="3" t="s">
        <v>71933</v>
      </c>
      <c r="B71892" s="3" t="s">
        <v>28</v>
      </c>
    </row>
    <row r="71893" spans="1:2" x14ac:dyDescent="0.25">
      <c r="A71893" s="3" t="s">
        <v>71934</v>
      </c>
      <c r="B71893" s="3" t="s">
        <v>28</v>
      </c>
    </row>
    <row r="71894" spans="1:2" x14ac:dyDescent="0.25">
      <c r="A71894" s="3" t="s">
        <v>71935</v>
      </c>
      <c r="B71894" s="3" t="s">
        <v>28</v>
      </c>
    </row>
    <row r="71895" spans="1:2" x14ac:dyDescent="0.25">
      <c r="A71895" s="3" t="s">
        <v>71936</v>
      </c>
      <c r="B71895" s="3" t="s">
        <v>28</v>
      </c>
    </row>
    <row r="71896" spans="1:2" x14ac:dyDescent="0.25">
      <c r="A71896" s="3" t="s">
        <v>71937</v>
      </c>
      <c r="B71896" s="3" t="s">
        <v>35</v>
      </c>
    </row>
    <row r="71897" spans="1:2" x14ac:dyDescent="0.25">
      <c r="A71897" s="3" t="s">
        <v>71938</v>
      </c>
      <c r="B71897" s="3" t="s">
        <v>35</v>
      </c>
    </row>
    <row r="71898" spans="1:2" x14ac:dyDescent="0.25">
      <c r="A71898" s="3" t="s">
        <v>71939</v>
      </c>
      <c r="B71898" s="3" t="s">
        <v>35</v>
      </c>
    </row>
    <row r="71899" spans="1:2" x14ac:dyDescent="0.25">
      <c r="A71899" s="3" t="s">
        <v>71940</v>
      </c>
      <c r="B71899" s="3" t="s">
        <v>35</v>
      </c>
    </row>
    <row r="71900" spans="1:2" x14ac:dyDescent="0.25">
      <c r="A71900" s="3" t="s">
        <v>71941</v>
      </c>
      <c r="B71900" s="3" t="s">
        <v>35</v>
      </c>
    </row>
    <row r="71901" spans="1:2" x14ac:dyDescent="0.25">
      <c r="A71901" s="3" t="s">
        <v>71942</v>
      </c>
      <c r="B71901" s="3" t="s">
        <v>35</v>
      </c>
    </row>
    <row r="71902" spans="1:2" x14ac:dyDescent="0.25">
      <c r="A71902" s="3" t="s">
        <v>71943</v>
      </c>
      <c r="B71902" s="3" t="s">
        <v>35</v>
      </c>
    </row>
    <row r="71903" spans="1:2" x14ac:dyDescent="0.25">
      <c r="A71903" s="3" t="s">
        <v>71944</v>
      </c>
      <c r="B71903" s="3" t="s">
        <v>35</v>
      </c>
    </row>
    <row r="71904" spans="1:2" x14ac:dyDescent="0.25">
      <c r="A71904" s="3" t="s">
        <v>71945</v>
      </c>
      <c r="B71904" s="3" t="s">
        <v>35</v>
      </c>
    </row>
    <row r="71905" spans="1:2" x14ac:dyDescent="0.25">
      <c r="A71905" s="3" t="s">
        <v>71946</v>
      </c>
      <c r="B71905" s="3" t="s">
        <v>35</v>
      </c>
    </row>
    <row r="71906" spans="1:2" x14ac:dyDescent="0.25">
      <c r="A71906" s="3" t="s">
        <v>71947</v>
      </c>
      <c r="B71906" s="3" t="s">
        <v>35</v>
      </c>
    </row>
    <row r="71907" spans="1:2" x14ac:dyDescent="0.25">
      <c r="A71907" s="3" t="s">
        <v>71948</v>
      </c>
      <c r="B71907" s="3" t="s">
        <v>35</v>
      </c>
    </row>
    <row r="71908" spans="1:2" x14ac:dyDescent="0.25">
      <c r="A71908" s="3" t="s">
        <v>71949</v>
      </c>
      <c r="B71908" s="3" t="s">
        <v>35</v>
      </c>
    </row>
    <row r="71909" spans="1:2" x14ac:dyDescent="0.25">
      <c r="A71909" s="3" t="s">
        <v>71950</v>
      </c>
      <c r="B71909" s="3" t="s">
        <v>35</v>
      </c>
    </row>
    <row r="71910" spans="1:2" x14ac:dyDescent="0.25">
      <c r="A71910" s="3" t="s">
        <v>71951</v>
      </c>
      <c r="B71910" s="3" t="s">
        <v>35</v>
      </c>
    </row>
    <row r="71911" spans="1:2" x14ac:dyDescent="0.25">
      <c r="A71911" s="3" t="s">
        <v>71952</v>
      </c>
      <c r="B71911" s="3" t="s">
        <v>35</v>
      </c>
    </row>
    <row r="71912" spans="1:2" x14ac:dyDescent="0.25">
      <c r="A71912" s="3" t="s">
        <v>71953</v>
      </c>
      <c r="B71912" s="3" t="s">
        <v>35</v>
      </c>
    </row>
    <row r="71913" spans="1:2" x14ac:dyDescent="0.25">
      <c r="A71913" s="3" t="s">
        <v>71954</v>
      </c>
      <c r="B71913" s="3" t="s">
        <v>35</v>
      </c>
    </row>
    <row r="71914" spans="1:2" x14ac:dyDescent="0.25">
      <c r="A71914" s="3" t="s">
        <v>71955</v>
      </c>
      <c r="B71914" s="3" t="s">
        <v>35</v>
      </c>
    </row>
    <row r="71915" spans="1:2" x14ac:dyDescent="0.25">
      <c r="A71915" s="3" t="s">
        <v>71956</v>
      </c>
      <c r="B71915" s="3" t="s">
        <v>35</v>
      </c>
    </row>
    <row r="71916" spans="1:2" x14ac:dyDescent="0.25">
      <c r="A71916" s="3" t="s">
        <v>71957</v>
      </c>
      <c r="B71916" s="3" t="s">
        <v>35</v>
      </c>
    </row>
    <row r="71917" spans="1:2" x14ac:dyDescent="0.25">
      <c r="A71917" s="3" t="s">
        <v>71958</v>
      </c>
      <c r="B71917" s="3" t="s">
        <v>35</v>
      </c>
    </row>
    <row r="71918" spans="1:2" x14ac:dyDescent="0.25">
      <c r="A71918" s="3" t="s">
        <v>71959</v>
      </c>
      <c r="B71918" s="3" t="s">
        <v>35</v>
      </c>
    </row>
    <row r="71919" spans="1:2" x14ac:dyDescent="0.25">
      <c r="A71919" s="3" t="s">
        <v>71960</v>
      </c>
      <c r="B71919" s="3" t="s">
        <v>35</v>
      </c>
    </row>
    <row r="71920" spans="1:2" x14ac:dyDescent="0.25">
      <c r="A71920" s="3" t="s">
        <v>71961</v>
      </c>
      <c r="B71920" s="3" t="s">
        <v>35</v>
      </c>
    </row>
    <row r="71921" spans="1:2" x14ac:dyDescent="0.25">
      <c r="A71921" s="3" t="s">
        <v>71962</v>
      </c>
      <c r="B71921" s="3" t="s">
        <v>35</v>
      </c>
    </row>
    <row r="71922" spans="1:2" x14ac:dyDescent="0.25">
      <c r="A71922" s="3" t="s">
        <v>71963</v>
      </c>
      <c r="B71922" s="3" t="s">
        <v>35</v>
      </c>
    </row>
    <row r="71923" spans="1:2" x14ac:dyDescent="0.25">
      <c r="A71923" s="3" t="s">
        <v>71964</v>
      </c>
      <c r="B71923" s="3" t="s">
        <v>35</v>
      </c>
    </row>
    <row r="71924" spans="1:2" x14ac:dyDescent="0.25">
      <c r="A71924" s="3" t="s">
        <v>71965</v>
      </c>
      <c r="B71924" s="3" t="s">
        <v>35</v>
      </c>
    </row>
    <row r="71925" spans="1:2" x14ac:dyDescent="0.25">
      <c r="A71925" s="3" t="s">
        <v>71966</v>
      </c>
      <c r="B71925" s="3" t="s">
        <v>35</v>
      </c>
    </row>
    <row r="71926" spans="1:2" x14ac:dyDescent="0.25">
      <c r="A71926" s="3" t="s">
        <v>71967</v>
      </c>
      <c r="B71926" s="3" t="s">
        <v>35</v>
      </c>
    </row>
    <row r="71927" spans="1:2" x14ac:dyDescent="0.25">
      <c r="A71927" s="3" t="s">
        <v>71968</v>
      </c>
      <c r="B71927" s="3" t="s">
        <v>35</v>
      </c>
    </row>
    <row r="71928" spans="1:2" x14ac:dyDescent="0.25">
      <c r="A71928" s="3" t="s">
        <v>71969</v>
      </c>
      <c r="B71928" s="3" t="s">
        <v>35</v>
      </c>
    </row>
    <row r="71929" spans="1:2" x14ac:dyDescent="0.25">
      <c r="A71929" s="3" t="s">
        <v>71970</v>
      </c>
      <c r="B71929" s="3" t="s">
        <v>35</v>
      </c>
    </row>
    <row r="71930" spans="1:2" x14ac:dyDescent="0.25">
      <c r="A71930" s="3" t="s">
        <v>71971</v>
      </c>
      <c r="B71930" s="3" t="s">
        <v>35</v>
      </c>
    </row>
    <row r="71931" spans="1:2" x14ac:dyDescent="0.25">
      <c r="A71931" s="3" t="s">
        <v>71972</v>
      </c>
      <c r="B71931" s="3" t="s">
        <v>35</v>
      </c>
    </row>
    <row r="71932" spans="1:2" x14ac:dyDescent="0.25">
      <c r="A71932" s="3" t="s">
        <v>71973</v>
      </c>
      <c r="B71932" s="3" t="s">
        <v>35</v>
      </c>
    </row>
    <row r="71933" spans="1:2" x14ac:dyDescent="0.25">
      <c r="A71933" s="3" t="s">
        <v>71974</v>
      </c>
      <c r="B71933" s="3" t="s">
        <v>35</v>
      </c>
    </row>
    <row r="71934" spans="1:2" x14ac:dyDescent="0.25">
      <c r="A71934" s="3" t="s">
        <v>71975</v>
      </c>
      <c r="B71934" s="3" t="s">
        <v>35</v>
      </c>
    </row>
    <row r="71935" spans="1:2" x14ac:dyDescent="0.25">
      <c r="A71935" s="3" t="s">
        <v>71976</v>
      </c>
      <c r="B71935" s="3" t="s">
        <v>35</v>
      </c>
    </row>
    <row r="71936" spans="1:2" x14ac:dyDescent="0.25">
      <c r="A71936" s="3" t="s">
        <v>71977</v>
      </c>
      <c r="B71936" s="3" t="s">
        <v>35</v>
      </c>
    </row>
    <row r="71937" spans="1:2" x14ac:dyDescent="0.25">
      <c r="A71937" s="3" t="s">
        <v>71978</v>
      </c>
      <c r="B71937" s="3" t="s">
        <v>35</v>
      </c>
    </row>
    <row r="71938" spans="1:2" x14ac:dyDescent="0.25">
      <c r="A71938" s="3" t="s">
        <v>71979</v>
      </c>
      <c r="B71938" s="3" t="s">
        <v>35</v>
      </c>
    </row>
    <row r="71939" spans="1:2" x14ac:dyDescent="0.25">
      <c r="A71939" s="3" t="s">
        <v>71980</v>
      </c>
      <c r="B71939" s="3" t="s">
        <v>35</v>
      </c>
    </row>
    <row r="71940" spans="1:2" x14ac:dyDescent="0.25">
      <c r="A71940" s="3" t="s">
        <v>71981</v>
      </c>
      <c r="B71940" s="3" t="s">
        <v>35</v>
      </c>
    </row>
    <row r="71941" spans="1:2" x14ac:dyDescent="0.25">
      <c r="A71941" s="3" t="s">
        <v>71982</v>
      </c>
      <c r="B71941" s="3" t="s">
        <v>35</v>
      </c>
    </row>
    <row r="71942" spans="1:2" x14ac:dyDescent="0.25">
      <c r="A71942" s="3" t="s">
        <v>71983</v>
      </c>
      <c r="B71942" s="3" t="s">
        <v>35</v>
      </c>
    </row>
    <row r="71943" spans="1:2" x14ac:dyDescent="0.25">
      <c r="A71943" s="3" t="s">
        <v>71984</v>
      </c>
      <c r="B71943" s="3" t="s">
        <v>35</v>
      </c>
    </row>
    <row r="71944" spans="1:2" x14ac:dyDescent="0.25">
      <c r="A71944" s="3" t="s">
        <v>71985</v>
      </c>
      <c r="B71944" s="3" t="s">
        <v>35</v>
      </c>
    </row>
    <row r="71945" spans="1:2" x14ac:dyDescent="0.25">
      <c r="A71945" s="3" t="s">
        <v>71986</v>
      </c>
      <c r="B71945" s="3" t="s">
        <v>35</v>
      </c>
    </row>
    <row r="71946" spans="1:2" x14ac:dyDescent="0.25">
      <c r="A71946" s="3" t="s">
        <v>71987</v>
      </c>
      <c r="B71946" s="3" t="s">
        <v>35</v>
      </c>
    </row>
    <row r="71947" spans="1:2" x14ac:dyDescent="0.25">
      <c r="A71947" s="3" t="s">
        <v>71988</v>
      </c>
      <c r="B71947" s="3" t="s">
        <v>35</v>
      </c>
    </row>
    <row r="71948" spans="1:2" x14ac:dyDescent="0.25">
      <c r="A71948" s="3" t="s">
        <v>71989</v>
      </c>
      <c r="B71948" s="3" t="s">
        <v>35</v>
      </c>
    </row>
    <row r="71949" spans="1:2" x14ac:dyDescent="0.25">
      <c r="A71949" s="3" t="s">
        <v>71990</v>
      </c>
      <c r="B71949" s="3" t="s">
        <v>35</v>
      </c>
    </row>
    <row r="71950" spans="1:2" x14ac:dyDescent="0.25">
      <c r="A71950" s="3" t="s">
        <v>71991</v>
      </c>
      <c r="B71950" s="3" t="s">
        <v>35</v>
      </c>
    </row>
    <row r="71951" spans="1:2" x14ac:dyDescent="0.25">
      <c r="A71951" s="3" t="s">
        <v>71992</v>
      </c>
      <c r="B71951" s="3" t="s">
        <v>35</v>
      </c>
    </row>
    <row r="71952" spans="1:2" x14ac:dyDescent="0.25">
      <c r="A71952" s="3" t="s">
        <v>71993</v>
      </c>
      <c r="B71952" s="3" t="s">
        <v>35</v>
      </c>
    </row>
    <row r="71953" spans="1:2" x14ac:dyDescent="0.25">
      <c r="A71953" s="3" t="s">
        <v>71994</v>
      </c>
      <c r="B71953" s="3" t="s">
        <v>35</v>
      </c>
    </row>
    <row r="71954" spans="1:2" x14ac:dyDescent="0.25">
      <c r="A71954" s="3" t="s">
        <v>71995</v>
      </c>
      <c r="B71954" s="3" t="s">
        <v>35</v>
      </c>
    </row>
    <row r="71955" spans="1:2" x14ac:dyDescent="0.25">
      <c r="A71955" s="3" t="s">
        <v>71996</v>
      </c>
      <c r="B71955" s="3" t="s">
        <v>35</v>
      </c>
    </row>
    <row r="71956" spans="1:2" x14ac:dyDescent="0.25">
      <c r="A71956" s="3" t="s">
        <v>71997</v>
      </c>
      <c r="B71956" s="3" t="s">
        <v>35</v>
      </c>
    </row>
    <row r="71957" spans="1:2" x14ac:dyDescent="0.25">
      <c r="A71957" s="3" t="s">
        <v>71998</v>
      </c>
      <c r="B71957" s="3" t="s">
        <v>35</v>
      </c>
    </row>
    <row r="71958" spans="1:2" x14ac:dyDescent="0.25">
      <c r="A71958" s="3" t="s">
        <v>71999</v>
      </c>
      <c r="B71958" s="3" t="s">
        <v>35</v>
      </c>
    </row>
    <row r="71959" spans="1:2" x14ac:dyDescent="0.25">
      <c r="A71959" s="3" t="s">
        <v>72000</v>
      </c>
      <c r="B71959" s="3" t="s">
        <v>35</v>
      </c>
    </row>
    <row r="71960" spans="1:2" x14ac:dyDescent="0.25">
      <c r="A71960" s="3" t="s">
        <v>72001</v>
      </c>
      <c r="B71960" s="3" t="s">
        <v>35</v>
      </c>
    </row>
    <row r="71961" spans="1:2" x14ac:dyDescent="0.25">
      <c r="A71961" s="3" t="s">
        <v>72002</v>
      </c>
      <c r="B71961" s="3" t="s">
        <v>35</v>
      </c>
    </row>
    <row r="71962" spans="1:2" x14ac:dyDescent="0.25">
      <c r="A71962" s="3" t="s">
        <v>72003</v>
      </c>
      <c r="B71962" s="3" t="s">
        <v>35</v>
      </c>
    </row>
    <row r="71963" spans="1:2" x14ac:dyDescent="0.25">
      <c r="A71963" s="3" t="s">
        <v>72004</v>
      </c>
      <c r="B71963" s="3" t="s">
        <v>35</v>
      </c>
    </row>
    <row r="71964" spans="1:2" x14ac:dyDescent="0.25">
      <c r="A71964" s="3" t="s">
        <v>72005</v>
      </c>
      <c r="B71964" s="3" t="s">
        <v>35</v>
      </c>
    </row>
    <row r="71965" spans="1:2" x14ac:dyDescent="0.25">
      <c r="A71965" s="3" t="s">
        <v>72006</v>
      </c>
      <c r="B71965" s="3" t="s">
        <v>35</v>
      </c>
    </row>
    <row r="71966" spans="1:2" x14ac:dyDescent="0.25">
      <c r="A71966" s="3" t="s">
        <v>72007</v>
      </c>
      <c r="B71966" s="3" t="s">
        <v>35</v>
      </c>
    </row>
    <row r="71967" spans="1:2" x14ac:dyDescent="0.25">
      <c r="A71967" s="3" t="s">
        <v>72008</v>
      </c>
      <c r="B71967" s="3" t="s">
        <v>35</v>
      </c>
    </row>
    <row r="71968" spans="1:2" x14ac:dyDescent="0.25">
      <c r="A71968" s="3" t="s">
        <v>72009</v>
      </c>
      <c r="B71968" s="3" t="s">
        <v>35</v>
      </c>
    </row>
    <row r="71969" spans="1:2" x14ac:dyDescent="0.25">
      <c r="A71969" s="3" t="s">
        <v>72010</v>
      </c>
      <c r="B71969" s="3" t="s">
        <v>35</v>
      </c>
    </row>
    <row r="71970" spans="1:2" x14ac:dyDescent="0.25">
      <c r="A71970" s="3" t="s">
        <v>72011</v>
      </c>
      <c r="B71970" s="3" t="s">
        <v>35</v>
      </c>
    </row>
    <row r="71971" spans="1:2" x14ac:dyDescent="0.25">
      <c r="A71971" s="3" t="s">
        <v>72012</v>
      </c>
      <c r="B71971" s="3" t="s">
        <v>35</v>
      </c>
    </row>
    <row r="71972" spans="1:2" x14ac:dyDescent="0.25">
      <c r="A71972" s="3" t="s">
        <v>72013</v>
      </c>
      <c r="B71972" s="3" t="s">
        <v>35</v>
      </c>
    </row>
    <row r="71973" spans="1:2" x14ac:dyDescent="0.25">
      <c r="A71973" s="3" t="s">
        <v>72014</v>
      </c>
      <c r="B71973" s="3" t="s">
        <v>35</v>
      </c>
    </row>
    <row r="71974" spans="1:2" x14ac:dyDescent="0.25">
      <c r="A71974" s="3" t="s">
        <v>72015</v>
      </c>
      <c r="B71974" s="3" t="s">
        <v>35</v>
      </c>
    </row>
    <row r="71975" spans="1:2" x14ac:dyDescent="0.25">
      <c r="A71975" s="3" t="s">
        <v>72016</v>
      </c>
      <c r="B71975" s="3" t="s">
        <v>35</v>
      </c>
    </row>
    <row r="71976" spans="1:2" x14ac:dyDescent="0.25">
      <c r="A71976" s="3" t="s">
        <v>72017</v>
      </c>
      <c r="B71976" s="3" t="s">
        <v>35</v>
      </c>
    </row>
    <row r="71977" spans="1:2" x14ac:dyDescent="0.25">
      <c r="A71977" s="3" t="s">
        <v>72018</v>
      </c>
      <c r="B71977" s="3" t="s">
        <v>35</v>
      </c>
    </row>
    <row r="71978" spans="1:2" x14ac:dyDescent="0.25">
      <c r="A71978" s="3" t="s">
        <v>72019</v>
      </c>
      <c r="B71978" s="3" t="s">
        <v>35</v>
      </c>
    </row>
    <row r="71979" spans="1:2" x14ac:dyDescent="0.25">
      <c r="A71979" s="3" t="s">
        <v>72020</v>
      </c>
      <c r="B71979" s="3" t="s">
        <v>35</v>
      </c>
    </row>
    <row r="71980" spans="1:2" x14ac:dyDescent="0.25">
      <c r="A71980" s="3" t="s">
        <v>72021</v>
      </c>
      <c r="B71980" s="3" t="s">
        <v>35</v>
      </c>
    </row>
    <row r="71981" spans="1:2" x14ac:dyDescent="0.25">
      <c r="A71981" s="3" t="s">
        <v>72022</v>
      </c>
      <c r="B71981" s="3" t="s">
        <v>35</v>
      </c>
    </row>
    <row r="71982" spans="1:2" x14ac:dyDescent="0.25">
      <c r="A71982" s="3" t="s">
        <v>72023</v>
      </c>
      <c r="B71982" s="3" t="s">
        <v>35</v>
      </c>
    </row>
    <row r="71983" spans="1:2" x14ac:dyDescent="0.25">
      <c r="A71983" s="3" t="s">
        <v>72024</v>
      </c>
      <c r="B71983" s="3" t="s">
        <v>35</v>
      </c>
    </row>
    <row r="71984" spans="1:2" x14ac:dyDescent="0.25">
      <c r="A71984" s="3" t="s">
        <v>72025</v>
      </c>
      <c r="B71984" s="3" t="s">
        <v>35</v>
      </c>
    </row>
    <row r="71985" spans="1:2" x14ac:dyDescent="0.25">
      <c r="A71985" s="3" t="s">
        <v>72026</v>
      </c>
      <c r="B71985" s="3" t="s">
        <v>35</v>
      </c>
    </row>
    <row r="71986" spans="1:2" x14ac:dyDescent="0.25">
      <c r="A71986" s="3" t="s">
        <v>72027</v>
      </c>
      <c r="B71986" s="3" t="s">
        <v>35</v>
      </c>
    </row>
    <row r="71987" spans="1:2" x14ac:dyDescent="0.25">
      <c r="A71987" s="3" t="s">
        <v>72028</v>
      </c>
      <c r="B71987" s="3" t="s">
        <v>35</v>
      </c>
    </row>
    <row r="71988" spans="1:2" x14ac:dyDescent="0.25">
      <c r="A71988" s="3" t="s">
        <v>72029</v>
      </c>
      <c r="B71988" s="3" t="s">
        <v>35</v>
      </c>
    </row>
    <row r="71989" spans="1:2" x14ac:dyDescent="0.25">
      <c r="A71989" s="3" t="s">
        <v>72030</v>
      </c>
      <c r="B71989" s="3" t="s">
        <v>35</v>
      </c>
    </row>
    <row r="71990" spans="1:2" x14ac:dyDescent="0.25">
      <c r="A71990" s="3" t="s">
        <v>72031</v>
      </c>
      <c r="B71990" s="3" t="s">
        <v>35</v>
      </c>
    </row>
    <row r="71991" spans="1:2" x14ac:dyDescent="0.25">
      <c r="A71991" s="3" t="s">
        <v>72032</v>
      </c>
      <c r="B71991" s="3" t="s">
        <v>35</v>
      </c>
    </row>
    <row r="71992" spans="1:2" x14ac:dyDescent="0.25">
      <c r="A71992" s="3" t="s">
        <v>72033</v>
      </c>
      <c r="B71992" s="3" t="s">
        <v>35</v>
      </c>
    </row>
    <row r="71993" spans="1:2" x14ac:dyDescent="0.25">
      <c r="A71993" s="3" t="s">
        <v>72034</v>
      </c>
      <c r="B71993" s="3" t="s">
        <v>35</v>
      </c>
    </row>
    <row r="71994" spans="1:2" x14ac:dyDescent="0.25">
      <c r="A71994" s="3" t="s">
        <v>72035</v>
      </c>
      <c r="B71994" s="3" t="s">
        <v>35</v>
      </c>
    </row>
    <row r="71995" spans="1:2" x14ac:dyDescent="0.25">
      <c r="A71995" s="3" t="s">
        <v>72036</v>
      </c>
      <c r="B71995" s="3" t="s">
        <v>35</v>
      </c>
    </row>
    <row r="71996" spans="1:2" x14ac:dyDescent="0.25">
      <c r="A71996" s="3" t="s">
        <v>72037</v>
      </c>
      <c r="B71996" s="3" t="s">
        <v>35</v>
      </c>
    </row>
    <row r="71997" spans="1:2" x14ac:dyDescent="0.25">
      <c r="A71997" s="3" t="s">
        <v>72038</v>
      </c>
      <c r="B71997" s="3" t="s">
        <v>35</v>
      </c>
    </row>
    <row r="71998" spans="1:2" x14ac:dyDescent="0.25">
      <c r="A71998" s="3" t="s">
        <v>72039</v>
      </c>
      <c r="B71998" s="3" t="s">
        <v>35</v>
      </c>
    </row>
    <row r="71999" spans="1:2" x14ac:dyDescent="0.25">
      <c r="A71999" s="3" t="s">
        <v>72040</v>
      </c>
      <c r="B71999" s="3" t="s">
        <v>35</v>
      </c>
    </row>
    <row r="72000" spans="1:2" x14ac:dyDescent="0.25">
      <c r="A72000" s="3" t="s">
        <v>72041</v>
      </c>
      <c r="B72000" s="3" t="s">
        <v>35</v>
      </c>
    </row>
    <row r="72001" spans="1:2" x14ac:dyDescent="0.25">
      <c r="A72001" s="3" t="s">
        <v>72042</v>
      </c>
      <c r="B72001" s="3" t="s">
        <v>35</v>
      </c>
    </row>
    <row r="72002" spans="1:2" x14ac:dyDescent="0.25">
      <c r="A72002" s="3" t="s">
        <v>72043</v>
      </c>
      <c r="B72002" s="3" t="s">
        <v>35</v>
      </c>
    </row>
    <row r="72003" spans="1:2" x14ac:dyDescent="0.25">
      <c r="A72003" s="3" t="s">
        <v>72044</v>
      </c>
      <c r="B72003" s="3" t="s">
        <v>35</v>
      </c>
    </row>
    <row r="72004" spans="1:2" x14ac:dyDescent="0.25">
      <c r="A72004" s="3" t="s">
        <v>72045</v>
      </c>
      <c r="B72004" s="3" t="s">
        <v>35</v>
      </c>
    </row>
    <row r="72005" spans="1:2" x14ac:dyDescent="0.25">
      <c r="A72005" s="3" t="s">
        <v>72046</v>
      </c>
      <c r="B72005" s="3" t="s">
        <v>35</v>
      </c>
    </row>
    <row r="72006" spans="1:2" x14ac:dyDescent="0.25">
      <c r="A72006" s="3" t="s">
        <v>72047</v>
      </c>
      <c r="B72006" s="3" t="s">
        <v>35</v>
      </c>
    </row>
    <row r="72007" spans="1:2" x14ac:dyDescent="0.25">
      <c r="A72007" s="3" t="s">
        <v>72048</v>
      </c>
      <c r="B72007" s="3" t="s">
        <v>35</v>
      </c>
    </row>
    <row r="72008" spans="1:2" x14ac:dyDescent="0.25">
      <c r="A72008" s="3" t="s">
        <v>72049</v>
      </c>
      <c r="B72008" s="3" t="s">
        <v>11</v>
      </c>
    </row>
    <row r="72009" spans="1:2" x14ac:dyDescent="0.25">
      <c r="A72009" s="3" t="s">
        <v>72050</v>
      </c>
      <c r="B72009" s="3" t="s">
        <v>11</v>
      </c>
    </row>
    <row r="72010" spans="1:2" x14ac:dyDescent="0.25">
      <c r="A72010" s="3" t="s">
        <v>72051</v>
      </c>
      <c r="B72010" s="3" t="s">
        <v>11</v>
      </c>
    </row>
    <row r="72011" spans="1:2" x14ac:dyDescent="0.25">
      <c r="A72011" s="3" t="s">
        <v>72052</v>
      </c>
      <c r="B72011" s="3" t="s">
        <v>36</v>
      </c>
    </row>
    <row r="72012" spans="1:2" x14ac:dyDescent="0.25">
      <c r="A72012" s="3" t="s">
        <v>72053</v>
      </c>
      <c r="B72012" s="3" t="s">
        <v>37</v>
      </c>
    </row>
    <row r="72013" spans="1:2" x14ac:dyDescent="0.25">
      <c r="A72013" s="3" t="s">
        <v>72054</v>
      </c>
      <c r="B72013" s="3" t="s">
        <v>37</v>
      </c>
    </row>
    <row r="72014" spans="1:2" x14ac:dyDescent="0.25">
      <c r="A72014" s="3" t="s">
        <v>72055</v>
      </c>
      <c r="B72014" s="3" t="s">
        <v>37</v>
      </c>
    </row>
    <row r="72015" spans="1:2" x14ac:dyDescent="0.25">
      <c r="A72015" s="3" t="s">
        <v>72056</v>
      </c>
      <c r="B72015" s="3" t="s">
        <v>37</v>
      </c>
    </row>
    <row r="72016" spans="1:2" x14ac:dyDescent="0.25">
      <c r="A72016" s="3" t="s">
        <v>72057</v>
      </c>
      <c r="B72016" s="3" t="s">
        <v>37</v>
      </c>
    </row>
    <row r="72017" spans="1:2" x14ac:dyDescent="0.25">
      <c r="A72017" s="3" t="s">
        <v>72058</v>
      </c>
      <c r="B72017" s="3" t="s">
        <v>37</v>
      </c>
    </row>
    <row r="72018" spans="1:2" x14ac:dyDescent="0.25">
      <c r="A72018" s="3" t="s">
        <v>72059</v>
      </c>
      <c r="B72018" s="3" t="s">
        <v>37</v>
      </c>
    </row>
    <row r="72019" spans="1:2" x14ac:dyDescent="0.25">
      <c r="A72019" s="3" t="s">
        <v>72060</v>
      </c>
      <c r="B72019" s="3" t="s">
        <v>37</v>
      </c>
    </row>
    <row r="72020" spans="1:2" x14ac:dyDescent="0.25">
      <c r="A72020" s="3" t="s">
        <v>72061</v>
      </c>
      <c r="B72020" s="3" t="s">
        <v>37</v>
      </c>
    </row>
    <row r="72021" spans="1:2" x14ac:dyDescent="0.25">
      <c r="A72021" s="3" t="s">
        <v>72062</v>
      </c>
      <c r="B72021" s="3" t="s">
        <v>37</v>
      </c>
    </row>
    <row r="72022" spans="1:2" x14ac:dyDescent="0.25">
      <c r="A72022" s="3" t="s">
        <v>72063</v>
      </c>
      <c r="B72022" s="3" t="s">
        <v>38</v>
      </c>
    </row>
    <row r="72023" spans="1:2" x14ac:dyDescent="0.25">
      <c r="A72023" s="3" t="s">
        <v>72064</v>
      </c>
      <c r="B72023" s="3" t="s">
        <v>38</v>
      </c>
    </row>
    <row r="72024" spans="1:2" x14ac:dyDescent="0.25">
      <c r="A72024" s="3" t="s">
        <v>72065</v>
      </c>
      <c r="B72024" s="3" t="s">
        <v>38</v>
      </c>
    </row>
    <row r="72025" spans="1:2" x14ac:dyDescent="0.25">
      <c r="A72025" s="3" t="s">
        <v>72066</v>
      </c>
      <c r="B72025" s="3" t="s">
        <v>38</v>
      </c>
    </row>
    <row r="72026" spans="1:2" x14ac:dyDescent="0.25">
      <c r="A72026" s="3" t="s">
        <v>72067</v>
      </c>
      <c r="B72026" s="3" t="s">
        <v>38</v>
      </c>
    </row>
    <row r="72027" spans="1:2" x14ac:dyDescent="0.25">
      <c r="A72027" s="3" t="s">
        <v>72068</v>
      </c>
      <c r="B72027" s="3" t="s">
        <v>38</v>
      </c>
    </row>
    <row r="72028" spans="1:2" x14ac:dyDescent="0.25">
      <c r="A72028" s="3" t="s">
        <v>72069</v>
      </c>
      <c r="B72028" s="3" t="s">
        <v>38</v>
      </c>
    </row>
    <row r="72029" spans="1:2" x14ac:dyDescent="0.25">
      <c r="A72029" s="3" t="s">
        <v>72070</v>
      </c>
      <c r="B72029" s="3" t="s">
        <v>38</v>
      </c>
    </row>
    <row r="72030" spans="1:2" x14ac:dyDescent="0.25">
      <c r="A72030" s="3" t="s">
        <v>72071</v>
      </c>
      <c r="B72030" s="3" t="s">
        <v>38</v>
      </c>
    </row>
    <row r="72031" spans="1:2" x14ac:dyDescent="0.25">
      <c r="A72031" s="3" t="s">
        <v>72072</v>
      </c>
      <c r="B72031" s="3" t="s">
        <v>38</v>
      </c>
    </row>
    <row r="72032" spans="1:2" x14ac:dyDescent="0.25">
      <c r="A72032" s="3" t="s">
        <v>72073</v>
      </c>
      <c r="B72032" s="3" t="s">
        <v>38</v>
      </c>
    </row>
    <row r="72033" spans="1:2" x14ac:dyDescent="0.25">
      <c r="A72033" s="3" t="s">
        <v>72074</v>
      </c>
      <c r="B72033" s="3" t="s">
        <v>38</v>
      </c>
    </row>
    <row r="72034" spans="1:2" x14ac:dyDescent="0.25">
      <c r="A72034" s="3" t="s">
        <v>72075</v>
      </c>
      <c r="B72034" s="3" t="s">
        <v>38</v>
      </c>
    </row>
    <row r="72035" spans="1:2" x14ac:dyDescent="0.25">
      <c r="A72035" s="3" t="s">
        <v>72076</v>
      </c>
      <c r="B72035" s="3" t="s">
        <v>38</v>
      </c>
    </row>
    <row r="72036" spans="1:2" x14ac:dyDescent="0.25">
      <c r="A72036" s="3" t="s">
        <v>72077</v>
      </c>
      <c r="B72036" s="3" t="s">
        <v>38</v>
      </c>
    </row>
    <row r="72037" spans="1:2" x14ac:dyDescent="0.25">
      <c r="A72037" s="3" t="s">
        <v>72078</v>
      </c>
      <c r="B72037" s="3" t="s">
        <v>38</v>
      </c>
    </row>
    <row r="72038" spans="1:2" x14ac:dyDescent="0.25">
      <c r="A72038" s="3" t="s">
        <v>72079</v>
      </c>
      <c r="B72038" s="3" t="s">
        <v>38</v>
      </c>
    </row>
    <row r="72039" spans="1:2" x14ac:dyDescent="0.25">
      <c r="A72039" s="3" t="s">
        <v>72080</v>
      </c>
      <c r="B72039" s="3" t="s">
        <v>38</v>
      </c>
    </row>
    <row r="72040" spans="1:2" x14ac:dyDescent="0.25">
      <c r="A72040" s="3" t="s">
        <v>72081</v>
      </c>
      <c r="B72040" s="3" t="s">
        <v>38</v>
      </c>
    </row>
    <row r="72041" spans="1:2" x14ac:dyDescent="0.25">
      <c r="A72041" s="3" t="s">
        <v>72082</v>
      </c>
      <c r="B72041" s="3" t="s">
        <v>38</v>
      </c>
    </row>
    <row r="72042" spans="1:2" x14ac:dyDescent="0.25">
      <c r="A72042" s="3" t="s">
        <v>72083</v>
      </c>
      <c r="B72042" s="3" t="s">
        <v>38</v>
      </c>
    </row>
    <row r="72043" spans="1:2" x14ac:dyDescent="0.25">
      <c r="A72043" s="3" t="s">
        <v>72084</v>
      </c>
      <c r="B72043" s="3" t="s">
        <v>38</v>
      </c>
    </row>
    <row r="72044" spans="1:2" x14ac:dyDescent="0.25">
      <c r="A72044" s="3" t="s">
        <v>72085</v>
      </c>
      <c r="B72044" s="3" t="s">
        <v>38</v>
      </c>
    </row>
    <row r="72045" spans="1:2" x14ac:dyDescent="0.25">
      <c r="A72045" s="3" t="s">
        <v>72086</v>
      </c>
      <c r="B72045" s="3" t="s">
        <v>38</v>
      </c>
    </row>
    <row r="72046" spans="1:2" x14ac:dyDescent="0.25">
      <c r="A72046" s="3" t="s">
        <v>72087</v>
      </c>
      <c r="B72046" s="3" t="s">
        <v>38</v>
      </c>
    </row>
    <row r="72047" spans="1:2" x14ac:dyDescent="0.25">
      <c r="A72047" s="3" t="s">
        <v>72088</v>
      </c>
      <c r="B72047" s="3" t="s">
        <v>38</v>
      </c>
    </row>
    <row r="72048" spans="1:2" x14ac:dyDescent="0.25">
      <c r="A72048" s="3" t="s">
        <v>72089</v>
      </c>
      <c r="B72048" s="3" t="s">
        <v>38</v>
      </c>
    </row>
    <row r="72049" spans="1:2" x14ac:dyDescent="0.25">
      <c r="A72049" s="3" t="s">
        <v>72090</v>
      </c>
      <c r="B72049" s="3" t="s">
        <v>38</v>
      </c>
    </row>
    <row r="72050" spans="1:2" x14ac:dyDescent="0.25">
      <c r="A72050" s="3" t="s">
        <v>72091</v>
      </c>
      <c r="B72050" s="3" t="s">
        <v>38</v>
      </c>
    </row>
    <row r="72051" spans="1:2" x14ac:dyDescent="0.25">
      <c r="A72051" s="3" t="s">
        <v>72092</v>
      </c>
      <c r="B72051" s="3" t="s">
        <v>38</v>
      </c>
    </row>
    <row r="72052" spans="1:2" x14ac:dyDescent="0.25">
      <c r="A72052" s="3" t="s">
        <v>72093</v>
      </c>
      <c r="B72052" s="3" t="s">
        <v>38</v>
      </c>
    </row>
    <row r="72053" spans="1:2" x14ac:dyDescent="0.25">
      <c r="A72053" s="3" t="s">
        <v>72094</v>
      </c>
      <c r="B72053" s="3" t="s">
        <v>38</v>
      </c>
    </row>
    <row r="72054" spans="1:2" x14ac:dyDescent="0.25">
      <c r="A72054" s="3" t="s">
        <v>72095</v>
      </c>
      <c r="B72054" s="3" t="s">
        <v>38</v>
      </c>
    </row>
    <row r="72055" spans="1:2" x14ac:dyDescent="0.25">
      <c r="A72055" s="3" t="s">
        <v>72096</v>
      </c>
      <c r="B72055" s="3" t="s">
        <v>38</v>
      </c>
    </row>
    <row r="72056" spans="1:2" x14ac:dyDescent="0.25">
      <c r="A72056" s="3" t="s">
        <v>72097</v>
      </c>
      <c r="B72056" s="3" t="s">
        <v>38</v>
      </c>
    </row>
    <row r="72057" spans="1:2" x14ac:dyDescent="0.25">
      <c r="A72057" s="3" t="s">
        <v>72098</v>
      </c>
      <c r="B72057" s="3" t="s">
        <v>38</v>
      </c>
    </row>
    <row r="72058" spans="1:2" x14ac:dyDescent="0.25">
      <c r="A72058" s="3" t="s">
        <v>72099</v>
      </c>
      <c r="B72058" s="3" t="s">
        <v>38</v>
      </c>
    </row>
    <row r="72059" spans="1:2" x14ac:dyDescent="0.25">
      <c r="A72059" s="3" t="s">
        <v>72100</v>
      </c>
      <c r="B72059" s="3" t="s">
        <v>38</v>
      </c>
    </row>
    <row r="72060" spans="1:2" x14ac:dyDescent="0.25">
      <c r="A72060" s="3" t="s">
        <v>72101</v>
      </c>
      <c r="B72060" s="3" t="s">
        <v>38</v>
      </c>
    </row>
    <row r="72061" spans="1:2" x14ac:dyDescent="0.25">
      <c r="A72061" s="3" t="s">
        <v>72102</v>
      </c>
      <c r="B72061" s="3" t="s">
        <v>38</v>
      </c>
    </row>
    <row r="72062" spans="1:2" x14ac:dyDescent="0.25">
      <c r="A72062" s="3" t="s">
        <v>72103</v>
      </c>
      <c r="B72062" s="3" t="s">
        <v>38</v>
      </c>
    </row>
    <row r="72063" spans="1:2" x14ac:dyDescent="0.25">
      <c r="A72063" s="3" t="s">
        <v>72104</v>
      </c>
      <c r="B72063" s="3" t="s">
        <v>38</v>
      </c>
    </row>
    <row r="72064" spans="1:2" x14ac:dyDescent="0.25">
      <c r="A72064" s="3" t="s">
        <v>72105</v>
      </c>
      <c r="B72064" s="3" t="s">
        <v>38</v>
      </c>
    </row>
    <row r="72065" spans="1:2" x14ac:dyDescent="0.25">
      <c r="A72065" s="3" t="s">
        <v>72106</v>
      </c>
      <c r="B72065" s="3" t="s">
        <v>38</v>
      </c>
    </row>
    <row r="72066" spans="1:2" x14ac:dyDescent="0.25">
      <c r="A72066" s="3" t="s">
        <v>72107</v>
      </c>
      <c r="B72066" s="3" t="s">
        <v>38</v>
      </c>
    </row>
    <row r="72067" spans="1:2" x14ac:dyDescent="0.25">
      <c r="A72067" s="3" t="s">
        <v>72108</v>
      </c>
      <c r="B72067" s="3" t="s">
        <v>38</v>
      </c>
    </row>
    <row r="72068" spans="1:2" x14ac:dyDescent="0.25">
      <c r="A72068" s="3" t="s">
        <v>72109</v>
      </c>
      <c r="B72068" s="3" t="s">
        <v>38</v>
      </c>
    </row>
    <row r="72069" spans="1:2" x14ac:dyDescent="0.25">
      <c r="A72069" s="3" t="s">
        <v>72110</v>
      </c>
      <c r="B72069" s="3" t="s">
        <v>38</v>
      </c>
    </row>
    <row r="72070" spans="1:2" x14ac:dyDescent="0.25">
      <c r="A72070" s="3" t="s">
        <v>72111</v>
      </c>
      <c r="B72070" s="3" t="s">
        <v>38</v>
      </c>
    </row>
    <row r="72071" spans="1:2" x14ac:dyDescent="0.25">
      <c r="A72071" s="3" t="s">
        <v>72112</v>
      </c>
      <c r="B72071" s="3" t="s">
        <v>38</v>
      </c>
    </row>
    <row r="72072" spans="1:2" x14ac:dyDescent="0.25">
      <c r="A72072" s="3" t="s">
        <v>72113</v>
      </c>
      <c r="B72072" s="3" t="s">
        <v>38</v>
      </c>
    </row>
    <row r="72073" spans="1:2" x14ac:dyDescent="0.25">
      <c r="A72073" s="3" t="s">
        <v>72114</v>
      </c>
      <c r="B72073" s="3" t="s">
        <v>38</v>
      </c>
    </row>
    <row r="72074" spans="1:2" x14ac:dyDescent="0.25">
      <c r="A72074" s="3" t="s">
        <v>72115</v>
      </c>
      <c r="B72074" s="3" t="s">
        <v>38</v>
      </c>
    </row>
    <row r="72075" spans="1:2" x14ac:dyDescent="0.25">
      <c r="A72075" s="3" t="s">
        <v>72116</v>
      </c>
      <c r="B72075" s="3" t="s">
        <v>38</v>
      </c>
    </row>
    <row r="72076" spans="1:2" x14ac:dyDescent="0.25">
      <c r="A72076" s="3" t="s">
        <v>72117</v>
      </c>
      <c r="B72076" s="3" t="s">
        <v>38</v>
      </c>
    </row>
    <row r="72077" spans="1:2" x14ac:dyDescent="0.25">
      <c r="A72077" s="3" t="s">
        <v>72118</v>
      </c>
      <c r="B72077" s="3" t="s">
        <v>38</v>
      </c>
    </row>
    <row r="72078" spans="1:2" x14ac:dyDescent="0.25">
      <c r="A72078" s="3" t="s">
        <v>72119</v>
      </c>
      <c r="B72078" s="3" t="s">
        <v>38</v>
      </c>
    </row>
    <row r="72079" spans="1:2" x14ac:dyDescent="0.25">
      <c r="A72079" s="3" t="s">
        <v>72120</v>
      </c>
      <c r="B72079" s="3" t="s">
        <v>38</v>
      </c>
    </row>
    <row r="72080" spans="1:2" x14ac:dyDescent="0.25">
      <c r="A72080" s="3" t="s">
        <v>72121</v>
      </c>
      <c r="B72080" s="3" t="s">
        <v>38</v>
      </c>
    </row>
    <row r="72081" spans="1:2" x14ac:dyDescent="0.25">
      <c r="A72081" s="3" t="s">
        <v>72122</v>
      </c>
      <c r="B72081" s="3" t="s">
        <v>38</v>
      </c>
    </row>
    <row r="72082" spans="1:2" x14ac:dyDescent="0.25">
      <c r="A72082" s="3" t="s">
        <v>72123</v>
      </c>
      <c r="B72082" s="3" t="s">
        <v>38</v>
      </c>
    </row>
    <row r="72083" spans="1:2" x14ac:dyDescent="0.25">
      <c r="A72083" s="3" t="s">
        <v>72124</v>
      </c>
      <c r="B72083" s="3" t="s">
        <v>38</v>
      </c>
    </row>
    <row r="72084" spans="1:2" x14ac:dyDescent="0.25">
      <c r="A72084" s="3" t="s">
        <v>72125</v>
      </c>
      <c r="B72084" s="3" t="s">
        <v>38</v>
      </c>
    </row>
    <row r="72085" spans="1:2" x14ac:dyDescent="0.25">
      <c r="A72085" s="3" t="s">
        <v>72126</v>
      </c>
      <c r="B72085" s="3" t="s">
        <v>38</v>
      </c>
    </row>
    <row r="72086" spans="1:2" x14ac:dyDescent="0.25">
      <c r="A72086" s="3" t="s">
        <v>72127</v>
      </c>
      <c r="B72086" s="3" t="s">
        <v>38</v>
      </c>
    </row>
    <row r="72087" spans="1:2" x14ac:dyDescent="0.25">
      <c r="A72087" s="3" t="s">
        <v>72128</v>
      </c>
      <c r="B72087" s="3" t="s">
        <v>38</v>
      </c>
    </row>
    <row r="72088" spans="1:2" x14ac:dyDescent="0.25">
      <c r="A72088" s="3" t="s">
        <v>72129</v>
      </c>
      <c r="B72088" s="3" t="s">
        <v>38</v>
      </c>
    </row>
    <row r="72089" spans="1:2" x14ac:dyDescent="0.25">
      <c r="A72089" s="3" t="s">
        <v>72130</v>
      </c>
      <c r="B72089" s="3" t="s">
        <v>38</v>
      </c>
    </row>
    <row r="72090" spans="1:2" x14ac:dyDescent="0.25">
      <c r="A72090" s="3" t="s">
        <v>72131</v>
      </c>
      <c r="B72090" s="3" t="s">
        <v>38</v>
      </c>
    </row>
    <row r="72091" spans="1:2" x14ac:dyDescent="0.25">
      <c r="A72091" s="3" t="s">
        <v>72132</v>
      </c>
      <c r="B72091" s="3" t="s">
        <v>38</v>
      </c>
    </row>
    <row r="72092" spans="1:2" x14ac:dyDescent="0.25">
      <c r="A72092" s="3" t="s">
        <v>72133</v>
      </c>
      <c r="B72092" s="3" t="s">
        <v>38</v>
      </c>
    </row>
    <row r="72093" spans="1:2" x14ac:dyDescent="0.25">
      <c r="A72093" s="3" t="s">
        <v>72134</v>
      </c>
      <c r="B72093" s="3" t="s">
        <v>38</v>
      </c>
    </row>
    <row r="72094" spans="1:2" x14ac:dyDescent="0.25">
      <c r="A72094" s="3" t="s">
        <v>72135</v>
      </c>
      <c r="B72094" s="3" t="s">
        <v>38</v>
      </c>
    </row>
    <row r="72095" spans="1:2" x14ac:dyDescent="0.25">
      <c r="A72095" s="3" t="s">
        <v>72136</v>
      </c>
      <c r="B72095" s="3" t="s">
        <v>38</v>
      </c>
    </row>
    <row r="72096" spans="1:2" x14ac:dyDescent="0.25">
      <c r="A72096" s="3" t="s">
        <v>72137</v>
      </c>
      <c r="B72096" s="3" t="s">
        <v>38</v>
      </c>
    </row>
    <row r="72097" spans="1:2" x14ac:dyDescent="0.25">
      <c r="A72097" s="3" t="s">
        <v>72138</v>
      </c>
      <c r="B72097" s="3" t="s">
        <v>38</v>
      </c>
    </row>
    <row r="72098" spans="1:2" x14ac:dyDescent="0.25">
      <c r="A72098" s="3" t="s">
        <v>72139</v>
      </c>
      <c r="B72098" s="3" t="s">
        <v>38</v>
      </c>
    </row>
    <row r="72099" spans="1:2" x14ac:dyDescent="0.25">
      <c r="A72099" s="3" t="s">
        <v>72140</v>
      </c>
      <c r="B72099" s="3" t="s">
        <v>38</v>
      </c>
    </row>
    <row r="72100" spans="1:2" x14ac:dyDescent="0.25">
      <c r="A72100" s="3" t="s">
        <v>72141</v>
      </c>
      <c r="B72100" s="3" t="s">
        <v>38</v>
      </c>
    </row>
    <row r="72101" spans="1:2" x14ac:dyDescent="0.25">
      <c r="A72101" s="3" t="s">
        <v>72142</v>
      </c>
      <c r="B72101" s="3" t="s">
        <v>38</v>
      </c>
    </row>
    <row r="72102" spans="1:2" x14ac:dyDescent="0.25">
      <c r="A72102" s="3" t="s">
        <v>72143</v>
      </c>
      <c r="B72102" s="3" t="s">
        <v>38</v>
      </c>
    </row>
    <row r="72103" spans="1:2" x14ac:dyDescent="0.25">
      <c r="A72103" s="3" t="s">
        <v>72144</v>
      </c>
      <c r="B72103" s="3" t="s">
        <v>38</v>
      </c>
    </row>
    <row r="72104" spans="1:2" x14ac:dyDescent="0.25">
      <c r="A72104" s="3" t="s">
        <v>72145</v>
      </c>
      <c r="B72104" s="3" t="s">
        <v>38</v>
      </c>
    </row>
    <row r="72105" spans="1:2" x14ac:dyDescent="0.25">
      <c r="A72105" s="3" t="s">
        <v>72146</v>
      </c>
      <c r="B72105" s="3" t="s">
        <v>38</v>
      </c>
    </row>
    <row r="72106" spans="1:2" x14ac:dyDescent="0.25">
      <c r="A72106" s="3" t="s">
        <v>72147</v>
      </c>
      <c r="B72106" s="3" t="s">
        <v>38</v>
      </c>
    </row>
    <row r="72107" spans="1:2" x14ac:dyDescent="0.25">
      <c r="A72107" s="3" t="s">
        <v>72148</v>
      </c>
      <c r="B72107" s="3" t="s">
        <v>38</v>
      </c>
    </row>
    <row r="72108" spans="1:2" x14ac:dyDescent="0.25">
      <c r="A72108" s="3" t="s">
        <v>72149</v>
      </c>
      <c r="B72108" s="3" t="s">
        <v>38</v>
      </c>
    </row>
    <row r="72109" spans="1:2" x14ac:dyDescent="0.25">
      <c r="A72109" s="3" t="s">
        <v>72150</v>
      </c>
      <c r="B72109" s="3" t="s">
        <v>38</v>
      </c>
    </row>
    <row r="72110" spans="1:2" x14ac:dyDescent="0.25">
      <c r="A72110" s="3" t="s">
        <v>72151</v>
      </c>
      <c r="B72110" s="3" t="s">
        <v>38</v>
      </c>
    </row>
    <row r="72111" spans="1:2" x14ac:dyDescent="0.25">
      <c r="A72111" s="3" t="s">
        <v>72152</v>
      </c>
      <c r="B72111" s="3" t="s">
        <v>38</v>
      </c>
    </row>
    <row r="72112" spans="1:2" x14ac:dyDescent="0.25">
      <c r="A72112" s="3" t="s">
        <v>72153</v>
      </c>
      <c r="B72112" s="3" t="s">
        <v>38</v>
      </c>
    </row>
    <row r="72113" spans="1:2" x14ac:dyDescent="0.25">
      <c r="A72113" s="3" t="s">
        <v>72154</v>
      </c>
      <c r="B72113" s="3" t="s">
        <v>38</v>
      </c>
    </row>
    <row r="72114" spans="1:2" x14ac:dyDescent="0.25">
      <c r="A72114" s="3" t="s">
        <v>72155</v>
      </c>
      <c r="B72114" s="3" t="s">
        <v>38</v>
      </c>
    </row>
    <row r="72115" spans="1:2" x14ac:dyDescent="0.25">
      <c r="A72115" s="3" t="s">
        <v>72156</v>
      </c>
      <c r="B72115" s="3" t="s">
        <v>38</v>
      </c>
    </row>
    <row r="72116" spans="1:2" x14ac:dyDescent="0.25">
      <c r="A72116" s="3" t="s">
        <v>72157</v>
      </c>
      <c r="B72116" s="3" t="s">
        <v>38</v>
      </c>
    </row>
    <row r="72117" spans="1:2" x14ac:dyDescent="0.25">
      <c r="A72117" s="3" t="s">
        <v>72158</v>
      </c>
      <c r="B72117" s="3" t="s">
        <v>38</v>
      </c>
    </row>
    <row r="72118" spans="1:2" x14ac:dyDescent="0.25">
      <c r="A72118" s="3" t="s">
        <v>72159</v>
      </c>
      <c r="B72118" s="3" t="s">
        <v>38</v>
      </c>
    </row>
    <row r="72119" spans="1:2" x14ac:dyDescent="0.25">
      <c r="A72119" s="3" t="s">
        <v>72160</v>
      </c>
      <c r="B72119" s="3" t="s">
        <v>38</v>
      </c>
    </row>
    <row r="72120" spans="1:2" x14ac:dyDescent="0.25">
      <c r="A72120" s="3" t="s">
        <v>72161</v>
      </c>
      <c r="B72120" s="3" t="s">
        <v>38</v>
      </c>
    </row>
    <row r="72121" spans="1:2" x14ac:dyDescent="0.25">
      <c r="A72121" s="3" t="s">
        <v>72162</v>
      </c>
      <c r="B72121" s="3" t="s">
        <v>38</v>
      </c>
    </row>
    <row r="72122" spans="1:2" x14ac:dyDescent="0.25">
      <c r="A72122" s="3" t="s">
        <v>72163</v>
      </c>
      <c r="B72122" s="3" t="s">
        <v>38</v>
      </c>
    </row>
    <row r="72123" spans="1:2" x14ac:dyDescent="0.25">
      <c r="A72123" s="3" t="s">
        <v>72164</v>
      </c>
      <c r="B72123" s="3" t="s">
        <v>38</v>
      </c>
    </row>
    <row r="72124" spans="1:2" x14ac:dyDescent="0.25">
      <c r="A72124" s="3" t="s">
        <v>72165</v>
      </c>
      <c r="B72124" s="3" t="s">
        <v>38</v>
      </c>
    </row>
    <row r="72125" spans="1:2" x14ac:dyDescent="0.25">
      <c r="A72125" s="3" t="s">
        <v>72166</v>
      </c>
      <c r="B72125" s="3" t="s">
        <v>38</v>
      </c>
    </row>
    <row r="72126" spans="1:2" x14ac:dyDescent="0.25">
      <c r="A72126" s="3" t="s">
        <v>72167</v>
      </c>
      <c r="B72126" s="3" t="s">
        <v>38</v>
      </c>
    </row>
    <row r="72127" spans="1:2" x14ac:dyDescent="0.25">
      <c r="A72127" s="3" t="s">
        <v>72168</v>
      </c>
      <c r="B72127" s="3" t="s">
        <v>38</v>
      </c>
    </row>
    <row r="72128" spans="1:2" x14ac:dyDescent="0.25">
      <c r="A72128" s="3" t="s">
        <v>72169</v>
      </c>
      <c r="B72128" s="3" t="s">
        <v>38</v>
      </c>
    </row>
    <row r="72129" spans="1:2" x14ac:dyDescent="0.25">
      <c r="A72129" s="3" t="s">
        <v>72170</v>
      </c>
      <c r="B72129" s="3" t="s">
        <v>38</v>
      </c>
    </row>
    <row r="72130" spans="1:2" x14ac:dyDescent="0.25">
      <c r="A72130" s="3" t="s">
        <v>72171</v>
      </c>
      <c r="B72130" s="3" t="s">
        <v>38</v>
      </c>
    </row>
    <row r="72131" spans="1:2" x14ac:dyDescent="0.25">
      <c r="A72131" s="3" t="s">
        <v>72172</v>
      </c>
      <c r="B72131" s="3" t="s">
        <v>38</v>
      </c>
    </row>
    <row r="72132" spans="1:2" x14ac:dyDescent="0.25">
      <c r="A72132" s="3" t="s">
        <v>72173</v>
      </c>
      <c r="B72132" s="3" t="s">
        <v>38</v>
      </c>
    </row>
    <row r="72133" spans="1:2" x14ac:dyDescent="0.25">
      <c r="A72133" s="3" t="s">
        <v>72174</v>
      </c>
      <c r="B72133" s="3" t="s">
        <v>38</v>
      </c>
    </row>
    <row r="72134" spans="1:2" x14ac:dyDescent="0.25">
      <c r="A72134" s="3" t="s">
        <v>72175</v>
      </c>
      <c r="B72134" s="3" t="s">
        <v>38</v>
      </c>
    </row>
    <row r="72135" spans="1:2" x14ac:dyDescent="0.25">
      <c r="A72135" s="3" t="s">
        <v>72176</v>
      </c>
      <c r="B72135" s="3" t="s">
        <v>38</v>
      </c>
    </row>
    <row r="72136" spans="1:2" x14ac:dyDescent="0.25">
      <c r="A72136" s="3" t="s">
        <v>72177</v>
      </c>
      <c r="B72136" s="3" t="s">
        <v>38</v>
      </c>
    </row>
    <row r="72137" spans="1:2" x14ac:dyDescent="0.25">
      <c r="A72137" s="3" t="s">
        <v>72178</v>
      </c>
      <c r="B72137" s="3" t="s">
        <v>38</v>
      </c>
    </row>
    <row r="72138" spans="1:2" x14ac:dyDescent="0.25">
      <c r="A72138" s="3" t="s">
        <v>72179</v>
      </c>
      <c r="B72138" s="3" t="s">
        <v>38</v>
      </c>
    </row>
    <row r="72139" spans="1:2" x14ac:dyDescent="0.25">
      <c r="A72139" s="3" t="s">
        <v>72180</v>
      </c>
      <c r="B72139" s="3" t="s">
        <v>38</v>
      </c>
    </row>
    <row r="72140" spans="1:2" x14ac:dyDescent="0.25">
      <c r="A72140" s="3" t="s">
        <v>72181</v>
      </c>
      <c r="B72140" s="3" t="s">
        <v>38</v>
      </c>
    </row>
    <row r="72141" spans="1:2" x14ac:dyDescent="0.25">
      <c r="A72141" s="3" t="s">
        <v>72182</v>
      </c>
      <c r="B72141" s="3" t="s">
        <v>38</v>
      </c>
    </row>
    <row r="72142" spans="1:2" x14ac:dyDescent="0.25">
      <c r="A72142" s="3" t="s">
        <v>72183</v>
      </c>
      <c r="B72142" s="3" t="s">
        <v>38</v>
      </c>
    </row>
    <row r="72143" spans="1:2" x14ac:dyDescent="0.25">
      <c r="A72143" s="3" t="s">
        <v>72184</v>
      </c>
      <c r="B72143" s="3" t="s">
        <v>38</v>
      </c>
    </row>
    <row r="72144" spans="1:2" x14ac:dyDescent="0.25">
      <c r="A72144" s="3" t="s">
        <v>72185</v>
      </c>
      <c r="B72144" s="3" t="s">
        <v>38</v>
      </c>
    </row>
    <row r="72145" spans="1:2" x14ac:dyDescent="0.25">
      <c r="A72145" s="3" t="s">
        <v>72186</v>
      </c>
      <c r="B72145" s="3" t="s">
        <v>38</v>
      </c>
    </row>
    <row r="72146" spans="1:2" x14ac:dyDescent="0.25">
      <c r="A72146" s="3" t="s">
        <v>72187</v>
      </c>
      <c r="B72146" s="3" t="s">
        <v>38</v>
      </c>
    </row>
    <row r="72147" spans="1:2" x14ac:dyDescent="0.25">
      <c r="A72147" s="3" t="s">
        <v>72188</v>
      </c>
      <c r="B72147" s="3" t="s">
        <v>38</v>
      </c>
    </row>
    <row r="72148" spans="1:2" x14ac:dyDescent="0.25">
      <c r="A72148" s="3" t="s">
        <v>72189</v>
      </c>
      <c r="B72148" s="3" t="s">
        <v>38</v>
      </c>
    </row>
    <row r="72149" spans="1:2" x14ac:dyDescent="0.25">
      <c r="A72149" s="3" t="s">
        <v>72190</v>
      </c>
      <c r="B72149" s="3" t="s">
        <v>38</v>
      </c>
    </row>
    <row r="72150" spans="1:2" x14ac:dyDescent="0.25">
      <c r="A72150" s="3" t="s">
        <v>72191</v>
      </c>
      <c r="B72150" s="3" t="s">
        <v>38</v>
      </c>
    </row>
    <row r="72151" spans="1:2" x14ac:dyDescent="0.25">
      <c r="A72151" s="3" t="s">
        <v>72192</v>
      </c>
      <c r="B72151" s="3" t="s">
        <v>38</v>
      </c>
    </row>
    <row r="72152" spans="1:2" x14ac:dyDescent="0.25">
      <c r="A72152" s="3" t="s">
        <v>72193</v>
      </c>
      <c r="B72152" s="3" t="s">
        <v>38</v>
      </c>
    </row>
    <row r="72153" spans="1:2" x14ac:dyDescent="0.25">
      <c r="A72153" s="3" t="s">
        <v>72194</v>
      </c>
      <c r="B72153" s="3" t="s">
        <v>38</v>
      </c>
    </row>
    <row r="72154" spans="1:2" x14ac:dyDescent="0.25">
      <c r="A72154" s="3" t="s">
        <v>72195</v>
      </c>
      <c r="B72154" s="3" t="s">
        <v>38</v>
      </c>
    </row>
    <row r="72155" spans="1:2" x14ac:dyDescent="0.25">
      <c r="A72155" s="3" t="s">
        <v>72196</v>
      </c>
      <c r="B72155" s="3" t="s">
        <v>38</v>
      </c>
    </row>
    <row r="72156" spans="1:2" x14ac:dyDescent="0.25">
      <c r="A72156" s="3" t="s">
        <v>72197</v>
      </c>
      <c r="B72156" s="3" t="s">
        <v>38</v>
      </c>
    </row>
    <row r="72157" spans="1:2" x14ac:dyDescent="0.25">
      <c r="A72157" s="3" t="s">
        <v>72198</v>
      </c>
      <c r="B72157" s="3" t="s">
        <v>38</v>
      </c>
    </row>
    <row r="72158" spans="1:2" x14ac:dyDescent="0.25">
      <c r="A72158" s="3" t="s">
        <v>72199</v>
      </c>
      <c r="B72158" s="3" t="s">
        <v>38</v>
      </c>
    </row>
    <row r="72159" spans="1:2" x14ac:dyDescent="0.25">
      <c r="A72159" s="3" t="s">
        <v>72200</v>
      </c>
      <c r="B72159" s="3" t="s">
        <v>38</v>
      </c>
    </row>
    <row r="72160" spans="1:2" x14ac:dyDescent="0.25">
      <c r="A72160" s="3" t="s">
        <v>72201</v>
      </c>
      <c r="B72160" s="3" t="s">
        <v>38</v>
      </c>
    </row>
    <row r="72161" spans="1:2" x14ac:dyDescent="0.25">
      <c r="A72161" s="3" t="s">
        <v>72202</v>
      </c>
      <c r="B72161" s="3" t="s">
        <v>38</v>
      </c>
    </row>
    <row r="72162" spans="1:2" x14ac:dyDescent="0.25">
      <c r="A72162" s="3" t="s">
        <v>72203</v>
      </c>
      <c r="B72162" s="3" t="s">
        <v>38</v>
      </c>
    </row>
    <row r="72163" spans="1:2" x14ac:dyDescent="0.25">
      <c r="A72163" s="3" t="s">
        <v>72204</v>
      </c>
      <c r="B72163" s="3" t="s">
        <v>38</v>
      </c>
    </row>
    <row r="72164" spans="1:2" x14ac:dyDescent="0.25">
      <c r="A72164" s="3" t="s">
        <v>72205</v>
      </c>
      <c r="B72164" s="3" t="s">
        <v>38</v>
      </c>
    </row>
    <row r="72165" spans="1:2" x14ac:dyDescent="0.25">
      <c r="A72165" s="3" t="s">
        <v>72206</v>
      </c>
      <c r="B72165" s="3" t="s">
        <v>38</v>
      </c>
    </row>
    <row r="72166" spans="1:2" x14ac:dyDescent="0.25">
      <c r="A72166" s="3" t="s">
        <v>72207</v>
      </c>
      <c r="B72166" s="3" t="s">
        <v>38</v>
      </c>
    </row>
    <row r="72167" spans="1:2" x14ac:dyDescent="0.25">
      <c r="A72167" s="3" t="s">
        <v>72208</v>
      </c>
      <c r="B72167" s="3" t="s">
        <v>38</v>
      </c>
    </row>
    <row r="72168" spans="1:2" x14ac:dyDescent="0.25">
      <c r="A72168" s="3" t="s">
        <v>72209</v>
      </c>
      <c r="B72168" s="3" t="s">
        <v>38</v>
      </c>
    </row>
    <row r="72169" spans="1:2" x14ac:dyDescent="0.25">
      <c r="A72169" s="3" t="s">
        <v>72210</v>
      </c>
      <c r="B72169" s="3" t="s">
        <v>38</v>
      </c>
    </row>
    <row r="72170" spans="1:2" x14ac:dyDescent="0.25">
      <c r="A72170" s="3" t="s">
        <v>72211</v>
      </c>
      <c r="B72170" s="3" t="s">
        <v>38</v>
      </c>
    </row>
    <row r="72171" spans="1:2" x14ac:dyDescent="0.25">
      <c r="A72171" s="3" t="s">
        <v>72212</v>
      </c>
      <c r="B72171" s="3" t="s">
        <v>38</v>
      </c>
    </row>
    <row r="72172" spans="1:2" x14ac:dyDescent="0.25">
      <c r="A72172" s="3" t="s">
        <v>72213</v>
      </c>
      <c r="B72172" s="3" t="s">
        <v>38</v>
      </c>
    </row>
    <row r="72173" spans="1:2" x14ac:dyDescent="0.25">
      <c r="A72173" s="3" t="s">
        <v>72214</v>
      </c>
      <c r="B72173" s="3" t="s">
        <v>38</v>
      </c>
    </row>
    <row r="72174" spans="1:2" x14ac:dyDescent="0.25">
      <c r="A72174" s="3" t="s">
        <v>72215</v>
      </c>
      <c r="B72174" s="3" t="s">
        <v>38</v>
      </c>
    </row>
    <row r="72175" spans="1:2" x14ac:dyDescent="0.25">
      <c r="A72175" s="3" t="s">
        <v>72216</v>
      </c>
      <c r="B72175" s="3" t="s">
        <v>38</v>
      </c>
    </row>
    <row r="72176" spans="1:2" x14ac:dyDescent="0.25">
      <c r="A72176" s="3" t="s">
        <v>72217</v>
      </c>
      <c r="B72176" s="3" t="s">
        <v>38</v>
      </c>
    </row>
    <row r="72177" spans="1:2" x14ac:dyDescent="0.25">
      <c r="A72177" s="3" t="s">
        <v>72218</v>
      </c>
      <c r="B72177" s="3" t="s">
        <v>38</v>
      </c>
    </row>
    <row r="72178" spans="1:2" x14ac:dyDescent="0.25">
      <c r="A72178" s="3" t="s">
        <v>72219</v>
      </c>
      <c r="B72178" s="3" t="s">
        <v>38</v>
      </c>
    </row>
    <row r="72179" spans="1:2" x14ac:dyDescent="0.25">
      <c r="A72179" s="3" t="s">
        <v>72220</v>
      </c>
      <c r="B72179" s="3" t="s">
        <v>38</v>
      </c>
    </row>
    <row r="72180" spans="1:2" x14ac:dyDescent="0.25">
      <c r="A72180" s="3" t="s">
        <v>72221</v>
      </c>
      <c r="B72180" s="3" t="s">
        <v>38</v>
      </c>
    </row>
    <row r="72181" spans="1:2" x14ac:dyDescent="0.25">
      <c r="A72181" s="3" t="s">
        <v>72222</v>
      </c>
      <c r="B72181" s="3" t="s">
        <v>38</v>
      </c>
    </row>
    <row r="72182" spans="1:2" x14ac:dyDescent="0.25">
      <c r="A72182" s="3" t="s">
        <v>72223</v>
      </c>
      <c r="B72182" s="3" t="s">
        <v>38</v>
      </c>
    </row>
    <row r="72183" spans="1:2" x14ac:dyDescent="0.25">
      <c r="A72183" s="3" t="s">
        <v>72224</v>
      </c>
      <c r="B72183" s="3" t="s">
        <v>38</v>
      </c>
    </row>
    <row r="72184" spans="1:2" x14ac:dyDescent="0.25">
      <c r="A72184" s="3" t="s">
        <v>72225</v>
      </c>
      <c r="B72184" s="3" t="s">
        <v>38</v>
      </c>
    </row>
    <row r="72185" spans="1:2" x14ac:dyDescent="0.25">
      <c r="A72185" s="3" t="s">
        <v>72226</v>
      </c>
      <c r="B72185" s="3" t="s">
        <v>38</v>
      </c>
    </row>
    <row r="72186" spans="1:2" x14ac:dyDescent="0.25">
      <c r="A72186" s="3" t="s">
        <v>72227</v>
      </c>
      <c r="B72186" s="3" t="s">
        <v>38</v>
      </c>
    </row>
    <row r="72187" spans="1:2" x14ac:dyDescent="0.25">
      <c r="A72187" s="3" t="s">
        <v>72228</v>
      </c>
      <c r="B72187" s="3" t="s">
        <v>38</v>
      </c>
    </row>
    <row r="72188" spans="1:2" x14ac:dyDescent="0.25">
      <c r="A72188" s="3" t="s">
        <v>72229</v>
      </c>
      <c r="B72188" s="3" t="s">
        <v>38</v>
      </c>
    </row>
    <row r="72189" spans="1:2" x14ac:dyDescent="0.25">
      <c r="A72189" s="3" t="s">
        <v>72230</v>
      </c>
      <c r="B72189" s="3" t="s">
        <v>38</v>
      </c>
    </row>
    <row r="72190" spans="1:2" x14ac:dyDescent="0.25">
      <c r="A72190" s="3" t="s">
        <v>72231</v>
      </c>
      <c r="B72190" s="3" t="s">
        <v>38</v>
      </c>
    </row>
    <row r="72191" spans="1:2" x14ac:dyDescent="0.25">
      <c r="A72191" s="3" t="s">
        <v>72232</v>
      </c>
      <c r="B72191" s="3" t="s">
        <v>38</v>
      </c>
    </row>
    <row r="72192" spans="1:2" x14ac:dyDescent="0.25">
      <c r="A72192" s="3" t="s">
        <v>72233</v>
      </c>
      <c r="B72192" s="3" t="s">
        <v>38</v>
      </c>
    </row>
    <row r="72193" spans="1:2" x14ac:dyDescent="0.25">
      <c r="A72193" s="3" t="s">
        <v>72234</v>
      </c>
      <c r="B72193" s="3" t="s">
        <v>38</v>
      </c>
    </row>
    <row r="72194" spans="1:2" x14ac:dyDescent="0.25">
      <c r="A72194" s="3" t="s">
        <v>72235</v>
      </c>
      <c r="B72194" s="3" t="s">
        <v>38</v>
      </c>
    </row>
    <row r="72195" spans="1:2" x14ac:dyDescent="0.25">
      <c r="A72195" s="3" t="s">
        <v>72236</v>
      </c>
      <c r="B72195" s="3" t="s">
        <v>38</v>
      </c>
    </row>
    <row r="72196" spans="1:2" x14ac:dyDescent="0.25">
      <c r="A72196" s="3" t="s">
        <v>72237</v>
      </c>
      <c r="B72196" s="3" t="s">
        <v>38</v>
      </c>
    </row>
    <row r="72197" spans="1:2" x14ac:dyDescent="0.25">
      <c r="A72197" s="3" t="s">
        <v>72238</v>
      </c>
      <c r="B72197" s="3" t="s">
        <v>38</v>
      </c>
    </row>
    <row r="72198" spans="1:2" x14ac:dyDescent="0.25">
      <c r="A72198" s="3" t="s">
        <v>72239</v>
      </c>
      <c r="B72198" s="3" t="s">
        <v>38</v>
      </c>
    </row>
    <row r="72199" spans="1:2" x14ac:dyDescent="0.25">
      <c r="A72199" s="3" t="s">
        <v>72240</v>
      </c>
      <c r="B72199" s="3" t="s">
        <v>38</v>
      </c>
    </row>
    <row r="72200" spans="1:2" x14ac:dyDescent="0.25">
      <c r="A72200" s="3" t="s">
        <v>72241</v>
      </c>
      <c r="B72200" s="3" t="s">
        <v>38</v>
      </c>
    </row>
    <row r="72201" spans="1:2" x14ac:dyDescent="0.25">
      <c r="A72201" s="3" t="s">
        <v>72242</v>
      </c>
      <c r="B72201" s="3" t="s">
        <v>38</v>
      </c>
    </row>
    <row r="72202" spans="1:2" x14ac:dyDescent="0.25">
      <c r="A72202" s="3" t="s">
        <v>72243</v>
      </c>
      <c r="B72202" s="3" t="s">
        <v>38</v>
      </c>
    </row>
    <row r="72203" spans="1:2" x14ac:dyDescent="0.25">
      <c r="A72203" s="3" t="s">
        <v>72244</v>
      </c>
      <c r="B72203" s="3" t="s">
        <v>38</v>
      </c>
    </row>
    <row r="72204" spans="1:2" x14ac:dyDescent="0.25">
      <c r="A72204" s="3" t="s">
        <v>72245</v>
      </c>
      <c r="B72204" s="3" t="s">
        <v>38</v>
      </c>
    </row>
    <row r="72205" spans="1:2" x14ac:dyDescent="0.25">
      <c r="A72205" s="3" t="s">
        <v>72246</v>
      </c>
      <c r="B72205" s="3" t="s">
        <v>38</v>
      </c>
    </row>
    <row r="72206" spans="1:2" x14ac:dyDescent="0.25">
      <c r="A72206" s="3" t="s">
        <v>72247</v>
      </c>
      <c r="B72206" s="3" t="s">
        <v>38</v>
      </c>
    </row>
    <row r="72207" spans="1:2" x14ac:dyDescent="0.25">
      <c r="A72207" s="3" t="s">
        <v>72248</v>
      </c>
      <c r="B72207" s="3" t="s">
        <v>38</v>
      </c>
    </row>
    <row r="72208" spans="1:2" x14ac:dyDescent="0.25">
      <c r="A72208" s="3" t="s">
        <v>72249</v>
      </c>
      <c r="B72208" s="3" t="s">
        <v>38</v>
      </c>
    </row>
    <row r="72209" spans="1:2" x14ac:dyDescent="0.25">
      <c r="A72209" s="3" t="s">
        <v>72250</v>
      </c>
      <c r="B72209" s="3" t="s">
        <v>38</v>
      </c>
    </row>
    <row r="72210" spans="1:2" x14ac:dyDescent="0.25">
      <c r="A72210" s="3" t="s">
        <v>72251</v>
      </c>
      <c r="B72210" s="3" t="s">
        <v>38</v>
      </c>
    </row>
    <row r="72211" spans="1:2" x14ac:dyDescent="0.25">
      <c r="A72211" s="3" t="s">
        <v>72252</v>
      </c>
      <c r="B72211" s="3" t="s">
        <v>38</v>
      </c>
    </row>
    <row r="72212" spans="1:2" x14ac:dyDescent="0.25">
      <c r="A72212" s="3" t="s">
        <v>72253</v>
      </c>
      <c r="B72212" s="3" t="s">
        <v>38</v>
      </c>
    </row>
    <row r="72213" spans="1:2" x14ac:dyDescent="0.25">
      <c r="A72213" s="3" t="s">
        <v>72254</v>
      </c>
      <c r="B72213" s="3" t="s">
        <v>38</v>
      </c>
    </row>
    <row r="72214" spans="1:2" x14ac:dyDescent="0.25">
      <c r="A72214" s="3" t="s">
        <v>72255</v>
      </c>
      <c r="B72214" s="3" t="s">
        <v>38</v>
      </c>
    </row>
    <row r="72215" spans="1:2" x14ac:dyDescent="0.25">
      <c r="A72215" s="3" t="s">
        <v>72256</v>
      </c>
      <c r="B72215" s="3" t="s">
        <v>38</v>
      </c>
    </row>
    <row r="72216" spans="1:2" x14ac:dyDescent="0.25">
      <c r="A72216" s="3" t="s">
        <v>72257</v>
      </c>
      <c r="B72216" s="3" t="s">
        <v>38</v>
      </c>
    </row>
    <row r="72217" spans="1:2" x14ac:dyDescent="0.25">
      <c r="A72217" s="3" t="s">
        <v>72258</v>
      </c>
      <c r="B72217" s="3" t="s">
        <v>38</v>
      </c>
    </row>
    <row r="72218" spans="1:2" x14ac:dyDescent="0.25">
      <c r="A72218" s="3" t="s">
        <v>72259</v>
      </c>
      <c r="B72218" s="3" t="s">
        <v>38</v>
      </c>
    </row>
    <row r="72219" spans="1:2" x14ac:dyDescent="0.25">
      <c r="A72219" s="3" t="s">
        <v>72260</v>
      </c>
      <c r="B72219" s="3" t="s">
        <v>38</v>
      </c>
    </row>
    <row r="72220" spans="1:2" x14ac:dyDescent="0.25">
      <c r="A72220" s="3" t="s">
        <v>72261</v>
      </c>
      <c r="B72220" s="3" t="s">
        <v>38</v>
      </c>
    </row>
    <row r="72221" spans="1:2" x14ac:dyDescent="0.25">
      <c r="A72221" s="3" t="s">
        <v>72262</v>
      </c>
      <c r="B72221" s="3" t="s">
        <v>38</v>
      </c>
    </row>
    <row r="72222" spans="1:2" x14ac:dyDescent="0.25">
      <c r="A72222" s="3" t="s">
        <v>72263</v>
      </c>
      <c r="B72222" s="3" t="s">
        <v>38</v>
      </c>
    </row>
    <row r="72223" spans="1:2" x14ac:dyDescent="0.25">
      <c r="A72223" s="3" t="s">
        <v>72264</v>
      </c>
      <c r="B72223" s="3" t="s">
        <v>38</v>
      </c>
    </row>
    <row r="72224" spans="1:2" x14ac:dyDescent="0.25">
      <c r="A72224" s="3" t="s">
        <v>72265</v>
      </c>
      <c r="B72224" s="3" t="s">
        <v>38</v>
      </c>
    </row>
    <row r="72225" spans="1:2" x14ac:dyDescent="0.25">
      <c r="A72225" s="3" t="s">
        <v>72266</v>
      </c>
      <c r="B72225" s="3" t="s">
        <v>38</v>
      </c>
    </row>
    <row r="72226" spans="1:2" x14ac:dyDescent="0.25">
      <c r="A72226" s="3" t="s">
        <v>72267</v>
      </c>
      <c r="B72226" s="3" t="s">
        <v>38</v>
      </c>
    </row>
    <row r="72227" spans="1:2" x14ac:dyDescent="0.25">
      <c r="A72227" s="3" t="s">
        <v>72268</v>
      </c>
      <c r="B72227" s="3" t="s">
        <v>38</v>
      </c>
    </row>
    <row r="72228" spans="1:2" x14ac:dyDescent="0.25">
      <c r="A72228" s="3" t="s">
        <v>72269</v>
      </c>
      <c r="B72228" s="3" t="s">
        <v>38</v>
      </c>
    </row>
    <row r="72229" spans="1:2" x14ac:dyDescent="0.25">
      <c r="A72229" s="3" t="s">
        <v>72270</v>
      </c>
      <c r="B72229" s="3" t="s">
        <v>38</v>
      </c>
    </row>
    <row r="72230" spans="1:2" x14ac:dyDescent="0.25">
      <c r="A72230" s="3" t="s">
        <v>72271</v>
      </c>
      <c r="B72230" s="3" t="s">
        <v>38</v>
      </c>
    </row>
    <row r="72231" spans="1:2" x14ac:dyDescent="0.25">
      <c r="A72231" s="3" t="s">
        <v>72272</v>
      </c>
      <c r="B72231" s="3" t="s">
        <v>38</v>
      </c>
    </row>
    <row r="72232" spans="1:2" x14ac:dyDescent="0.25">
      <c r="A72232" s="3" t="s">
        <v>72273</v>
      </c>
      <c r="B72232" s="3" t="s">
        <v>38</v>
      </c>
    </row>
    <row r="72233" spans="1:2" x14ac:dyDescent="0.25">
      <c r="A72233" s="3" t="s">
        <v>72274</v>
      </c>
      <c r="B72233" s="3" t="s">
        <v>38</v>
      </c>
    </row>
    <row r="72234" spans="1:2" x14ac:dyDescent="0.25">
      <c r="A72234" s="3" t="s">
        <v>72275</v>
      </c>
      <c r="B72234" s="3" t="s">
        <v>38</v>
      </c>
    </row>
    <row r="72235" spans="1:2" x14ac:dyDescent="0.25">
      <c r="A72235" s="3" t="s">
        <v>72276</v>
      </c>
      <c r="B72235" s="3" t="s">
        <v>38</v>
      </c>
    </row>
    <row r="72236" spans="1:2" x14ac:dyDescent="0.25">
      <c r="A72236" s="3" t="s">
        <v>72277</v>
      </c>
      <c r="B72236" s="3" t="s">
        <v>38</v>
      </c>
    </row>
    <row r="72237" spans="1:2" x14ac:dyDescent="0.25">
      <c r="A72237" s="3" t="s">
        <v>72278</v>
      </c>
      <c r="B72237" s="3" t="s">
        <v>38</v>
      </c>
    </row>
    <row r="72238" spans="1:2" x14ac:dyDescent="0.25">
      <c r="A72238" s="3" t="s">
        <v>72279</v>
      </c>
      <c r="B72238" s="3" t="s">
        <v>38</v>
      </c>
    </row>
    <row r="72239" spans="1:2" x14ac:dyDescent="0.25">
      <c r="A72239" s="3" t="s">
        <v>72280</v>
      </c>
      <c r="B72239" s="3" t="s">
        <v>38</v>
      </c>
    </row>
    <row r="72240" spans="1:2" x14ac:dyDescent="0.25">
      <c r="A72240" s="3" t="s">
        <v>72281</v>
      </c>
      <c r="B72240" s="3" t="s">
        <v>38</v>
      </c>
    </row>
    <row r="72241" spans="1:2" x14ac:dyDescent="0.25">
      <c r="A72241" s="3" t="s">
        <v>72282</v>
      </c>
      <c r="B72241" s="3" t="s">
        <v>38</v>
      </c>
    </row>
    <row r="72242" spans="1:2" x14ac:dyDescent="0.25">
      <c r="A72242" s="3" t="s">
        <v>72283</v>
      </c>
      <c r="B72242" s="3" t="s">
        <v>38</v>
      </c>
    </row>
    <row r="72243" spans="1:2" x14ac:dyDescent="0.25">
      <c r="A72243" s="3" t="s">
        <v>72284</v>
      </c>
      <c r="B72243" s="3" t="s">
        <v>38</v>
      </c>
    </row>
    <row r="72244" spans="1:2" x14ac:dyDescent="0.25">
      <c r="A72244" s="3" t="s">
        <v>72285</v>
      </c>
      <c r="B72244" s="3" t="s">
        <v>38</v>
      </c>
    </row>
    <row r="72245" spans="1:2" x14ac:dyDescent="0.25">
      <c r="A72245" s="3" t="s">
        <v>72286</v>
      </c>
      <c r="B72245" s="3" t="s">
        <v>38</v>
      </c>
    </row>
    <row r="72246" spans="1:2" x14ac:dyDescent="0.25">
      <c r="A72246" s="3" t="s">
        <v>72287</v>
      </c>
      <c r="B72246" s="3" t="s">
        <v>38</v>
      </c>
    </row>
    <row r="72247" spans="1:2" x14ac:dyDescent="0.25">
      <c r="A72247" s="3" t="s">
        <v>72288</v>
      </c>
      <c r="B72247" s="3" t="s">
        <v>38</v>
      </c>
    </row>
    <row r="72248" spans="1:2" x14ac:dyDescent="0.25">
      <c r="A72248" s="3" t="s">
        <v>72289</v>
      </c>
      <c r="B72248" s="3" t="s">
        <v>38</v>
      </c>
    </row>
    <row r="72249" spans="1:2" x14ac:dyDescent="0.25">
      <c r="A72249" s="3" t="s">
        <v>72290</v>
      </c>
      <c r="B72249" s="3" t="s">
        <v>38</v>
      </c>
    </row>
    <row r="72250" spans="1:2" x14ac:dyDescent="0.25">
      <c r="A72250" s="3" t="s">
        <v>72291</v>
      </c>
      <c r="B72250" s="3" t="s">
        <v>38</v>
      </c>
    </row>
    <row r="72251" spans="1:2" x14ac:dyDescent="0.25">
      <c r="A72251" s="3" t="s">
        <v>72292</v>
      </c>
      <c r="B72251" s="3" t="s">
        <v>38</v>
      </c>
    </row>
    <row r="72252" spans="1:2" x14ac:dyDescent="0.25">
      <c r="A72252" s="3" t="s">
        <v>72293</v>
      </c>
      <c r="B72252" s="3" t="s">
        <v>38</v>
      </c>
    </row>
    <row r="72253" spans="1:2" x14ac:dyDescent="0.25">
      <c r="A72253" s="3" t="s">
        <v>72294</v>
      </c>
      <c r="B72253" s="3" t="s">
        <v>38</v>
      </c>
    </row>
    <row r="72254" spans="1:2" x14ac:dyDescent="0.25">
      <c r="A72254" s="3" t="s">
        <v>72295</v>
      </c>
      <c r="B72254" s="3" t="s">
        <v>38</v>
      </c>
    </row>
    <row r="72255" spans="1:2" x14ac:dyDescent="0.25">
      <c r="A72255" s="3" t="s">
        <v>72296</v>
      </c>
      <c r="B72255" s="3" t="s">
        <v>38</v>
      </c>
    </row>
    <row r="72256" spans="1:2" x14ac:dyDescent="0.25">
      <c r="A72256" s="3" t="s">
        <v>72297</v>
      </c>
      <c r="B72256" s="3" t="s">
        <v>38</v>
      </c>
    </row>
    <row r="72257" spans="1:2" x14ac:dyDescent="0.25">
      <c r="A72257" s="3" t="s">
        <v>72298</v>
      </c>
      <c r="B72257" s="3" t="s">
        <v>38</v>
      </c>
    </row>
    <row r="72258" spans="1:2" x14ac:dyDescent="0.25">
      <c r="A72258" s="3" t="s">
        <v>72299</v>
      </c>
      <c r="B72258" s="3" t="s">
        <v>38</v>
      </c>
    </row>
    <row r="72259" spans="1:2" x14ac:dyDescent="0.25">
      <c r="A72259" s="3" t="s">
        <v>72300</v>
      </c>
      <c r="B72259" s="3" t="s">
        <v>38</v>
      </c>
    </row>
    <row r="72260" spans="1:2" x14ac:dyDescent="0.25">
      <c r="A72260" s="3" t="s">
        <v>72301</v>
      </c>
      <c r="B72260" s="3" t="s">
        <v>38</v>
      </c>
    </row>
    <row r="72261" spans="1:2" x14ac:dyDescent="0.25">
      <c r="A72261" s="3" t="s">
        <v>72302</v>
      </c>
      <c r="B72261" s="3" t="s">
        <v>38</v>
      </c>
    </row>
    <row r="72262" spans="1:2" x14ac:dyDescent="0.25">
      <c r="A72262" s="3" t="s">
        <v>72303</v>
      </c>
      <c r="B72262" s="3" t="s">
        <v>38</v>
      </c>
    </row>
    <row r="72263" spans="1:2" x14ac:dyDescent="0.25">
      <c r="A72263" s="3" t="s">
        <v>72304</v>
      </c>
      <c r="B72263" s="3" t="s">
        <v>38</v>
      </c>
    </row>
    <row r="72264" spans="1:2" x14ac:dyDescent="0.25">
      <c r="A72264" s="3" t="s">
        <v>72305</v>
      </c>
      <c r="B72264" s="3" t="s">
        <v>39</v>
      </c>
    </row>
    <row r="72265" spans="1:2" x14ac:dyDescent="0.25">
      <c r="A72265" s="3" t="s">
        <v>72306</v>
      </c>
      <c r="B72265" s="3" t="s">
        <v>39</v>
      </c>
    </row>
    <row r="72266" spans="1:2" x14ac:dyDescent="0.25">
      <c r="A72266" s="3" t="s">
        <v>72307</v>
      </c>
      <c r="B72266" s="3" t="s">
        <v>39</v>
      </c>
    </row>
    <row r="72267" spans="1:2" x14ac:dyDescent="0.25">
      <c r="A72267" s="3" t="s">
        <v>72308</v>
      </c>
      <c r="B72267" s="3" t="s">
        <v>39</v>
      </c>
    </row>
    <row r="72268" spans="1:2" x14ac:dyDescent="0.25">
      <c r="A72268" s="3" t="s">
        <v>72309</v>
      </c>
      <c r="B72268" s="3" t="s">
        <v>39</v>
      </c>
    </row>
    <row r="72269" spans="1:2" x14ac:dyDescent="0.25">
      <c r="A72269" s="3" t="s">
        <v>72310</v>
      </c>
      <c r="B72269" s="3" t="s">
        <v>39</v>
      </c>
    </row>
    <row r="72270" spans="1:2" x14ac:dyDescent="0.25">
      <c r="A72270" s="3" t="s">
        <v>72311</v>
      </c>
      <c r="B72270" s="3" t="s">
        <v>39</v>
      </c>
    </row>
    <row r="72271" spans="1:2" x14ac:dyDescent="0.25">
      <c r="A72271" s="3" t="s">
        <v>72312</v>
      </c>
      <c r="B72271" s="3" t="s">
        <v>39</v>
      </c>
    </row>
    <row r="72272" spans="1:2" x14ac:dyDescent="0.25">
      <c r="A72272" s="3" t="s">
        <v>72313</v>
      </c>
      <c r="B72272" s="3" t="s">
        <v>39</v>
      </c>
    </row>
    <row r="72273" spans="1:2" x14ac:dyDescent="0.25">
      <c r="A72273" s="3" t="s">
        <v>72314</v>
      </c>
      <c r="B72273" s="3" t="s">
        <v>39</v>
      </c>
    </row>
    <row r="72274" spans="1:2" x14ac:dyDescent="0.25">
      <c r="A72274" s="3" t="s">
        <v>72315</v>
      </c>
      <c r="B72274" s="3" t="s">
        <v>39</v>
      </c>
    </row>
    <row r="72275" spans="1:2" x14ac:dyDescent="0.25">
      <c r="A72275" s="3" t="s">
        <v>72316</v>
      </c>
      <c r="B72275" s="3" t="s">
        <v>39</v>
      </c>
    </row>
    <row r="72276" spans="1:2" x14ac:dyDescent="0.25">
      <c r="A72276" s="3" t="s">
        <v>72317</v>
      </c>
      <c r="B72276" s="3" t="s">
        <v>39</v>
      </c>
    </row>
    <row r="72277" spans="1:2" x14ac:dyDescent="0.25">
      <c r="A72277" s="3" t="s">
        <v>72318</v>
      </c>
      <c r="B72277" s="3" t="s">
        <v>39</v>
      </c>
    </row>
    <row r="72278" spans="1:2" x14ac:dyDescent="0.25">
      <c r="A72278" s="3" t="s">
        <v>72319</v>
      </c>
      <c r="B72278" s="3" t="s">
        <v>39</v>
      </c>
    </row>
    <row r="72279" spans="1:2" x14ac:dyDescent="0.25">
      <c r="A72279" s="3" t="s">
        <v>72320</v>
      </c>
      <c r="B72279" s="3" t="s">
        <v>39</v>
      </c>
    </row>
    <row r="72280" spans="1:2" x14ac:dyDescent="0.25">
      <c r="A72280" s="3" t="s">
        <v>72321</v>
      </c>
      <c r="B72280" s="3" t="s">
        <v>39</v>
      </c>
    </row>
    <row r="72281" spans="1:2" x14ac:dyDescent="0.25">
      <c r="A72281" s="3" t="s">
        <v>72322</v>
      </c>
      <c r="B72281" s="3" t="s">
        <v>39</v>
      </c>
    </row>
    <row r="72282" spans="1:2" x14ac:dyDescent="0.25">
      <c r="A72282" s="3" t="s">
        <v>72323</v>
      </c>
      <c r="B72282" s="3" t="s">
        <v>39</v>
      </c>
    </row>
    <row r="72283" spans="1:2" x14ac:dyDescent="0.25">
      <c r="A72283" s="3" t="s">
        <v>72324</v>
      </c>
      <c r="B72283" s="3" t="s">
        <v>39</v>
      </c>
    </row>
    <row r="72284" spans="1:2" x14ac:dyDescent="0.25">
      <c r="A72284" s="3" t="s">
        <v>72325</v>
      </c>
      <c r="B72284" s="3" t="s">
        <v>39</v>
      </c>
    </row>
    <row r="72285" spans="1:2" x14ac:dyDescent="0.25">
      <c r="A72285" s="3" t="s">
        <v>72326</v>
      </c>
      <c r="B72285" s="3" t="s">
        <v>91</v>
      </c>
    </row>
    <row r="72286" spans="1:2" x14ac:dyDescent="0.25">
      <c r="A72286" s="3" t="s">
        <v>72327</v>
      </c>
      <c r="B72286" s="3" t="s">
        <v>92</v>
      </c>
    </row>
    <row r="72287" spans="1:2" x14ac:dyDescent="0.25">
      <c r="A72287" s="3" t="s">
        <v>72328</v>
      </c>
      <c r="B72287" s="3" t="s">
        <v>92</v>
      </c>
    </row>
    <row r="72288" spans="1:2" x14ac:dyDescent="0.25">
      <c r="A72288" s="3" t="s">
        <v>72329</v>
      </c>
      <c r="B72288" s="3" t="s">
        <v>98</v>
      </c>
    </row>
    <row r="72289" spans="1:2" x14ac:dyDescent="0.25">
      <c r="A72289" s="3" t="s">
        <v>72330</v>
      </c>
      <c r="B72289" s="3" t="s">
        <v>41</v>
      </c>
    </row>
    <row r="72290" spans="1:2" x14ac:dyDescent="0.25">
      <c r="A72290" s="3" t="s">
        <v>72331</v>
      </c>
      <c r="B72290" s="3" t="s">
        <v>41</v>
      </c>
    </row>
    <row r="72291" spans="1:2" x14ac:dyDescent="0.25">
      <c r="A72291" s="3" t="s">
        <v>72332</v>
      </c>
      <c r="B72291" s="3" t="s">
        <v>42</v>
      </c>
    </row>
    <row r="72292" spans="1:2" x14ac:dyDescent="0.25">
      <c r="A72292" s="3" t="s">
        <v>72333</v>
      </c>
      <c r="B72292" s="3" t="s">
        <v>42</v>
      </c>
    </row>
    <row r="72293" spans="1:2" x14ac:dyDescent="0.25">
      <c r="A72293" s="3" t="s">
        <v>72334</v>
      </c>
      <c r="B72293" s="3" t="s">
        <v>42</v>
      </c>
    </row>
    <row r="72294" spans="1:2" x14ac:dyDescent="0.25">
      <c r="A72294" s="3" t="s">
        <v>72335</v>
      </c>
      <c r="B72294" s="3" t="s">
        <v>42</v>
      </c>
    </row>
    <row r="72295" spans="1:2" x14ac:dyDescent="0.25">
      <c r="A72295" s="3" t="s">
        <v>72336</v>
      </c>
      <c r="B72295" s="3" t="s">
        <v>42</v>
      </c>
    </row>
    <row r="72296" spans="1:2" x14ac:dyDescent="0.25">
      <c r="A72296" s="3" t="s">
        <v>72337</v>
      </c>
      <c r="B72296" s="3" t="s">
        <v>42</v>
      </c>
    </row>
    <row r="72297" spans="1:2" x14ac:dyDescent="0.25">
      <c r="A72297" s="3" t="s">
        <v>72338</v>
      </c>
      <c r="B72297" s="3" t="s">
        <v>42</v>
      </c>
    </row>
    <row r="72298" spans="1:2" x14ac:dyDescent="0.25">
      <c r="A72298" s="3" t="s">
        <v>72339</v>
      </c>
      <c r="B72298" s="3" t="s">
        <v>42</v>
      </c>
    </row>
    <row r="72299" spans="1:2" x14ac:dyDescent="0.25">
      <c r="A72299" s="3" t="s">
        <v>72340</v>
      </c>
      <c r="B72299" s="3" t="s">
        <v>42</v>
      </c>
    </row>
    <row r="72300" spans="1:2" x14ac:dyDescent="0.25">
      <c r="A72300" s="3" t="s">
        <v>72341</v>
      </c>
      <c r="B72300" s="3" t="s">
        <v>42</v>
      </c>
    </row>
    <row r="72301" spans="1:2" x14ac:dyDescent="0.25">
      <c r="A72301" s="3" t="s">
        <v>72342</v>
      </c>
      <c r="B72301" s="3" t="s">
        <v>42</v>
      </c>
    </row>
    <row r="72302" spans="1:2" x14ac:dyDescent="0.25">
      <c r="A72302" s="3" t="s">
        <v>72343</v>
      </c>
      <c r="B72302" s="3" t="s">
        <v>42</v>
      </c>
    </row>
    <row r="72303" spans="1:2" x14ac:dyDescent="0.25">
      <c r="A72303" s="3" t="s">
        <v>72344</v>
      </c>
      <c r="B72303" s="3" t="s">
        <v>42</v>
      </c>
    </row>
    <row r="72304" spans="1:2" x14ac:dyDescent="0.25">
      <c r="A72304" s="3" t="s">
        <v>72345</v>
      </c>
      <c r="B72304" s="3" t="s">
        <v>42</v>
      </c>
    </row>
    <row r="72305" spans="1:2" x14ac:dyDescent="0.25">
      <c r="A72305" s="3" t="s">
        <v>72346</v>
      </c>
      <c r="B72305" s="3" t="s">
        <v>42</v>
      </c>
    </row>
    <row r="72306" spans="1:2" x14ac:dyDescent="0.25">
      <c r="A72306" s="3" t="s">
        <v>72347</v>
      </c>
      <c r="B72306" s="3" t="s">
        <v>42</v>
      </c>
    </row>
    <row r="72307" spans="1:2" x14ac:dyDescent="0.25">
      <c r="A72307" s="3" t="s">
        <v>72348</v>
      </c>
      <c r="B72307" s="3" t="s">
        <v>42</v>
      </c>
    </row>
    <row r="72308" spans="1:2" x14ac:dyDescent="0.25">
      <c r="A72308" s="3" t="s">
        <v>72349</v>
      </c>
      <c r="B72308" s="3" t="s">
        <v>42</v>
      </c>
    </row>
    <row r="72309" spans="1:2" x14ac:dyDescent="0.25">
      <c r="A72309" s="3" t="s">
        <v>72350</v>
      </c>
      <c r="B72309" s="3" t="s">
        <v>42</v>
      </c>
    </row>
    <row r="72310" spans="1:2" x14ac:dyDescent="0.25">
      <c r="A72310" s="3" t="s">
        <v>72351</v>
      </c>
      <c r="B72310" s="3" t="s">
        <v>42</v>
      </c>
    </row>
    <row r="72311" spans="1:2" x14ac:dyDescent="0.25">
      <c r="A72311" s="3" t="s">
        <v>72352</v>
      </c>
      <c r="B72311" s="3" t="s">
        <v>42</v>
      </c>
    </row>
    <row r="72312" spans="1:2" x14ac:dyDescent="0.25">
      <c r="A72312" s="3" t="s">
        <v>72353</v>
      </c>
      <c r="B72312" s="3" t="s">
        <v>42</v>
      </c>
    </row>
    <row r="72313" spans="1:2" x14ac:dyDescent="0.25">
      <c r="A72313" s="3" t="s">
        <v>72354</v>
      </c>
      <c r="B72313" s="3" t="s">
        <v>42</v>
      </c>
    </row>
    <row r="72314" spans="1:2" x14ac:dyDescent="0.25">
      <c r="A72314" s="3" t="s">
        <v>72355</v>
      </c>
      <c r="B72314" s="3" t="s">
        <v>42</v>
      </c>
    </row>
    <row r="72315" spans="1:2" x14ac:dyDescent="0.25">
      <c r="A72315" s="3" t="s">
        <v>72356</v>
      </c>
      <c r="B72315" s="3" t="s">
        <v>42</v>
      </c>
    </row>
    <row r="72316" spans="1:2" x14ac:dyDescent="0.25">
      <c r="A72316" s="3" t="s">
        <v>72357</v>
      </c>
      <c r="B72316" s="3" t="s">
        <v>43</v>
      </c>
    </row>
    <row r="72317" spans="1:2" x14ac:dyDescent="0.25">
      <c r="A72317" s="3" t="s">
        <v>72358</v>
      </c>
      <c r="B72317" s="3" t="s">
        <v>43</v>
      </c>
    </row>
    <row r="72318" spans="1:2" x14ac:dyDescent="0.25">
      <c r="A72318" s="3" t="s">
        <v>72359</v>
      </c>
      <c r="B72318" s="3" t="s">
        <v>43</v>
      </c>
    </row>
    <row r="72319" spans="1:2" x14ac:dyDescent="0.25">
      <c r="A72319" s="3" t="s">
        <v>72360</v>
      </c>
      <c r="B72319" s="3" t="s">
        <v>43</v>
      </c>
    </row>
    <row r="72320" spans="1:2" x14ac:dyDescent="0.25">
      <c r="A72320" s="3" t="s">
        <v>72361</v>
      </c>
      <c r="B72320" s="3" t="s">
        <v>43</v>
      </c>
    </row>
    <row r="72321" spans="1:2" x14ac:dyDescent="0.25">
      <c r="A72321" s="3" t="s">
        <v>72362</v>
      </c>
      <c r="B72321" s="3" t="s">
        <v>43</v>
      </c>
    </row>
    <row r="72322" spans="1:2" x14ac:dyDescent="0.25">
      <c r="A72322" s="3" t="s">
        <v>72363</v>
      </c>
      <c r="B72322" s="3" t="s">
        <v>43</v>
      </c>
    </row>
    <row r="72323" spans="1:2" x14ac:dyDescent="0.25">
      <c r="A72323" s="3" t="s">
        <v>72364</v>
      </c>
      <c r="B72323" s="3" t="s">
        <v>43</v>
      </c>
    </row>
    <row r="72324" spans="1:2" x14ac:dyDescent="0.25">
      <c r="A72324" s="3" t="s">
        <v>72365</v>
      </c>
      <c r="B72324" s="3" t="s">
        <v>43</v>
      </c>
    </row>
    <row r="72325" spans="1:2" x14ac:dyDescent="0.25">
      <c r="A72325" s="3" t="s">
        <v>72366</v>
      </c>
      <c r="B72325" s="3" t="s">
        <v>43</v>
      </c>
    </row>
    <row r="72326" spans="1:2" x14ac:dyDescent="0.25">
      <c r="A72326" s="3" t="s">
        <v>72367</v>
      </c>
      <c r="B72326" s="3" t="s">
        <v>43</v>
      </c>
    </row>
    <row r="72327" spans="1:2" x14ac:dyDescent="0.25">
      <c r="A72327" s="3" t="s">
        <v>72368</v>
      </c>
      <c r="B72327" s="3" t="s">
        <v>43</v>
      </c>
    </row>
    <row r="72328" spans="1:2" x14ac:dyDescent="0.25">
      <c r="A72328" s="3" t="s">
        <v>72369</v>
      </c>
      <c r="B72328" s="3" t="s">
        <v>43</v>
      </c>
    </row>
    <row r="72329" spans="1:2" x14ac:dyDescent="0.25">
      <c r="A72329" s="3" t="s">
        <v>72370</v>
      </c>
      <c r="B72329" s="3" t="s">
        <v>81</v>
      </c>
    </row>
    <row r="72330" spans="1:2" x14ac:dyDescent="0.25">
      <c r="A72330" s="3" t="s">
        <v>72371</v>
      </c>
      <c r="B72330" s="3" t="s">
        <v>81</v>
      </c>
    </row>
    <row r="72331" spans="1:2" x14ac:dyDescent="0.25">
      <c r="A72331" s="3" t="s">
        <v>72372</v>
      </c>
      <c r="B72331" s="3" t="s">
        <v>81</v>
      </c>
    </row>
    <row r="72332" spans="1:2" x14ac:dyDescent="0.25">
      <c r="A72332" s="3" t="s">
        <v>72373</v>
      </c>
      <c r="B72332" s="3" t="s">
        <v>81</v>
      </c>
    </row>
    <row r="72333" spans="1:2" x14ac:dyDescent="0.25">
      <c r="A72333" s="3" t="s">
        <v>72374</v>
      </c>
      <c r="B72333" s="3" t="s">
        <v>81</v>
      </c>
    </row>
    <row r="72334" spans="1:2" x14ac:dyDescent="0.25">
      <c r="A72334" s="3" t="s">
        <v>72375</v>
      </c>
      <c r="B72334" s="3" t="s">
        <v>81</v>
      </c>
    </row>
    <row r="72335" spans="1:2" x14ac:dyDescent="0.25">
      <c r="A72335" s="3" t="s">
        <v>72376</v>
      </c>
      <c r="B72335" s="3" t="s">
        <v>81</v>
      </c>
    </row>
    <row r="72336" spans="1:2" x14ac:dyDescent="0.25">
      <c r="A72336" s="3" t="s">
        <v>72377</v>
      </c>
      <c r="B72336" s="3" t="s">
        <v>81</v>
      </c>
    </row>
    <row r="72337" spans="1:2" x14ac:dyDescent="0.25">
      <c r="A72337" s="3" t="s">
        <v>72378</v>
      </c>
      <c r="B72337" s="3" t="s">
        <v>81</v>
      </c>
    </row>
    <row r="72338" spans="1:2" x14ac:dyDescent="0.25">
      <c r="A72338" s="3" t="s">
        <v>72379</v>
      </c>
      <c r="B72338" s="3" t="s">
        <v>81</v>
      </c>
    </row>
    <row r="72339" spans="1:2" x14ac:dyDescent="0.25">
      <c r="A72339" s="3" t="s">
        <v>72380</v>
      </c>
      <c r="B72339" s="3" t="s">
        <v>81</v>
      </c>
    </row>
    <row r="72340" spans="1:2" x14ac:dyDescent="0.25">
      <c r="A72340" s="3" t="s">
        <v>72381</v>
      </c>
      <c r="B72340" s="3" t="s">
        <v>81</v>
      </c>
    </row>
    <row r="72341" spans="1:2" x14ac:dyDescent="0.25">
      <c r="A72341" s="3" t="s">
        <v>72382</v>
      </c>
      <c r="B72341" s="3" t="s">
        <v>81</v>
      </c>
    </row>
    <row r="72342" spans="1:2" x14ac:dyDescent="0.25">
      <c r="A72342" s="3" t="s">
        <v>72383</v>
      </c>
      <c r="B72342" s="3" t="s">
        <v>81</v>
      </c>
    </row>
    <row r="72343" spans="1:2" x14ac:dyDescent="0.25">
      <c r="A72343" s="3" t="s">
        <v>72384</v>
      </c>
      <c r="B72343" s="3" t="s">
        <v>81</v>
      </c>
    </row>
    <row r="72344" spans="1:2" x14ac:dyDescent="0.25">
      <c r="A72344" s="3" t="s">
        <v>72385</v>
      </c>
      <c r="B72344" s="3" t="s">
        <v>81</v>
      </c>
    </row>
    <row r="72345" spans="1:2" x14ac:dyDescent="0.25">
      <c r="A72345" s="3" t="s">
        <v>72386</v>
      </c>
      <c r="B72345" s="3" t="s">
        <v>81</v>
      </c>
    </row>
    <row r="72346" spans="1:2" x14ac:dyDescent="0.25">
      <c r="A72346" s="3" t="s">
        <v>72387</v>
      </c>
      <c r="B72346" s="3" t="s">
        <v>81</v>
      </c>
    </row>
    <row r="72347" spans="1:2" x14ac:dyDescent="0.25">
      <c r="A72347" s="3" t="s">
        <v>72388</v>
      </c>
      <c r="B72347" s="3" t="s">
        <v>81</v>
      </c>
    </row>
    <row r="72348" spans="1:2" x14ac:dyDescent="0.25">
      <c r="A72348" s="3" t="s">
        <v>72389</v>
      </c>
      <c r="B72348" s="3" t="s">
        <v>81</v>
      </c>
    </row>
    <row r="72349" spans="1:2" x14ac:dyDescent="0.25">
      <c r="A72349" s="3" t="s">
        <v>72390</v>
      </c>
      <c r="B72349" s="3" t="s">
        <v>81</v>
      </c>
    </row>
    <row r="72350" spans="1:2" x14ac:dyDescent="0.25">
      <c r="A72350" s="3" t="s">
        <v>72391</v>
      </c>
      <c r="B72350" s="3" t="s">
        <v>81</v>
      </c>
    </row>
    <row r="72351" spans="1:2" x14ac:dyDescent="0.25">
      <c r="A72351" s="3" t="s">
        <v>72392</v>
      </c>
      <c r="B72351" s="3" t="s">
        <v>81</v>
      </c>
    </row>
    <row r="72352" spans="1:2" x14ac:dyDescent="0.25">
      <c r="A72352" s="3" t="s">
        <v>72393</v>
      </c>
      <c r="B72352" s="3" t="s">
        <v>81</v>
      </c>
    </row>
    <row r="72353" spans="1:2" x14ac:dyDescent="0.25">
      <c r="A72353" s="3" t="s">
        <v>72394</v>
      </c>
      <c r="B72353" s="3" t="s">
        <v>81</v>
      </c>
    </row>
    <row r="72354" spans="1:2" x14ac:dyDescent="0.25">
      <c r="A72354" s="3" t="s">
        <v>72395</v>
      </c>
      <c r="B72354" s="3" t="s">
        <v>81</v>
      </c>
    </row>
    <row r="72355" spans="1:2" x14ac:dyDescent="0.25">
      <c r="A72355" s="3" t="s">
        <v>72396</v>
      </c>
      <c r="B72355" s="3" t="s">
        <v>81</v>
      </c>
    </row>
    <row r="72356" spans="1:2" x14ac:dyDescent="0.25">
      <c r="A72356" s="3" t="s">
        <v>72397</v>
      </c>
      <c r="B72356" s="3" t="s">
        <v>81</v>
      </c>
    </row>
    <row r="72357" spans="1:2" x14ac:dyDescent="0.25">
      <c r="A72357" s="3" t="s">
        <v>72398</v>
      </c>
      <c r="B72357" s="3" t="s">
        <v>81</v>
      </c>
    </row>
    <row r="72358" spans="1:2" x14ac:dyDescent="0.25">
      <c r="A72358" s="3" t="s">
        <v>72399</v>
      </c>
      <c r="B72358" s="3" t="s">
        <v>81</v>
      </c>
    </row>
    <row r="72359" spans="1:2" x14ac:dyDescent="0.25">
      <c r="A72359" s="3" t="s">
        <v>72400</v>
      </c>
      <c r="B72359" s="3" t="s">
        <v>81</v>
      </c>
    </row>
    <row r="72360" spans="1:2" x14ac:dyDescent="0.25">
      <c r="A72360" s="3" t="s">
        <v>72401</v>
      </c>
      <c r="B72360" s="3" t="s">
        <v>81</v>
      </c>
    </row>
    <row r="72361" spans="1:2" x14ac:dyDescent="0.25">
      <c r="A72361" s="3" t="s">
        <v>72402</v>
      </c>
      <c r="B72361" s="3" t="s">
        <v>81</v>
      </c>
    </row>
    <row r="72362" spans="1:2" x14ac:dyDescent="0.25">
      <c r="A72362" s="3" t="s">
        <v>72403</v>
      </c>
      <c r="B72362" s="3" t="s">
        <v>81</v>
      </c>
    </row>
    <row r="72363" spans="1:2" x14ac:dyDescent="0.25">
      <c r="A72363" s="3" t="s">
        <v>72404</v>
      </c>
      <c r="B72363" s="3" t="s">
        <v>81</v>
      </c>
    </row>
    <row r="72364" spans="1:2" x14ac:dyDescent="0.25">
      <c r="A72364" s="3" t="s">
        <v>72405</v>
      </c>
      <c r="B72364" s="3" t="s">
        <v>81</v>
      </c>
    </row>
    <row r="72365" spans="1:2" x14ac:dyDescent="0.25">
      <c r="A72365" s="3" t="s">
        <v>72406</v>
      </c>
      <c r="B72365" s="3" t="s">
        <v>81</v>
      </c>
    </row>
    <row r="72366" spans="1:2" x14ac:dyDescent="0.25">
      <c r="A72366" s="3" t="s">
        <v>72407</v>
      </c>
      <c r="B72366" s="3" t="s">
        <v>81</v>
      </c>
    </row>
    <row r="72367" spans="1:2" x14ac:dyDescent="0.25">
      <c r="A72367" s="3" t="s">
        <v>72408</v>
      </c>
      <c r="B72367" s="3" t="s">
        <v>81</v>
      </c>
    </row>
    <row r="72368" spans="1:2" x14ac:dyDescent="0.25">
      <c r="A72368" s="3" t="s">
        <v>72409</v>
      </c>
      <c r="B72368" s="3" t="s">
        <v>81</v>
      </c>
    </row>
    <row r="72369" spans="1:2" x14ac:dyDescent="0.25">
      <c r="A72369" s="3" t="s">
        <v>72410</v>
      </c>
      <c r="B72369" s="3" t="s">
        <v>81</v>
      </c>
    </row>
    <row r="72370" spans="1:2" x14ac:dyDescent="0.25">
      <c r="A72370" s="3" t="s">
        <v>72411</v>
      </c>
      <c r="B72370" s="3" t="s">
        <v>81</v>
      </c>
    </row>
    <row r="72371" spans="1:2" x14ac:dyDescent="0.25">
      <c r="A72371" s="3" t="s">
        <v>72412</v>
      </c>
      <c r="B72371" s="3" t="s">
        <v>81</v>
      </c>
    </row>
    <row r="72372" spans="1:2" x14ac:dyDescent="0.25">
      <c r="A72372" s="3" t="s">
        <v>72413</v>
      </c>
      <c r="B72372" s="3" t="s">
        <v>81</v>
      </c>
    </row>
    <row r="72373" spans="1:2" x14ac:dyDescent="0.25">
      <c r="A72373" s="3" t="s">
        <v>72414</v>
      </c>
      <c r="B72373" s="3" t="s">
        <v>81</v>
      </c>
    </row>
    <row r="72374" spans="1:2" x14ac:dyDescent="0.25">
      <c r="A72374" s="3" t="s">
        <v>72415</v>
      </c>
      <c r="B72374" s="3" t="s">
        <v>81</v>
      </c>
    </row>
    <row r="72375" spans="1:2" x14ac:dyDescent="0.25">
      <c r="A72375" s="3" t="s">
        <v>72416</v>
      </c>
      <c r="B72375" s="3" t="s">
        <v>81</v>
      </c>
    </row>
    <row r="72376" spans="1:2" x14ac:dyDescent="0.25">
      <c r="A72376" s="3" t="s">
        <v>72417</v>
      </c>
      <c r="B72376" s="3" t="s">
        <v>81</v>
      </c>
    </row>
    <row r="72377" spans="1:2" x14ac:dyDescent="0.25">
      <c r="A72377" s="3" t="s">
        <v>72418</v>
      </c>
      <c r="B72377" s="3" t="s">
        <v>81</v>
      </c>
    </row>
    <row r="72378" spans="1:2" x14ac:dyDescent="0.25">
      <c r="A72378" s="3" t="s">
        <v>72419</v>
      </c>
      <c r="B72378" s="3" t="s">
        <v>81</v>
      </c>
    </row>
    <row r="72379" spans="1:2" x14ac:dyDescent="0.25">
      <c r="A72379" s="3" t="s">
        <v>72420</v>
      </c>
      <c r="B72379" s="3" t="s">
        <v>81</v>
      </c>
    </row>
    <row r="72380" spans="1:2" x14ac:dyDescent="0.25">
      <c r="A72380" s="3" t="s">
        <v>72421</v>
      </c>
      <c r="B72380" s="3" t="s">
        <v>81</v>
      </c>
    </row>
    <row r="72381" spans="1:2" x14ac:dyDescent="0.25">
      <c r="A72381" s="3" t="s">
        <v>72422</v>
      </c>
      <c r="B72381" s="3" t="s">
        <v>81</v>
      </c>
    </row>
    <row r="72382" spans="1:2" x14ac:dyDescent="0.25">
      <c r="A72382" s="3" t="s">
        <v>72423</v>
      </c>
      <c r="B72382" s="3" t="s">
        <v>81</v>
      </c>
    </row>
    <row r="72383" spans="1:2" x14ac:dyDescent="0.25">
      <c r="A72383" s="3" t="s">
        <v>72424</v>
      </c>
      <c r="B72383" s="3" t="s">
        <v>81</v>
      </c>
    </row>
    <row r="72384" spans="1:2" x14ac:dyDescent="0.25">
      <c r="A72384" s="3" t="s">
        <v>72425</v>
      </c>
      <c r="B72384" s="3" t="s">
        <v>81</v>
      </c>
    </row>
    <row r="72385" spans="1:2" x14ac:dyDescent="0.25">
      <c r="A72385" s="3" t="s">
        <v>72426</v>
      </c>
      <c r="B72385" s="3" t="s">
        <v>44</v>
      </c>
    </row>
    <row r="72386" spans="1:2" x14ac:dyDescent="0.25">
      <c r="A72386" s="3" t="s">
        <v>72427</v>
      </c>
      <c r="B72386" s="3" t="s">
        <v>44</v>
      </c>
    </row>
    <row r="72387" spans="1:2" x14ac:dyDescent="0.25">
      <c r="A72387" s="3" t="s">
        <v>72428</v>
      </c>
      <c r="B72387" s="3" t="s">
        <v>44</v>
      </c>
    </row>
    <row r="72388" spans="1:2" x14ac:dyDescent="0.25">
      <c r="A72388" s="3" t="s">
        <v>72429</v>
      </c>
      <c r="B72388" s="3" t="s">
        <v>44</v>
      </c>
    </row>
    <row r="72389" spans="1:2" x14ac:dyDescent="0.25">
      <c r="A72389" s="3" t="s">
        <v>72430</v>
      </c>
      <c r="B72389" s="3" t="s">
        <v>44</v>
      </c>
    </row>
    <row r="72390" spans="1:2" x14ac:dyDescent="0.25">
      <c r="A72390" s="3" t="s">
        <v>72431</v>
      </c>
      <c r="B72390" s="3" t="s">
        <v>44</v>
      </c>
    </row>
    <row r="72391" spans="1:2" x14ac:dyDescent="0.25">
      <c r="A72391" s="3" t="s">
        <v>72432</v>
      </c>
      <c r="B72391" s="3" t="s">
        <v>44</v>
      </c>
    </row>
    <row r="72392" spans="1:2" x14ac:dyDescent="0.25">
      <c r="A72392" s="3" t="s">
        <v>72433</v>
      </c>
      <c r="B72392" s="3" t="s">
        <v>44</v>
      </c>
    </row>
    <row r="72393" spans="1:2" x14ac:dyDescent="0.25">
      <c r="A72393" s="3" t="s">
        <v>72434</v>
      </c>
      <c r="B72393" s="3" t="s">
        <v>44</v>
      </c>
    </row>
    <row r="72394" spans="1:2" x14ac:dyDescent="0.25">
      <c r="A72394" s="3" t="s">
        <v>72435</v>
      </c>
      <c r="B72394" s="3" t="s">
        <v>44</v>
      </c>
    </row>
    <row r="72395" spans="1:2" x14ac:dyDescent="0.25">
      <c r="A72395" s="3" t="s">
        <v>72436</v>
      </c>
      <c r="B72395" s="3" t="s">
        <v>44</v>
      </c>
    </row>
    <row r="72396" spans="1:2" x14ac:dyDescent="0.25">
      <c r="A72396" s="3" t="s">
        <v>72437</v>
      </c>
      <c r="B72396" s="3" t="s">
        <v>44</v>
      </c>
    </row>
    <row r="72397" spans="1:2" x14ac:dyDescent="0.25">
      <c r="A72397" s="3" t="s">
        <v>72438</v>
      </c>
      <c r="B72397" s="3" t="s">
        <v>44</v>
      </c>
    </row>
    <row r="72398" spans="1:2" x14ac:dyDescent="0.25">
      <c r="A72398" s="3" t="s">
        <v>72439</v>
      </c>
      <c r="B72398" s="3" t="s">
        <v>44</v>
      </c>
    </row>
    <row r="72399" spans="1:2" x14ac:dyDescent="0.25">
      <c r="A72399" s="3" t="s">
        <v>72440</v>
      </c>
      <c r="B72399" s="3" t="s">
        <v>45</v>
      </c>
    </row>
    <row r="72400" spans="1:2" x14ac:dyDescent="0.25">
      <c r="A72400" s="3" t="s">
        <v>72441</v>
      </c>
      <c r="B72400" s="3" t="s">
        <v>45</v>
      </c>
    </row>
    <row r="72401" spans="1:2" x14ac:dyDescent="0.25">
      <c r="A72401" s="3" t="s">
        <v>72442</v>
      </c>
      <c r="B72401" s="3" t="s">
        <v>45</v>
      </c>
    </row>
    <row r="72402" spans="1:2" x14ac:dyDescent="0.25">
      <c r="A72402" s="3" t="s">
        <v>72443</v>
      </c>
      <c r="B72402" s="3" t="s">
        <v>45</v>
      </c>
    </row>
    <row r="72403" spans="1:2" x14ac:dyDescent="0.25">
      <c r="A72403" s="3" t="s">
        <v>72444</v>
      </c>
      <c r="B72403" s="3" t="s">
        <v>45</v>
      </c>
    </row>
    <row r="72404" spans="1:2" x14ac:dyDescent="0.25">
      <c r="A72404" s="3" t="s">
        <v>72445</v>
      </c>
      <c r="B72404" s="3" t="s">
        <v>45</v>
      </c>
    </row>
    <row r="72405" spans="1:2" x14ac:dyDescent="0.25">
      <c r="A72405" s="3" t="s">
        <v>72446</v>
      </c>
      <c r="B72405" s="3" t="s">
        <v>45</v>
      </c>
    </row>
    <row r="72406" spans="1:2" x14ac:dyDescent="0.25">
      <c r="A72406" s="3" t="s">
        <v>72447</v>
      </c>
      <c r="B72406" s="3" t="s">
        <v>45</v>
      </c>
    </row>
    <row r="72407" spans="1:2" x14ac:dyDescent="0.25">
      <c r="A72407" s="3" t="s">
        <v>72448</v>
      </c>
      <c r="B72407" s="3" t="s">
        <v>15</v>
      </c>
    </row>
    <row r="72408" spans="1:2" x14ac:dyDescent="0.25">
      <c r="A72408" s="3" t="s">
        <v>72449</v>
      </c>
      <c r="B72408" s="3" t="s">
        <v>21084</v>
      </c>
    </row>
    <row r="72409" spans="1:2" x14ac:dyDescent="0.25">
      <c r="A72409" s="3" t="s">
        <v>72450</v>
      </c>
      <c r="B72409" s="3" t="s">
        <v>21084</v>
      </c>
    </row>
    <row r="72410" spans="1:2" x14ac:dyDescent="0.25">
      <c r="A72410" s="3" t="s">
        <v>72451</v>
      </c>
      <c r="B72410" s="3" t="s">
        <v>21084</v>
      </c>
    </row>
    <row r="72411" spans="1:2" x14ac:dyDescent="0.25">
      <c r="A72411" s="3" t="s">
        <v>72452</v>
      </c>
      <c r="B72411" s="3" t="s">
        <v>21084</v>
      </c>
    </row>
    <row r="72412" spans="1:2" x14ac:dyDescent="0.25">
      <c r="A72412" s="3" t="s">
        <v>72453</v>
      </c>
      <c r="B72412" s="3" t="s">
        <v>32</v>
      </c>
    </row>
    <row r="72413" spans="1:2" x14ac:dyDescent="0.25">
      <c r="A72413" s="3" t="s">
        <v>72454</v>
      </c>
      <c r="B72413" s="3" t="s">
        <v>32</v>
      </c>
    </row>
    <row r="72414" spans="1:2" x14ac:dyDescent="0.25">
      <c r="A72414" s="3" t="s">
        <v>72455</v>
      </c>
      <c r="B72414" s="3" t="s">
        <v>68</v>
      </c>
    </row>
    <row r="72415" spans="1:2" x14ac:dyDescent="0.25">
      <c r="A72415" s="3" t="s">
        <v>72456</v>
      </c>
      <c r="B72415" s="3" t="s">
        <v>68</v>
      </c>
    </row>
    <row r="72416" spans="1:2" x14ac:dyDescent="0.25">
      <c r="A72416" s="3" t="s">
        <v>72457</v>
      </c>
      <c r="B72416" s="3" t="s">
        <v>68</v>
      </c>
    </row>
    <row r="72417" spans="1:2" x14ac:dyDescent="0.25">
      <c r="A72417" s="3" t="s">
        <v>72458</v>
      </c>
      <c r="B72417" s="3" t="s">
        <v>68</v>
      </c>
    </row>
    <row r="72418" spans="1:2" x14ac:dyDescent="0.25">
      <c r="A72418" s="3" t="s">
        <v>72459</v>
      </c>
      <c r="B72418" s="3" t="s">
        <v>68</v>
      </c>
    </row>
    <row r="72419" spans="1:2" x14ac:dyDescent="0.25">
      <c r="A72419" s="3" t="s">
        <v>72460</v>
      </c>
      <c r="B72419" s="3" t="s">
        <v>68</v>
      </c>
    </row>
    <row r="72420" spans="1:2" x14ac:dyDescent="0.25">
      <c r="A72420" s="3" t="s">
        <v>72461</v>
      </c>
      <c r="B72420" s="3" t="s">
        <v>68</v>
      </c>
    </row>
    <row r="72421" spans="1:2" x14ac:dyDescent="0.25">
      <c r="A72421" s="3" t="s">
        <v>72462</v>
      </c>
      <c r="B72421" s="3" t="s">
        <v>68</v>
      </c>
    </row>
    <row r="72422" spans="1:2" x14ac:dyDescent="0.25">
      <c r="A72422" s="3" t="s">
        <v>72463</v>
      </c>
      <c r="B72422" s="3" t="s">
        <v>68</v>
      </c>
    </row>
    <row r="72423" spans="1:2" x14ac:dyDescent="0.25">
      <c r="A72423" s="3" t="s">
        <v>72464</v>
      </c>
      <c r="B72423" s="3" t="s">
        <v>68</v>
      </c>
    </row>
    <row r="72424" spans="1:2" x14ac:dyDescent="0.25">
      <c r="A72424" s="3" t="s">
        <v>72465</v>
      </c>
      <c r="B72424" s="3" t="s">
        <v>83</v>
      </c>
    </row>
    <row r="72425" spans="1:2" x14ac:dyDescent="0.25">
      <c r="A72425" s="3" t="s">
        <v>72466</v>
      </c>
      <c r="B72425" s="3" t="s">
        <v>83</v>
      </c>
    </row>
    <row r="72426" spans="1:2" x14ac:dyDescent="0.25">
      <c r="A72426" s="3" t="s">
        <v>72467</v>
      </c>
      <c r="B72426" s="3" t="s">
        <v>83</v>
      </c>
    </row>
    <row r="72427" spans="1:2" x14ac:dyDescent="0.25">
      <c r="A72427" s="3" t="s">
        <v>72468</v>
      </c>
      <c r="B72427" s="3" t="s">
        <v>83</v>
      </c>
    </row>
    <row r="72428" spans="1:2" x14ac:dyDescent="0.25">
      <c r="A72428" s="3" t="s">
        <v>72469</v>
      </c>
      <c r="B72428" s="3" t="s">
        <v>83</v>
      </c>
    </row>
    <row r="72429" spans="1:2" x14ac:dyDescent="0.25">
      <c r="A72429" s="3" t="s">
        <v>72470</v>
      </c>
      <c r="B72429" s="3" t="s">
        <v>83</v>
      </c>
    </row>
    <row r="72430" spans="1:2" x14ac:dyDescent="0.25">
      <c r="A72430" s="3" t="s">
        <v>72471</v>
      </c>
      <c r="B72430" s="3" t="s">
        <v>83</v>
      </c>
    </row>
    <row r="72431" spans="1:2" x14ac:dyDescent="0.25">
      <c r="A72431" s="3" t="s">
        <v>72472</v>
      </c>
      <c r="B72431" s="3" t="s">
        <v>83</v>
      </c>
    </row>
    <row r="72432" spans="1:2" x14ac:dyDescent="0.25">
      <c r="A72432" s="3" t="s">
        <v>72473</v>
      </c>
      <c r="B72432" s="3" t="s">
        <v>83</v>
      </c>
    </row>
    <row r="72433" spans="1:2" x14ac:dyDescent="0.25">
      <c r="A72433" s="3" t="s">
        <v>72474</v>
      </c>
      <c r="B72433" s="3" t="s">
        <v>83</v>
      </c>
    </row>
    <row r="72434" spans="1:2" x14ac:dyDescent="0.25">
      <c r="A72434" s="3" t="s">
        <v>72475</v>
      </c>
      <c r="B72434" s="3" t="s">
        <v>83</v>
      </c>
    </row>
    <row r="72435" spans="1:2" x14ac:dyDescent="0.25">
      <c r="A72435" s="3" t="s">
        <v>72476</v>
      </c>
      <c r="B72435" s="3" t="s">
        <v>83</v>
      </c>
    </row>
    <row r="72436" spans="1:2" x14ac:dyDescent="0.25">
      <c r="A72436" s="3" t="s">
        <v>72477</v>
      </c>
      <c r="B72436" s="3" t="s">
        <v>83</v>
      </c>
    </row>
    <row r="72437" spans="1:2" x14ac:dyDescent="0.25">
      <c r="A72437" s="3" t="s">
        <v>72478</v>
      </c>
      <c r="B72437" s="3" t="s">
        <v>83</v>
      </c>
    </row>
    <row r="72438" spans="1:2" x14ac:dyDescent="0.25">
      <c r="A72438" s="3" t="s">
        <v>72479</v>
      </c>
      <c r="B72438" s="3" t="s">
        <v>83</v>
      </c>
    </row>
    <row r="72439" spans="1:2" x14ac:dyDescent="0.25">
      <c r="A72439" s="3" t="s">
        <v>72480</v>
      </c>
      <c r="B72439" s="3" t="s">
        <v>83</v>
      </c>
    </row>
    <row r="72440" spans="1:2" x14ac:dyDescent="0.25">
      <c r="A72440" s="3" t="s">
        <v>72481</v>
      </c>
      <c r="B72440" s="3" t="s">
        <v>83</v>
      </c>
    </row>
    <row r="72441" spans="1:2" x14ac:dyDescent="0.25">
      <c r="A72441" s="3" t="s">
        <v>72482</v>
      </c>
      <c r="B72441" s="3" t="s">
        <v>83</v>
      </c>
    </row>
    <row r="72442" spans="1:2" x14ac:dyDescent="0.25">
      <c r="A72442" s="3" t="s">
        <v>72483</v>
      </c>
      <c r="B72442" s="3" t="s">
        <v>83</v>
      </c>
    </row>
    <row r="72443" spans="1:2" x14ac:dyDescent="0.25">
      <c r="A72443" s="3" t="s">
        <v>72484</v>
      </c>
      <c r="B72443" s="3" t="s">
        <v>83</v>
      </c>
    </row>
    <row r="72444" spans="1:2" x14ac:dyDescent="0.25">
      <c r="A72444" s="3" t="s">
        <v>72485</v>
      </c>
      <c r="B72444" s="3" t="s">
        <v>83</v>
      </c>
    </row>
    <row r="72445" spans="1:2" x14ac:dyDescent="0.25">
      <c r="A72445" s="3" t="s">
        <v>72486</v>
      </c>
      <c r="B72445" s="3" t="s">
        <v>83</v>
      </c>
    </row>
    <row r="72446" spans="1:2" x14ac:dyDescent="0.25">
      <c r="A72446" s="3" t="s">
        <v>72487</v>
      </c>
      <c r="B72446" s="3" t="s">
        <v>83</v>
      </c>
    </row>
    <row r="72447" spans="1:2" x14ac:dyDescent="0.25">
      <c r="A72447" s="3" t="s">
        <v>72488</v>
      </c>
      <c r="B72447" s="3" t="s">
        <v>83</v>
      </c>
    </row>
    <row r="72448" spans="1:2" x14ac:dyDescent="0.25">
      <c r="A72448" s="3" t="s">
        <v>72489</v>
      </c>
      <c r="B72448" s="3" t="s">
        <v>83</v>
      </c>
    </row>
    <row r="72449" spans="1:2" x14ac:dyDescent="0.25">
      <c r="A72449" s="3" t="s">
        <v>72490</v>
      </c>
      <c r="B72449" s="3" t="s">
        <v>83</v>
      </c>
    </row>
    <row r="72450" spans="1:2" x14ac:dyDescent="0.25">
      <c r="A72450" s="3" t="s">
        <v>72491</v>
      </c>
      <c r="B72450" s="3" t="s">
        <v>83</v>
      </c>
    </row>
    <row r="72451" spans="1:2" x14ac:dyDescent="0.25">
      <c r="A72451" s="3" t="s">
        <v>72492</v>
      </c>
      <c r="B72451" s="3" t="s">
        <v>83</v>
      </c>
    </row>
    <row r="72452" spans="1:2" x14ac:dyDescent="0.25">
      <c r="A72452" s="3" t="s">
        <v>72493</v>
      </c>
      <c r="B72452" s="3" t="s">
        <v>83</v>
      </c>
    </row>
    <row r="72453" spans="1:2" x14ac:dyDescent="0.25">
      <c r="A72453" s="3" t="s">
        <v>72494</v>
      </c>
      <c r="B72453" s="3" t="s">
        <v>83</v>
      </c>
    </row>
    <row r="72454" spans="1:2" x14ac:dyDescent="0.25">
      <c r="A72454" s="3" t="s">
        <v>72495</v>
      </c>
      <c r="B72454" s="3" t="s">
        <v>83</v>
      </c>
    </row>
    <row r="72455" spans="1:2" x14ac:dyDescent="0.25">
      <c r="A72455" s="3" t="s">
        <v>72496</v>
      </c>
      <c r="B72455" s="3" t="s">
        <v>83</v>
      </c>
    </row>
    <row r="72456" spans="1:2" x14ac:dyDescent="0.25">
      <c r="A72456" s="3" t="s">
        <v>72497</v>
      </c>
      <c r="B72456" s="3" t="s">
        <v>83</v>
      </c>
    </row>
    <row r="72457" spans="1:2" x14ac:dyDescent="0.25">
      <c r="A72457" s="3" t="s">
        <v>72498</v>
      </c>
      <c r="B72457" s="3" t="s">
        <v>83</v>
      </c>
    </row>
    <row r="72458" spans="1:2" x14ac:dyDescent="0.25">
      <c r="A72458" s="3" t="s">
        <v>72499</v>
      </c>
      <c r="B72458" s="3" t="s">
        <v>83</v>
      </c>
    </row>
    <row r="72459" spans="1:2" x14ac:dyDescent="0.25">
      <c r="A72459" s="3" t="s">
        <v>72500</v>
      </c>
      <c r="B72459" s="3" t="s">
        <v>83</v>
      </c>
    </row>
    <row r="72460" spans="1:2" x14ac:dyDescent="0.25">
      <c r="A72460" s="3" t="s">
        <v>72501</v>
      </c>
      <c r="B72460" s="3" t="s">
        <v>83</v>
      </c>
    </row>
    <row r="72461" spans="1:2" x14ac:dyDescent="0.25">
      <c r="A72461" s="3" t="s">
        <v>72502</v>
      </c>
      <c r="B72461" s="3" t="s">
        <v>83</v>
      </c>
    </row>
    <row r="72462" spans="1:2" x14ac:dyDescent="0.25">
      <c r="A72462" s="3" t="s">
        <v>72503</v>
      </c>
      <c r="B72462" s="3" t="s">
        <v>83</v>
      </c>
    </row>
    <row r="72463" spans="1:2" x14ac:dyDescent="0.25">
      <c r="A72463" s="3" t="s">
        <v>72504</v>
      </c>
      <c r="B72463" s="3" t="s">
        <v>83</v>
      </c>
    </row>
    <row r="72464" spans="1:2" x14ac:dyDescent="0.25">
      <c r="A72464" s="3" t="s">
        <v>72505</v>
      </c>
      <c r="B72464" s="3" t="s">
        <v>83</v>
      </c>
    </row>
    <row r="72465" spans="1:2" x14ac:dyDescent="0.25">
      <c r="A72465" s="3" t="s">
        <v>72506</v>
      </c>
      <c r="B72465" s="3" t="s">
        <v>83</v>
      </c>
    </row>
    <row r="72466" spans="1:2" x14ac:dyDescent="0.25">
      <c r="A72466" s="3" t="s">
        <v>72507</v>
      </c>
      <c r="B72466" s="3" t="s">
        <v>83</v>
      </c>
    </row>
    <row r="72467" spans="1:2" x14ac:dyDescent="0.25">
      <c r="A72467" s="3" t="s">
        <v>72508</v>
      </c>
      <c r="B72467" s="3" t="s">
        <v>83</v>
      </c>
    </row>
    <row r="72468" spans="1:2" x14ac:dyDescent="0.25">
      <c r="A72468" s="3" t="s">
        <v>72509</v>
      </c>
      <c r="B72468" s="3" t="s">
        <v>83</v>
      </c>
    </row>
    <row r="72469" spans="1:2" x14ac:dyDescent="0.25">
      <c r="A72469" s="3" t="s">
        <v>72510</v>
      </c>
      <c r="B72469" s="3" t="s">
        <v>83</v>
      </c>
    </row>
    <row r="72470" spans="1:2" x14ac:dyDescent="0.25">
      <c r="A72470" s="3" t="s">
        <v>72511</v>
      </c>
      <c r="B72470" s="3" t="s">
        <v>83</v>
      </c>
    </row>
    <row r="72471" spans="1:2" x14ac:dyDescent="0.25">
      <c r="A72471" s="3" t="s">
        <v>72512</v>
      </c>
      <c r="B72471" s="3" t="s">
        <v>83</v>
      </c>
    </row>
    <row r="72472" spans="1:2" x14ac:dyDescent="0.25">
      <c r="A72472" s="3" t="s">
        <v>72513</v>
      </c>
      <c r="B72472" s="3" t="s">
        <v>83</v>
      </c>
    </row>
    <row r="72473" spans="1:2" x14ac:dyDescent="0.25">
      <c r="A72473" s="3" t="s">
        <v>72514</v>
      </c>
      <c r="B72473" s="3" t="s">
        <v>83</v>
      </c>
    </row>
    <row r="72474" spans="1:2" x14ac:dyDescent="0.25">
      <c r="A72474" s="3" t="s">
        <v>72515</v>
      </c>
      <c r="B72474" s="3" t="s">
        <v>83</v>
      </c>
    </row>
    <row r="72475" spans="1:2" x14ac:dyDescent="0.25">
      <c r="A72475" s="3" t="s">
        <v>72516</v>
      </c>
      <c r="B72475" s="3" t="s">
        <v>83</v>
      </c>
    </row>
    <row r="72476" spans="1:2" x14ac:dyDescent="0.25">
      <c r="A72476" s="3" t="s">
        <v>72517</v>
      </c>
      <c r="B72476" s="3" t="s">
        <v>83</v>
      </c>
    </row>
    <row r="72477" spans="1:2" x14ac:dyDescent="0.25">
      <c r="A72477" s="3" t="s">
        <v>72518</v>
      </c>
      <c r="B72477" s="3" t="s">
        <v>83</v>
      </c>
    </row>
    <row r="72478" spans="1:2" x14ac:dyDescent="0.25">
      <c r="A72478" s="3" t="s">
        <v>72519</v>
      </c>
      <c r="B72478" s="3" t="s">
        <v>83</v>
      </c>
    </row>
    <row r="72479" spans="1:2" x14ac:dyDescent="0.25">
      <c r="A72479" s="3" t="s">
        <v>72520</v>
      </c>
      <c r="B72479" s="3" t="s">
        <v>83</v>
      </c>
    </row>
    <row r="72480" spans="1:2" x14ac:dyDescent="0.25">
      <c r="A72480" s="3" t="s">
        <v>72521</v>
      </c>
      <c r="B72480" s="3" t="s">
        <v>83</v>
      </c>
    </row>
    <row r="72481" spans="1:2" x14ac:dyDescent="0.25">
      <c r="A72481" s="3" t="s">
        <v>72522</v>
      </c>
      <c r="B72481" s="3" t="s">
        <v>83</v>
      </c>
    </row>
    <row r="72482" spans="1:2" x14ac:dyDescent="0.25">
      <c r="A72482" s="3" t="s">
        <v>72523</v>
      </c>
      <c r="B72482" s="3" t="s">
        <v>83</v>
      </c>
    </row>
    <row r="72483" spans="1:2" x14ac:dyDescent="0.25">
      <c r="A72483" s="3" t="s">
        <v>72524</v>
      </c>
      <c r="B72483" s="3" t="s">
        <v>83</v>
      </c>
    </row>
    <row r="72484" spans="1:2" x14ac:dyDescent="0.25">
      <c r="A72484" s="3" t="s">
        <v>72525</v>
      </c>
      <c r="B72484" s="3" t="s">
        <v>83</v>
      </c>
    </row>
    <row r="72485" spans="1:2" x14ac:dyDescent="0.25">
      <c r="A72485" s="3" t="s">
        <v>72526</v>
      </c>
      <c r="B72485" s="3" t="s">
        <v>83</v>
      </c>
    </row>
    <row r="72486" spans="1:2" x14ac:dyDescent="0.25">
      <c r="A72486" s="3" t="s">
        <v>72527</v>
      </c>
      <c r="B72486" s="3" t="s">
        <v>83</v>
      </c>
    </row>
    <row r="72487" spans="1:2" x14ac:dyDescent="0.25">
      <c r="A72487" s="3" t="s">
        <v>72528</v>
      </c>
      <c r="B72487" s="3" t="s">
        <v>83</v>
      </c>
    </row>
    <row r="72488" spans="1:2" x14ac:dyDescent="0.25">
      <c r="A72488" s="3" t="s">
        <v>72529</v>
      </c>
      <c r="B72488" s="3" t="s">
        <v>83</v>
      </c>
    </row>
    <row r="72489" spans="1:2" x14ac:dyDescent="0.25">
      <c r="A72489" s="3" t="s">
        <v>72530</v>
      </c>
      <c r="B72489" s="3" t="s">
        <v>83</v>
      </c>
    </row>
    <row r="72490" spans="1:2" x14ac:dyDescent="0.25">
      <c r="A72490" s="3" t="s">
        <v>72531</v>
      </c>
      <c r="B72490" s="3" t="s">
        <v>83</v>
      </c>
    </row>
    <row r="72491" spans="1:2" x14ac:dyDescent="0.25">
      <c r="A72491" s="3" t="s">
        <v>72532</v>
      </c>
      <c r="B72491" s="3" t="s">
        <v>83</v>
      </c>
    </row>
    <row r="72492" spans="1:2" x14ac:dyDescent="0.25">
      <c r="A72492" s="3" t="s">
        <v>72533</v>
      </c>
      <c r="B72492" s="3" t="s">
        <v>83</v>
      </c>
    </row>
    <row r="72493" spans="1:2" x14ac:dyDescent="0.25">
      <c r="A72493" s="3" t="s">
        <v>72534</v>
      </c>
      <c r="B72493" s="3" t="s">
        <v>83</v>
      </c>
    </row>
    <row r="72494" spans="1:2" x14ac:dyDescent="0.25">
      <c r="A72494" s="3" t="s">
        <v>72535</v>
      </c>
      <c r="B72494" s="3" t="s">
        <v>83</v>
      </c>
    </row>
    <row r="72495" spans="1:2" x14ac:dyDescent="0.25">
      <c r="A72495" s="3" t="s">
        <v>72536</v>
      </c>
      <c r="B72495" s="3" t="s">
        <v>83</v>
      </c>
    </row>
    <row r="72496" spans="1:2" x14ac:dyDescent="0.25">
      <c r="A72496" s="3" t="s">
        <v>72537</v>
      </c>
      <c r="B72496" s="3" t="s">
        <v>83</v>
      </c>
    </row>
    <row r="72497" spans="1:2" x14ac:dyDescent="0.25">
      <c r="A72497" s="3" t="s">
        <v>72538</v>
      </c>
      <c r="B72497" s="3" t="s">
        <v>83</v>
      </c>
    </row>
    <row r="72498" spans="1:2" x14ac:dyDescent="0.25">
      <c r="A72498" s="3" t="s">
        <v>72539</v>
      </c>
      <c r="B72498" s="3" t="s">
        <v>83</v>
      </c>
    </row>
    <row r="72499" spans="1:2" x14ac:dyDescent="0.25">
      <c r="A72499" s="3" t="s">
        <v>72540</v>
      </c>
      <c r="B72499" s="3" t="s">
        <v>23</v>
      </c>
    </row>
    <row r="72500" spans="1:2" x14ac:dyDescent="0.25">
      <c r="A72500" s="3" t="s">
        <v>72541</v>
      </c>
      <c r="B72500" s="3" t="s">
        <v>23</v>
      </c>
    </row>
    <row r="72501" spans="1:2" x14ac:dyDescent="0.25">
      <c r="A72501" s="3" t="s">
        <v>72542</v>
      </c>
      <c r="B72501" s="3" t="s">
        <v>23</v>
      </c>
    </row>
    <row r="72502" spans="1:2" x14ac:dyDescent="0.25">
      <c r="A72502" s="3" t="s">
        <v>72543</v>
      </c>
      <c r="B72502" s="3" t="s">
        <v>24</v>
      </c>
    </row>
    <row r="72503" spans="1:2" x14ac:dyDescent="0.25">
      <c r="A72503" s="3" t="s">
        <v>72544</v>
      </c>
      <c r="B72503" s="3" t="s">
        <v>24</v>
      </c>
    </row>
    <row r="72504" spans="1:2" x14ac:dyDescent="0.25">
      <c r="A72504" s="3" t="s">
        <v>72545</v>
      </c>
      <c r="B72504" s="3" t="s">
        <v>24</v>
      </c>
    </row>
    <row r="72505" spans="1:2" x14ac:dyDescent="0.25">
      <c r="A72505" s="3" t="s">
        <v>72546</v>
      </c>
      <c r="B72505" s="3" t="s">
        <v>24</v>
      </c>
    </row>
    <row r="72506" spans="1:2" x14ac:dyDescent="0.25">
      <c r="A72506" s="3" t="s">
        <v>72547</v>
      </c>
      <c r="B72506" s="3" t="s">
        <v>24</v>
      </c>
    </row>
    <row r="72507" spans="1:2" x14ac:dyDescent="0.25">
      <c r="A72507" s="3" t="s">
        <v>72548</v>
      </c>
      <c r="B72507" s="3" t="s">
        <v>24</v>
      </c>
    </row>
    <row r="72508" spans="1:2" x14ac:dyDescent="0.25">
      <c r="A72508" s="3" t="s">
        <v>72549</v>
      </c>
      <c r="B72508" s="3" t="s">
        <v>24</v>
      </c>
    </row>
    <row r="72509" spans="1:2" x14ac:dyDescent="0.25">
      <c r="A72509" s="3" t="s">
        <v>72550</v>
      </c>
      <c r="B72509" s="3" t="s">
        <v>24</v>
      </c>
    </row>
    <row r="72510" spans="1:2" x14ac:dyDescent="0.25">
      <c r="A72510" s="3" t="s">
        <v>72551</v>
      </c>
      <c r="B72510" s="3" t="s">
        <v>24</v>
      </c>
    </row>
    <row r="72511" spans="1:2" x14ac:dyDescent="0.25">
      <c r="A72511" s="3" t="s">
        <v>72552</v>
      </c>
      <c r="B72511" s="3" t="s">
        <v>24</v>
      </c>
    </row>
    <row r="72512" spans="1:2" x14ac:dyDescent="0.25">
      <c r="A72512" s="3" t="s">
        <v>72553</v>
      </c>
      <c r="B72512" s="3" t="s">
        <v>24</v>
      </c>
    </row>
    <row r="72513" spans="1:2" x14ac:dyDescent="0.25">
      <c r="A72513" s="3" t="s">
        <v>72554</v>
      </c>
      <c r="B72513" s="3" t="s">
        <v>24</v>
      </c>
    </row>
    <row r="72514" spans="1:2" x14ac:dyDescent="0.25">
      <c r="A72514" s="3" t="s">
        <v>72555</v>
      </c>
      <c r="B72514" s="3" t="s">
        <v>24</v>
      </c>
    </row>
    <row r="72515" spans="1:2" x14ac:dyDescent="0.25">
      <c r="A72515" s="3" t="s">
        <v>72556</v>
      </c>
      <c r="B72515" s="3" t="s">
        <v>24</v>
      </c>
    </row>
    <row r="72516" spans="1:2" x14ac:dyDescent="0.25">
      <c r="A72516" s="3" t="s">
        <v>72557</v>
      </c>
      <c r="B72516" s="3" t="s">
        <v>24</v>
      </c>
    </row>
    <row r="72517" spans="1:2" x14ac:dyDescent="0.25">
      <c r="A72517" s="3" t="s">
        <v>72558</v>
      </c>
      <c r="B72517" s="3" t="s">
        <v>24</v>
      </c>
    </row>
    <row r="72518" spans="1:2" x14ac:dyDescent="0.25">
      <c r="A72518" s="3" t="s">
        <v>72559</v>
      </c>
      <c r="B72518" s="3" t="s">
        <v>24</v>
      </c>
    </row>
    <row r="72519" spans="1:2" x14ac:dyDescent="0.25">
      <c r="A72519" s="3" t="s">
        <v>72560</v>
      </c>
      <c r="B72519" s="3" t="s">
        <v>24</v>
      </c>
    </row>
    <row r="72520" spans="1:2" x14ac:dyDescent="0.25">
      <c r="A72520" s="3" t="s">
        <v>72561</v>
      </c>
      <c r="B72520" s="3" t="s">
        <v>24</v>
      </c>
    </row>
    <row r="72521" spans="1:2" x14ac:dyDescent="0.25">
      <c r="A72521" s="3" t="s">
        <v>72562</v>
      </c>
      <c r="B72521" s="3" t="s">
        <v>24</v>
      </c>
    </row>
    <row r="72522" spans="1:2" x14ac:dyDescent="0.25">
      <c r="A72522" s="3" t="s">
        <v>72563</v>
      </c>
      <c r="B72522" s="3" t="s">
        <v>24</v>
      </c>
    </row>
    <row r="72523" spans="1:2" x14ac:dyDescent="0.25">
      <c r="A72523" s="3" t="s">
        <v>72564</v>
      </c>
      <c r="B72523" s="3" t="s">
        <v>24</v>
      </c>
    </row>
    <row r="72524" spans="1:2" x14ac:dyDescent="0.25">
      <c r="A72524" s="3" t="s">
        <v>72565</v>
      </c>
      <c r="B72524" s="3" t="s">
        <v>24</v>
      </c>
    </row>
    <row r="72525" spans="1:2" x14ac:dyDescent="0.25">
      <c r="A72525" s="3" t="s">
        <v>72566</v>
      </c>
      <c r="B72525" s="3" t="s">
        <v>24</v>
      </c>
    </row>
    <row r="72526" spans="1:2" x14ac:dyDescent="0.25">
      <c r="A72526" s="3" t="s">
        <v>72567</v>
      </c>
      <c r="B72526" s="3" t="s">
        <v>14067</v>
      </c>
    </row>
    <row r="72527" spans="1:2" x14ac:dyDescent="0.25">
      <c r="A72527" s="3" t="s">
        <v>72568</v>
      </c>
      <c r="B72527" s="3" t="s">
        <v>14067</v>
      </c>
    </row>
    <row r="72528" spans="1:2" x14ac:dyDescent="0.25">
      <c r="A72528" s="3" t="s">
        <v>72569</v>
      </c>
      <c r="B72528" s="3" t="s">
        <v>14067</v>
      </c>
    </row>
    <row r="72529" spans="1:2" x14ac:dyDescent="0.25">
      <c r="A72529" s="3" t="s">
        <v>72570</v>
      </c>
      <c r="B72529" s="3" t="s">
        <v>14067</v>
      </c>
    </row>
    <row r="72530" spans="1:2" x14ac:dyDescent="0.25">
      <c r="A72530" s="3" t="s">
        <v>72571</v>
      </c>
      <c r="B72530" s="3" t="s">
        <v>14067</v>
      </c>
    </row>
    <row r="72531" spans="1:2" x14ac:dyDescent="0.25">
      <c r="A72531" s="3" t="s">
        <v>72572</v>
      </c>
      <c r="B72531" s="3" t="s">
        <v>14067</v>
      </c>
    </row>
    <row r="72532" spans="1:2" x14ac:dyDescent="0.25">
      <c r="A72532" s="3" t="s">
        <v>72573</v>
      </c>
      <c r="B72532" s="3" t="s">
        <v>14067</v>
      </c>
    </row>
    <row r="72533" spans="1:2" x14ac:dyDescent="0.25">
      <c r="A72533" s="3" t="s">
        <v>72574</v>
      </c>
      <c r="B72533" s="3" t="s">
        <v>14067</v>
      </c>
    </row>
    <row r="72534" spans="1:2" x14ac:dyDescent="0.25">
      <c r="A72534" s="3" t="s">
        <v>72575</v>
      </c>
      <c r="B72534" s="3" t="s">
        <v>14067</v>
      </c>
    </row>
    <row r="72535" spans="1:2" x14ac:dyDescent="0.25">
      <c r="A72535" s="3" t="s">
        <v>72576</v>
      </c>
      <c r="B72535" s="3" t="s">
        <v>14067</v>
      </c>
    </row>
    <row r="72536" spans="1:2" x14ac:dyDescent="0.25">
      <c r="A72536" s="3" t="s">
        <v>72577</v>
      </c>
      <c r="B72536" s="3" t="s">
        <v>14067</v>
      </c>
    </row>
    <row r="72537" spans="1:2" x14ac:dyDescent="0.25">
      <c r="A72537" s="3" t="s">
        <v>72578</v>
      </c>
      <c r="B72537" s="3" t="s">
        <v>14067</v>
      </c>
    </row>
    <row r="72538" spans="1:2" x14ac:dyDescent="0.25">
      <c r="A72538" s="3" t="s">
        <v>72579</v>
      </c>
      <c r="B72538" s="3" t="s">
        <v>14067</v>
      </c>
    </row>
    <row r="72539" spans="1:2" x14ac:dyDescent="0.25">
      <c r="A72539" s="3" t="s">
        <v>72580</v>
      </c>
      <c r="B72539" s="3" t="s">
        <v>14067</v>
      </c>
    </row>
    <row r="72540" spans="1:2" x14ac:dyDescent="0.25">
      <c r="A72540" s="3" t="s">
        <v>72581</v>
      </c>
      <c r="B72540" s="3" t="s">
        <v>14067</v>
      </c>
    </row>
    <row r="72541" spans="1:2" x14ac:dyDescent="0.25">
      <c r="A72541" s="3" t="s">
        <v>72582</v>
      </c>
      <c r="B72541" s="3" t="s">
        <v>14067</v>
      </c>
    </row>
    <row r="72542" spans="1:2" x14ac:dyDescent="0.25">
      <c r="A72542" s="3" t="s">
        <v>72583</v>
      </c>
      <c r="B72542" s="3" t="s">
        <v>47</v>
      </c>
    </row>
    <row r="72543" spans="1:2" x14ac:dyDescent="0.25">
      <c r="A72543" s="3" t="s">
        <v>72584</v>
      </c>
      <c r="B72543" s="3" t="s">
        <v>47</v>
      </c>
    </row>
    <row r="72544" spans="1:2" x14ac:dyDescent="0.25">
      <c r="A72544" s="3" t="s">
        <v>72585</v>
      </c>
      <c r="B72544" s="3" t="s">
        <v>47</v>
      </c>
    </row>
    <row r="72545" spans="1:2" x14ac:dyDescent="0.25">
      <c r="A72545" s="3" t="s">
        <v>72586</v>
      </c>
      <c r="B72545" s="3" t="s">
        <v>47</v>
      </c>
    </row>
    <row r="72546" spans="1:2" x14ac:dyDescent="0.25">
      <c r="A72546" s="3" t="s">
        <v>72587</v>
      </c>
      <c r="B72546" s="3" t="s">
        <v>47</v>
      </c>
    </row>
    <row r="72547" spans="1:2" x14ac:dyDescent="0.25">
      <c r="A72547" s="3" t="s">
        <v>72588</v>
      </c>
      <c r="B72547" s="3" t="s">
        <v>47</v>
      </c>
    </row>
    <row r="72548" spans="1:2" x14ac:dyDescent="0.25">
      <c r="A72548" s="3" t="s">
        <v>72589</v>
      </c>
      <c r="B72548" s="3" t="s">
        <v>47</v>
      </c>
    </row>
    <row r="72549" spans="1:2" x14ac:dyDescent="0.25">
      <c r="A72549" s="3" t="s">
        <v>72590</v>
      </c>
      <c r="B72549" s="3" t="s">
        <v>47</v>
      </c>
    </row>
    <row r="72550" spans="1:2" x14ac:dyDescent="0.25">
      <c r="A72550" s="3" t="s">
        <v>72591</v>
      </c>
      <c r="B72550" s="3" t="s">
        <v>47</v>
      </c>
    </row>
    <row r="72551" spans="1:2" x14ac:dyDescent="0.25">
      <c r="A72551" s="3" t="s">
        <v>72592</v>
      </c>
      <c r="B72551" s="3" t="s">
        <v>47</v>
      </c>
    </row>
    <row r="72552" spans="1:2" x14ac:dyDescent="0.25">
      <c r="A72552" s="3" t="s">
        <v>72593</v>
      </c>
      <c r="B72552" s="3" t="s">
        <v>47</v>
      </c>
    </row>
    <row r="72553" spans="1:2" x14ac:dyDescent="0.25">
      <c r="A72553" s="3" t="s">
        <v>72594</v>
      </c>
      <c r="B72553" s="3" t="s">
        <v>47</v>
      </c>
    </row>
    <row r="72554" spans="1:2" x14ac:dyDescent="0.25">
      <c r="A72554" s="3" t="s">
        <v>72595</v>
      </c>
      <c r="B72554" s="3" t="s">
        <v>47</v>
      </c>
    </row>
    <row r="72555" spans="1:2" x14ac:dyDescent="0.25">
      <c r="A72555" s="3" t="s">
        <v>72596</v>
      </c>
      <c r="B72555" s="3" t="s">
        <v>47</v>
      </c>
    </row>
    <row r="72556" spans="1:2" x14ac:dyDescent="0.25">
      <c r="A72556" s="3" t="s">
        <v>72597</v>
      </c>
      <c r="B72556" s="3" t="s">
        <v>47</v>
      </c>
    </row>
    <row r="72557" spans="1:2" x14ac:dyDescent="0.25">
      <c r="A72557" s="3" t="s">
        <v>72598</v>
      </c>
      <c r="B72557" s="3" t="s">
        <v>47</v>
      </c>
    </row>
    <row r="72558" spans="1:2" x14ac:dyDescent="0.25">
      <c r="A72558" s="3" t="s">
        <v>72599</v>
      </c>
      <c r="B72558" s="3" t="s">
        <v>47</v>
      </c>
    </row>
    <row r="72559" spans="1:2" x14ac:dyDescent="0.25">
      <c r="A72559" s="3" t="s">
        <v>72600</v>
      </c>
      <c r="B72559" s="3" t="s">
        <v>47</v>
      </c>
    </row>
    <row r="72560" spans="1:2" x14ac:dyDescent="0.25">
      <c r="A72560" s="3" t="s">
        <v>72601</v>
      </c>
      <c r="B72560" s="3" t="s">
        <v>47</v>
      </c>
    </row>
    <row r="72561" spans="1:2" x14ac:dyDescent="0.25">
      <c r="A72561" s="3" t="s">
        <v>72602</v>
      </c>
      <c r="B72561" s="3" t="s">
        <v>47</v>
      </c>
    </row>
    <row r="72562" spans="1:2" x14ac:dyDescent="0.25">
      <c r="A72562" s="3" t="s">
        <v>72603</v>
      </c>
      <c r="B72562" s="3" t="s">
        <v>47</v>
      </c>
    </row>
    <row r="72563" spans="1:2" x14ac:dyDescent="0.25">
      <c r="A72563" s="3" t="s">
        <v>72604</v>
      </c>
      <c r="B72563" s="3" t="s">
        <v>47</v>
      </c>
    </row>
    <row r="72564" spans="1:2" x14ac:dyDescent="0.25">
      <c r="A72564" s="3" t="s">
        <v>72605</v>
      </c>
      <c r="B72564" s="3" t="s">
        <v>47</v>
      </c>
    </row>
    <row r="72565" spans="1:2" x14ac:dyDescent="0.25">
      <c r="A72565" s="3" t="s">
        <v>72606</v>
      </c>
      <c r="B72565" s="3" t="s">
        <v>47</v>
      </c>
    </row>
    <row r="72566" spans="1:2" x14ac:dyDescent="0.25">
      <c r="A72566" s="3" t="s">
        <v>72607</v>
      </c>
      <c r="B72566" s="3" t="s">
        <v>47</v>
      </c>
    </row>
    <row r="72567" spans="1:2" x14ac:dyDescent="0.25">
      <c r="A72567" s="3" t="s">
        <v>72608</v>
      </c>
      <c r="B72567" s="3" t="s">
        <v>47</v>
      </c>
    </row>
    <row r="72568" spans="1:2" x14ac:dyDescent="0.25">
      <c r="A72568" s="3" t="s">
        <v>72609</v>
      </c>
      <c r="B72568" s="3" t="s">
        <v>47</v>
      </c>
    </row>
    <row r="72569" spans="1:2" x14ac:dyDescent="0.25">
      <c r="A72569" s="3" t="s">
        <v>72610</v>
      </c>
      <c r="B72569" s="3" t="s">
        <v>47</v>
      </c>
    </row>
    <row r="72570" spans="1:2" x14ac:dyDescent="0.25">
      <c r="A72570" s="3" t="s">
        <v>72611</v>
      </c>
      <c r="B72570" s="3" t="s">
        <v>47</v>
      </c>
    </row>
    <row r="72571" spans="1:2" x14ac:dyDescent="0.25">
      <c r="A72571" s="3" t="s">
        <v>72612</v>
      </c>
      <c r="B72571" s="3" t="s">
        <v>47</v>
      </c>
    </row>
    <row r="72572" spans="1:2" x14ac:dyDescent="0.25">
      <c r="A72572" s="3" t="s">
        <v>72613</v>
      </c>
      <c r="B72572" s="3" t="s">
        <v>47</v>
      </c>
    </row>
    <row r="72573" spans="1:2" x14ac:dyDescent="0.25">
      <c r="A72573" s="3" t="s">
        <v>72614</v>
      </c>
      <c r="B72573" s="3" t="s">
        <v>47</v>
      </c>
    </row>
    <row r="72574" spans="1:2" x14ac:dyDescent="0.25">
      <c r="A72574" s="3" t="s">
        <v>72615</v>
      </c>
      <c r="B72574" s="3" t="s">
        <v>47</v>
      </c>
    </row>
    <row r="72575" spans="1:2" x14ac:dyDescent="0.25">
      <c r="A72575" s="3" t="s">
        <v>72616</v>
      </c>
      <c r="B72575" s="3" t="s">
        <v>47</v>
      </c>
    </row>
    <row r="72576" spans="1:2" x14ac:dyDescent="0.25">
      <c r="A72576" s="3" t="s">
        <v>72617</v>
      </c>
      <c r="B72576" s="3" t="s">
        <v>47</v>
      </c>
    </row>
    <row r="72577" spans="1:2" x14ac:dyDescent="0.25">
      <c r="A72577" s="3" t="s">
        <v>72618</v>
      </c>
      <c r="B72577" s="3" t="s">
        <v>4</v>
      </c>
    </row>
    <row r="72578" spans="1:2" x14ac:dyDescent="0.25">
      <c r="A72578" s="3" t="s">
        <v>72619</v>
      </c>
      <c r="B72578" s="3" t="s">
        <v>48</v>
      </c>
    </row>
    <row r="72579" spans="1:2" x14ac:dyDescent="0.25">
      <c r="A72579" s="3" t="s">
        <v>72620</v>
      </c>
      <c r="B72579" s="3" t="s">
        <v>48</v>
      </c>
    </row>
    <row r="72580" spans="1:2" x14ac:dyDescent="0.25">
      <c r="A72580" s="3" t="s">
        <v>72621</v>
      </c>
      <c r="B72580" s="3" t="s">
        <v>48</v>
      </c>
    </row>
    <row r="72581" spans="1:2" x14ac:dyDescent="0.25">
      <c r="A72581" s="3" t="s">
        <v>72622</v>
      </c>
      <c r="B72581" s="3" t="s">
        <v>48</v>
      </c>
    </row>
    <row r="72582" spans="1:2" x14ac:dyDescent="0.25">
      <c r="A72582" s="3" t="s">
        <v>72623</v>
      </c>
      <c r="B72582" s="3" t="s">
        <v>48</v>
      </c>
    </row>
    <row r="72583" spans="1:2" x14ac:dyDescent="0.25">
      <c r="A72583" s="3" t="s">
        <v>72624</v>
      </c>
      <c r="B72583" s="3" t="s">
        <v>48</v>
      </c>
    </row>
    <row r="72584" spans="1:2" x14ac:dyDescent="0.25">
      <c r="A72584" s="3" t="s">
        <v>72625</v>
      </c>
      <c r="B72584" s="3" t="s">
        <v>48</v>
      </c>
    </row>
    <row r="72585" spans="1:2" x14ac:dyDescent="0.25">
      <c r="A72585" s="3" t="s">
        <v>72626</v>
      </c>
      <c r="B72585" s="3" t="s">
        <v>48</v>
      </c>
    </row>
    <row r="72586" spans="1:2" x14ac:dyDescent="0.25">
      <c r="A72586" s="3" t="s">
        <v>72627</v>
      </c>
      <c r="B72586" s="3" t="s">
        <v>48</v>
      </c>
    </row>
    <row r="72587" spans="1:2" x14ac:dyDescent="0.25">
      <c r="A72587" s="3" t="s">
        <v>72628</v>
      </c>
      <c r="B72587" s="3" t="s">
        <v>48</v>
      </c>
    </row>
    <row r="72588" spans="1:2" x14ac:dyDescent="0.25">
      <c r="A72588" s="3" t="s">
        <v>72629</v>
      </c>
      <c r="B72588" s="3" t="s">
        <v>48</v>
      </c>
    </row>
    <row r="72589" spans="1:2" x14ac:dyDescent="0.25">
      <c r="A72589" s="3" t="s">
        <v>72630</v>
      </c>
      <c r="B72589" s="3" t="s">
        <v>48</v>
      </c>
    </row>
    <row r="72590" spans="1:2" x14ac:dyDescent="0.25">
      <c r="A72590" s="3" t="s">
        <v>72631</v>
      </c>
      <c r="B72590" s="3" t="s">
        <v>48</v>
      </c>
    </row>
    <row r="72591" spans="1:2" x14ac:dyDescent="0.25">
      <c r="A72591" s="3" t="s">
        <v>72632</v>
      </c>
      <c r="B72591" s="3" t="s">
        <v>48</v>
      </c>
    </row>
    <row r="72592" spans="1:2" x14ac:dyDescent="0.25">
      <c r="A72592" s="3" t="s">
        <v>72633</v>
      </c>
      <c r="B72592" s="3" t="s">
        <v>48</v>
      </c>
    </row>
    <row r="72593" spans="1:2" x14ac:dyDescent="0.25">
      <c r="A72593" s="3" t="s">
        <v>72634</v>
      </c>
      <c r="B72593" s="3" t="s">
        <v>48</v>
      </c>
    </row>
    <row r="72594" spans="1:2" x14ac:dyDescent="0.25">
      <c r="A72594" s="3" t="s">
        <v>72635</v>
      </c>
      <c r="B72594" s="3" t="s">
        <v>48</v>
      </c>
    </row>
    <row r="72595" spans="1:2" x14ac:dyDescent="0.25">
      <c r="A72595" s="3" t="s">
        <v>72636</v>
      </c>
      <c r="B72595" s="3" t="s">
        <v>48</v>
      </c>
    </row>
    <row r="72596" spans="1:2" x14ac:dyDescent="0.25">
      <c r="A72596" s="3" t="s">
        <v>72637</v>
      </c>
      <c r="B72596" s="3" t="s">
        <v>48</v>
      </c>
    </row>
    <row r="72597" spans="1:2" x14ac:dyDescent="0.25">
      <c r="A72597" s="3" t="s">
        <v>72638</v>
      </c>
      <c r="B72597" s="3" t="s">
        <v>48</v>
      </c>
    </row>
    <row r="72598" spans="1:2" x14ac:dyDescent="0.25">
      <c r="A72598" s="3" t="s">
        <v>72639</v>
      </c>
      <c r="B72598" s="3" t="s">
        <v>48</v>
      </c>
    </row>
    <row r="72599" spans="1:2" x14ac:dyDescent="0.25">
      <c r="A72599" s="3" t="s">
        <v>72640</v>
      </c>
      <c r="B72599" s="3" t="s">
        <v>48</v>
      </c>
    </row>
    <row r="72600" spans="1:2" x14ac:dyDescent="0.25">
      <c r="A72600" s="3" t="s">
        <v>72641</v>
      </c>
      <c r="B72600" s="3" t="s">
        <v>48</v>
      </c>
    </row>
    <row r="72601" spans="1:2" x14ac:dyDescent="0.25">
      <c r="A72601" s="3" t="s">
        <v>72642</v>
      </c>
      <c r="B72601" s="3" t="s">
        <v>48</v>
      </c>
    </row>
    <row r="72602" spans="1:2" x14ac:dyDescent="0.25">
      <c r="A72602" s="3" t="s">
        <v>72643</v>
      </c>
      <c r="B72602" s="3" t="s">
        <v>48</v>
      </c>
    </row>
    <row r="72603" spans="1:2" x14ac:dyDescent="0.25">
      <c r="A72603" s="3" t="s">
        <v>72644</v>
      </c>
      <c r="B72603" s="3" t="s">
        <v>48</v>
      </c>
    </row>
    <row r="72604" spans="1:2" x14ac:dyDescent="0.25">
      <c r="A72604" s="3" t="s">
        <v>72645</v>
      </c>
      <c r="B72604" s="3" t="s">
        <v>48</v>
      </c>
    </row>
    <row r="72605" spans="1:2" x14ac:dyDescent="0.25">
      <c r="A72605" s="3" t="s">
        <v>72646</v>
      </c>
      <c r="B72605" s="3" t="s">
        <v>48</v>
      </c>
    </row>
    <row r="72606" spans="1:2" x14ac:dyDescent="0.25">
      <c r="A72606" s="3" t="s">
        <v>72647</v>
      </c>
      <c r="B72606" s="3" t="s">
        <v>48</v>
      </c>
    </row>
    <row r="72607" spans="1:2" x14ac:dyDescent="0.25">
      <c r="A72607" s="3" t="s">
        <v>72648</v>
      </c>
      <c r="B72607" s="3" t="s">
        <v>48</v>
      </c>
    </row>
    <row r="72608" spans="1:2" x14ac:dyDescent="0.25">
      <c r="A72608" s="3" t="s">
        <v>72649</v>
      </c>
      <c r="B72608" s="3" t="s">
        <v>48</v>
      </c>
    </row>
    <row r="72609" spans="1:2" x14ac:dyDescent="0.25">
      <c r="A72609" s="3" t="s">
        <v>72650</v>
      </c>
      <c r="B72609" s="3" t="s">
        <v>48</v>
      </c>
    </row>
    <row r="72610" spans="1:2" x14ac:dyDescent="0.25">
      <c r="A72610" s="3" t="s">
        <v>72651</v>
      </c>
      <c r="B72610" s="3" t="s">
        <v>48</v>
      </c>
    </row>
    <row r="72611" spans="1:2" x14ac:dyDescent="0.25">
      <c r="A72611" s="3" t="s">
        <v>72652</v>
      </c>
      <c r="B72611" s="3" t="s">
        <v>48</v>
      </c>
    </row>
    <row r="72612" spans="1:2" x14ac:dyDescent="0.25">
      <c r="A72612" s="3" t="s">
        <v>72653</v>
      </c>
      <c r="B72612" s="3" t="s">
        <v>48</v>
      </c>
    </row>
    <row r="72613" spans="1:2" x14ac:dyDescent="0.25">
      <c r="A72613" s="3" t="s">
        <v>72654</v>
      </c>
      <c r="B72613" s="3" t="s">
        <v>48</v>
      </c>
    </row>
    <row r="72614" spans="1:2" x14ac:dyDescent="0.25">
      <c r="A72614" s="3" t="s">
        <v>72655</v>
      </c>
      <c r="B72614" s="3" t="s">
        <v>48</v>
      </c>
    </row>
    <row r="72615" spans="1:2" x14ac:dyDescent="0.25">
      <c r="A72615" s="3" t="s">
        <v>72656</v>
      </c>
      <c r="B72615" s="3" t="s">
        <v>48</v>
      </c>
    </row>
    <row r="72616" spans="1:2" x14ac:dyDescent="0.25">
      <c r="A72616" s="3" t="s">
        <v>72657</v>
      </c>
      <c r="B72616" s="3" t="s">
        <v>48</v>
      </c>
    </row>
    <row r="72617" spans="1:2" x14ac:dyDescent="0.25">
      <c r="A72617" s="3" t="s">
        <v>72658</v>
      </c>
      <c r="B72617" s="3" t="s">
        <v>48</v>
      </c>
    </row>
    <row r="72618" spans="1:2" x14ac:dyDescent="0.25">
      <c r="A72618" s="3" t="s">
        <v>72659</v>
      </c>
      <c r="B72618" s="3" t="s">
        <v>48</v>
      </c>
    </row>
    <row r="72619" spans="1:2" x14ac:dyDescent="0.25">
      <c r="A72619" s="3" t="s">
        <v>72660</v>
      </c>
      <c r="B72619" s="3" t="s">
        <v>48</v>
      </c>
    </row>
    <row r="72620" spans="1:2" x14ac:dyDescent="0.25">
      <c r="A72620" s="3" t="s">
        <v>72661</v>
      </c>
      <c r="B72620" s="3" t="s">
        <v>48</v>
      </c>
    </row>
    <row r="72621" spans="1:2" x14ac:dyDescent="0.25">
      <c r="A72621" s="3" t="s">
        <v>72662</v>
      </c>
      <c r="B72621" s="3" t="s">
        <v>48</v>
      </c>
    </row>
    <row r="72622" spans="1:2" x14ac:dyDescent="0.25">
      <c r="A72622" s="3" t="s">
        <v>72663</v>
      </c>
      <c r="B72622" s="3" t="s">
        <v>41</v>
      </c>
    </row>
    <row r="72623" spans="1:2" x14ac:dyDescent="0.25">
      <c r="A72623" s="3" t="s">
        <v>72664</v>
      </c>
      <c r="B72623" s="3" t="s">
        <v>41</v>
      </c>
    </row>
    <row r="72624" spans="1:2" x14ac:dyDescent="0.25">
      <c r="A72624" s="3" t="s">
        <v>72665</v>
      </c>
      <c r="B72624" s="3" t="s">
        <v>41</v>
      </c>
    </row>
    <row r="72625" spans="1:2" x14ac:dyDescent="0.25">
      <c r="A72625" s="3" t="s">
        <v>72666</v>
      </c>
      <c r="B72625" s="3" t="s">
        <v>41</v>
      </c>
    </row>
    <row r="72626" spans="1:2" x14ac:dyDescent="0.25">
      <c r="A72626" s="3" t="s">
        <v>72667</v>
      </c>
      <c r="B72626" s="3" t="s">
        <v>41</v>
      </c>
    </row>
    <row r="72627" spans="1:2" x14ac:dyDescent="0.25">
      <c r="A72627" s="3" t="s">
        <v>72668</v>
      </c>
      <c r="B72627" s="3" t="s">
        <v>41</v>
      </c>
    </row>
    <row r="72628" spans="1:2" x14ac:dyDescent="0.25">
      <c r="A72628" s="3" t="s">
        <v>72669</v>
      </c>
      <c r="B72628" s="3" t="s">
        <v>42</v>
      </c>
    </row>
    <row r="72629" spans="1:2" x14ac:dyDescent="0.25">
      <c r="A72629" s="3" t="s">
        <v>72670</v>
      </c>
      <c r="B72629" s="3" t="s">
        <v>42</v>
      </c>
    </row>
    <row r="72630" spans="1:2" x14ac:dyDescent="0.25">
      <c r="A72630" s="3" t="s">
        <v>72671</v>
      </c>
      <c r="B72630" s="3" t="s">
        <v>70</v>
      </c>
    </row>
    <row r="72631" spans="1:2" x14ac:dyDescent="0.25">
      <c r="A72631" s="3" t="s">
        <v>72672</v>
      </c>
      <c r="B72631" s="3" t="s">
        <v>43</v>
      </c>
    </row>
    <row r="72632" spans="1:2" x14ac:dyDescent="0.25">
      <c r="A72632" s="3" t="s">
        <v>72673</v>
      </c>
      <c r="B72632" s="3" t="s">
        <v>3</v>
      </c>
    </row>
    <row r="72633" spans="1:2" x14ac:dyDescent="0.25">
      <c r="A72633" s="3" t="s">
        <v>72674</v>
      </c>
      <c r="B72633" s="3" t="s">
        <v>3</v>
      </c>
    </row>
    <row r="72634" spans="1:2" x14ac:dyDescent="0.25">
      <c r="A72634" s="3" t="s">
        <v>72675</v>
      </c>
      <c r="B72634" s="3" t="s">
        <v>3</v>
      </c>
    </row>
    <row r="72635" spans="1:2" x14ac:dyDescent="0.25">
      <c r="A72635" s="3" t="s">
        <v>72676</v>
      </c>
      <c r="B72635" s="3" t="s">
        <v>3</v>
      </c>
    </row>
    <row r="72636" spans="1:2" x14ac:dyDescent="0.25">
      <c r="A72636" s="3" t="s">
        <v>72677</v>
      </c>
      <c r="B72636" s="3" t="s">
        <v>3</v>
      </c>
    </row>
    <row r="72637" spans="1:2" x14ac:dyDescent="0.25">
      <c r="A72637" s="3" t="s">
        <v>72678</v>
      </c>
      <c r="B72637" s="3" t="s">
        <v>3</v>
      </c>
    </row>
    <row r="72638" spans="1:2" x14ac:dyDescent="0.25">
      <c r="A72638" s="3" t="s">
        <v>72679</v>
      </c>
      <c r="B72638" s="3" t="s">
        <v>3</v>
      </c>
    </row>
    <row r="72639" spans="1:2" x14ac:dyDescent="0.25">
      <c r="A72639" s="3" t="s">
        <v>72680</v>
      </c>
      <c r="B72639" s="3" t="s">
        <v>3</v>
      </c>
    </row>
    <row r="72640" spans="1:2" x14ac:dyDescent="0.25">
      <c r="A72640" s="3" t="s">
        <v>72681</v>
      </c>
      <c r="B72640" s="3" t="s">
        <v>3</v>
      </c>
    </row>
    <row r="72641" spans="1:2" x14ac:dyDescent="0.25">
      <c r="A72641" s="3" t="s">
        <v>72682</v>
      </c>
      <c r="B72641" s="3" t="s">
        <v>3</v>
      </c>
    </row>
    <row r="72642" spans="1:2" x14ac:dyDescent="0.25">
      <c r="A72642" s="3" t="s">
        <v>72683</v>
      </c>
      <c r="B72642" s="3" t="s">
        <v>3</v>
      </c>
    </row>
    <row r="72643" spans="1:2" x14ac:dyDescent="0.25">
      <c r="A72643" s="3" t="s">
        <v>72684</v>
      </c>
      <c r="B72643" s="3" t="s">
        <v>3</v>
      </c>
    </row>
    <row r="72644" spans="1:2" x14ac:dyDescent="0.25">
      <c r="A72644" s="3" t="s">
        <v>72685</v>
      </c>
      <c r="B72644" s="3" t="s">
        <v>3</v>
      </c>
    </row>
    <row r="72645" spans="1:2" x14ac:dyDescent="0.25">
      <c r="A72645" s="3" t="s">
        <v>72686</v>
      </c>
      <c r="B72645" s="3" t="s">
        <v>3</v>
      </c>
    </row>
    <row r="72646" spans="1:2" x14ac:dyDescent="0.25">
      <c r="A72646" s="3" t="s">
        <v>72687</v>
      </c>
      <c r="B72646" s="3" t="s">
        <v>3</v>
      </c>
    </row>
    <row r="72647" spans="1:2" x14ac:dyDescent="0.25">
      <c r="A72647" s="3" t="s">
        <v>72688</v>
      </c>
      <c r="B72647" s="3" t="s">
        <v>3</v>
      </c>
    </row>
    <row r="72648" spans="1:2" x14ac:dyDescent="0.25">
      <c r="A72648" s="3" t="s">
        <v>72689</v>
      </c>
      <c r="B72648" s="3" t="s">
        <v>3</v>
      </c>
    </row>
    <row r="72649" spans="1:2" x14ac:dyDescent="0.25">
      <c r="A72649" s="3" t="s">
        <v>72690</v>
      </c>
      <c r="B72649" s="3" t="s">
        <v>3</v>
      </c>
    </row>
    <row r="72650" spans="1:2" x14ac:dyDescent="0.25">
      <c r="A72650" s="3" t="s">
        <v>72691</v>
      </c>
      <c r="B72650" s="3" t="s">
        <v>3</v>
      </c>
    </row>
    <row r="72651" spans="1:2" x14ac:dyDescent="0.25">
      <c r="A72651" s="3" t="s">
        <v>72692</v>
      </c>
      <c r="B72651" s="3" t="s">
        <v>3</v>
      </c>
    </row>
    <row r="72652" spans="1:2" x14ac:dyDescent="0.25">
      <c r="A72652" s="3" t="s">
        <v>72693</v>
      </c>
      <c r="B72652" s="3" t="s">
        <v>3</v>
      </c>
    </row>
    <row r="72653" spans="1:2" x14ac:dyDescent="0.25">
      <c r="A72653" s="3" t="s">
        <v>72694</v>
      </c>
      <c r="B72653" s="3" t="s">
        <v>3</v>
      </c>
    </row>
    <row r="72654" spans="1:2" x14ac:dyDescent="0.25">
      <c r="A72654" s="3" t="s">
        <v>72695</v>
      </c>
      <c r="B72654" s="3" t="s">
        <v>3</v>
      </c>
    </row>
    <row r="72655" spans="1:2" x14ac:dyDescent="0.25">
      <c r="A72655" s="3" t="s">
        <v>72696</v>
      </c>
      <c r="B72655" s="3" t="s">
        <v>3</v>
      </c>
    </row>
    <row r="72656" spans="1:2" x14ac:dyDescent="0.25">
      <c r="A72656" s="3" t="s">
        <v>72697</v>
      </c>
      <c r="B72656" s="3" t="s">
        <v>3</v>
      </c>
    </row>
    <row r="72657" spans="1:2" x14ac:dyDescent="0.25">
      <c r="A72657" s="3" t="s">
        <v>72698</v>
      </c>
      <c r="B72657" s="3" t="s">
        <v>3</v>
      </c>
    </row>
    <row r="72658" spans="1:2" x14ac:dyDescent="0.25">
      <c r="A72658" s="3" t="s">
        <v>72699</v>
      </c>
      <c r="B72658" s="3" t="s">
        <v>3</v>
      </c>
    </row>
    <row r="72659" spans="1:2" x14ac:dyDescent="0.25">
      <c r="A72659" s="3" t="s">
        <v>72700</v>
      </c>
      <c r="B72659" s="3" t="s">
        <v>3</v>
      </c>
    </row>
    <row r="72660" spans="1:2" x14ac:dyDescent="0.25">
      <c r="A72660" s="3" t="s">
        <v>72701</v>
      </c>
      <c r="B72660" s="3" t="s">
        <v>3</v>
      </c>
    </row>
    <row r="72661" spans="1:2" x14ac:dyDescent="0.25">
      <c r="A72661" s="3" t="s">
        <v>72702</v>
      </c>
      <c r="B72661" s="3" t="s">
        <v>3</v>
      </c>
    </row>
    <row r="72662" spans="1:2" x14ac:dyDescent="0.25">
      <c r="A72662" s="3" t="s">
        <v>72703</v>
      </c>
      <c r="B72662" s="3" t="s">
        <v>3</v>
      </c>
    </row>
    <row r="72663" spans="1:2" x14ac:dyDescent="0.25">
      <c r="A72663" s="3" t="s">
        <v>72704</v>
      </c>
      <c r="B72663" s="3" t="s">
        <v>3</v>
      </c>
    </row>
    <row r="72664" spans="1:2" x14ac:dyDescent="0.25">
      <c r="A72664" s="3" t="s">
        <v>72705</v>
      </c>
      <c r="B72664" s="3" t="s">
        <v>25</v>
      </c>
    </row>
    <row r="72665" spans="1:2" x14ac:dyDescent="0.25">
      <c r="A72665" s="3" t="s">
        <v>72706</v>
      </c>
      <c r="B72665" s="3" t="s">
        <v>25</v>
      </c>
    </row>
    <row r="72666" spans="1:2" x14ac:dyDescent="0.25">
      <c r="A72666" s="3" t="s">
        <v>72707</v>
      </c>
      <c r="B72666" s="3" t="s">
        <v>25</v>
      </c>
    </row>
    <row r="72667" spans="1:2" x14ac:dyDescent="0.25">
      <c r="A72667" s="3" t="s">
        <v>72708</v>
      </c>
      <c r="B72667" s="3" t="s">
        <v>25</v>
      </c>
    </row>
    <row r="72668" spans="1:2" x14ac:dyDescent="0.25">
      <c r="A72668" s="3" t="s">
        <v>72709</v>
      </c>
      <c r="B72668" s="3" t="s">
        <v>25</v>
      </c>
    </row>
    <row r="72669" spans="1:2" x14ac:dyDescent="0.25">
      <c r="A72669" s="3" t="s">
        <v>72710</v>
      </c>
      <c r="B72669" s="3" t="s">
        <v>25</v>
      </c>
    </row>
    <row r="72670" spans="1:2" x14ac:dyDescent="0.25">
      <c r="A72670" s="3" t="s">
        <v>72711</v>
      </c>
      <c r="B72670" s="3" t="s">
        <v>25</v>
      </c>
    </row>
    <row r="72671" spans="1:2" x14ac:dyDescent="0.25">
      <c r="A72671" s="3" t="s">
        <v>72712</v>
      </c>
      <c r="B72671" s="3" t="s">
        <v>25</v>
      </c>
    </row>
    <row r="72672" spans="1:2" x14ac:dyDescent="0.25">
      <c r="A72672" s="3" t="s">
        <v>72713</v>
      </c>
      <c r="B72672" s="3" t="s">
        <v>25</v>
      </c>
    </row>
    <row r="72673" spans="1:2" x14ac:dyDescent="0.25">
      <c r="A72673" s="3" t="s">
        <v>72714</v>
      </c>
      <c r="B72673" s="3" t="s">
        <v>25</v>
      </c>
    </row>
    <row r="72674" spans="1:2" x14ac:dyDescent="0.25">
      <c r="A72674" s="3" t="s">
        <v>72715</v>
      </c>
      <c r="B72674" s="3" t="s">
        <v>25</v>
      </c>
    </row>
    <row r="72675" spans="1:2" x14ac:dyDescent="0.25">
      <c r="A72675" s="3" t="s">
        <v>72716</v>
      </c>
      <c r="B72675" s="3" t="s">
        <v>25</v>
      </c>
    </row>
    <row r="72676" spans="1:2" x14ac:dyDescent="0.25">
      <c r="A72676" s="3" t="s">
        <v>72717</v>
      </c>
      <c r="B72676" s="3" t="s">
        <v>25</v>
      </c>
    </row>
    <row r="72677" spans="1:2" x14ac:dyDescent="0.25">
      <c r="A72677" s="3" t="s">
        <v>72718</v>
      </c>
      <c r="B72677" s="3" t="s">
        <v>31</v>
      </c>
    </row>
    <row r="72678" spans="1:2" x14ac:dyDescent="0.25">
      <c r="A72678" s="3" t="s">
        <v>72719</v>
      </c>
      <c r="B72678" s="3" t="s">
        <v>31</v>
      </c>
    </row>
    <row r="72679" spans="1:2" x14ac:dyDescent="0.25">
      <c r="A72679" s="3" t="s">
        <v>72720</v>
      </c>
      <c r="B72679" s="3" t="s">
        <v>31</v>
      </c>
    </row>
    <row r="72680" spans="1:2" x14ac:dyDescent="0.25">
      <c r="A72680" s="3" t="s">
        <v>72721</v>
      </c>
      <c r="B72680" s="3" t="s">
        <v>31</v>
      </c>
    </row>
    <row r="72681" spans="1:2" x14ac:dyDescent="0.25">
      <c r="A72681" s="3" t="s">
        <v>72722</v>
      </c>
      <c r="B72681" s="3" t="s">
        <v>31</v>
      </c>
    </row>
    <row r="72682" spans="1:2" x14ac:dyDescent="0.25">
      <c r="A72682" s="3" t="s">
        <v>72723</v>
      </c>
      <c r="B72682" s="3" t="s">
        <v>31</v>
      </c>
    </row>
    <row r="72683" spans="1:2" x14ac:dyDescent="0.25">
      <c r="A72683" s="3" t="s">
        <v>72724</v>
      </c>
      <c r="B72683" s="3" t="s">
        <v>31</v>
      </c>
    </row>
    <row r="72684" spans="1:2" x14ac:dyDescent="0.25">
      <c r="A72684" s="3" t="s">
        <v>72725</v>
      </c>
      <c r="B72684" s="3" t="s">
        <v>31</v>
      </c>
    </row>
    <row r="72685" spans="1:2" x14ac:dyDescent="0.25">
      <c r="A72685" s="3" t="s">
        <v>72726</v>
      </c>
      <c r="B72685" s="3" t="s">
        <v>31</v>
      </c>
    </row>
    <row r="72686" spans="1:2" x14ac:dyDescent="0.25">
      <c r="A72686" s="3" t="s">
        <v>72727</v>
      </c>
      <c r="B72686" s="3" t="s">
        <v>31</v>
      </c>
    </row>
    <row r="72687" spans="1:2" x14ac:dyDescent="0.25">
      <c r="A72687" s="3" t="s">
        <v>72728</v>
      </c>
      <c r="B72687" s="3" t="s">
        <v>31</v>
      </c>
    </row>
    <row r="72688" spans="1:2" x14ac:dyDescent="0.25">
      <c r="A72688" s="3" t="s">
        <v>72729</v>
      </c>
      <c r="B72688" s="3" t="s">
        <v>31</v>
      </c>
    </row>
    <row r="72689" spans="1:2" x14ac:dyDescent="0.25">
      <c r="A72689" s="3" t="s">
        <v>72730</v>
      </c>
      <c r="B72689" s="3" t="s">
        <v>31</v>
      </c>
    </row>
    <row r="72690" spans="1:2" x14ac:dyDescent="0.25">
      <c r="A72690" s="3" t="s">
        <v>72731</v>
      </c>
      <c r="B72690" s="3" t="s">
        <v>31</v>
      </c>
    </row>
    <row r="72691" spans="1:2" x14ac:dyDescent="0.25">
      <c r="A72691" s="3" t="s">
        <v>72732</v>
      </c>
      <c r="B72691" s="3" t="s">
        <v>31</v>
      </c>
    </row>
    <row r="72692" spans="1:2" x14ac:dyDescent="0.25">
      <c r="A72692" s="3" t="s">
        <v>72733</v>
      </c>
      <c r="B72692" s="3" t="s">
        <v>31</v>
      </c>
    </row>
    <row r="72693" spans="1:2" x14ac:dyDescent="0.25">
      <c r="A72693" s="3" t="s">
        <v>72734</v>
      </c>
      <c r="B72693" s="3" t="s">
        <v>31</v>
      </c>
    </row>
    <row r="72694" spans="1:2" x14ac:dyDescent="0.25">
      <c r="A72694" s="3" t="s">
        <v>72735</v>
      </c>
      <c r="B72694" s="3" t="s">
        <v>31</v>
      </c>
    </row>
    <row r="72695" spans="1:2" x14ac:dyDescent="0.25">
      <c r="A72695" s="3" t="s">
        <v>72736</v>
      </c>
      <c r="B72695" s="3" t="s">
        <v>31</v>
      </c>
    </row>
    <row r="72696" spans="1:2" x14ac:dyDescent="0.25">
      <c r="A72696" s="3" t="s">
        <v>72737</v>
      </c>
      <c r="B72696" s="3" t="s">
        <v>31</v>
      </c>
    </row>
    <row r="72697" spans="1:2" x14ac:dyDescent="0.25">
      <c r="A72697" s="3" t="s">
        <v>72738</v>
      </c>
      <c r="B72697" s="3" t="s">
        <v>31</v>
      </c>
    </row>
    <row r="72698" spans="1:2" x14ac:dyDescent="0.25">
      <c r="A72698" s="3" t="s">
        <v>72739</v>
      </c>
      <c r="B72698" s="3" t="s">
        <v>31</v>
      </c>
    </row>
    <row r="72699" spans="1:2" x14ac:dyDescent="0.25">
      <c r="A72699" s="3" t="s">
        <v>72740</v>
      </c>
      <c r="B72699" s="3" t="s">
        <v>31</v>
      </c>
    </row>
    <row r="72700" spans="1:2" x14ac:dyDescent="0.25">
      <c r="A72700" s="3" t="s">
        <v>72741</v>
      </c>
      <c r="B72700" s="3" t="s">
        <v>31</v>
      </c>
    </row>
    <row r="72701" spans="1:2" x14ac:dyDescent="0.25">
      <c r="A72701" s="3" t="s">
        <v>72742</v>
      </c>
      <c r="B72701" s="3" t="s">
        <v>31</v>
      </c>
    </row>
    <row r="72702" spans="1:2" x14ac:dyDescent="0.25">
      <c r="A72702" s="3" t="s">
        <v>72743</v>
      </c>
      <c r="B72702" s="3" t="s">
        <v>31</v>
      </c>
    </row>
    <row r="72703" spans="1:2" x14ac:dyDescent="0.25">
      <c r="A72703" s="3" t="s">
        <v>72744</v>
      </c>
      <c r="B72703" s="3" t="s">
        <v>31</v>
      </c>
    </row>
    <row r="72704" spans="1:2" x14ac:dyDescent="0.25">
      <c r="A72704" s="3" t="s">
        <v>72745</v>
      </c>
      <c r="B72704" s="3" t="s">
        <v>31</v>
      </c>
    </row>
    <row r="72705" spans="1:2" x14ac:dyDescent="0.25">
      <c r="A72705" s="3" t="s">
        <v>72746</v>
      </c>
      <c r="B72705" s="3" t="s">
        <v>31</v>
      </c>
    </row>
    <row r="72706" spans="1:2" x14ac:dyDescent="0.25">
      <c r="A72706" s="3" t="s">
        <v>72747</v>
      </c>
      <c r="B72706" s="3" t="s">
        <v>31</v>
      </c>
    </row>
    <row r="72707" spans="1:2" x14ac:dyDescent="0.25">
      <c r="A72707" s="3" t="s">
        <v>72748</v>
      </c>
      <c r="B72707" s="3" t="s">
        <v>31</v>
      </c>
    </row>
    <row r="72708" spans="1:2" x14ac:dyDescent="0.25">
      <c r="A72708" s="3" t="s">
        <v>72749</v>
      </c>
      <c r="B72708" s="3" t="s">
        <v>31</v>
      </c>
    </row>
    <row r="72709" spans="1:2" x14ac:dyDescent="0.25">
      <c r="A72709" s="3" t="s">
        <v>72750</v>
      </c>
      <c r="B72709" s="3" t="s">
        <v>31</v>
      </c>
    </row>
    <row r="72710" spans="1:2" x14ac:dyDescent="0.25">
      <c r="A72710" s="3" t="s">
        <v>72751</v>
      </c>
      <c r="B72710" s="3" t="s">
        <v>31</v>
      </c>
    </row>
    <row r="72711" spans="1:2" x14ac:dyDescent="0.25">
      <c r="A72711" s="3" t="s">
        <v>72752</v>
      </c>
      <c r="B72711" s="3" t="s">
        <v>31</v>
      </c>
    </row>
    <row r="72712" spans="1:2" x14ac:dyDescent="0.25">
      <c r="A72712" s="3" t="s">
        <v>72753</v>
      </c>
      <c r="B72712" s="3" t="s">
        <v>31</v>
      </c>
    </row>
    <row r="72713" spans="1:2" x14ac:dyDescent="0.25">
      <c r="A72713" s="3" t="s">
        <v>72754</v>
      </c>
      <c r="B72713" s="3" t="s">
        <v>31</v>
      </c>
    </row>
    <row r="72714" spans="1:2" x14ac:dyDescent="0.25">
      <c r="A72714" s="3" t="s">
        <v>72755</v>
      </c>
      <c r="B72714" s="3" t="s">
        <v>31</v>
      </c>
    </row>
    <row r="72715" spans="1:2" x14ac:dyDescent="0.25">
      <c r="A72715" s="3" t="s">
        <v>72756</v>
      </c>
      <c r="B72715" s="3" t="s">
        <v>31</v>
      </c>
    </row>
    <row r="72716" spans="1:2" x14ac:dyDescent="0.25">
      <c r="A72716" s="3" t="s">
        <v>72757</v>
      </c>
      <c r="B72716" s="3" t="s">
        <v>31</v>
      </c>
    </row>
    <row r="72717" spans="1:2" x14ac:dyDescent="0.25">
      <c r="A72717" s="3" t="s">
        <v>72758</v>
      </c>
      <c r="B72717" s="3" t="s">
        <v>31</v>
      </c>
    </row>
    <row r="72718" spans="1:2" x14ac:dyDescent="0.25">
      <c r="A72718" s="3" t="s">
        <v>72759</v>
      </c>
      <c r="B72718" s="3" t="s">
        <v>31</v>
      </c>
    </row>
    <row r="72719" spans="1:2" x14ac:dyDescent="0.25">
      <c r="A72719" s="3" t="s">
        <v>72760</v>
      </c>
      <c r="B72719" s="3" t="s">
        <v>31</v>
      </c>
    </row>
    <row r="72720" spans="1:2" x14ac:dyDescent="0.25">
      <c r="A72720" s="3" t="s">
        <v>72761</v>
      </c>
      <c r="B72720" s="3" t="s">
        <v>31</v>
      </c>
    </row>
    <row r="72721" spans="1:2" x14ac:dyDescent="0.25">
      <c r="A72721" s="3" t="s">
        <v>72762</v>
      </c>
      <c r="B72721" s="3" t="s">
        <v>31</v>
      </c>
    </row>
    <row r="72722" spans="1:2" x14ac:dyDescent="0.25">
      <c r="A72722" s="3" t="s">
        <v>72763</v>
      </c>
      <c r="B72722" s="3" t="s">
        <v>31</v>
      </c>
    </row>
    <row r="72723" spans="1:2" x14ac:dyDescent="0.25">
      <c r="A72723" s="3" t="s">
        <v>72764</v>
      </c>
      <c r="B72723" s="3" t="s">
        <v>31</v>
      </c>
    </row>
    <row r="72724" spans="1:2" x14ac:dyDescent="0.25">
      <c r="A72724" s="3" t="s">
        <v>72765</v>
      </c>
      <c r="B72724" s="3" t="s">
        <v>31</v>
      </c>
    </row>
    <row r="72725" spans="1:2" x14ac:dyDescent="0.25">
      <c r="A72725" s="3" t="s">
        <v>72766</v>
      </c>
      <c r="B72725" s="3" t="s">
        <v>31</v>
      </c>
    </row>
    <row r="72726" spans="1:2" x14ac:dyDescent="0.25">
      <c r="A72726" s="3" t="s">
        <v>72767</v>
      </c>
      <c r="B72726" s="3" t="s">
        <v>31</v>
      </c>
    </row>
    <row r="72727" spans="1:2" x14ac:dyDescent="0.25">
      <c r="A72727" s="3" t="s">
        <v>72768</v>
      </c>
      <c r="B72727" s="3" t="s">
        <v>31</v>
      </c>
    </row>
    <row r="72728" spans="1:2" x14ac:dyDescent="0.25">
      <c r="A72728" s="3" t="s">
        <v>72769</v>
      </c>
      <c r="B72728" s="3" t="s">
        <v>31</v>
      </c>
    </row>
    <row r="72729" spans="1:2" x14ac:dyDescent="0.25">
      <c r="A72729" s="3" t="s">
        <v>72770</v>
      </c>
      <c r="B72729" s="3" t="s">
        <v>31</v>
      </c>
    </row>
    <row r="72730" spans="1:2" x14ac:dyDescent="0.25">
      <c r="A72730" s="3" t="s">
        <v>72771</v>
      </c>
      <c r="B72730" s="3" t="s">
        <v>31</v>
      </c>
    </row>
    <row r="72731" spans="1:2" x14ac:dyDescent="0.25">
      <c r="A72731" s="3" t="s">
        <v>72772</v>
      </c>
      <c r="B72731" s="3" t="s">
        <v>31</v>
      </c>
    </row>
    <row r="72732" spans="1:2" x14ac:dyDescent="0.25">
      <c r="A72732" s="3" t="s">
        <v>72773</v>
      </c>
      <c r="B72732" s="3" t="s">
        <v>31</v>
      </c>
    </row>
    <row r="72733" spans="1:2" x14ac:dyDescent="0.25">
      <c r="A72733" s="3" t="s">
        <v>72774</v>
      </c>
      <c r="B72733" s="3" t="s">
        <v>31</v>
      </c>
    </row>
    <row r="72734" spans="1:2" x14ac:dyDescent="0.25">
      <c r="A72734" s="3" t="s">
        <v>72775</v>
      </c>
      <c r="B72734" s="3" t="s">
        <v>31</v>
      </c>
    </row>
    <row r="72735" spans="1:2" x14ac:dyDescent="0.25">
      <c r="A72735" s="3" t="s">
        <v>72776</v>
      </c>
      <c r="B72735" s="3" t="s">
        <v>31</v>
      </c>
    </row>
    <row r="72736" spans="1:2" x14ac:dyDescent="0.25">
      <c r="A72736" s="3" t="s">
        <v>72777</v>
      </c>
      <c r="B72736" s="3" t="s">
        <v>31</v>
      </c>
    </row>
    <row r="72737" spans="1:2" x14ac:dyDescent="0.25">
      <c r="A72737" s="3" t="s">
        <v>72778</v>
      </c>
      <c r="B72737" s="3" t="s">
        <v>31</v>
      </c>
    </row>
    <row r="72738" spans="1:2" x14ac:dyDescent="0.25">
      <c r="A72738" s="3" t="s">
        <v>72779</v>
      </c>
      <c r="B72738" s="3" t="s">
        <v>31</v>
      </c>
    </row>
    <row r="72739" spans="1:2" x14ac:dyDescent="0.25">
      <c r="A72739" s="3" t="s">
        <v>72780</v>
      </c>
      <c r="B72739" s="3" t="s">
        <v>31</v>
      </c>
    </row>
    <row r="72740" spans="1:2" x14ac:dyDescent="0.25">
      <c r="A72740" s="3" t="s">
        <v>72781</v>
      </c>
      <c r="B72740" s="3" t="s">
        <v>31</v>
      </c>
    </row>
    <row r="72741" spans="1:2" x14ac:dyDescent="0.25">
      <c r="A72741" s="3" t="s">
        <v>72782</v>
      </c>
      <c r="B72741" s="3" t="s">
        <v>31</v>
      </c>
    </row>
    <row r="72742" spans="1:2" x14ac:dyDescent="0.25">
      <c r="A72742" s="3" t="s">
        <v>72783</v>
      </c>
      <c r="B72742" s="3" t="s">
        <v>31</v>
      </c>
    </row>
    <row r="72743" spans="1:2" x14ac:dyDescent="0.25">
      <c r="A72743" s="3" t="s">
        <v>72784</v>
      </c>
      <c r="B72743" s="3" t="s">
        <v>31</v>
      </c>
    </row>
    <row r="72744" spans="1:2" x14ac:dyDescent="0.25">
      <c r="A72744" s="3" t="s">
        <v>72785</v>
      </c>
      <c r="B72744" s="3" t="s">
        <v>31</v>
      </c>
    </row>
    <row r="72745" spans="1:2" x14ac:dyDescent="0.25">
      <c r="A72745" s="3" t="s">
        <v>72786</v>
      </c>
      <c r="B72745" s="3" t="s">
        <v>31</v>
      </c>
    </row>
    <row r="72746" spans="1:2" x14ac:dyDescent="0.25">
      <c r="A72746" s="3" t="s">
        <v>72787</v>
      </c>
      <c r="B72746" s="3" t="s">
        <v>31</v>
      </c>
    </row>
    <row r="72747" spans="1:2" x14ac:dyDescent="0.25">
      <c r="A72747" s="3" t="s">
        <v>72788</v>
      </c>
      <c r="B72747" s="3" t="s">
        <v>31</v>
      </c>
    </row>
    <row r="72748" spans="1:2" x14ac:dyDescent="0.25">
      <c r="A72748" s="3" t="s">
        <v>72789</v>
      </c>
      <c r="B72748" s="3" t="s">
        <v>31</v>
      </c>
    </row>
    <row r="72749" spans="1:2" x14ac:dyDescent="0.25">
      <c r="A72749" s="3" t="s">
        <v>72790</v>
      </c>
      <c r="B72749" s="3" t="s">
        <v>31</v>
      </c>
    </row>
    <row r="72750" spans="1:2" x14ac:dyDescent="0.25">
      <c r="A72750" s="3" t="s">
        <v>72791</v>
      </c>
      <c r="B72750" s="3" t="s">
        <v>31</v>
      </c>
    </row>
    <row r="72751" spans="1:2" x14ac:dyDescent="0.25">
      <c r="A72751" s="3" t="s">
        <v>72792</v>
      </c>
      <c r="B72751" s="3" t="s">
        <v>31</v>
      </c>
    </row>
    <row r="72752" spans="1:2" x14ac:dyDescent="0.25">
      <c r="A72752" s="3" t="s">
        <v>72793</v>
      </c>
      <c r="B72752" s="3" t="s">
        <v>31</v>
      </c>
    </row>
    <row r="72753" spans="1:2" x14ac:dyDescent="0.25">
      <c r="A72753" s="3" t="s">
        <v>72794</v>
      </c>
      <c r="B72753" s="3" t="s">
        <v>31</v>
      </c>
    </row>
    <row r="72754" spans="1:2" x14ac:dyDescent="0.25">
      <c r="A72754" s="3" t="s">
        <v>72795</v>
      </c>
      <c r="B72754" s="3" t="s">
        <v>31</v>
      </c>
    </row>
    <row r="72755" spans="1:2" x14ac:dyDescent="0.25">
      <c r="A72755" s="3" t="s">
        <v>72796</v>
      </c>
      <c r="B72755" s="3" t="s">
        <v>31</v>
      </c>
    </row>
    <row r="72756" spans="1:2" x14ac:dyDescent="0.25">
      <c r="A72756" s="3" t="s">
        <v>72797</v>
      </c>
      <c r="B72756" s="3" t="s">
        <v>31</v>
      </c>
    </row>
    <row r="72757" spans="1:2" x14ac:dyDescent="0.25">
      <c r="A72757" s="3" t="s">
        <v>72798</v>
      </c>
      <c r="B72757" s="3" t="s">
        <v>31</v>
      </c>
    </row>
    <row r="72758" spans="1:2" x14ac:dyDescent="0.25">
      <c r="A72758" s="3" t="s">
        <v>72799</v>
      </c>
      <c r="B72758" s="3" t="s">
        <v>31</v>
      </c>
    </row>
    <row r="72759" spans="1:2" x14ac:dyDescent="0.25">
      <c r="A72759" s="3" t="s">
        <v>72800</v>
      </c>
      <c r="B72759" s="3" t="s">
        <v>31</v>
      </c>
    </row>
    <row r="72760" spans="1:2" x14ac:dyDescent="0.25">
      <c r="A72760" s="3" t="s">
        <v>72801</v>
      </c>
      <c r="B72760" s="3" t="s">
        <v>31</v>
      </c>
    </row>
    <row r="72761" spans="1:2" x14ac:dyDescent="0.25">
      <c r="A72761" s="3" t="s">
        <v>72802</v>
      </c>
      <c r="B72761" s="3" t="s">
        <v>31</v>
      </c>
    </row>
    <row r="72762" spans="1:2" x14ac:dyDescent="0.25">
      <c r="A72762" s="3" t="s">
        <v>72803</v>
      </c>
      <c r="B72762" s="3" t="s">
        <v>31</v>
      </c>
    </row>
    <row r="72763" spans="1:2" x14ac:dyDescent="0.25">
      <c r="A72763" s="3" t="s">
        <v>72804</v>
      </c>
      <c r="B72763" s="3" t="s">
        <v>31</v>
      </c>
    </row>
    <row r="72764" spans="1:2" x14ac:dyDescent="0.25">
      <c r="A72764" s="3" t="s">
        <v>72805</v>
      </c>
      <c r="B72764" s="3" t="s">
        <v>31</v>
      </c>
    </row>
    <row r="72765" spans="1:2" x14ac:dyDescent="0.25">
      <c r="A72765" s="3" t="s">
        <v>72806</v>
      </c>
      <c r="B72765" s="3" t="s">
        <v>31</v>
      </c>
    </row>
    <row r="72766" spans="1:2" x14ac:dyDescent="0.25">
      <c r="A72766" s="3" t="s">
        <v>72807</v>
      </c>
      <c r="B72766" s="3" t="s">
        <v>31</v>
      </c>
    </row>
    <row r="72767" spans="1:2" x14ac:dyDescent="0.25">
      <c r="A72767" s="3" t="s">
        <v>72808</v>
      </c>
      <c r="B72767" s="3" t="s">
        <v>31</v>
      </c>
    </row>
    <row r="72768" spans="1:2" x14ac:dyDescent="0.25">
      <c r="A72768" s="3" t="s">
        <v>72809</v>
      </c>
      <c r="B72768" s="3" t="s">
        <v>31</v>
      </c>
    </row>
    <row r="72769" spans="1:2" x14ac:dyDescent="0.25">
      <c r="A72769" s="3" t="s">
        <v>72810</v>
      </c>
      <c r="B72769" s="3" t="s">
        <v>31</v>
      </c>
    </row>
    <row r="72770" spans="1:2" x14ac:dyDescent="0.25">
      <c r="A72770" s="3" t="s">
        <v>72811</v>
      </c>
      <c r="B72770" s="3" t="s">
        <v>31</v>
      </c>
    </row>
    <row r="72771" spans="1:2" x14ac:dyDescent="0.25">
      <c r="A72771" s="3" t="s">
        <v>72812</v>
      </c>
      <c r="B72771" s="3" t="s">
        <v>31</v>
      </c>
    </row>
    <row r="72772" spans="1:2" x14ac:dyDescent="0.25">
      <c r="A72772" s="3" t="s">
        <v>72813</v>
      </c>
      <c r="B72772" s="3" t="s">
        <v>31</v>
      </c>
    </row>
    <row r="72773" spans="1:2" x14ac:dyDescent="0.25">
      <c r="A72773" s="3" t="s">
        <v>72814</v>
      </c>
      <c r="B72773" s="3" t="s">
        <v>31</v>
      </c>
    </row>
    <row r="72774" spans="1:2" x14ac:dyDescent="0.25">
      <c r="A72774" s="3" t="s">
        <v>72815</v>
      </c>
      <c r="B72774" s="3" t="s">
        <v>31</v>
      </c>
    </row>
    <row r="72775" spans="1:2" x14ac:dyDescent="0.25">
      <c r="A72775" s="3" t="s">
        <v>72816</v>
      </c>
      <c r="B72775" s="3" t="s">
        <v>31</v>
      </c>
    </row>
    <row r="72776" spans="1:2" x14ac:dyDescent="0.25">
      <c r="A72776" s="3" t="s">
        <v>72817</v>
      </c>
      <c r="B72776" s="3" t="s">
        <v>31</v>
      </c>
    </row>
    <row r="72777" spans="1:2" x14ac:dyDescent="0.25">
      <c r="A72777" s="3" t="s">
        <v>72818</v>
      </c>
      <c r="B72777" s="3" t="s">
        <v>31</v>
      </c>
    </row>
    <row r="72778" spans="1:2" x14ac:dyDescent="0.25">
      <c r="A72778" s="3" t="s">
        <v>72819</v>
      </c>
      <c r="B72778" s="3" t="s">
        <v>31</v>
      </c>
    </row>
    <row r="72779" spans="1:2" x14ac:dyDescent="0.25">
      <c r="A72779" s="3" t="s">
        <v>72820</v>
      </c>
      <c r="B72779" s="3" t="s">
        <v>31</v>
      </c>
    </row>
    <row r="72780" spans="1:2" x14ac:dyDescent="0.25">
      <c r="A72780" s="3" t="s">
        <v>72821</v>
      </c>
      <c r="B72780" s="3" t="s">
        <v>31</v>
      </c>
    </row>
    <row r="72781" spans="1:2" x14ac:dyDescent="0.25">
      <c r="A72781" s="3" t="s">
        <v>72822</v>
      </c>
      <c r="B72781" s="3" t="s">
        <v>31</v>
      </c>
    </row>
    <row r="72782" spans="1:2" x14ac:dyDescent="0.25">
      <c r="A72782" s="3" t="s">
        <v>72823</v>
      </c>
      <c r="B72782" s="3" t="s">
        <v>31</v>
      </c>
    </row>
    <row r="72783" spans="1:2" x14ac:dyDescent="0.25">
      <c r="A72783" s="3" t="s">
        <v>72824</v>
      </c>
      <c r="B72783" s="3" t="s">
        <v>31</v>
      </c>
    </row>
    <row r="72784" spans="1:2" x14ac:dyDescent="0.25">
      <c r="A72784" s="3" t="s">
        <v>72825</v>
      </c>
      <c r="B72784" s="3" t="s">
        <v>31</v>
      </c>
    </row>
    <row r="72785" spans="1:2" x14ac:dyDescent="0.25">
      <c r="A72785" s="3" t="s">
        <v>72826</v>
      </c>
      <c r="B72785" s="3" t="s">
        <v>31</v>
      </c>
    </row>
    <row r="72786" spans="1:2" x14ac:dyDescent="0.25">
      <c r="A72786" s="3" t="s">
        <v>72827</v>
      </c>
      <c r="B72786" s="3" t="s">
        <v>31</v>
      </c>
    </row>
    <row r="72787" spans="1:2" x14ac:dyDescent="0.25">
      <c r="A72787" s="3" t="s">
        <v>72828</v>
      </c>
      <c r="B72787" s="3" t="s">
        <v>31</v>
      </c>
    </row>
    <row r="72788" spans="1:2" x14ac:dyDescent="0.25">
      <c r="A72788" s="3" t="s">
        <v>72829</v>
      </c>
      <c r="B72788" s="3" t="s">
        <v>31</v>
      </c>
    </row>
    <row r="72789" spans="1:2" x14ac:dyDescent="0.25">
      <c r="A72789" s="3" t="s">
        <v>72830</v>
      </c>
      <c r="B72789" s="3" t="s">
        <v>31</v>
      </c>
    </row>
    <row r="72790" spans="1:2" x14ac:dyDescent="0.25">
      <c r="A72790" s="3" t="s">
        <v>72831</v>
      </c>
      <c r="B72790" s="3" t="s">
        <v>31</v>
      </c>
    </row>
    <row r="72791" spans="1:2" x14ac:dyDescent="0.25">
      <c r="A72791" s="3" t="s">
        <v>72832</v>
      </c>
      <c r="B72791" s="3" t="s">
        <v>31</v>
      </c>
    </row>
    <row r="72792" spans="1:2" x14ac:dyDescent="0.25">
      <c r="A72792" s="3" t="s">
        <v>72833</v>
      </c>
      <c r="B72792" s="3" t="s">
        <v>31</v>
      </c>
    </row>
    <row r="72793" spans="1:2" x14ac:dyDescent="0.25">
      <c r="A72793" s="3" t="s">
        <v>72834</v>
      </c>
      <c r="B72793" s="3" t="s">
        <v>31</v>
      </c>
    </row>
    <row r="72794" spans="1:2" x14ac:dyDescent="0.25">
      <c r="A72794" s="3" t="s">
        <v>72835</v>
      </c>
      <c r="B72794" s="3" t="s">
        <v>31</v>
      </c>
    </row>
    <row r="72795" spans="1:2" x14ac:dyDescent="0.25">
      <c r="A72795" s="3" t="s">
        <v>72836</v>
      </c>
      <c r="B72795" s="3" t="s">
        <v>31</v>
      </c>
    </row>
    <row r="72796" spans="1:2" x14ac:dyDescent="0.25">
      <c r="A72796" s="3" t="s">
        <v>72837</v>
      </c>
      <c r="B72796" s="3" t="s">
        <v>31</v>
      </c>
    </row>
    <row r="72797" spans="1:2" x14ac:dyDescent="0.25">
      <c r="A72797" s="3" t="s">
        <v>72838</v>
      </c>
      <c r="B72797" s="3" t="s">
        <v>31</v>
      </c>
    </row>
    <row r="72798" spans="1:2" x14ac:dyDescent="0.25">
      <c r="A72798" s="3" t="s">
        <v>72839</v>
      </c>
      <c r="B72798" s="3" t="s">
        <v>31</v>
      </c>
    </row>
    <row r="72799" spans="1:2" x14ac:dyDescent="0.25">
      <c r="A72799" s="3" t="s">
        <v>72840</v>
      </c>
      <c r="B72799" s="3" t="s">
        <v>31</v>
      </c>
    </row>
    <row r="72800" spans="1:2" x14ac:dyDescent="0.25">
      <c r="A72800" s="3" t="s">
        <v>72841</v>
      </c>
      <c r="B72800" s="3" t="s">
        <v>31</v>
      </c>
    </row>
    <row r="72801" spans="1:2" x14ac:dyDescent="0.25">
      <c r="A72801" s="3" t="s">
        <v>72842</v>
      </c>
      <c r="B72801" s="3" t="s">
        <v>31</v>
      </c>
    </row>
    <row r="72802" spans="1:2" x14ac:dyDescent="0.25">
      <c r="A72802" s="3" t="s">
        <v>72843</v>
      </c>
      <c r="B72802" s="3" t="s">
        <v>31</v>
      </c>
    </row>
    <row r="72803" spans="1:2" x14ac:dyDescent="0.25">
      <c r="A72803" s="3" t="s">
        <v>72844</v>
      </c>
      <c r="B72803" s="3" t="s">
        <v>31</v>
      </c>
    </row>
    <row r="72804" spans="1:2" x14ac:dyDescent="0.25">
      <c r="A72804" s="3" t="s">
        <v>72845</v>
      </c>
      <c r="B72804" s="3" t="s">
        <v>31</v>
      </c>
    </row>
    <row r="72805" spans="1:2" x14ac:dyDescent="0.25">
      <c r="A72805" s="3" t="s">
        <v>72846</v>
      </c>
      <c r="B72805" s="3" t="s">
        <v>31</v>
      </c>
    </row>
    <row r="72806" spans="1:2" x14ac:dyDescent="0.25">
      <c r="A72806" s="3" t="s">
        <v>72847</v>
      </c>
      <c r="B72806" s="3" t="s">
        <v>31</v>
      </c>
    </row>
    <row r="72807" spans="1:2" x14ac:dyDescent="0.25">
      <c r="A72807" s="3" t="s">
        <v>72848</v>
      </c>
      <c r="B72807" s="3" t="s">
        <v>31</v>
      </c>
    </row>
    <row r="72808" spans="1:2" x14ac:dyDescent="0.25">
      <c r="A72808" s="3" t="s">
        <v>72849</v>
      </c>
      <c r="B72808" s="3" t="s">
        <v>31</v>
      </c>
    </row>
    <row r="72809" spans="1:2" x14ac:dyDescent="0.25">
      <c r="A72809" s="3" t="s">
        <v>72850</v>
      </c>
      <c r="B72809" s="3" t="s">
        <v>31</v>
      </c>
    </row>
    <row r="72810" spans="1:2" x14ac:dyDescent="0.25">
      <c r="A72810" s="3" t="s">
        <v>72851</v>
      </c>
      <c r="B72810" s="3" t="s">
        <v>31</v>
      </c>
    </row>
    <row r="72811" spans="1:2" x14ac:dyDescent="0.25">
      <c r="A72811" s="3" t="s">
        <v>72852</v>
      </c>
      <c r="B72811" s="3" t="s">
        <v>31</v>
      </c>
    </row>
    <row r="72812" spans="1:2" x14ac:dyDescent="0.25">
      <c r="A72812" s="3" t="s">
        <v>72853</v>
      </c>
      <c r="B72812" s="3" t="s">
        <v>31</v>
      </c>
    </row>
    <row r="72813" spans="1:2" x14ac:dyDescent="0.25">
      <c r="A72813" s="3" t="s">
        <v>72854</v>
      </c>
      <c r="B72813" s="3" t="s">
        <v>31</v>
      </c>
    </row>
    <row r="72814" spans="1:2" x14ac:dyDescent="0.25">
      <c r="A72814" s="3" t="s">
        <v>72855</v>
      </c>
      <c r="B72814" s="3" t="s">
        <v>31</v>
      </c>
    </row>
    <row r="72815" spans="1:2" x14ac:dyDescent="0.25">
      <c r="A72815" s="3" t="s">
        <v>72856</v>
      </c>
      <c r="B72815" s="3" t="s">
        <v>31</v>
      </c>
    </row>
    <row r="72816" spans="1:2" x14ac:dyDescent="0.25">
      <c r="A72816" s="3" t="s">
        <v>72857</v>
      </c>
      <c r="B72816" s="3" t="s">
        <v>31</v>
      </c>
    </row>
    <row r="72817" spans="1:2" x14ac:dyDescent="0.25">
      <c r="A72817" s="3" t="s">
        <v>72858</v>
      </c>
      <c r="B72817" s="3" t="s">
        <v>31</v>
      </c>
    </row>
    <row r="72818" spans="1:2" x14ac:dyDescent="0.25">
      <c r="A72818" s="3" t="s">
        <v>72859</v>
      </c>
      <c r="B72818" s="3" t="s">
        <v>31</v>
      </c>
    </row>
    <row r="72819" spans="1:2" x14ac:dyDescent="0.25">
      <c r="A72819" s="3" t="s">
        <v>72860</v>
      </c>
      <c r="B72819" s="3" t="s">
        <v>31</v>
      </c>
    </row>
    <row r="72820" spans="1:2" x14ac:dyDescent="0.25">
      <c r="A72820" s="3" t="s">
        <v>72861</v>
      </c>
      <c r="B72820" s="3" t="s">
        <v>31</v>
      </c>
    </row>
    <row r="72821" spans="1:2" x14ac:dyDescent="0.25">
      <c r="A72821" s="3" t="s">
        <v>72862</v>
      </c>
      <c r="B72821" s="3" t="s">
        <v>31</v>
      </c>
    </row>
    <row r="72822" spans="1:2" x14ac:dyDescent="0.25">
      <c r="A72822" s="3" t="s">
        <v>72863</v>
      </c>
      <c r="B72822" s="3" t="s">
        <v>31</v>
      </c>
    </row>
    <row r="72823" spans="1:2" x14ac:dyDescent="0.25">
      <c r="A72823" s="3" t="s">
        <v>72864</v>
      </c>
      <c r="B72823" s="3" t="s">
        <v>31</v>
      </c>
    </row>
    <row r="72824" spans="1:2" x14ac:dyDescent="0.25">
      <c r="A72824" s="3" t="s">
        <v>72865</v>
      </c>
      <c r="B72824" s="3" t="s">
        <v>31</v>
      </c>
    </row>
    <row r="72825" spans="1:2" x14ac:dyDescent="0.25">
      <c r="A72825" s="3" t="s">
        <v>72866</v>
      </c>
      <c r="B72825" s="3" t="s">
        <v>31</v>
      </c>
    </row>
    <row r="72826" spans="1:2" x14ac:dyDescent="0.25">
      <c r="A72826" s="3" t="s">
        <v>72867</v>
      </c>
      <c r="B72826" s="3" t="s">
        <v>31</v>
      </c>
    </row>
    <row r="72827" spans="1:2" x14ac:dyDescent="0.25">
      <c r="A72827" s="3" t="s">
        <v>72868</v>
      </c>
      <c r="B72827" s="3" t="s">
        <v>31</v>
      </c>
    </row>
    <row r="72828" spans="1:2" x14ac:dyDescent="0.25">
      <c r="A72828" s="3" t="s">
        <v>72869</v>
      </c>
      <c r="B72828" s="3" t="s">
        <v>31</v>
      </c>
    </row>
    <row r="72829" spans="1:2" x14ac:dyDescent="0.25">
      <c r="A72829" s="3" t="s">
        <v>72870</v>
      </c>
      <c r="B72829" s="3" t="s">
        <v>31</v>
      </c>
    </row>
    <row r="72830" spans="1:2" x14ac:dyDescent="0.25">
      <c r="A72830" s="3" t="s">
        <v>72871</v>
      </c>
      <c r="B72830" s="3" t="s">
        <v>31</v>
      </c>
    </row>
    <row r="72831" spans="1:2" x14ac:dyDescent="0.25">
      <c r="A72831" s="3" t="s">
        <v>72872</v>
      </c>
      <c r="B72831" s="3" t="s">
        <v>31</v>
      </c>
    </row>
    <row r="72832" spans="1:2" x14ac:dyDescent="0.25">
      <c r="A72832" s="3" t="s">
        <v>72873</v>
      </c>
      <c r="B72832" s="3" t="s">
        <v>31</v>
      </c>
    </row>
    <row r="72833" spans="1:2" x14ac:dyDescent="0.25">
      <c r="A72833" s="3" t="s">
        <v>72874</v>
      </c>
      <c r="B72833" s="3" t="s">
        <v>31</v>
      </c>
    </row>
    <row r="72834" spans="1:2" x14ac:dyDescent="0.25">
      <c r="A72834" s="3" t="s">
        <v>72875</v>
      </c>
      <c r="B72834" s="3" t="s">
        <v>31</v>
      </c>
    </row>
    <row r="72835" spans="1:2" x14ac:dyDescent="0.25">
      <c r="A72835" s="3" t="s">
        <v>72876</v>
      </c>
      <c r="B72835" s="3" t="s">
        <v>31</v>
      </c>
    </row>
    <row r="72836" spans="1:2" x14ac:dyDescent="0.25">
      <c r="A72836" s="3" t="s">
        <v>72877</v>
      </c>
      <c r="B72836" s="3" t="s">
        <v>31</v>
      </c>
    </row>
    <row r="72837" spans="1:2" x14ac:dyDescent="0.25">
      <c r="A72837" s="3" t="s">
        <v>72878</v>
      </c>
      <c r="B72837" s="3" t="s">
        <v>31</v>
      </c>
    </row>
    <row r="72838" spans="1:2" x14ac:dyDescent="0.25">
      <c r="A72838" s="3" t="s">
        <v>72879</v>
      </c>
      <c r="B72838" s="3" t="s">
        <v>31</v>
      </c>
    </row>
    <row r="72839" spans="1:2" x14ac:dyDescent="0.25">
      <c r="A72839" s="3" t="s">
        <v>72880</v>
      </c>
      <c r="B72839" s="3" t="s">
        <v>31</v>
      </c>
    </row>
    <row r="72840" spans="1:2" x14ac:dyDescent="0.25">
      <c r="A72840" s="3" t="s">
        <v>72881</v>
      </c>
      <c r="B72840" s="3" t="s">
        <v>31</v>
      </c>
    </row>
    <row r="72841" spans="1:2" x14ac:dyDescent="0.25">
      <c r="A72841" s="3" t="s">
        <v>72882</v>
      </c>
      <c r="B72841" s="3" t="s">
        <v>31</v>
      </c>
    </row>
    <row r="72842" spans="1:2" x14ac:dyDescent="0.25">
      <c r="A72842" s="3" t="s">
        <v>72883</v>
      </c>
      <c r="B72842" s="3" t="s">
        <v>31</v>
      </c>
    </row>
    <row r="72843" spans="1:2" x14ac:dyDescent="0.25">
      <c r="A72843" s="3" t="s">
        <v>72884</v>
      </c>
      <c r="B72843" s="3" t="s">
        <v>31</v>
      </c>
    </row>
    <row r="72844" spans="1:2" x14ac:dyDescent="0.25">
      <c r="A72844" s="3" t="s">
        <v>72885</v>
      </c>
      <c r="B72844" s="3" t="s">
        <v>31</v>
      </c>
    </row>
    <row r="72845" spans="1:2" x14ac:dyDescent="0.25">
      <c r="A72845" s="3" t="s">
        <v>72886</v>
      </c>
      <c r="B72845" s="3" t="s">
        <v>31</v>
      </c>
    </row>
    <row r="72846" spans="1:2" x14ac:dyDescent="0.25">
      <c r="A72846" s="3" t="s">
        <v>72887</v>
      </c>
      <c r="B72846" s="3" t="s">
        <v>31</v>
      </c>
    </row>
    <row r="72847" spans="1:2" x14ac:dyDescent="0.25">
      <c r="A72847" s="3" t="s">
        <v>72888</v>
      </c>
      <c r="B72847" s="3" t="s">
        <v>31</v>
      </c>
    </row>
    <row r="72848" spans="1:2" x14ac:dyDescent="0.25">
      <c r="A72848" s="3" t="s">
        <v>72889</v>
      </c>
      <c r="B72848" s="3" t="s">
        <v>31</v>
      </c>
    </row>
    <row r="72849" spans="1:2" x14ac:dyDescent="0.25">
      <c r="A72849" s="3" t="s">
        <v>72890</v>
      </c>
      <c r="B72849" s="3" t="s">
        <v>31</v>
      </c>
    </row>
    <row r="72850" spans="1:2" x14ac:dyDescent="0.25">
      <c r="A72850" s="3" t="s">
        <v>72891</v>
      </c>
      <c r="B72850" s="3" t="s">
        <v>31</v>
      </c>
    </row>
    <row r="72851" spans="1:2" x14ac:dyDescent="0.25">
      <c r="A72851" s="3" t="s">
        <v>72892</v>
      </c>
      <c r="B72851" s="3" t="s">
        <v>31</v>
      </c>
    </row>
    <row r="72852" spans="1:2" x14ac:dyDescent="0.25">
      <c r="A72852" s="3" t="s">
        <v>72893</v>
      </c>
      <c r="B72852" s="3" t="s">
        <v>31</v>
      </c>
    </row>
    <row r="72853" spans="1:2" x14ac:dyDescent="0.25">
      <c r="A72853" s="3" t="s">
        <v>72894</v>
      </c>
      <c r="B72853" s="3" t="s">
        <v>31</v>
      </c>
    </row>
    <row r="72854" spans="1:2" x14ac:dyDescent="0.25">
      <c r="A72854" s="3" t="s">
        <v>72895</v>
      </c>
      <c r="B72854" s="3" t="s">
        <v>31</v>
      </c>
    </row>
    <row r="72855" spans="1:2" x14ac:dyDescent="0.25">
      <c r="A72855" s="3" t="s">
        <v>72896</v>
      </c>
      <c r="B72855" s="3" t="s">
        <v>31</v>
      </c>
    </row>
    <row r="72856" spans="1:2" x14ac:dyDescent="0.25">
      <c r="A72856" s="3" t="s">
        <v>72897</v>
      </c>
      <c r="B72856" s="3" t="s">
        <v>31</v>
      </c>
    </row>
    <row r="72857" spans="1:2" x14ac:dyDescent="0.25">
      <c r="A72857" s="3" t="s">
        <v>72898</v>
      </c>
      <c r="B72857" s="3" t="s">
        <v>31</v>
      </c>
    </row>
    <row r="72858" spans="1:2" x14ac:dyDescent="0.25">
      <c r="A72858" s="3" t="s">
        <v>72899</v>
      </c>
      <c r="B72858" s="3" t="s">
        <v>31</v>
      </c>
    </row>
    <row r="72859" spans="1:2" x14ac:dyDescent="0.25">
      <c r="A72859" s="3" t="s">
        <v>72900</v>
      </c>
      <c r="B72859" s="3" t="s">
        <v>31</v>
      </c>
    </row>
    <row r="72860" spans="1:2" x14ac:dyDescent="0.25">
      <c r="A72860" s="3" t="s">
        <v>72901</v>
      </c>
      <c r="B72860" s="3" t="s">
        <v>31</v>
      </c>
    </row>
    <row r="72861" spans="1:2" x14ac:dyDescent="0.25">
      <c r="A72861" s="3" t="s">
        <v>72902</v>
      </c>
      <c r="B72861" s="3" t="s">
        <v>31</v>
      </c>
    </row>
    <row r="72862" spans="1:2" x14ac:dyDescent="0.25">
      <c r="A72862" s="3" t="s">
        <v>72903</v>
      </c>
      <c r="B72862" s="3" t="s">
        <v>31</v>
      </c>
    </row>
    <row r="72863" spans="1:2" x14ac:dyDescent="0.25">
      <c r="A72863" s="3" t="s">
        <v>72904</v>
      </c>
      <c r="B72863" s="3" t="s">
        <v>31</v>
      </c>
    </row>
    <row r="72864" spans="1:2" x14ac:dyDescent="0.25">
      <c r="A72864" s="3" t="s">
        <v>72905</v>
      </c>
      <c r="B72864" s="3" t="s">
        <v>31</v>
      </c>
    </row>
    <row r="72865" spans="1:2" x14ac:dyDescent="0.25">
      <c r="A72865" s="3" t="s">
        <v>72906</v>
      </c>
      <c r="B72865" s="3" t="s">
        <v>31</v>
      </c>
    </row>
    <row r="72866" spans="1:2" x14ac:dyDescent="0.25">
      <c r="A72866" s="3" t="s">
        <v>72907</v>
      </c>
      <c r="B72866" s="3" t="s">
        <v>31</v>
      </c>
    </row>
    <row r="72867" spans="1:2" x14ac:dyDescent="0.25">
      <c r="A72867" s="3" t="s">
        <v>72908</v>
      </c>
      <c r="B72867" s="3" t="s">
        <v>31</v>
      </c>
    </row>
    <row r="72868" spans="1:2" x14ac:dyDescent="0.25">
      <c r="A72868" s="3" t="s">
        <v>72909</v>
      </c>
      <c r="B72868" s="3" t="s">
        <v>31</v>
      </c>
    </row>
    <row r="72869" spans="1:2" x14ac:dyDescent="0.25">
      <c r="A72869" s="3" t="s">
        <v>72910</v>
      </c>
      <c r="B72869" s="3" t="s">
        <v>31</v>
      </c>
    </row>
    <row r="72870" spans="1:2" x14ac:dyDescent="0.25">
      <c r="A72870" s="3" t="s">
        <v>72911</v>
      </c>
      <c r="B72870" s="3" t="s">
        <v>31</v>
      </c>
    </row>
    <row r="72871" spans="1:2" x14ac:dyDescent="0.25">
      <c r="A72871" s="3" t="s">
        <v>72912</v>
      </c>
      <c r="B72871" s="3" t="s">
        <v>31</v>
      </c>
    </row>
    <row r="72872" spans="1:2" x14ac:dyDescent="0.25">
      <c r="A72872" s="3" t="s">
        <v>72913</v>
      </c>
      <c r="B72872" s="3" t="s">
        <v>31</v>
      </c>
    </row>
    <row r="72873" spans="1:2" x14ac:dyDescent="0.25">
      <c r="A72873" s="3" t="s">
        <v>72914</v>
      </c>
      <c r="B72873" s="3" t="s">
        <v>31</v>
      </c>
    </row>
    <row r="72874" spans="1:2" x14ac:dyDescent="0.25">
      <c r="A72874" s="3" t="s">
        <v>72915</v>
      </c>
      <c r="B72874" s="3" t="s">
        <v>31</v>
      </c>
    </row>
    <row r="72875" spans="1:2" x14ac:dyDescent="0.25">
      <c r="A72875" s="3" t="s">
        <v>72916</v>
      </c>
      <c r="B72875" s="3" t="s">
        <v>31</v>
      </c>
    </row>
    <row r="72876" spans="1:2" x14ac:dyDescent="0.25">
      <c r="A72876" s="3" t="s">
        <v>72917</v>
      </c>
      <c r="B72876" s="3" t="s">
        <v>31</v>
      </c>
    </row>
    <row r="72877" spans="1:2" x14ac:dyDescent="0.25">
      <c r="A72877" s="3" t="s">
        <v>72918</v>
      </c>
      <c r="B72877" s="3" t="s">
        <v>31</v>
      </c>
    </row>
    <row r="72878" spans="1:2" x14ac:dyDescent="0.25">
      <c r="A72878" s="3" t="s">
        <v>72919</v>
      </c>
      <c r="B72878" s="3" t="s">
        <v>31</v>
      </c>
    </row>
    <row r="72879" spans="1:2" x14ac:dyDescent="0.25">
      <c r="A72879" s="3" t="s">
        <v>72920</v>
      </c>
      <c r="B72879" s="3" t="s">
        <v>31</v>
      </c>
    </row>
    <row r="72880" spans="1:2" x14ac:dyDescent="0.25">
      <c r="A72880" s="3" t="s">
        <v>72921</v>
      </c>
      <c r="B72880" s="3" t="s">
        <v>31</v>
      </c>
    </row>
    <row r="72881" spans="1:2" x14ac:dyDescent="0.25">
      <c r="A72881" s="3" t="s">
        <v>72922</v>
      </c>
      <c r="B72881" s="3" t="s">
        <v>31</v>
      </c>
    </row>
    <row r="72882" spans="1:2" x14ac:dyDescent="0.25">
      <c r="A72882" s="3" t="s">
        <v>72923</v>
      </c>
      <c r="B72882" s="3" t="s">
        <v>31</v>
      </c>
    </row>
    <row r="72883" spans="1:2" x14ac:dyDescent="0.25">
      <c r="A72883" s="3" t="s">
        <v>72924</v>
      </c>
      <c r="B72883" s="3" t="s">
        <v>31</v>
      </c>
    </row>
    <row r="72884" spans="1:2" x14ac:dyDescent="0.25">
      <c r="A72884" s="3" t="s">
        <v>72925</v>
      </c>
      <c r="B72884" s="3" t="s">
        <v>31</v>
      </c>
    </row>
    <row r="72885" spans="1:2" x14ac:dyDescent="0.25">
      <c r="A72885" s="3" t="s">
        <v>72926</v>
      </c>
      <c r="B72885" s="3" t="s">
        <v>31</v>
      </c>
    </row>
    <row r="72886" spans="1:2" x14ac:dyDescent="0.25">
      <c r="A72886" s="3" t="s">
        <v>72927</v>
      </c>
      <c r="B72886" s="3" t="s">
        <v>31</v>
      </c>
    </row>
    <row r="72887" spans="1:2" x14ac:dyDescent="0.25">
      <c r="A72887" s="3" t="s">
        <v>72928</v>
      </c>
      <c r="B72887" s="3" t="s">
        <v>31</v>
      </c>
    </row>
    <row r="72888" spans="1:2" x14ac:dyDescent="0.25">
      <c r="A72888" s="3" t="s">
        <v>72929</v>
      </c>
      <c r="B72888" s="3" t="s">
        <v>31</v>
      </c>
    </row>
    <row r="72889" spans="1:2" x14ac:dyDescent="0.25">
      <c r="A72889" s="3" t="s">
        <v>72930</v>
      </c>
      <c r="B72889" s="3" t="s">
        <v>31</v>
      </c>
    </row>
    <row r="72890" spans="1:2" x14ac:dyDescent="0.25">
      <c r="A72890" s="3" t="s">
        <v>72931</v>
      </c>
      <c r="B72890" s="3" t="s">
        <v>31</v>
      </c>
    </row>
    <row r="72891" spans="1:2" x14ac:dyDescent="0.25">
      <c r="A72891" s="3" t="s">
        <v>72932</v>
      </c>
      <c r="B72891" s="3" t="s">
        <v>31</v>
      </c>
    </row>
    <row r="72892" spans="1:2" x14ac:dyDescent="0.25">
      <c r="A72892" s="3" t="s">
        <v>72933</v>
      </c>
      <c r="B72892" s="3" t="s">
        <v>31</v>
      </c>
    </row>
    <row r="72893" spans="1:2" x14ac:dyDescent="0.25">
      <c r="A72893" s="3" t="s">
        <v>72934</v>
      </c>
      <c r="B72893" s="3" t="s">
        <v>31</v>
      </c>
    </row>
    <row r="72894" spans="1:2" x14ac:dyDescent="0.25">
      <c r="A72894" s="3" t="s">
        <v>72935</v>
      </c>
      <c r="B72894" s="3" t="s">
        <v>31</v>
      </c>
    </row>
    <row r="72895" spans="1:2" x14ac:dyDescent="0.25">
      <c r="A72895" s="3" t="s">
        <v>72936</v>
      </c>
      <c r="B72895" s="3" t="s">
        <v>31</v>
      </c>
    </row>
    <row r="72896" spans="1:2" x14ac:dyDescent="0.25">
      <c r="A72896" s="3" t="s">
        <v>72937</v>
      </c>
      <c r="B72896" s="3" t="s">
        <v>31</v>
      </c>
    </row>
    <row r="72897" spans="1:2" x14ac:dyDescent="0.25">
      <c r="A72897" s="3" t="s">
        <v>72938</v>
      </c>
      <c r="B72897" s="3" t="s">
        <v>31</v>
      </c>
    </row>
    <row r="72898" spans="1:2" x14ac:dyDescent="0.25">
      <c r="A72898" s="3" t="s">
        <v>72939</v>
      </c>
      <c r="B72898" s="3" t="s">
        <v>31</v>
      </c>
    </row>
    <row r="72899" spans="1:2" x14ac:dyDescent="0.25">
      <c r="A72899" s="3" t="s">
        <v>72940</v>
      </c>
      <c r="B72899" s="3" t="s">
        <v>31</v>
      </c>
    </row>
    <row r="72900" spans="1:2" x14ac:dyDescent="0.25">
      <c r="A72900" s="3" t="s">
        <v>72941</v>
      </c>
      <c r="B72900" s="3" t="s">
        <v>31</v>
      </c>
    </row>
    <row r="72901" spans="1:2" x14ac:dyDescent="0.25">
      <c r="A72901" s="3" t="s">
        <v>72942</v>
      </c>
      <c r="B72901" s="3" t="s">
        <v>31</v>
      </c>
    </row>
    <row r="72902" spans="1:2" x14ac:dyDescent="0.25">
      <c r="A72902" s="3" t="s">
        <v>72943</v>
      </c>
      <c r="B72902" s="3" t="s">
        <v>31</v>
      </c>
    </row>
    <row r="72903" spans="1:2" x14ac:dyDescent="0.25">
      <c r="A72903" s="3" t="s">
        <v>72944</v>
      </c>
      <c r="B72903" s="3" t="s">
        <v>31</v>
      </c>
    </row>
    <row r="72904" spans="1:2" x14ac:dyDescent="0.25">
      <c r="A72904" s="3" t="s">
        <v>72945</v>
      </c>
      <c r="B72904" s="3" t="s">
        <v>86</v>
      </c>
    </row>
    <row r="72905" spans="1:2" x14ac:dyDescent="0.25">
      <c r="A72905" s="3" t="s">
        <v>72946</v>
      </c>
      <c r="B72905" s="3" t="s">
        <v>86</v>
      </c>
    </row>
    <row r="72906" spans="1:2" x14ac:dyDescent="0.25">
      <c r="A72906" s="3" t="s">
        <v>72947</v>
      </c>
      <c r="B72906" s="3" t="s">
        <v>86</v>
      </c>
    </row>
    <row r="72907" spans="1:2" x14ac:dyDescent="0.25">
      <c r="A72907" s="3" t="s">
        <v>72948</v>
      </c>
      <c r="B72907" s="3" t="s">
        <v>86</v>
      </c>
    </row>
    <row r="72908" spans="1:2" x14ac:dyDescent="0.25">
      <c r="A72908" s="3" t="s">
        <v>72949</v>
      </c>
      <c r="B72908" s="3" t="s">
        <v>86</v>
      </c>
    </row>
    <row r="72909" spans="1:2" x14ac:dyDescent="0.25">
      <c r="A72909" s="3" t="s">
        <v>72950</v>
      </c>
      <c r="B72909" s="3" t="s">
        <v>86</v>
      </c>
    </row>
    <row r="72910" spans="1:2" x14ac:dyDescent="0.25">
      <c r="A72910" s="3" t="s">
        <v>72951</v>
      </c>
      <c r="B72910" s="3" t="s">
        <v>86</v>
      </c>
    </row>
    <row r="72911" spans="1:2" x14ac:dyDescent="0.25">
      <c r="A72911" s="3" t="s">
        <v>72952</v>
      </c>
      <c r="B72911" s="3" t="s">
        <v>86</v>
      </c>
    </row>
    <row r="72912" spans="1:2" x14ac:dyDescent="0.25">
      <c r="A72912" s="3" t="s">
        <v>72953</v>
      </c>
      <c r="B72912" s="3" t="s">
        <v>86</v>
      </c>
    </row>
    <row r="72913" spans="1:2" x14ac:dyDescent="0.25">
      <c r="A72913" s="3" t="s">
        <v>72954</v>
      </c>
      <c r="B72913" s="3" t="s">
        <v>86</v>
      </c>
    </row>
    <row r="72914" spans="1:2" x14ac:dyDescent="0.25">
      <c r="A72914" s="3" t="s">
        <v>72955</v>
      </c>
      <c r="B72914" s="3" t="s">
        <v>86</v>
      </c>
    </row>
    <row r="72915" spans="1:2" x14ac:dyDescent="0.25">
      <c r="A72915" s="3" t="s">
        <v>72956</v>
      </c>
      <c r="B72915" s="3" t="s">
        <v>86</v>
      </c>
    </row>
    <row r="72916" spans="1:2" x14ac:dyDescent="0.25">
      <c r="A72916" s="3" t="s">
        <v>72957</v>
      </c>
      <c r="B72916" s="3" t="s">
        <v>86</v>
      </c>
    </row>
    <row r="72917" spans="1:2" x14ac:dyDescent="0.25">
      <c r="A72917" s="3" t="s">
        <v>72958</v>
      </c>
      <c r="B72917" s="3" t="s">
        <v>86</v>
      </c>
    </row>
    <row r="72918" spans="1:2" x14ac:dyDescent="0.25">
      <c r="A72918" s="3" t="s">
        <v>72959</v>
      </c>
      <c r="B72918" s="3" t="s">
        <v>86</v>
      </c>
    </row>
    <row r="72919" spans="1:2" x14ac:dyDescent="0.25">
      <c r="A72919" s="3" t="s">
        <v>72960</v>
      </c>
      <c r="B72919" s="3" t="s">
        <v>39</v>
      </c>
    </row>
    <row r="72920" spans="1:2" x14ac:dyDescent="0.25">
      <c r="A72920" s="3" t="s">
        <v>72961</v>
      </c>
      <c r="B72920" s="3" t="s">
        <v>39</v>
      </c>
    </row>
    <row r="72921" spans="1:2" x14ac:dyDescent="0.25">
      <c r="A72921" s="3" t="s">
        <v>72962</v>
      </c>
      <c r="B72921" s="3" t="s">
        <v>39</v>
      </c>
    </row>
    <row r="72922" spans="1:2" x14ac:dyDescent="0.25">
      <c r="A72922" s="3" t="s">
        <v>72963</v>
      </c>
      <c r="B72922" s="3" t="s">
        <v>39</v>
      </c>
    </row>
    <row r="72923" spans="1:2" x14ac:dyDescent="0.25">
      <c r="A72923" s="3" t="s">
        <v>72964</v>
      </c>
      <c r="B72923" s="3" t="s">
        <v>39</v>
      </c>
    </row>
    <row r="72924" spans="1:2" x14ac:dyDescent="0.25">
      <c r="A72924" s="3" t="s">
        <v>72965</v>
      </c>
      <c r="B72924" s="3" t="s">
        <v>39</v>
      </c>
    </row>
    <row r="72925" spans="1:2" x14ac:dyDescent="0.25">
      <c r="A72925" s="3" t="s">
        <v>72966</v>
      </c>
      <c r="B72925" s="3" t="s">
        <v>39</v>
      </c>
    </row>
    <row r="72926" spans="1:2" x14ac:dyDescent="0.25">
      <c r="A72926" s="3" t="s">
        <v>72967</v>
      </c>
      <c r="B72926" s="3" t="s">
        <v>39</v>
      </c>
    </row>
    <row r="72927" spans="1:2" x14ac:dyDescent="0.25">
      <c r="A72927" s="3" t="s">
        <v>72968</v>
      </c>
      <c r="B72927" s="3" t="s">
        <v>39</v>
      </c>
    </row>
    <row r="72928" spans="1:2" x14ac:dyDescent="0.25">
      <c r="A72928" s="3" t="s">
        <v>72969</v>
      </c>
      <c r="B72928" s="3" t="s">
        <v>39</v>
      </c>
    </row>
    <row r="72929" spans="1:2" x14ac:dyDescent="0.25">
      <c r="A72929" s="3" t="s">
        <v>72970</v>
      </c>
      <c r="B72929" s="3" t="s">
        <v>39</v>
      </c>
    </row>
    <row r="72930" spans="1:2" x14ac:dyDescent="0.25">
      <c r="A72930" s="3" t="s">
        <v>72971</v>
      </c>
      <c r="B72930" s="3" t="s">
        <v>39</v>
      </c>
    </row>
    <row r="72931" spans="1:2" x14ac:dyDescent="0.25">
      <c r="A72931" s="3" t="s">
        <v>72972</v>
      </c>
      <c r="B72931" s="3" t="s">
        <v>39</v>
      </c>
    </row>
    <row r="72932" spans="1:2" x14ac:dyDescent="0.25">
      <c r="A72932" s="3" t="s">
        <v>72973</v>
      </c>
      <c r="B72932" s="3" t="s">
        <v>39</v>
      </c>
    </row>
    <row r="72933" spans="1:2" x14ac:dyDescent="0.25">
      <c r="A72933" s="3" t="s">
        <v>72974</v>
      </c>
      <c r="B72933" s="3" t="s">
        <v>39</v>
      </c>
    </row>
    <row r="72934" spans="1:2" x14ac:dyDescent="0.25">
      <c r="A72934" s="3" t="s">
        <v>72975</v>
      </c>
      <c r="B72934" s="3" t="s">
        <v>39</v>
      </c>
    </row>
    <row r="72935" spans="1:2" x14ac:dyDescent="0.25">
      <c r="A72935" s="3" t="s">
        <v>72976</v>
      </c>
      <c r="B72935" s="3" t="s">
        <v>39</v>
      </c>
    </row>
    <row r="72936" spans="1:2" x14ac:dyDescent="0.25">
      <c r="A72936" s="3" t="s">
        <v>72977</v>
      </c>
      <c r="B72936" s="3" t="s">
        <v>39</v>
      </c>
    </row>
    <row r="72937" spans="1:2" x14ac:dyDescent="0.25">
      <c r="A72937" s="3" t="s">
        <v>72978</v>
      </c>
      <c r="B72937" s="3" t="s">
        <v>39</v>
      </c>
    </row>
    <row r="72938" spans="1:2" x14ac:dyDescent="0.25">
      <c r="A72938" s="3" t="s">
        <v>72979</v>
      </c>
      <c r="B72938" s="3" t="s">
        <v>39</v>
      </c>
    </row>
    <row r="72939" spans="1:2" x14ac:dyDescent="0.25">
      <c r="A72939" s="3" t="s">
        <v>72980</v>
      </c>
      <c r="B72939" s="3" t="s">
        <v>39</v>
      </c>
    </row>
    <row r="72940" spans="1:2" x14ac:dyDescent="0.25">
      <c r="A72940" s="3" t="s">
        <v>72981</v>
      </c>
      <c r="B72940" s="3" t="s">
        <v>39</v>
      </c>
    </row>
    <row r="72941" spans="1:2" x14ac:dyDescent="0.25">
      <c r="A72941" s="3" t="s">
        <v>72982</v>
      </c>
      <c r="B72941" s="3" t="s">
        <v>39</v>
      </c>
    </row>
    <row r="72942" spans="1:2" x14ac:dyDescent="0.25">
      <c r="A72942" s="3" t="s">
        <v>72983</v>
      </c>
      <c r="B72942" s="3" t="s">
        <v>39</v>
      </c>
    </row>
    <row r="72943" spans="1:2" x14ac:dyDescent="0.25">
      <c r="A72943" s="3" t="s">
        <v>72984</v>
      </c>
      <c r="B72943" s="3" t="s">
        <v>39</v>
      </c>
    </row>
    <row r="72944" spans="1:2" x14ac:dyDescent="0.25">
      <c r="A72944" s="3" t="s">
        <v>72985</v>
      </c>
      <c r="B72944" s="3" t="s">
        <v>39</v>
      </c>
    </row>
    <row r="72945" spans="1:2" x14ac:dyDescent="0.25">
      <c r="A72945" s="3" t="s">
        <v>72986</v>
      </c>
      <c r="B72945" s="3" t="s">
        <v>39</v>
      </c>
    </row>
    <row r="72946" spans="1:2" x14ac:dyDescent="0.25">
      <c r="A72946" s="3" t="s">
        <v>72987</v>
      </c>
      <c r="B72946" s="3" t="s">
        <v>39</v>
      </c>
    </row>
    <row r="72947" spans="1:2" x14ac:dyDescent="0.25">
      <c r="A72947" s="3" t="s">
        <v>72988</v>
      </c>
      <c r="B72947" s="3" t="s">
        <v>39</v>
      </c>
    </row>
    <row r="72948" spans="1:2" x14ac:dyDescent="0.25">
      <c r="A72948" s="3" t="s">
        <v>72989</v>
      </c>
      <c r="B72948" s="3" t="s">
        <v>39</v>
      </c>
    </row>
    <row r="72949" spans="1:2" x14ac:dyDescent="0.25">
      <c r="A72949" s="3" t="s">
        <v>72990</v>
      </c>
      <c r="B72949" s="3" t="s">
        <v>39</v>
      </c>
    </row>
    <row r="72950" spans="1:2" x14ac:dyDescent="0.25">
      <c r="A72950" s="3" t="s">
        <v>72991</v>
      </c>
      <c r="B72950" s="3" t="s">
        <v>39</v>
      </c>
    </row>
    <row r="72951" spans="1:2" x14ac:dyDescent="0.25">
      <c r="A72951" s="3" t="s">
        <v>72992</v>
      </c>
      <c r="B72951" s="3" t="s">
        <v>39</v>
      </c>
    </row>
    <row r="72952" spans="1:2" x14ac:dyDescent="0.25">
      <c r="A72952" s="3" t="s">
        <v>72993</v>
      </c>
      <c r="B72952" s="3" t="s">
        <v>39</v>
      </c>
    </row>
    <row r="72953" spans="1:2" x14ac:dyDescent="0.25">
      <c r="A72953" s="3" t="s">
        <v>72994</v>
      </c>
      <c r="B72953" s="3" t="s">
        <v>39</v>
      </c>
    </row>
    <row r="72954" spans="1:2" x14ac:dyDescent="0.25">
      <c r="A72954" s="3" t="s">
        <v>72995</v>
      </c>
      <c r="B72954" s="3" t="s">
        <v>39</v>
      </c>
    </row>
    <row r="72955" spans="1:2" x14ac:dyDescent="0.25">
      <c r="A72955" s="3" t="s">
        <v>72996</v>
      </c>
      <c r="B72955" s="3" t="s">
        <v>39</v>
      </c>
    </row>
    <row r="72956" spans="1:2" x14ac:dyDescent="0.25">
      <c r="A72956" s="3" t="s">
        <v>72997</v>
      </c>
      <c r="B72956" s="3" t="s">
        <v>39</v>
      </c>
    </row>
    <row r="72957" spans="1:2" x14ac:dyDescent="0.25">
      <c r="A72957" s="3" t="s">
        <v>72998</v>
      </c>
      <c r="B72957" s="3" t="s">
        <v>39</v>
      </c>
    </row>
    <row r="72958" spans="1:2" x14ac:dyDescent="0.25">
      <c r="A72958" s="3" t="s">
        <v>72999</v>
      </c>
      <c r="B72958" s="3" t="s">
        <v>39</v>
      </c>
    </row>
    <row r="72959" spans="1:2" x14ac:dyDescent="0.25">
      <c r="A72959" s="3" t="s">
        <v>73000</v>
      </c>
      <c r="B72959" s="3" t="s">
        <v>39</v>
      </c>
    </row>
    <row r="72960" spans="1:2" x14ac:dyDescent="0.25">
      <c r="A72960" s="3" t="s">
        <v>73001</v>
      </c>
      <c r="B72960" s="3" t="s">
        <v>39</v>
      </c>
    </row>
    <row r="72961" spans="1:2" x14ac:dyDescent="0.25">
      <c r="A72961" s="3" t="s">
        <v>73002</v>
      </c>
      <c r="B72961" s="3" t="s">
        <v>33</v>
      </c>
    </row>
    <row r="72962" spans="1:2" x14ac:dyDescent="0.25">
      <c r="A72962" s="3" t="s">
        <v>73003</v>
      </c>
      <c r="B72962" s="3" t="s">
        <v>33</v>
      </c>
    </row>
    <row r="72963" spans="1:2" x14ac:dyDescent="0.25">
      <c r="A72963" s="3" t="s">
        <v>73004</v>
      </c>
      <c r="B72963" s="3" t="s">
        <v>33</v>
      </c>
    </row>
    <row r="72964" spans="1:2" x14ac:dyDescent="0.25">
      <c r="A72964" s="3" t="s">
        <v>73005</v>
      </c>
      <c r="B72964" s="3" t="s">
        <v>33</v>
      </c>
    </row>
    <row r="72965" spans="1:2" x14ac:dyDescent="0.25">
      <c r="A72965" s="3" t="s">
        <v>73006</v>
      </c>
      <c r="B72965" s="3" t="s">
        <v>33</v>
      </c>
    </row>
    <row r="72966" spans="1:2" x14ac:dyDescent="0.25">
      <c r="A72966" s="3" t="s">
        <v>73007</v>
      </c>
      <c r="B72966" s="3" t="s">
        <v>33</v>
      </c>
    </row>
    <row r="72967" spans="1:2" x14ac:dyDescent="0.25">
      <c r="A72967" s="3" t="s">
        <v>73008</v>
      </c>
      <c r="B72967" s="3" t="s">
        <v>33</v>
      </c>
    </row>
    <row r="72968" spans="1:2" x14ac:dyDescent="0.25">
      <c r="A72968" s="3" t="s">
        <v>73009</v>
      </c>
      <c r="B72968" s="3" t="s">
        <v>33</v>
      </c>
    </row>
    <row r="72969" spans="1:2" x14ac:dyDescent="0.25">
      <c r="A72969" s="3" t="s">
        <v>73010</v>
      </c>
      <c r="B72969" s="3" t="s">
        <v>33</v>
      </c>
    </row>
    <row r="72970" spans="1:2" x14ac:dyDescent="0.25">
      <c r="A72970" s="3" t="s">
        <v>73011</v>
      </c>
      <c r="B72970" s="3" t="s">
        <v>33</v>
      </c>
    </row>
    <row r="72971" spans="1:2" x14ac:dyDescent="0.25">
      <c r="A72971" s="3" t="s">
        <v>73012</v>
      </c>
      <c r="B72971" s="3" t="s">
        <v>33</v>
      </c>
    </row>
    <row r="72972" spans="1:2" x14ac:dyDescent="0.25">
      <c r="A72972" s="3" t="s">
        <v>73013</v>
      </c>
      <c r="B72972" s="3" t="s">
        <v>33</v>
      </c>
    </row>
    <row r="72973" spans="1:2" x14ac:dyDescent="0.25">
      <c r="A72973" s="3" t="s">
        <v>73014</v>
      </c>
      <c r="B72973" s="3" t="s">
        <v>8</v>
      </c>
    </row>
    <row r="72974" spans="1:2" x14ac:dyDescent="0.25">
      <c r="A72974" s="3" t="s">
        <v>73015</v>
      </c>
      <c r="B72974" s="3" t="s">
        <v>8</v>
      </c>
    </row>
    <row r="72975" spans="1:2" x14ac:dyDescent="0.25">
      <c r="A72975" s="3" t="s">
        <v>73016</v>
      </c>
      <c r="B72975" s="3" t="s">
        <v>8</v>
      </c>
    </row>
    <row r="72976" spans="1:2" x14ac:dyDescent="0.25">
      <c r="A72976" s="3" t="s">
        <v>73017</v>
      </c>
      <c r="B72976" s="3" t="s">
        <v>8</v>
      </c>
    </row>
    <row r="72977" spans="1:2" x14ac:dyDescent="0.25">
      <c r="A72977" s="3" t="s">
        <v>73018</v>
      </c>
      <c r="B72977" s="3" t="s">
        <v>8</v>
      </c>
    </row>
    <row r="72978" spans="1:2" x14ac:dyDescent="0.25">
      <c r="A72978" s="3" t="s">
        <v>73019</v>
      </c>
      <c r="B72978" s="3" t="s">
        <v>8</v>
      </c>
    </row>
    <row r="72979" spans="1:2" x14ac:dyDescent="0.25">
      <c r="A72979" s="3" t="s">
        <v>73020</v>
      </c>
      <c r="B72979" s="3" t="s">
        <v>8</v>
      </c>
    </row>
    <row r="72980" spans="1:2" x14ac:dyDescent="0.25">
      <c r="A72980" s="3" t="s">
        <v>73021</v>
      </c>
      <c r="B72980" s="3" t="s">
        <v>8</v>
      </c>
    </row>
    <row r="72981" spans="1:2" x14ac:dyDescent="0.25">
      <c r="A72981" s="3" t="s">
        <v>73022</v>
      </c>
      <c r="B72981" s="3" t="s">
        <v>8</v>
      </c>
    </row>
    <row r="72982" spans="1:2" x14ac:dyDescent="0.25">
      <c r="A72982" s="3" t="s">
        <v>73023</v>
      </c>
      <c r="B72982" s="3" t="s">
        <v>8</v>
      </c>
    </row>
    <row r="72983" spans="1:2" x14ac:dyDescent="0.25">
      <c r="A72983" s="3" t="s">
        <v>73024</v>
      </c>
      <c r="B72983" s="3" t="s">
        <v>8</v>
      </c>
    </row>
    <row r="72984" spans="1:2" x14ac:dyDescent="0.25">
      <c r="A72984" s="3" t="s">
        <v>73025</v>
      </c>
      <c r="B72984" s="3" t="s">
        <v>8</v>
      </c>
    </row>
    <row r="72985" spans="1:2" x14ac:dyDescent="0.25">
      <c r="A72985" s="3" t="s">
        <v>73026</v>
      </c>
      <c r="B72985" s="3" t="s">
        <v>8</v>
      </c>
    </row>
    <row r="72986" spans="1:2" x14ac:dyDescent="0.25">
      <c r="A72986" s="3" t="s">
        <v>73027</v>
      </c>
      <c r="B72986" s="3" t="s">
        <v>8</v>
      </c>
    </row>
    <row r="72987" spans="1:2" x14ac:dyDescent="0.25">
      <c r="A72987" s="3" t="s">
        <v>73028</v>
      </c>
      <c r="B72987" s="3" t="s">
        <v>8</v>
      </c>
    </row>
    <row r="72988" spans="1:2" x14ac:dyDescent="0.25">
      <c r="A72988" s="3" t="s">
        <v>73029</v>
      </c>
      <c r="B72988" s="3" t="s">
        <v>49</v>
      </c>
    </row>
    <row r="72989" spans="1:2" x14ac:dyDescent="0.25">
      <c r="A72989" s="3" t="s">
        <v>73030</v>
      </c>
      <c r="B72989" s="3" t="s">
        <v>49</v>
      </c>
    </row>
    <row r="72990" spans="1:2" x14ac:dyDescent="0.25">
      <c r="A72990" s="3" t="s">
        <v>73031</v>
      </c>
      <c r="B72990" s="3" t="s">
        <v>49</v>
      </c>
    </row>
    <row r="72991" spans="1:2" x14ac:dyDescent="0.25">
      <c r="A72991" s="3" t="s">
        <v>73032</v>
      </c>
      <c r="B72991" s="3" t="s">
        <v>49</v>
      </c>
    </row>
    <row r="72992" spans="1:2" x14ac:dyDescent="0.25">
      <c r="A72992" s="3" t="s">
        <v>73033</v>
      </c>
      <c r="B72992" s="3" t="s">
        <v>49</v>
      </c>
    </row>
    <row r="72993" spans="1:2" x14ac:dyDescent="0.25">
      <c r="A72993" s="3" t="s">
        <v>73034</v>
      </c>
      <c r="B72993" s="3" t="s">
        <v>49</v>
      </c>
    </row>
    <row r="72994" spans="1:2" x14ac:dyDescent="0.25">
      <c r="A72994" s="3" t="s">
        <v>73035</v>
      </c>
      <c r="B72994" s="3" t="s">
        <v>49</v>
      </c>
    </row>
    <row r="72995" spans="1:2" x14ac:dyDescent="0.25">
      <c r="A72995" s="3" t="s">
        <v>73036</v>
      </c>
      <c r="B72995" s="3" t="s">
        <v>49</v>
      </c>
    </row>
    <row r="72996" spans="1:2" x14ac:dyDescent="0.25">
      <c r="A72996" s="3" t="s">
        <v>73037</v>
      </c>
      <c r="B72996" s="3" t="s">
        <v>49</v>
      </c>
    </row>
    <row r="72997" spans="1:2" x14ac:dyDescent="0.25">
      <c r="A72997" s="3" t="s">
        <v>73038</v>
      </c>
      <c r="B72997" s="3" t="s">
        <v>49</v>
      </c>
    </row>
    <row r="72998" spans="1:2" x14ac:dyDescent="0.25">
      <c r="A72998" s="3" t="s">
        <v>73039</v>
      </c>
      <c r="B72998" s="3" t="s">
        <v>49</v>
      </c>
    </row>
    <row r="72999" spans="1:2" x14ac:dyDescent="0.25">
      <c r="A72999" s="3" t="s">
        <v>73040</v>
      </c>
      <c r="B72999" s="3" t="s">
        <v>49</v>
      </c>
    </row>
    <row r="73000" spans="1:2" x14ac:dyDescent="0.25">
      <c r="A73000" s="3" t="s">
        <v>73041</v>
      </c>
      <c r="B73000" s="3" t="s">
        <v>49</v>
      </c>
    </row>
    <row r="73001" spans="1:2" x14ac:dyDescent="0.25">
      <c r="A73001" s="3" t="s">
        <v>73042</v>
      </c>
      <c r="B73001" s="3" t="s">
        <v>49</v>
      </c>
    </row>
    <row r="73002" spans="1:2" x14ac:dyDescent="0.25">
      <c r="A73002" s="3" t="s">
        <v>73043</v>
      </c>
      <c r="B73002" s="3" t="s">
        <v>49</v>
      </c>
    </row>
    <row r="73003" spans="1:2" x14ac:dyDescent="0.25">
      <c r="A73003" s="3" t="s">
        <v>73044</v>
      </c>
      <c r="B73003" s="3" t="s">
        <v>49</v>
      </c>
    </row>
    <row r="73004" spans="1:2" x14ac:dyDescent="0.25">
      <c r="A73004" s="3" t="s">
        <v>73045</v>
      </c>
      <c r="B73004" s="3" t="s">
        <v>49</v>
      </c>
    </row>
    <row r="73005" spans="1:2" x14ac:dyDescent="0.25">
      <c r="A73005" s="3" t="s">
        <v>73046</v>
      </c>
      <c r="B73005" s="3" t="s">
        <v>49</v>
      </c>
    </row>
    <row r="73006" spans="1:2" x14ac:dyDescent="0.25">
      <c r="A73006" s="3" t="s">
        <v>73047</v>
      </c>
      <c r="B73006" s="3" t="s">
        <v>49</v>
      </c>
    </row>
    <row r="73007" spans="1:2" x14ac:dyDescent="0.25">
      <c r="A73007" s="3" t="s">
        <v>73048</v>
      </c>
      <c r="B73007" s="3" t="s">
        <v>49</v>
      </c>
    </row>
    <row r="73008" spans="1:2" x14ac:dyDescent="0.25">
      <c r="A73008" s="3" t="s">
        <v>73049</v>
      </c>
      <c r="B73008" s="3" t="s">
        <v>49</v>
      </c>
    </row>
    <row r="73009" spans="1:2" x14ac:dyDescent="0.25">
      <c r="A73009" s="3" t="s">
        <v>73050</v>
      </c>
      <c r="B73009" s="3" t="s">
        <v>49</v>
      </c>
    </row>
    <row r="73010" spans="1:2" x14ac:dyDescent="0.25">
      <c r="A73010" s="3" t="s">
        <v>73051</v>
      </c>
      <c r="B73010" s="3" t="s">
        <v>49</v>
      </c>
    </row>
    <row r="73011" spans="1:2" x14ac:dyDescent="0.25">
      <c r="A73011" s="3" t="s">
        <v>73052</v>
      </c>
      <c r="B73011" s="3" t="s">
        <v>51</v>
      </c>
    </row>
    <row r="73012" spans="1:2" x14ac:dyDescent="0.25">
      <c r="A73012" s="3" t="s">
        <v>73053</v>
      </c>
      <c r="B73012" s="3" t="s">
        <v>51</v>
      </c>
    </row>
    <row r="73013" spans="1:2" x14ac:dyDescent="0.25">
      <c r="A73013" s="3" t="s">
        <v>73054</v>
      </c>
      <c r="B73013" s="3" t="s">
        <v>51</v>
      </c>
    </row>
    <row r="73014" spans="1:2" x14ac:dyDescent="0.25">
      <c r="A73014" s="3" t="s">
        <v>73055</v>
      </c>
      <c r="B73014" s="3" t="s">
        <v>51</v>
      </c>
    </row>
    <row r="73015" spans="1:2" x14ac:dyDescent="0.25">
      <c r="A73015" s="3" t="s">
        <v>73056</v>
      </c>
      <c r="B73015" s="3" t="s">
        <v>51</v>
      </c>
    </row>
    <row r="73016" spans="1:2" x14ac:dyDescent="0.25">
      <c r="A73016" s="3" t="s">
        <v>73057</v>
      </c>
      <c r="B73016" s="3" t="s">
        <v>51</v>
      </c>
    </row>
    <row r="73017" spans="1:2" x14ac:dyDescent="0.25">
      <c r="A73017" s="3" t="s">
        <v>73058</v>
      </c>
      <c r="B73017" s="3" t="s">
        <v>51</v>
      </c>
    </row>
    <row r="73018" spans="1:2" x14ac:dyDescent="0.25">
      <c r="A73018" s="3" t="s">
        <v>73059</v>
      </c>
      <c r="B73018" s="3" t="s">
        <v>51</v>
      </c>
    </row>
    <row r="73019" spans="1:2" x14ac:dyDescent="0.25">
      <c r="A73019" s="3" t="s">
        <v>73060</v>
      </c>
      <c r="B73019" s="3" t="s">
        <v>51</v>
      </c>
    </row>
    <row r="73020" spans="1:2" x14ac:dyDescent="0.25">
      <c r="A73020" s="3" t="s">
        <v>73061</v>
      </c>
      <c r="B73020" s="3" t="s">
        <v>51</v>
      </c>
    </row>
    <row r="73021" spans="1:2" x14ac:dyDescent="0.25">
      <c r="A73021" s="3" t="s">
        <v>73062</v>
      </c>
      <c r="B73021" s="3" t="s">
        <v>51</v>
      </c>
    </row>
    <row r="73022" spans="1:2" x14ac:dyDescent="0.25">
      <c r="A73022" s="3" t="s">
        <v>73063</v>
      </c>
      <c r="B73022" s="3" t="s">
        <v>51</v>
      </c>
    </row>
    <row r="73023" spans="1:2" x14ac:dyDescent="0.25">
      <c r="A73023" s="3" t="s">
        <v>73064</v>
      </c>
      <c r="B73023" s="3" t="s">
        <v>51</v>
      </c>
    </row>
    <row r="73024" spans="1:2" x14ac:dyDescent="0.25">
      <c r="A73024" s="3" t="s">
        <v>73065</v>
      </c>
      <c r="B73024" s="3" t="s">
        <v>105</v>
      </c>
    </row>
    <row r="73025" spans="1:2" x14ac:dyDescent="0.25">
      <c r="A73025" s="3" t="s">
        <v>73066</v>
      </c>
      <c r="B73025" s="3" t="s">
        <v>105</v>
      </c>
    </row>
    <row r="73026" spans="1:2" x14ac:dyDescent="0.25">
      <c r="A73026" s="3" t="s">
        <v>73067</v>
      </c>
      <c r="B73026" s="3" t="s">
        <v>105</v>
      </c>
    </row>
    <row r="73027" spans="1:2" x14ac:dyDescent="0.25">
      <c r="A73027" s="3" t="s">
        <v>73068</v>
      </c>
      <c r="B73027" s="3" t="s">
        <v>18</v>
      </c>
    </row>
    <row r="73028" spans="1:2" x14ac:dyDescent="0.25">
      <c r="A73028" s="3" t="s">
        <v>73069</v>
      </c>
      <c r="B73028" s="3" t="s">
        <v>18</v>
      </c>
    </row>
    <row r="73029" spans="1:2" x14ac:dyDescent="0.25">
      <c r="A73029" s="3" t="s">
        <v>73070</v>
      </c>
      <c r="B73029" s="3" t="s">
        <v>18</v>
      </c>
    </row>
    <row r="73030" spans="1:2" x14ac:dyDescent="0.25">
      <c r="A73030" s="3" t="s">
        <v>73071</v>
      </c>
      <c r="B73030" s="3" t="s">
        <v>18</v>
      </c>
    </row>
    <row r="73031" spans="1:2" x14ac:dyDescent="0.25">
      <c r="A73031" s="3" t="s">
        <v>73072</v>
      </c>
      <c r="B73031" s="3" t="s">
        <v>18</v>
      </c>
    </row>
    <row r="73032" spans="1:2" x14ac:dyDescent="0.25">
      <c r="A73032" s="3" t="s">
        <v>73073</v>
      </c>
      <c r="B73032" s="3" t="s">
        <v>18</v>
      </c>
    </row>
    <row r="73033" spans="1:2" x14ac:dyDescent="0.25">
      <c r="A73033" s="3" t="s">
        <v>73074</v>
      </c>
      <c r="B73033" s="3" t="s">
        <v>18</v>
      </c>
    </row>
    <row r="73034" spans="1:2" x14ac:dyDescent="0.25">
      <c r="A73034" s="3" t="s">
        <v>73075</v>
      </c>
      <c r="B73034" s="3" t="s">
        <v>18</v>
      </c>
    </row>
    <row r="73035" spans="1:2" x14ac:dyDescent="0.25">
      <c r="A73035" s="3" t="s">
        <v>73076</v>
      </c>
      <c r="B73035" s="3" t="s">
        <v>18</v>
      </c>
    </row>
    <row r="73036" spans="1:2" x14ac:dyDescent="0.25">
      <c r="A73036" s="3" t="s">
        <v>73077</v>
      </c>
      <c r="B73036" s="3" t="s">
        <v>18</v>
      </c>
    </row>
    <row r="73037" spans="1:2" x14ac:dyDescent="0.25">
      <c r="A73037" s="3" t="s">
        <v>73078</v>
      </c>
      <c r="B73037" s="3" t="s">
        <v>18</v>
      </c>
    </row>
    <row r="73038" spans="1:2" x14ac:dyDescent="0.25">
      <c r="A73038" s="3" t="s">
        <v>73079</v>
      </c>
      <c r="B73038" s="3" t="s">
        <v>18</v>
      </c>
    </row>
    <row r="73039" spans="1:2" x14ac:dyDescent="0.25">
      <c r="A73039" s="3" t="s">
        <v>73080</v>
      </c>
      <c r="B73039" s="3" t="s">
        <v>18</v>
      </c>
    </row>
    <row r="73040" spans="1:2" x14ac:dyDescent="0.25">
      <c r="A73040" s="3" t="s">
        <v>73081</v>
      </c>
      <c r="B73040" s="3" t="s">
        <v>18</v>
      </c>
    </row>
    <row r="73041" spans="1:2" x14ac:dyDescent="0.25">
      <c r="A73041" s="3" t="s">
        <v>73082</v>
      </c>
      <c r="B73041" s="3" t="s">
        <v>18</v>
      </c>
    </row>
    <row r="73042" spans="1:2" x14ac:dyDescent="0.25">
      <c r="A73042" s="3" t="s">
        <v>73083</v>
      </c>
      <c r="B73042" s="3" t="s">
        <v>18</v>
      </c>
    </row>
    <row r="73043" spans="1:2" x14ac:dyDescent="0.25">
      <c r="A73043" s="3" t="s">
        <v>73084</v>
      </c>
      <c r="B73043" s="3" t="s">
        <v>18</v>
      </c>
    </row>
    <row r="73044" spans="1:2" x14ac:dyDescent="0.25">
      <c r="A73044" s="3" t="s">
        <v>73085</v>
      </c>
      <c r="B73044" s="3" t="s">
        <v>18</v>
      </c>
    </row>
    <row r="73045" spans="1:2" x14ac:dyDescent="0.25">
      <c r="A73045" s="3" t="s">
        <v>73086</v>
      </c>
      <c r="B73045" s="3" t="s">
        <v>18</v>
      </c>
    </row>
    <row r="73046" spans="1:2" x14ac:dyDescent="0.25">
      <c r="A73046" s="3" t="s">
        <v>73087</v>
      </c>
      <c r="B73046" s="3" t="s">
        <v>18</v>
      </c>
    </row>
    <row r="73047" spans="1:2" x14ac:dyDescent="0.25">
      <c r="A73047" s="3" t="s">
        <v>73088</v>
      </c>
      <c r="B73047" s="3" t="s">
        <v>18</v>
      </c>
    </row>
    <row r="73048" spans="1:2" x14ac:dyDescent="0.25">
      <c r="A73048" s="3" t="s">
        <v>73089</v>
      </c>
      <c r="B73048" s="3" t="s">
        <v>18</v>
      </c>
    </row>
    <row r="73049" spans="1:2" x14ac:dyDescent="0.25">
      <c r="A73049" s="3" t="s">
        <v>73090</v>
      </c>
      <c r="B73049" s="3" t="s">
        <v>18</v>
      </c>
    </row>
    <row r="73050" spans="1:2" x14ac:dyDescent="0.25">
      <c r="A73050" s="3" t="s">
        <v>73091</v>
      </c>
      <c r="B73050" s="3" t="s">
        <v>18</v>
      </c>
    </row>
    <row r="73051" spans="1:2" x14ac:dyDescent="0.25">
      <c r="A73051" s="3" t="s">
        <v>73092</v>
      </c>
      <c r="B73051" s="3" t="s">
        <v>18</v>
      </c>
    </row>
    <row r="73052" spans="1:2" x14ac:dyDescent="0.25">
      <c r="A73052" s="3" t="s">
        <v>73093</v>
      </c>
      <c r="B73052" s="3" t="s">
        <v>18</v>
      </c>
    </row>
    <row r="73053" spans="1:2" x14ac:dyDescent="0.25">
      <c r="A73053" s="3" t="s">
        <v>73094</v>
      </c>
      <c r="B73053" s="3" t="s">
        <v>18</v>
      </c>
    </row>
    <row r="73054" spans="1:2" x14ac:dyDescent="0.25">
      <c r="A73054" s="3" t="s">
        <v>73095</v>
      </c>
      <c r="B73054" s="3" t="s">
        <v>18</v>
      </c>
    </row>
    <row r="73055" spans="1:2" x14ac:dyDescent="0.25">
      <c r="A73055" s="3" t="s">
        <v>73096</v>
      </c>
      <c r="B73055" s="3" t="s">
        <v>18</v>
      </c>
    </row>
    <row r="73056" spans="1:2" x14ac:dyDescent="0.25">
      <c r="A73056" s="3" t="s">
        <v>73097</v>
      </c>
      <c r="B73056" s="3" t="s">
        <v>18</v>
      </c>
    </row>
    <row r="73057" spans="1:2" x14ac:dyDescent="0.25">
      <c r="A73057" s="3" t="s">
        <v>73098</v>
      </c>
      <c r="B73057" s="3" t="s">
        <v>18</v>
      </c>
    </row>
    <row r="73058" spans="1:2" x14ac:dyDescent="0.25">
      <c r="A73058" s="3" t="s">
        <v>73099</v>
      </c>
      <c r="B73058" s="3" t="s">
        <v>18</v>
      </c>
    </row>
    <row r="73059" spans="1:2" x14ac:dyDescent="0.25">
      <c r="A73059" s="3" t="s">
        <v>73100</v>
      </c>
      <c r="B73059" s="3" t="s">
        <v>18</v>
      </c>
    </row>
    <row r="73060" spans="1:2" x14ac:dyDescent="0.25">
      <c r="A73060" s="3" t="s">
        <v>73101</v>
      </c>
      <c r="B73060" s="3" t="s">
        <v>18</v>
      </c>
    </row>
    <row r="73061" spans="1:2" x14ac:dyDescent="0.25">
      <c r="A73061" s="3" t="s">
        <v>73102</v>
      </c>
      <c r="B73061" s="3" t="s">
        <v>18</v>
      </c>
    </row>
    <row r="73062" spans="1:2" x14ac:dyDescent="0.25">
      <c r="A73062" s="3" t="s">
        <v>73103</v>
      </c>
      <c r="B73062" s="3" t="s">
        <v>18</v>
      </c>
    </row>
    <row r="73063" spans="1:2" x14ac:dyDescent="0.25">
      <c r="A73063" s="3" t="s">
        <v>73104</v>
      </c>
      <c r="B73063" s="3" t="s">
        <v>18</v>
      </c>
    </row>
    <row r="73064" spans="1:2" x14ac:dyDescent="0.25">
      <c r="A73064" s="3" t="s">
        <v>73105</v>
      </c>
      <c r="B73064" s="3" t="s">
        <v>18</v>
      </c>
    </row>
    <row r="73065" spans="1:2" x14ac:dyDescent="0.25">
      <c r="A73065" s="3" t="s">
        <v>73106</v>
      </c>
      <c r="B73065" s="3" t="s">
        <v>18</v>
      </c>
    </row>
    <row r="73066" spans="1:2" x14ac:dyDescent="0.25">
      <c r="A73066" s="3" t="s">
        <v>73107</v>
      </c>
      <c r="B73066" s="3" t="s">
        <v>18</v>
      </c>
    </row>
    <row r="73067" spans="1:2" x14ac:dyDescent="0.25">
      <c r="A73067" s="3" t="s">
        <v>73108</v>
      </c>
      <c r="B73067" s="3" t="s">
        <v>18</v>
      </c>
    </row>
    <row r="73068" spans="1:2" x14ac:dyDescent="0.25">
      <c r="A73068" s="3" t="s">
        <v>73109</v>
      </c>
      <c r="B73068" s="3" t="s">
        <v>18</v>
      </c>
    </row>
    <row r="73069" spans="1:2" x14ac:dyDescent="0.25">
      <c r="A73069" s="3" t="s">
        <v>73110</v>
      </c>
      <c r="B73069" s="3" t="s">
        <v>18</v>
      </c>
    </row>
    <row r="73070" spans="1:2" x14ac:dyDescent="0.25">
      <c r="A73070" s="3" t="s">
        <v>73111</v>
      </c>
      <c r="B73070" s="3" t="s">
        <v>18</v>
      </c>
    </row>
    <row r="73071" spans="1:2" x14ac:dyDescent="0.25">
      <c r="A73071" s="3" t="s">
        <v>73112</v>
      </c>
      <c r="B73071" s="3" t="s">
        <v>18</v>
      </c>
    </row>
    <row r="73072" spans="1:2" x14ac:dyDescent="0.25">
      <c r="A73072" s="3" t="s">
        <v>73113</v>
      </c>
      <c r="B73072" s="3" t="s">
        <v>18</v>
      </c>
    </row>
    <row r="73073" spans="1:2" x14ac:dyDescent="0.25">
      <c r="A73073" s="3" t="s">
        <v>73114</v>
      </c>
      <c r="B73073" s="3" t="s">
        <v>18</v>
      </c>
    </row>
    <row r="73074" spans="1:2" x14ac:dyDescent="0.25">
      <c r="A73074" s="3" t="s">
        <v>73115</v>
      </c>
      <c r="B73074" s="3" t="s">
        <v>18</v>
      </c>
    </row>
    <row r="73075" spans="1:2" x14ac:dyDescent="0.25">
      <c r="A73075" s="3" t="s">
        <v>73116</v>
      </c>
      <c r="B73075" s="3" t="s">
        <v>18</v>
      </c>
    </row>
    <row r="73076" spans="1:2" x14ac:dyDescent="0.25">
      <c r="A73076" s="3" t="s">
        <v>73117</v>
      </c>
      <c r="B73076" s="3" t="s">
        <v>19</v>
      </c>
    </row>
    <row r="73077" spans="1:2" x14ac:dyDescent="0.25">
      <c r="A73077" s="3" t="s">
        <v>73118</v>
      </c>
      <c r="B73077" s="3" t="s">
        <v>19</v>
      </c>
    </row>
    <row r="73078" spans="1:2" x14ac:dyDescent="0.25">
      <c r="A73078" s="3" t="s">
        <v>73119</v>
      </c>
      <c r="B73078" s="3" t="s">
        <v>19</v>
      </c>
    </row>
    <row r="73079" spans="1:2" x14ac:dyDescent="0.25">
      <c r="A73079" s="3" t="s">
        <v>73120</v>
      </c>
      <c r="B73079" s="3" t="s">
        <v>19</v>
      </c>
    </row>
    <row r="73080" spans="1:2" x14ac:dyDescent="0.25">
      <c r="A73080" s="3" t="s">
        <v>73121</v>
      </c>
      <c r="B73080" s="3" t="s">
        <v>19</v>
      </c>
    </row>
    <row r="73081" spans="1:2" x14ac:dyDescent="0.25">
      <c r="A73081" s="3" t="s">
        <v>73122</v>
      </c>
      <c r="B73081" s="3" t="s">
        <v>19</v>
      </c>
    </row>
    <row r="73082" spans="1:2" x14ac:dyDescent="0.25">
      <c r="A73082" s="3" t="s">
        <v>73123</v>
      </c>
      <c r="B73082" s="3" t="s">
        <v>19</v>
      </c>
    </row>
    <row r="73083" spans="1:2" x14ac:dyDescent="0.25">
      <c r="A73083" s="3" t="s">
        <v>73124</v>
      </c>
      <c r="B73083" s="3" t="s">
        <v>19</v>
      </c>
    </row>
    <row r="73084" spans="1:2" x14ac:dyDescent="0.25">
      <c r="A73084" s="3" t="s">
        <v>73125</v>
      </c>
      <c r="B73084" s="3" t="s">
        <v>19</v>
      </c>
    </row>
    <row r="73085" spans="1:2" x14ac:dyDescent="0.25">
      <c r="A73085" s="3" t="s">
        <v>73126</v>
      </c>
      <c r="B73085" s="3" t="s">
        <v>19</v>
      </c>
    </row>
    <row r="73086" spans="1:2" x14ac:dyDescent="0.25">
      <c r="A73086" s="3" t="s">
        <v>73127</v>
      </c>
      <c r="B73086" s="3" t="s">
        <v>19</v>
      </c>
    </row>
    <row r="73087" spans="1:2" x14ac:dyDescent="0.25">
      <c r="A73087" s="3" t="s">
        <v>73128</v>
      </c>
      <c r="B73087" s="3" t="s">
        <v>19</v>
      </c>
    </row>
    <row r="73088" spans="1:2" x14ac:dyDescent="0.25">
      <c r="A73088" s="3" t="s">
        <v>73129</v>
      </c>
      <c r="B73088" s="3" t="s">
        <v>19</v>
      </c>
    </row>
    <row r="73089" spans="1:2" x14ac:dyDescent="0.25">
      <c r="A73089" s="3" t="s">
        <v>73130</v>
      </c>
      <c r="B73089" s="3" t="s">
        <v>19</v>
      </c>
    </row>
    <row r="73090" spans="1:2" x14ac:dyDescent="0.25">
      <c r="A73090" s="3" t="s">
        <v>73131</v>
      </c>
      <c r="B73090" s="3" t="s">
        <v>19</v>
      </c>
    </row>
    <row r="73091" spans="1:2" x14ac:dyDescent="0.25">
      <c r="A73091" s="3" t="s">
        <v>73132</v>
      </c>
      <c r="B73091" s="3" t="s">
        <v>19</v>
      </c>
    </row>
    <row r="73092" spans="1:2" x14ac:dyDescent="0.25">
      <c r="A73092" s="3" t="s">
        <v>73133</v>
      </c>
      <c r="B73092" s="3" t="s">
        <v>9</v>
      </c>
    </row>
    <row r="73093" spans="1:2" x14ac:dyDescent="0.25">
      <c r="A73093" s="3" t="s">
        <v>73134</v>
      </c>
      <c r="B73093" s="3" t="s">
        <v>9</v>
      </c>
    </row>
    <row r="73094" spans="1:2" x14ac:dyDescent="0.25">
      <c r="A73094" s="3" t="s">
        <v>73135</v>
      </c>
      <c r="B73094" s="3" t="s">
        <v>9</v>
      </c>
    </row>
    <row r="73095" spans="1:2" x14ac:dyDescent="0.25">
      <c r="A73095" s="3" t="s">
        <v>73136</v>
      </c>
      <c r="B73095" s="3" t="s">
        <v>9</v>
      </c>
    </row>
    <row r="73096" spans="1:2" x14ac:dyDescent="0.25">
      <c r="A73096" s="3" t="s">
        <v>73137</v>
      </c>
      <c r="B73096" s="3" t="s">
        <v>9</v>
      </c>
    </row>
    <row r="73097" spans="1:2" x14ac:dyDescent="0.25">
      <c r="A73097" s="3" t="s">
        <v>73138</v>
      </c>
      <c r="B73097" s="3" t="s">
        <v>9</v>
      </c>
    </row>
    <row r="73098" spans="1:2" x14ac:dyDescent="0.25">
      <c r="A73098" s="3" t="s">
        <v>73139</v>
      </c>
      <c r="B73098" s="3" t="s">
        <v>9</v>
      </c>
    </row>
    <row r="73099" spans="1:2" x14ac:dyDescent="0.25">
      <c r="A73099" s="3" t="s">
        <v>73140</v>
      </c>
      <c r="B73099" s="3" t="s">
        <v>9</v>
      </c>
    </row>
    <row r="73100" spans="1:2" x14ac:dyDescent="0.25">
      <c r="A73100" s="3" t="s">
        <v>73141</v>
      </c>
      <c r="B73100" s="3" t="s">
        <v>9</v>
      </c>
    </row>
    <row r="73101" spans="1:2" x14ac:dyDescent="0.25">
      <c r="A73101" s="3" t="s">
        <v>73142</v>
      </c>
      <c r="B73101" s="3" t="s">
        <v>9</v>
      </c>
    </row>
    <row r="73102" spans="1:2" x14ac:dyDescent="0.25">
      <c r="A73102" s="3" t="s">
        <v>73143</v>
      </c>
      <c r="B73102" s="3" t="s">
        <v>9</v>
      </c>
    </row>
    <row r="73103" spans="1:2" x14ac:dyDescent="0.25">
      <c r="A73103" s="3" t="s">
        <v>73144</v>
      </c>
      <c r="B73103" s="3" t="s">
        <v>9</v>
      </c>
    </row>
    <row r="73104" spans="1:2" x14ac:dyDescent="0.25">
      <c r="A73104" s="3" t="s">
        <v>73145</v>
      </c>
      <c r="B73104" s="3" t="s">
        <v>9</v>
      </c>
    </row>
    <row r="73105" spans="1:2" x14ac:dyDescent="0.25">
      <c r="A73105" s="3" t="s">
        <v>73146</v>
      </c>
      <c r="B73105" s="3" t="s">
        <v>9</v>
      </c>
    </row>
    <row r="73106" spans="1:2" x14ac:dyDescent="0.25">
      <c r="A73106" s="3" t="s">
        <v>73147</v>
      </c>
      <c r="B73106" s="3" t="s">
        <v>9</v>
      </c>
    </row>
    <row r="73107" spans="1:2" x14ac:dyDescent="0.25">
      <c r="A73107" s="3" t="s">
        <v>73148</v>
      </c>
      <c r="B73107" s="3" t="s">
        <v>20</v>
      </c>
    </row>
    <row r="73108" spans="1:2" x14ac:dyDescent="0.25">
      <c r="A73108" s="3" t="s">
        <v>73149</v>
      </c>
      <c r="B73108" s="3" t="s">
        <v>20</v>
      </c>
    </row>
    <row r="73109" spans="1:2" x14ac:dyDescent="0.25">
      <c r="A73109" s="3" t="s">
        <v>73150</v>
      </c>
      <c r="B73109" s="3" t="s">
        <v>20</v>
      </c>
    </row>
    <row r="73110" spans="1:2" x14ac:dyDescent="0.25">
      <c r="A73110" s="3" t="s">
        <v>73151</v>
      </c>
      <c r="B73110" s="3" t="s">
        <v>20</v>
      </c>
    </row>
    <row r="73111" spans="1:2" x14ac:dyDescent="0.25">
      <c r="A73111" s="3" t="s">
        <v>73152</v>
      </c>
      <c r="B73111" s="3" t="s">
        <v>20</v>
      </c>
    </row>
    <row r="73112" spans="1:2" x14ac:dyDescent="0.25">
      <c r="A73112" s="3" t="s">
        <v>73153</v>
      </c>
      <c r="B73112" s="3" t="s">
        <v>20</v>
      </c>
    </row>
    <row r="73113" spans="1:2" x14ac:dyDescent="0.25">
      <c r="A73113" s="3" t="s">
        <v>73154</v>
      </c>
      <c r="B73113" s="3" t="s">
        <v>20</v>
      </c>
    </row>
    <row r="73114" spans="1:2" x14ac:dyDescent="0.25">
      <c r="A73114" s="3" t="s">
        <v>73155</v>
      </c>
      <c r="B73114" s="3" t="s">
        <v>20</v>
      </c>
    </row>
    <row r="73115" spans="1:2" x14ac:dyDescent="0.25">
      <c r="A73115" s="3" t="s">
        <v>73156</v>
      </c>
      <c r="B73115" s="3" t="s">
        <v>20</v>
      </c>
    </row>
    <row r="73116" spans="1:2" x14ac:dyDescent="0.25">
      <c r="A73116" s="3" t="s">
        <v>73157</v>
      </c>
      <c r="B73116" s="3" t="s">
        <v>20</v>
      </c>
    </row>
    <row r="73117" spans="1:2" x14ac:dyDescent="0.25">
      <c r="A73117" s="3" t="s">
        <v>73158</v>
      </c>
      <c r="B73117" s="3" t="s">
        <v>20</v>
      </c>
    </row>
    <row r="73118" spans="1:2" x14ac:dyDescent="0.25">
      <c r="A73118" s="3" t="s">
        <v>73159</v>
      </c>
      <c r="B73118" s="3" t="s">
        <v>20</v>
      </c>
    </row>
    <row r="73119" spans="1:2" x14ac:dyDescent="0.25">
      <c r="A73119" s="3" t="s">
        <v>73160</v>
      </c>
      <c r="B73119" s="3" t="s">
        <v>20</v>
      </c>
    </row>
    <row r="73120" spans="1:2" x14ac:dyDescent="0.25">
      <c r="A73120" s="3" t="s">
        <v>73161</v>
      </c>
      <c r="B73120" s="3" t="s">
        <v>20</v>
      </c>
    </row>
    <row r="73121" spans="1:2" x14ac:dyDescent="0.25">
      <c r="A73121" s="3" t="s">
        <v>73162</v>
      </c>
      <c r="B73121" s="3" t="s">
        <v>20</v>
      </c>
    </row>
    <row r="73122" spans="1:2" x14ac:dyDescent="0.25">
      <c r="A73122" s="3" t="s">
        <v>73163</v>
      </c>
      <c r="B73122" s="3" t="s">
        <v>20</v>
      </c>
    </row>
    <row r="73123" spans="1:2" x14ac:dyDescent="0.25">
      <c r="A73123" s="3" t="s">
        <v>73164</v>
      </c>
      <c r="B73123" s="3" t="s">
        <v>20</v>
      </c>
    </row>
    <row r="73124" spans="1:2" x14ac:dyDescent="0.25">
      <c r="A73124" s="3" t="s">
        <v>73165</v>
      </c>
      <c r="B73124" s="3" t="s">
        <v>20</v>
      </c>
    </row>
    <row r="73125" spans="1:2" x14ac:dyDescent="0.25">
      <c r="A73125" s="3" t="s">
        <v>73166</v>
      </c>
      <c r="B73125" s="3" t="s">
        <v>20</v>
      </c>
    </row>
    <row r="73126" spans="1:2" x14ac:dyDescent="0.25">
      <c r="A73126" s="3" t="s">
        <v>73167</v>
      </c>
      <c r="B73126" s="3" t="s">
        <v>20</v>
      </c>
    </row>
    <row r="73127" spans="1:2" x14ac:dyDescent="0.25">
      <c r="A73127" s="3" t="s">
        <v>73168</v>
      </c>
      <c r="B73127" s="3" t="s">
        <v>20</v>
      </c>
    </row>
    <row r="73128" spans="1:2" x14ac:dyDescent="0.25">
      <c r="A73128" s="3" t="s">
        <v>73169</v>
      </c>
      <c r="B73128" s="3" t="s">
        <v>26</v>
      </c>
    </row>
    <row r="73129" spans="1:2" x14ac:dyDescent="0.25">
      <c r="A73129" s="3" t="s">
        <v>73170</v>
      </c>
      <c r="B73129" s="3" t="s">
        <v>26</v>
      </c>
    </row>
    <row r="73130" spans="1:2" x14ac:dyDescent="0.25">
      <c r="A73130" s="3" t="s">
        <v>73171</v>
      </c>
      <c r="B73130" s="3" t="s">
        <v>26</v>
      </c>
    </row>
    <row r="73131" spans="1:2" x14ac:dyDescent="0.25">
      <c r="A73131" s="3" t="s">
        <v>73172</v>
      </c>
      <c r="B73131" s="3" t="s">
        <v>90</v>
      </c>
    </row>
    <row r="73132" spans="1:2" x14ac:dyDescent="0.25">
      <c r="A73132" s="3" t="s">
        <v>73173</v>
      </c>
      <c r="B73132" s="3" t="s">
        <v>90</v>
      </c>
    </row>
    <row r="73133" spans="1:2" x14ac:dyDescent="0.25">
      <c r="A73133" s="3" t="s">
        <v>73174</v>
      </c>
      <c r="B73133" s="3" t="s">
        <v>90</v>
      </c>
    </row>
    <row r="73134" spans="1:2" x14ac:dyDescent="0.25">
      <c r="A73134" s="3" t="s">
        <v>73175</v>
      </c>
      <c r="B73134" s="3" t="s">
        <v>90</v>
      </c>
    </row>
    <row r="73135" spans="1:2" x14ac:dyDescent="0.25">
      <c r="A73135" s="3" t="s">
        <v>73176</v>
      </c>
      <c r="B73135" s="3" t="s">
        <v>90</v>
      </c>
    </row>
    <row r="73136" spans="1:2" x14ac:dyDescent="0.25">
      <c r="A73136" s="3" t="s">
        <v>73177</v>
      </c>
      <c r="B73136" s="3" t="s">
        <v>90</v>
      </c>
    </row>
    <row r="73137" spans="1:2" x14ac:dyDescent="0.25">
      <c r="A73137" s="3" t="s">
        <v>73178</v>
      </c>
      <c r="B73137" s="3" t="s">
        <v>90</v>
      </c>
    </row>
    <row r="73138" spans="1:2" x14ac:dyDescent="0.25">
      <c r="A73138" s="3" t="s">
        <v>73179</v>
      </c>
      <c r="B73138" s="3" t="s">
        <v>90</v>
      </c>
    </row>
    <row r="73139" spans="1:2" x14ac:dyDescent="0.25">
      <c r="A73139" s="3" t="s">
        <v>73180</v>
      </c>
      <c r="B73139" s="3" t="s">
        <v>90</v>
      </c>
    </row>
    <row r="73140" spans="1:2" x14ac:dyDescent="0.25">
      <c r="A73140" s="3" t="s">
        <v>73181</v>
      </c>
      <c r="B73140" s="3" t="s">
        <v>90</v>
      </c>
    </row>
    <row r="73141" spans="1:2" x14ac:dyDescent="0.25">
      <c r="A73141" s="3" t="s">
        <v>73182</v>
      </c>
      <c r="B73141" s="3" t="s">
        <v>90</v>
      </c>
    </row>
    <row r="73142" spans="1:2" x14ac:dyDescent="0.25">
      <c r="A73142" s="3" t="s">
        <v>73183</v>
      </c>
      <c r="B73142" s="3" t="s">
        <v>90</v>
      </c>
    </row>
    <row r="73143" spans="1:2" x14ac:dyDescent="0.25">
      <c r="A73143" s="3" t="s">
        <v>73184</v>
      </c>
      <c r="B73143" s="3" t="s">
        <v>90</v>
      </c>
    </row>
    <row r="73144" spans="1:2" x14ac:dyDescent="0.25">
      <c r="A73144" s="3" t="s">
        <v>73185</v>
      </c>
      <c r="B73144" s="3" t="s">
        <v>90</v>
      </c>
    </row>
    <row r="73145" spans="1:2" x14ac:dyDescent="0.25">
      <c r="A73145" s="3" t="s">
        <v>73186</v>
      </c>
      <c r="B73145" s="3" t="s">
        <v>90</v>
      </c>
    </row>
    <row r="73146" spans="1:2" x14ac:dyDescent="0.25">
      <c r="A73146" s="3" t="s">
        <v>73187</v>
      </c>
      <c r="B73146" s="3" t="s">
        <v>90</v>
      </c>
    </row>
    <row r="73147" spans="1:2" x14ac:dyDescent="0.25">
      <c r="A73147" s="3" t="s">
        <v>73188</v>
      </c>
      <c r="B73147" s="3" t="s">
        <v>90</v>
      </c>
    </row>
    <row r="73148" spans="1:2" x14ac:dyDescent="0.25">
      <c r="A73148" s="3" t="s">
        <v>73189</v>
      </c>
      <c r="B73148" s="3" t="s">
        <v>90</v>
      </c>
    </row>
    <row r="73149" spans="1:2" x14ac:dyDescent="0.25">
      <c r="A73149" s="3" t="s">
        <v>73190</v>
      </c>
      <c r="B73149" s="3" t="s">
        <v>90</v>
      </c>
    </row>
    <row r="73150" spans="1:2" x14ac:dyDescent="0.25">
      <c r="A73150" s="3" t="s">
        <v>73191</v>
      </c>
      <c r="B73150" s="3" t="s">
        <v>90</v>
      </c>
    </row>
    <row r="73151" spans="1:2" x14ac:dyDescent="0.25">
      <c r="A73151" s="3" t="s">
        <v>73192</v>
      </c>
      <c r="B73151" s="3" t="s">
        <v>90</v>
      </c>
    </row>
    <row r="73152" spans="1:2" x14ac:dyDescent="0.25">
      <c r="A73152" s="3" t="s">
        <v>73193</v>
      </c>
      <c r="B73152" s="3" t="s">
        <v>90</v>
      </c>
    </row>
    <row r="73153" spans="1:2" x14ac:dyDescent="0.25">
      <c r="A73153" s="3" t="s">
        <v>73194</v>
      </c>
      <c r="B73153" s="3" t="s">
        <v>90</v>
      </c>
    </row>
    <row r="73154" spans="1:2" x14ac:dyDescent="0.25">
      <c r="A73154" s="3" t="s">
        <v>73195</v>
      </c>
      <c r="B73154" s="3" t="s">
        <v>90</v>
      </c>
    </row>
    <row r="73155" spans="1:2" x14ac:dyDescent="0.25">
      <c r="A73155" s="3" t="s">
        <v>73196</v>
      </c>
      <c r="B73155" s="3" t="s">
        <v>90</v>
      </c>
    </row>
    <row r="73156" spans="1:2" x14ac:dyDescent="0.25">
      <c r="A73156" s="3" t="s">
        <v>73197</v>
      </c>
      <c r="B73156" s="3" t="s">
        <v>90</v>
      </c>
    </row>
    <row r="73157" spans="1:2" x14ac:dyDescent="0.25">
      <c r="A73157" s="3" t="s">
        <v>73198</v>
      </c>
      <c r="B73157" s="3" t="s">
        <v>90</v>
      </c>
    </row>
    <row r="73158" spans="1:2" x14ac:dyDescent="0.25">
      <c r="A73158" s="3" t="s">
        <v>73199</v>
      </c>
      <c r="B73158" s="3" t="s">
        <v>90</v>
      </c>
    </row>
    <row r="73159" spans="1:2" x14ac:dyDescent="0.25">
      <c r="A73159" s="3" t="s">
        <v>73200</v>
      </c>
      <c r="B73159" s="3" t="s">
        <v>90</v>
      </c>
    </row>
    <row r="73160" spans="1:2" x14ac:dyDescent="0.25">
      <c r="A73160" s="3" t="s">
        <v>73201</v>
      </c>
      <c r="B73160" s="3" t="s">
        <v>90</v>
      </c>
    </row>
    <row r="73161" spans="1:2" x14ac:dyDescent="0.25">
      <c r="A73161" s="3" t="s">
        <v>73202</v>
      </c>
      <c r="B73161" s="3" t="s">
        <v>90</v>
      </c>
    </row>
    <row r="73162" spans="1:2" x14ac:dyDescent="0.25">
      <c r="A73162" s="3" t="s">
        <v>73203</v>
      </c>
      <c r="B73162" s="3" t="s">
        <v>90</v>
      </c>
    </row>
    <row r="73163" spans="1:2" x14ac:dyDescent="0.25">
      <c r="A73163" s="3" t="s">
        <v>73204</v>
      </c>
      <c r="B73163" s="3" t="s">
        <v>90</v>
      </c>
    </row>
    <row r="73164" spans="1:2" x14ac:dyDescent="0.25">
      <c r="A73164" s="3" t="s">
        <v>73205</v>
      </c>
      <c r="B73164" s="3" t="s">
        <v>90</v>
      </c>
    </row>
    <row r="73165" spans="1:2" x14ac:dyDescent="0.25">
      <c r="A73165" s="3" t="s">
        <v>73206</v>
      </c>
      <c r="B73165" s="3" t="s">
        <v>90</v>
      </c>
    </row>
    <row r="73166" spans="1:2" x14ac:dyDescent="0.25">
      <c r="A73166" s="3" t="s">
        <v>73207</v>
      </c>
      <c r="B73166" s="3" t="s">
        <v>90</v>
      </c>
    </row>
    <row r="73167" spans="1:2" x14ac:dyDescent="0.25">
      <c r="A73167" s="3" t="s">
        <v>73208</v>
      </c>
      <c r="B73167" s="3" t="s">
        <v>90</v>
      </c>
    </row>
    <row r="73168" spans="1:2" x14ac:dyDescent="0.25">
      <c r="A73168" s="3" t="s">
        <v>73209</v>
      </c>
      <c r="B73168" s="3" t="s">
        <v>90</v>
      </c>
    </row>
    <row r="73169" spans="1:2" x14ac:dyDescent="0.25">
      <c r="A73169" s="3" t="s">
        <v>73210</v>
      </c>
      <c r="B73169" s="3" t="s">
        <v>90</v>
      </c>
    </row>
    <row r="73170" spans="1:2" x14ac:dyDescent="0.25">
      <c r="A73170" s="3" t="s">
        <v>73211</v>
      </c>
      <c r="B73170" s="3" t="s">
        <v>22</v>
      </c>
    </row>
    <row r="73171" spans="1:2" x14ac:dyDescent="0.25">
      <c r="A73171" s="3" t="s">
        <v>73212</v>
      </c>
      <c r="B73171" s="3" t="s">
        <v>22</v>
      </c>
    </row>
    <row r="73172" spans="1:2" x14ac:dyDescent="0.25">
      <c r="A73172" s="3" t="s">
        <v>73213</v>
      </c>
      <c r="B73172" s="3" t="s">
        <v>22</v>
      </c>
    </row>
    <row r="73173" spans="1:2" x14ac:dyDescent="0.25">
      <c r="A73173" s="3" t="s">
        <v>73214</v>
      </c>
      <c r="B73173" s="3" t="s">
        <v>22</v>
      </c>
    </row>
    <row r="73174" spans="1:2" x14ac:dyDescent="0.25">
      <c r="A73174" s="3" t="s">
        <v>73215</v>
      </c>
      <c r="B73174" s="3" t="s">
        <v>22</v>
      </c>
    </row>
    <row r="73175" spans="1:2" x14ac:dyDescent="0.25">
      <c r="A73175" s="3" t="s">
        <v>73216</v>
      </c>
      <c r="B73175" s="3" t="s">
        <v>22</v>
      </c>
    </row>
    <row r="73176" spans="1:2" x14ac:dyDescent="0.25">
      <c r="A73176" s="3" t="s">
        <v>73217</v>
      </c>
      <c r="B73176" s="3" t="s">
        <v>22</v>
      </c>
    </row>
    <row r="73177" spans="1:2" x14ac:dyDescent="0.25">
      <c r="A73177" s="3" t="s">
        <v>73218</v>
      </c>
      <c r="B73177" s="3" t="s">
        <v>22</v>
      </c>
    </row>
    <row r="73178" spans="1:2" x14ac:dyDescent="0.25">
      <c r="A73178" s="3" t="s">
        <v>73219</v>
      </c>
      <c r="B73178" s="3" t="s">
        <v>22</v>
      </c>
    </row>
    <row r="73179" spans="1:2" x14ac:dyDescent="0.25">
      <c r="A73179" s="3" t="s">
        <v>73220</v>
      </c>
      <c r="B73179" s="3" t="s">
        <v>22</v>
      </c>
    </row>
    <row r="73180" spans="1:2" x14ac:dyDescent="0.25">
      <c r="A73180" s="3" t="s">
        <v>73221</v>
      </c>
      <c r="B73180" s="3" t="s">
        <v>22</v>
      </c>
    </row>
    <row r="73181" spans="1:2" x14ac:dyDescent="0.25">
      <c r="A73181" s="3" t="s">
        <v>73222</v>
      </c>
      <c r="B73181" s="3" t="s">
        <v>22</v>
      </c>
    </row>
    <row r="73182" spans="1:2" x14ac:dyDescent="0.25">
      <c r="A73182" s="3" t="s">
        <v>73223</v>
      </c>
      <c r="B73182" s="3" t="s">
        <v>22</v>
      </c>
    </row>
    <row r="73183" spans="1:2" x14ac:dyDescent="0.25">
      <c r="A73183" s="3" t="s">
        <v>73224</v>
      </c>
      <c r="B73183" s="3" t="s">
        <v>22</v>
      </c>
    </row>
    <row r="73184" spans="1:2" x14ac:dyDescent="0.25">
      <c r="A73184" s="3" t="s">
        <v>73225</v>
      </c>
      <c r="B73184" s="3" t="s">
        <v>22</v>
      </c>
    </row>
    <row r="73185" spans="1:2" x14ac:dyDescent="0.25">
      <c r="A73185" s="3" t="s">
        <v>73226</v>
      </c>
      <c r="B73185" s="3" t="s">
        <v>22</v>
      </c>
    </row>
    <row r="73186" spans="1:2" x14ac:dyDescent="0.25">
      <c r="A73186" s="3" t="s">
        <v>73227</v>
      </c>
      <c r="B73186" s="3" t="s">
        <v>22</v>
      </c>
    </row>
    <row r="73187" spans="1:2" x14ac:dyDescent="0.25">
      <c r="A73187" s="3" t="s">
        <v>73228</v>
      </c>
      <c r="B73187" s="3" t="s">
        <v>22</v>
      </c>
    </row>
    <row r="73188" spans="1:2" x14ac:dyDescent="0.25">
      <c r="A73188" s="3" t="s">
        <v>73229</v>
      </c>
      <c r="B73188" s="3" t="s">
        <v>22</v>
      </c>
    </row>
    <row r="73189" spans="1:2" x14ac:dyDescent="0.25">
      <c r="A73189" s="3" t="s">
        <v>73230</v>
      </c>
      <c r="B73189" s="3" t="s">
        <v>22</v>
      </c>
    </row>
    <row r="73190" spans="1:2" x14ac:dyDescent="0.25">
      <c r="A73190" s="3" t="s">
        <v>73231</v>
      </c>
      <c r="B73190" s="3" t="s">
        <v>22</v>
      </c>
    </row>
    <row r="73191" spans="1:2" x14ac:dyDescent="0.25">
      <c r="A73191" s="3" t="s">
        <v>73232</v>
      </c>
      <c r="B73191" s="3" t="s">
        <v>22</v>
      </c>
    </row>
    <row r="73192" spans="1:2" x14ac:dyDescent="0.25">
      <c r="A73192" s="3" t="s">
        <v>73233</v>
      </c>
      <c r="B73192" s="3" t="s">
        <v>22</v>
      </c>
    </row>
    <row r="73193" spans="1:2" x14ac:dyDescent="0.25">
      <c r="A73193" s="3" t="s">
        <v>73234</v>
      </c>
      <c r="B73193" s="3" t="s">
        <v>22</v>
      </c>
    </row>
    <row r="73194" spans="1:2" x14ac:dyDescent="0.25">
      <c r="A73194" s="3" t="s">
        <v>73235</v>
      </c>
      <c r="B73194" s="3" t="s">
        <v>22</v>
      </c>
    </row>
    <row r="73195" spans="1:2" x14ac:dyDescent="0.25">
      <c r="A73195" s="3" t="s">
        <v>73236</v>
      </c>
      <c r="B73195" s="3" t="s">
        <v>22</v>
      </c>
    </row>
    <row r="73196" spans="1:2" x14ac:dyDescent="0.25">
      <c r="A73196" s="3" t="s">
        <v>73237</v>
      </c>
      <c r="B73196" s="3" t="s">
        <v>22</v>
      </c>
    </row>
    <row r="73197" spans="1:2" x14ac:dyDescent="0.25">
      <c r="A73197" s="3" t="s">
        <v>73238</v>
      </c>
      <c r="B73197" s="3" t="s">
        <v>22</v>
      </c>
    </row>
    <row r="73198" spans="1:2" x14ac:dyDescent="0.25">
      <c r="A73198" s="3" t="s">
        <v>73239</v>
      </c>
      <c r="B73198" s="3" t="s">
        <v>22</v>
      </c>
    </row>
    <row r="73199" spans="1:2" x14ac:dyDescent="0.25">
      <c r="A73199" s="3" t="s">
        <v>73240</v>
      </c>
      <c r="B73199" s="3" t="s">
        <v>22</v>
      </c>
    </row>
    <row r="73200" spans="1:2" x14ac:dyDescent="0.25">
      <c r="A73200" s="3" t="s">
        <v>73241</v>
      </c>
      <c r="B73200" s="3" t="s">
        <v>22</v>
      </c>
    </row>
    <row r="73201" spans="1:2" x14ac:dyDescent="0.25">
      <c r="A73201" s="3" t="s">
        <v>73242</v>
      </c>
      <c r="B73201" s="3" t="s">
        <v>22</v>
      </c>
    </row>
    <row r="73202" spans="1:2" x14ac:dyDescent="0.25">
      <c r="A73202" s="3" t="s">
        <v>73243</v>
      </c>
      <c r="B73202" s="3" t="s">
        <v>22</v>
      </c>
    </row>
    <row r="73203" spans="1:2" x14ac:dyDescent="0.25">
      <c r="A73203" s="3" t="s">
        <v>73244</v>
      </c>
      <c r="B73203" s="3" t="s">
        <v>22</v>
      </c>
    </row>
    <row r="73204" spans="1:2" x14ac:dyDescent="0.25">
      <c r="A73204" s="3" t="s">
        <v>73245</v>
      </c>
      <c r="B73204" s="3" t="s">
        <v>22</v>
      </c>
    </row>
    <row r="73205" spans="1:2" x14ac:dyDescent="0.25">
      <c r="A73205" s="3" t="s">
        <v>73246</v>
      </c>
      <c r="B73205" s="3" t="s">
        <v>22</v>
      </c>
    </row>
    <row r="73206" spans="1:2" x14ac:dyDescent="0.25">
      <c r="A73206" s="3" t="s">
        <v>73247</v>
      </c>
      <c r="B73206" s="3" t="s">
        <v>22</v>
      </c>
    </row>
    <row r="73207" spans="1:2" x14ac:dyDescent="0.25">
      <c r="A73207" s="3" t="s">
        <v>73248</v>
      </c>
      <c r="B73207" s="3" t="s">
        <v>22</v>
      </c>
    </row>
    <row r="73208" spans="1:2" x14ac:dyDescent="0.25">
      <c r="A73208" s="3" t="s">
        <v>73249</v>
      </c>
      <c r="B73208" s="3" t="s">
        <v>22</v>
      </c>
    </row>
    <row r="73209" spans="1:2" x14ac:dyDescent="0.25">
      <c r="A73209" s="3" t="s">
        <v>73250</v>
      </c>
      <c r="B73209" s="3" t="s">
        <v>22</v>
      </c>
    </row>
    <row r="73210" spans="1:2" x14ac:dyDescent="0.25">
      <c r="A73210" s="3" t="s">
        <v>73251</v>
      </c>
      <c r="B73210" s="3" t="s">
        <v>22</v>
      </c>
    </row>
    <row r="73211" spans="1:2" x14ac:dyDescent="0.25">
      <c r="A73211" s="3" t="s">
        <v>73252</v>
      </c>
      <c r="B73211" s="3" t="s">
        <v>22</v>
      </c>
    </row>
    <row r="73212" spans="1:2" x14ac:dyDescent="0.25">
      <c r="A73212" s="3" t="s">
        <v>73253</v>
      </c>
      <c r="B73212" s="3" t="s">
        <v>34</v>
      </c>
    </row>
    <row r="73213" spans="1:2" x14ac:dyDescent="0.25">
      <c r="A73213" s="3" t="s">
        <v>73254</v>
      </c>
      <c r="B73213" s="3" t="s">
        <v>34</v>
      </c>
    </row>
    <row r="73214" spans="1:2" x14ac:dyDescent="0.25">
      <c r="A73214" s="3" t="s">
        <v>73255</v>
      </c>
      <c r="B73214" s="3" t="s">
        <v>34</v>
      </c>
    </row>
    <row r="73215" spans="1:2" x14ac:dyDescent="0.25">
      <c r="A73215" s="3" t="s">
        <v>73256</v>
      </c>
      <c r="B73215" s="3" t="s">
        <v>34</v>
      </c>
    </row>
    <row r="73216" spans="1:2" x14ac:dyDescent="0.25">
      <c r="A73216" s="3" t="s">
        <v>73257</v>
      </c>
      <c r="B73216" s="3" t="s">
        <v>34</v>
      </c>
    </row>
    <row r="73217" spans="1:2" x14ac:dyDescent="0.25">
      <c r="A73217" s="3" t="s">
        <v>73258</v>
      </c>
      <c r="B73217" s="3" t="s">
        <v>34</v>
      </c>
    </row>
    <row r="73218" spans="1:2" x14ac:dyDescent="0.25">
      <c r="A73218" s="3" t="s">
        <v>73259</v>
      </c>
      <c r="B73218" s="3" t="s">
        <v>34</v>
      </c>
    </row>
    <row r="73219" spans="1:2" x14ac:dyDescent="0.25">
      <c r="A73219" s="3" t="s">
        <v>73260</v>
      </c>
      <c r="B73219" s="3" t="s">
        <v>34</v>
      </c>
    </row>
    <row r="73220" spans="1:2" x14ac:dyDescent="0.25">
      <c r="A73220" s="3" t="s">
        <v>73261</v>
      </c>
      <c r="B73220" s="3" t="s">
        <v>34</v>
      </c>
    </row>
    <row r="73221" spans="1:2" x14ac:dyDescent="0.25">
      <c r="A73221" s="3" t="s">
        <v>73262</v>
      </c>
      <c r="B73221" s="3" t="s">
        <v>34</v>
      </c>
    </row>
    <row r="73222" spans="1:2" x14ac:dyDescent="0.25">
      <c r="A73222" s="3" t="s">
        <v>73263</v>
      </c>
      <c r="B73222" s="3" t="s">
        <v>52</v>
      </c>
    </row>
    <row r="73223" spans="1:2" x14ac:dyDescent="0.25">
      <c r="A73223" s="3" t="s">
        <v>73264</v>
      </c>
      <c r="B73223" s="3" t="s">
        <v>52</v>
      </c>
    </row>
    <row r="73224" spans="1:2" x14ac:dyDescent="0.25">
      <c r="A73224" s="3" t="s">
        <v>73265</v>
      </c>
      <c r="B73224" s="3" t="s">
        <v>52</v>
      </c>
    </row>
    <row r="73225" spans="1:2" x14ac:dyDescent="0.25">
      <c r="A73225" s="3" t="s">
        <v>73266</v>
      </c>
      <c r="B73225" s="3" t="s">
        <v>52</v>
      </c>
    </row>
    <row r="73226" spans="1:2" x14ac:dyDescent="0.25">
      <c r="A73226" s="3" t="s">
        <v>73267</v>
      </c>
      <c r="B73226" s="3" t="s">
        <v>52</v>
      </c>
    </row>
    <row r="73227" spans="1:2" x14ac:dyDescent="0.25">
      <c r="A73227" s="3" t="s">
        <v>73268</v>
      </c>
      <c r="B73227" s="3" t="s">
        <v>52</v>
      </c>
    </row>
    <row r="73228" spans="1:2" x14ac:dyDescent="0.25">
      <c r="A73228" s="3" t="s">
        <v>73269</v>
      </c>
      <c r="B73228" s="3" t="s">
        <v>52</v>
      </c>
    </row>
    <row r="73229" spans="1:2" x14ac:dyDescent="0.25">
      <c r="A73229" s="3" t="s">
        <v>73270</v>
      </c>
      <c r="B73229" s="3" t="s">
        <v>52</v>
      </c>
    </row>
    <row r="73230" spans="1:2" x14ac:dyDescent="0.25">
      <c r="A73230" s="3" t="s">
        <v>73271</v>
      </c>
      <c r="B73230" s="3" t="s">
        <v>52</v>
      </c>
    </row>
    <row r="73231" spans="1:2" x14ac:dyDescent="0.25">
      <c r="A73231" s="3" t="s">
        <v>73272</v>
      </c>
      <c r="B73231" s="3" t="s">
        <v>52</v>
      </c>
    </row>
    <row r="73232" spans="1:2" x14ac:dyDescent="0.25">
      <c r="A73232" s="3" t="s">
        <v>73273</v>
      </c>
      <c r="B73232" s="3" t="s">
        <v>52</v>
      </c>
    </row>
    <row r="73233" spans="1:2" x14ac:dyDescent="0.25">
      <c r="A73233" s="3" t="s">
        <v>73274</v>
      </c>
      <c r="B73233" s="3" t="s">
        <v>52</v>
      </c>
    </row>
    <row r="73234" spans="1:2" x14ac:dyDescent="0.25">
      <c r="A73234" s="3" t="s">
        <v>73275</v>
      </c>
      <c r="B73234" s="3" t="s">
        <v>52</v>
      </c>
    </row>
    <row r="73235" spans="1:2" x14ac:dyDescent="0.25">
      <c r="A73235" s="3" t="s">
        <v>73276</v>
      </c>
      <c r="B73235" s="3" t="s">
        <v>52</v>
      </c>
    </row>
    <row r="73236" spans="1:2" x14ac:dyDescent="0.25">
      <c r="A73236" s="3" t="s">
        <v>73277</v>
      </c>
      <c r="B73236" s="3" t="s">
        <v>52</v>
      </c>
    </row>
    <row r="73237" spans="1:2" x14ac:dyDescent="0.25">
      <c r="A73237" s="3" t="s">
        <v>73278</v>
      </c>
      <c r="B73237" s="3" t="s">
        <v>52</v>
      </c>
    </row>
    <row r="73238" spans="1:2" x14ac:dyDescent="0.25">
      <c r="A73238" s="3" t="s">
        <v>73279</v>
      </c>
      <c r="B73238" s="3" t="s">
        <v>52</v>
      </c>
    </row>
    <row r="73239" spans="1:2" x14ac:dyDescent="0.25">
      <c r="A73239" s="3" t="s">
        <v>73280</v>
      </c>
      <c r="B73239" s="3" t="s">
        <v>52</v>
      </c>
    </row>
    <row r="73240" spans="1:2" x14ac:dyDescent="0.25">
      <c r="A73240" s="3" t="s">
        <v>73281</v>
      </c>
      <c r="B73240" s="3" t="s">
        <v>52</v>
      </c>
    </row>
    <row r="73241" spans="1:2" x14ac:dyDescent="0.25">
      <c r="A73241" s="3" t="s">
        <v>73282</v>
      </c>
      <c r="B73241" s="3" t="s">
        <v>52</v>
      </c>
    </row>
    <row r="73242" spans="1:2" x14ac:dyDescent="0.25">
      <c r="A73242" s="3" t="s">
        <v>73283</v>
      </c>
      <c r="B73242" s="3" t="s">
        <v>52</v>
      </c>
    </row>
    <row r="73243" spans="1:2" x14ac:dyDescent="0.25">
      <c r="A73243" s="3" t="s">
        <v>73284</v>
      </c>
      <c r="B73243" s="3" t="s">
        <v>52</v>
      </c>
    </row>
    <row r="73244" spans="1:2" x14ac:dyDescent="0.25">
      <c r="A73244" s="3" t="s">
        <v>73285</v>
      </c>
      <c r="B73244" s="3" t="s">
        <v>52</v>
      </c>
    </row>
    <row r="73245" spans="1:2" x14ac:dyDescent="0.25">
      <c r="A73245" s="3" t="s">
        <v>73286</v>
      </c>
      <c r="B73245" s="3" t="s">
        <v>52</v>
      </c>
    </row>
    <row r="73246" spans="1:2" x14ac:dyDescent="0.25">
      <c r="A73246" s="3" t="s">
        <v>73287</v>
      </c>
      <c r="B73246" s="3" t="s">
        <v>52</v>
      </c>
    </row>
    <row r="73247" spans="1:2" x14ac:dyDescent="0.25">
      <c r="A73247" s="3" t="s">
        <v>73288</v>
      </c>
      <c r="B73247" s="3" t="s">
        <v>52</v>
      </c>
    </row>
    <row r="73248" spans="1:2" x14ac:dyDescent="0.25">
      <c r="A73248" s="3" t="s">
        <v>73289</v>
      </c>
      <c r="B73248" s="3" t="s">
        <v>52</v>
      </c>
    </row>
    <row r="73249" spans="1:2" x14ac:dyDescent="0.25">
      <c r="A73249" s="3" t="s">
        <v>73290</v>
      </c>
      <c r="B73249" s="3" t="s">
        <v>52</v>
      </c>
    </row>
    <row r="73250" spans="1:2" x14ac:dyDescent="0.25">
      <c r="A73250" s="3" t="s">
        <v>73291</v>
      </c>
      <c r="B73250" s="3" t="s">
        <v>52</v>
      </c>
    </row>
    <row r="73251" spans="1:2" x14ac:dyDescent="0.25">
      <c r="A73251" s="3" t="s">
        <v>73292</v>
      </c>
      <c r="B73251" s="3" t="s">
        <v>52</v>
      </c>
    </row>
    <row r="73252" spans="1:2" x14ac:dyDescent="0.25">
      <c r="A73252" s="3" t="s">
        <v>73293</v>
      </c>
      <c r="B73252" s="3" t="s">
        <v>52</v>
      </c>
    </row>
    <row r="73253" spans="1:2" x14ac:dyDescent="0.25">
      <c r="A73253" s="3" t="s">
        <v>73294</v>
      </c>
      <c r="B73253" s="3" t="s">
        <v>52</v>
      </c>
    </row>
    <row r="73254" spans="1:2" x14ac:dyDescent="0.25">
      <c r="A73254" s="3" t="s">
        <v>73295</v>
      </c>
      <c r="B73254" s="3" t="s">
        <v>52</v>
      </c>
    </row>
    <row r="73255" spans="1:2" x14ac:dyDescent="0.25">
      <c r="A73255" s="3" t="s">
        <v>73296</v>
      </c>
      <c r="B73255" s="3" t="s">
        <v>52</v>
      </c>
    </row>
    <row r="73256" spans="1:2" x14ac:dyDescent="0.25">
      <c r="A73256" s="3" t="s">
        <v>73297</v>
      </c>
      <c r="B73256" s="3" t="s">
        <v>28</v>
      </c>
    </row>
    <row r="73257" spans="1:2" x14ac:dyDescent="0.25">
      <c r="A73257" s="3" t="s">
        <v>73298</v>
      </c>
      <c r="B73257" s="3" t="s">
        <v>28</v>
      </c>
    </row>
    <row r="73258" spans="1:2" x14ac:dyDescent="0.25">
      <c r="A73258" s="3" t="s">
        <v>73299</v>
      </c>
      <c r="B73258" s="3" t="s">
        <v>28</v>
      </c>
    </row>
    <row r="73259" spans="1:2" x14ac:dyDescent="0.25">
      <c r="A73259" s="3" t="s">
        <v>73300</v>
      </c>
      <c r="B73259" s="3" t="s">
        <v>28</v>
      </c>
    </row>
    <row r="73260" spans="1:2" x14ac:dyDescent="0.25">
      <c r="A73260" s="3" t="s">
        <v>73301</v>
      </c>
      <c r="B73260" s="3" t="s">
        <v>28</v>
      </c>
    </row>
    <row r="73261" spans="1:2" x14ac:dyDescent="0.25">
      <c r="A73261" s="3" t="s">
        <v>73302</v>
      </c>
      <c r="B73261" s="3" t="s">
        <v>28</v>
      </c>
    </row>
    <row r="73262" spans="1:2" x14ac:dyDescent="0.25">
      <c r="A73262" s="3" t="s">
        <v>73303</v>
      </c>
      <c r="B73262" s="3" t="s">
        <v>28</v>
      </c>
    </row>
    <row r="73263" spans="1:2" x14ac:dyDescent="0.25">
      <c r="A73263" s="3" t="s">
        <v>73304</v>
      </c>
      <c r="B73263" s="3" t="s">
        <v>28</v>
      </c>
    </row>
    <row r="73264" spans="1:2" x14ac:dyDescent="0.25">
      <c r="A73264" s="3" t="s">
        <v>73305</v>
      </c>
      <c r="B73264" s="3" t="s">
        <v>28</v>
      </c>
    </row>
    <row r="73265" spans="1:2" x14ac:dyDescent="0.25">
      <c r="A73265" s="3" t="s">
        <v>73306</v>
      </c>
      <c r="B73265" s="3" t="s">
        <v>28</v>
      </c>
    </row>
    <row r="73266" spans="1:2" x14ac:dyDescent="0.25">
      <c r="A73266" s="3" t="s">
        <v>73307</v>
      </c>
      <c r="B73266" s="3" t="s">
        <v>28</v>
      </c>
    </row>
    <row r="73267" spans="1:2" x14ac:dyDescent="0.25">
      <c r="A73267" s="3" t="s">
        <v>73308</v>
      </c>
      <c r="B73267" s="3" t="s">
        <v>28</v>
      </c>
    </row>
    <row r="73268" spans="1:2" x14ac:dyDescent="0.25">
      <c r="A73268" s="3" t="s">
        <v>73309</v>
      </c>
      <c r="B73268" s="3" t="s">
        <v>28</v>
      </c>
    </row>
    <row r="73269" spans="1:2" x14ac:dyDescent="0.25">
      <c r="A73269" s="3" t="s">
        <v>73310</v>
      </c>
      <c r="B73269" s="3" t="s">
        <v>28</v>
      </c>
    </row>
    <row r="73270" spans="1:2" x14ac:dyDescent="0.25">
      <c r="A73270" s="3" t="s">
        <v>73311</v>
      </c>
      <c r="B73270" s="3" t="s">
        <v>28</v>
      </c>
    </row>
    <row r="73271" spans="1:2" x14ac:dyDescent="0.25">
      <c r="A73271" s="3" t="s">
        <v>73312</v>
      </c>
      <c r="B73271" s="3" t="s">
        <v>28</v>
      </c>
    </row>
    <row r="73272" spans="1:2" x14ac:dyDescent="0.25">
      <c r="A73272" s="3" t="s">
        <v>73313</v>
      </c>
      <c r="B73272" s="3" t="s">
        <v>28</v>
      </c>
    </row>
    <row r="73273" spans="1:2" x14ac:dyDescent="0.25">
      <c r="A73273" s="3" t="s">
        <v>73314</v>
      </c>
      <c r="B73273" s="3" t="s">
        <v>28</v>
      </c>
    </row>
    <row r="73274" spans="1:2" x14ac:dyDescent="0.25">
      <c r="A73274" s="3" t="s">
        <v>73315</v>
      </c>
      <c r="B73274" s="3" t="s">
        <v>28</v>
      </c>
    </row>
    <row r="73275" spans="1:2" x14ac:dyDescent="0.25">
      <c r="A73275" s="3" t="s">
        <v>73316</v>
      </c>
      <c r="B73275" s="3" t="s">
        <v>28</v>
      </c>
    </row>
    <row r="73276" spans="1:2" x14ac:dyDescent="0.25">
      <c r="A73276" s="3" t="s">
        <v>73317</v>
      </c>
      <c r="B73276" s="3" t="s">
        <v>28</v>
      </c>
    </row>
    <row r="73277" spans="1:2" x14ac:dyDescent="0.25">
      <c r="A73277" s="3" t="s">
        <v>73318</v>
      </c>
      <c r="B73277" s="3" t="s">
        <v>28</v>
      </c>
    </row>
    <row r="73278" spans="1:2" x14ac:dyDescent="0.25">
      <c r="A73278" s="3" t="s">
        <v>73319</v>
      </c>
      <c r="B73278" s="3" t="s">
        <v>28</v>
      </c>
    </row>
    <row r="73279" spans="1:2" x14ac:dyDescent="0.25">
      <c r="A73279" s="3" t="s">
        <v>73320</v>
      </c>
      <c r="B73279" s="3" t="s">
        <v>28</v>
      </c>
    </row>
    <row r="73280" spans="1:2" x14ac:dyDescent="0.25">
      <c r="A73280" s="3" t="s">
        <v>73321</v>
      </c>
      <c r="B73280" s="3" t="s">
        <v>28</v>
      </c>
    </row>
    <row r="73281" spans="1:2" x14ac:dyDescent="0.25">
      <c r="A73281" s="3" t="s">
        <v>73322</v>
      </c>
      <c r="B73281" s="3" t="s">
        <v>28</v>
      </c>
    </row>
    <row r="73282" spans="1:2" x14ac:dyDescent="0.25">
      <c r="A73282" s="3" t="s">
        <v>73323</v>
      </c>
      <c r="B73282" s="3" t="s">
        <v>28</v>
      </c>
    </row>
    <row r="73283" spans="1:2" x14ac:dyDescent="0.25">
      <c r="A73283" s="3" t="s">
        <v>73324</v>
      </c>
      <c r="B73283" s="3" t="s">
        <v>28</v>
      </c>
    </row>
    <row r="73284" spans="1:2" x14ac:dyDescent="0.25">
      <c r="A73284" s="3" t="s">
        <v>73325</v>
      </c>
      <c r="B73284" s="3" t="s">
        <v>28</v>
      </c>
    </row>
    <row r="73285" spans="1:2" x14ac:dyDescent="0.25">
      <c r="A73285" s="3" t="s">
        <v>73326</v>
      </c>
      <c r="B73285" s="3" t="s">
        <v>28</v>
      </c>
    </row>
    <row r="73286" spans="1:2" x14ac:dyDescent="0.25">
      <c r="A73286" s="3" t="s">
        <v>73327</v>
      </c>
      <c r="B73286" s="3" t="s">
        <v>28</v>
      </c>
    </row>
    <row r="73287" spans="1:2" x14ac:dyDescent="0.25">
      <c r="A73287" s="3" t="s">
        <v>73328</v>
      </c>
      <c r="B73287" s="3" t="s">
        <v>28</v>
      </c>
    </row>
    <row r="73288" spans="1:2" x14ac:dyDescent="0.25">
      <c r="A73288" s="3" t="s">
        <v>73329</v>
      </c>
      <c r="B73288" s="3" t="s">
        <v>28</v>
      </c>
    </row>
    <row r="73289" spans="1:2" x14ac:dyDescent="0.25">
      <c r="A73289" s="3" t="s">
        <v>73330</v>
      </c>
      <c r="B73289" s="3" t="s">
        <v>28</v>
      </c>
    </row>
    <row r="73290" spans="1:2" x14ac:dyDescent="0.25">
      <c r="A73290" s="3" t="s">
        <v>73331</v>
      </c>
      <c r="B73290" s="3" t="s">
        <v>28</v>
      </c>
    </row>
    <row r="73291" spans="1:2" x14ac:dyDescent="0.25">
      <c r="A73291" s="3" t="s">
        <v>73332</v>
      </c>
      <c r="B73291" s="3" t="s">
        <v>28</v>
      </c>
    </row>
    <row r="73292" spans="1:2" x14ac:dyDescent="0.25">
      <c r="A73292" s="3" t="s">
        <v>73333</v>
      </c>
      <c r="B73292" s="3" t="s">
        <v>28</v>
      </c>
    </row>
    <row r="73293" spans="1:2" x14ac:dyDescent="0.25">
      <c r="A73293" s="3" t="s">
        <v>73334</v>
      </c>
      <c r="B73293" s="3" t="s">
        <v>28</v>
      </c>
    </row>
    <row r="73294" spans="1:2" x14ac:dyDescent="0.25">
      <c r="A73294" s="3" t="s">
        <v>73335</v>
      </c>
      <c r="B73294" s="3" t="s">
        <v>28</v>
      </c>
    </row>
    <row r="73295" spans="1:2" x14ac:dyDescent="0.25">
      <c r="A73295" s="3" t="s">
        <v>73336</v>
      </c>
      <c r="B73295" s="3" t="s">
        <v>28</v>
      </c>
    </row>
    <row r="73296" spans="1:2" x14ac:dyDescent="0.25">
      <c r="A73296" s="3" t="s">
        <v>73337</v>
      </c>
      <c r="B73296" s="3" t="s">
        <v>28</v>
      </c>
    </row>
    <row r="73297" spans="1:2" x14ac:dyDescent="0.25">
      <c r="A73297" s="3" t="s">
        <v>73338</v>
      </c>
      <c r="B73297" s="3" t="s">
        <v>28</v>
      </c>
    </row>
    <row r="73298" spans="1:2" x14ac:dyDescent="0.25">
      <c r="A73298" s="3" t="s">
        <v>73339</v>
      </c>
      <c r="B73298" s="3" t="s">
        <v>28</v>
      </c>
    </row>
    <row r="73299" spans="1:2" x14ac:dyDescent="0.25">
      <c r="A73299" s="3" t="s">
        <v>73340</v>
      </c>
      <c r="B73299" s="3" t="s">
        <v>28</v>
      </c>
    </row>
    <row r="73300" spans="1:2" x14ac:dyDescent="0.25">
      <c r="A73300" s="3" t="s">
        <v>73341</v>
      </c>
      <c r="B73300" s="3" t="s">
        <v>28</v>
      </c>
    </row>
    <row r="73301" spans="1:2" x14ac:dyDescent="0.25">
      <c r="A73301" s="3" t="s">
        <v>73342</v>
      </c>
      <c r="B73301" s="3" t="s">
        <v>28</v>
      </c>
    </row>
    <row r="73302" spans="1:2" x14ac:dyDescent="0.25">
      <c r="A73302" s="3" t="s">
        <v>73343</v>
      </c>
      <c r="B73302" s="3" t="s">
        <v>28</v>
      </c>
    </row>
    <row r="73303" spans="1:2" x14ac:dyDescent="0.25">
      <c r="A73303" s="3" t="s">
        <v>73344</v>
      </c>
      <c r="B73303" s="3" t="s">
        <v>28</v>
      </c>
    </row>
    <row r="73304" spans="1:2" x14ac:dyDescent="0.25">
      <c r="A73304" s="3" t="s">
        <v>73345</v>
      </c>
      <c r="B73304" s="3" t="s">
        <v>28</v>
      </c>
    </row>
    <row r="73305" spans="1:2" x14ac:dyDescent="0.25">
      <c r="A73305" s="3" t="s">
        <v>73346</v>
      </c>
      <c r="B73305" s="3" t="s">
        <v>28</v>
      </c>
    </row>
    <row r="73306" spans="1:2" x14ac:dyDescent="0.25">
      <c r="A73306" s="3" t="s">
        <v>73347</v>
      </c>
      <c r="B73306" s="3" t="s">
        <v>28</v>
      </c>
    </row>
    <row r="73307" spans="1:2" x14ac:dyDescent="0.25">
      <c r="A73307" s="3" t="s">
        <v>73348</v>
      </c>
      <c r="B73307" s="3" t="s">
        <v>28</v>
      </c>
    </row>
    <row r="73308" spans="1:2" x14ac:dyDescent="0.25">
      <c r="A73308" s="3" t="s">
        <v>73349</v>
      </c>
      <c r="B73308" s="3" t="s">
        <v>28</v>
      </c>
    </row>
    <row r="73309" spans="1:2" x14ac:dyDescent="0.25">
      <c r="A73309" s="3" t="s">
        <v>73350</v>
      </c>
      <c r="B73309" s="3" t="s">
        <v>28</v>
      </c>
    </row>
    <row r="73310" spans="1:2" x14ac:dyDescent="0.25">
      <c r="A73310" s="3" t="s">
        <v>73351</v>
      </c>
      <c r="B73310" s="3" t="s">
        <v>28</v>
      </c>
    </row>
    <row r="73311" spans="1:2" x14ac:dyDescent="0.25">
      <c r="A73311" s="3" t="s">
        <v>73352</v>
      </c>
      <c r="B73311" s="3" t="s">
        <v>28</v>
      </c>
    </row>
    <row r="73312" spans="1:2" x14ac:dyDescent="0.25">
      <c r="A73312" s="3" t="s">
        <v>73353</v>
      </c>
      <c r="B73312" s="3" t="s">
        <v>28</v>
      </c>
    </row>
    <row r="73313" spans="1:2" x14ac:dyDescent="0.25">
      <c r="A73313" s="3" t="s">
        <v>73354</v>
      </c>
      <c r="B73313" s="3" t="s">
        <v>28</v>
      </c>
    </row>
    <row r="73314" spans="1:2" x14ac:dyDescent="0.25">
      <c r="A73314" s="3" t="s">
        <v>73355</v>
      </c>
      <c r="B73314" s="3" t="s">
        <v>28</v>
      </c>
    </row>
    <row r="73315" spans="1:2" x14ac:dyDescent="0.25">
      <c r="A73315" s="3" t="s">
        <v>73356</v>
      </c>
      <c r="B73315" s="3" t="s">
        <v>28</v>
      </c>
    </row>
    <row r="73316" spans="1:2" x14ac:dyDescent="0.25">
      <c r="A73316" s="3" t="s">
        <v>73357</v>
      </c>
      <c r="B73316" s="3" t="s">
        <v>28</v>
      </c>
    </row>
    <row r="73317" spans="1:2" x14ac:dyDescent="0.25">
      <c r="A73317" s="3" t="s">
        <v>73358</v>
      </c>
      <c r="B73317" s="3" t="s">
        <v>28</v>
      </c>
    </row>
    <row r="73318" spans="1:2" x14ac:dyDescent="0.25">
      <c r="A73318" s="3" t="s">
        <v>73359</v>
      </c>
      <c r="B73318" s="3" t="s">
        <v>28</v>
      </c>
    </row>
    <row r="73319" spans="1:2" x14ac:dyDescent="0.25">
      <c r="A73319" s="3" t="s">
        <v>73360</v>
      </c>
      <c r="B73319" s="3" t="s">
        <v>28</v>
      </c>
    </row>
    <row r="73320" spans="1:2" x14ac:dyDescent="0.25">
      <c r="A73320" s="3" t="s">
        <v>73361</v>
      </c>
      <c r="B73320" s="3" t="s">
        <v>28</v>
      </c>
    </row>
    <row r="73321" spans="1:2" x14ac:dyDescent="0.25">
      <c r="A73321" s="3" t="s">
        <v>73362</v>
      </c>
      <c r="B73321" s="3" t="s">
        <v>28</v>
      </c>
    </row>
    <row r="73322" spans="1:2" x14ac:dyDescent="0.25">
      <c r="A73322" s="3" t="s">
        <v>73363</v>
      </c>
      <c r="B73322" s="3" t="s">
        <v>28</v>
      </c>
    </row>
    <row r="73323" spans="1:2" x14ac:dyDescent="0.25">
      <c r="A73323" s="3" t="s">
        <v>73364</v>
      </c>
      <c r="B73323" s="3" t="s">
        <v>28</v>
      </c>
    </row>
    <row r="73324" spans="1:2" x14ac:dyDescent="0.25">
      <c r="A73324" s="3" t="s">
        <v>73365</v>
      </c>
      <c r="B73324" s="3" t="s">
        <v>28</v>
      </c>
    </row>
    <row r="73325" spans="1:2" x14ac:dyDescent="0.25">
      <c r="A73325" s="3" t="s">
        <v>73366</v>
      </c>
      <c r="B73325" s="3" t="s">
        <v>28</v>
      </c>
    </row>
    <row r="73326" spans="1:2" x14ac:dyDescent="0.25">
      <c r="A73326" s="3" t="s">
        <v>73367</v>
      </c>
      <c r="B73326" s="3" t="s">
        <v>28</v>
      </c>
    </row>
    <row r="73327" spans="1:2" x14ac:dyDescent="0.25">
      <c r="A73327" s="3" t="s">
        <v>73368</v>
      </c>
      <c r="B73327" s="3" t="s">
        <v>28</v>
      </c>
    </row>
    <row r="73328" spans="1:2" x14ac:dyDescent="0.25">
      <c r="A73328" s="3" t="s">
        <v>73369</v>
      </c>
      <c r="B73328" s="3" t="s">
        <v>28</v>
      </c>
    </row>
    <row r="73329" spans="1:2" x14ac:dyDescent="0.25">
      <c r="A73329" s="3" t="s">
        <v>73370</v>
      </c>
      <c r="B73329" s="3" t="s">
        <v>28</v>
      </c>
    </row>
    <row r="73330" spans="1:2" x14ac:dyDescent="0.25">
      <c r="A73330" s="3" t="s">
        <v>73371</v>
      </c>
      <c r="B73330" s="3" t="s">
        <v>28</v>
      </c>
    </row>
    <row r="73331" spans="1:2" x14ac:dyDescent="0.25">
      <c r="A73331" s="3" t="s">
        <v>73372</v>
      </c>
      <c r="B73331" s="3" t="s">
        <v>28</v>
      </c>
    </row>
    <row r="73332" spans="1:2" x14ac:dyDescent="0.25">
      <c r="A73332" s="3" t="s">
        <v>73373</v>
      </c>
      <c r="B73332" s="3" t="s">
        <v>28</v>
      </c>
    </row>
    <row r="73333" spans="1:2" x14ac:dyDescent="0.25">
      <c r="A73333" s="3" t="s">
        <v>73374</v>
      </c>
      <c r="B73333" s="3" t="s">
        <v>28</v>
      </c>
    </row>
    <row r="73334" spans="1:2" x14ac:dyDescent="0.25">
      <c r="A73334" s="3" t="s">
        <v>73375</v>
      </c>
      <c r="B73334" s="3" t="s">
        <v>28</v>
      </c>
    </row>
    <row r="73335" spans="1:2" x14ac:dyDescent="0.25">
      <c r="A73335" s="3" t="s">
        <v>73376</v>
      </c>
      <c r="B73335" s="3" t="s">
        <v>28</v>
      </c>
    </row>
    <row r="73336" spans="1:2" x14ac:dyDescent="0.25">
      <c r="A73336" s="3" t="s">
        <v>73377</v>
      </c>
      <c r="B73336" s="3" t="s">
        <v>28</v>
      </c>
    </row>
    <row r="73337" spans="1:2" x14ac:dyDescent="0.25">
      <c r="A73337" s="3" t="s">
        <v>73378</v>
      </c>
      <c r="B73337" s="3" t="s">
        <v>28</v>
      </c>
    </row>
    <row r="73338" spans="1:2" x14ac:dyDescent="0.25">
      <c r="A73338" s="3" t="s">
        <v>73379</v>
      </c>
      <c r="B73338" s="3" t="s">
        <v>28</v>
      </c>
    </row>
    <row r="73339" spans="1:2" x14ac:dyDescent="0.25">
      <c r="A73339" s="3" t="s">
        <v>73380</v>
      </c>
      <c r="B73339" s="3" t="s">
        <v>28</v>
      </c>
    </row>
    <row r="73340" spans="1:2" x14ac:dyDescent="0.25">
      <c r="A73340" s="3" t="s">
        <v>73381</v>
      </c>
      <c r="B73340" s="3" t="s">
        <v>28</v>
      </c>
    </row>
    <row r="73341" spans="1:2" x14ac:dyDescent="0.25">
      <c r="A73341" s="3" t="s">
        <v>73382</v>
      </c>
      <c r="B73341" s="3" t="s">
        <v>28</v>
      </c>
    </row>
    <row r="73342" spans="1:2" x14ac:dyDescent="0.25">
      <c r="A73342" s="3" t="s">
        <v>73383</v>
      </c>
      <c r="B73342" s="3" t="s">
        <v>28</v>
      </c>
    </row>
    <row r="73343" spans="1:2" x14ac:dyDescent="0.25">
      <c r="A73343" s="3" t="s">
        <v>73384</v>
      </c>
      <c r="B73343" s="3" t="s">
        <v>28</v>
      </c>
    </row>
    <row r="73344" spans="1:2" x14ac:dyDescent="0.25">
      <c r="A73344" s="3" t="s">
        <v>73385</v>
      </c>
      <c r="B73344" s="3" t="s">
        <v>28</v>
      </c>
    </row>
    <row r="73345" spans="1:2" x14ac:dyDescent="0.25">
      <c r="A73345" s="3" t="s">
        <v>73386</v>
      </c>
      <c r="B73345" s="3" t="s">
        <v>28</v>
      </c>
    </row>
    <row r="73346" spans="1:2" x14ac:dyDescent="0.25">
      <c r="A73346" s="3" t="s">
        <v>73387</v>
      </c>
      <c r="B73346" s="3" t="s">
        <v>28</v>
      </c>
    </row>
    <row r="73347" spans="1:2" x14ac:dyDescent="0.25">
      <c r="A73347" s="3" t="s">
        <v>73388</v>
      </c>
      <c r="B73347" s="3" t="s">
        <v>28</v>
      </c>
    </row>
    <row r="73348" spans="1:2" x14ac:dyDescent="0.25">
      <c r="A73348" s="3" t="s">
        <v>73389</v>
      </c>
      <c r="B73348" s="3" t="s">
        <v>28</v>
      </c>
    </row>
    <row r="73349" spans="1:2" x14ac:dyDescent="0.25">
      <c r="A73349" s="3" t="s">
        <v>73390</v>
      </c>
      <c r="B73349" s="3" t="s">
        <v>28</v>
      </c>
    </row>
    <row r="73350" spans="1:2" x14ac:dyDescent="0.25">
      <c r="A73350" s="3" t="s">
        <v>73391</v>
      </c>
      <c r="B73350" s="3" t="s">
        <v>28</v>
      </c>
    </row>
    <row r="73351" spans="1:2" x14ac:dyDescent="0.25">
      <c r="A73351" s="3" t="s">
        <v>73392</v>
      </c>
      <c r="B73351" s="3" t="s">
        <v>28</v>
      </c>
    </row>
    <row r="73352" spans="1:2" x14ac:dyDescent="0.25">
      <c r="A73352" s="3" t="s">
        <v>73393</v>
      </c>
      <c r="B73352" s="3" t="s">
        <v>28</v>
      </c>
    </row>
    <row r="73353" spans="1:2" x14ac:dyDescent="0.25">
      <c r="A73353" s="3" t="s">
        <v>73394</v>
      </c>
      <c r="B73353" s="3" t="s">
        <v>28</v>
      </c>
    </row>
    <row r="73354" spans="1:2" x14ac:dyDescent="0.25">
      <c r="A73354" s="3" t="s">
        <v>73395</v>
      </c>
      <c r="B73354" s="3" t="s">
        <v>28</v>
      </c>
    </row>
    <row r="73355" spans="1:2" x14ac:dyDescent="0.25">
      <c r="A73355" s="3" t="s">
        <v>73396</v>
      </c>
      <c r="B73355" s="3" t="s">
        <v>28</v>
      </c>
    </row>
    <row r="73356" spans="1:2" x14ac:dyDescent="0.25">
      <c r="A73356" s="3" t="s">
        <v>73397</v>
      </c>
      <c r="B73356" s="3" t="s">
        <v>28</v>
      </c>
    </row>
    <row r="73357" spans="1:2" x14ac:dyDescent="0.25">
      <c r="A73357" s="3" t="s">
        <v>73398</v>
      </c>
      <c r="B73357" s="3" t="s">
        <v>28</v>
      </c>
    </row>
    <row r="73358" spans="1:2" x14ac:dyDescent="0.25">
      <c r="A73358" s="3" t="s">
        <v>73399</v>
      </c>
      <c r="B73358" s="3" t="s">
        <v>28</v>
      </c>
    </row>
    <row r="73359" spans="1:2" x14ac:dyDescent="0.25">
      <c r="A73359" s="3" t="s">
        <v>73400</v>
      </c>
      <c r="B73359" s="3" t="s">
        <v>28</v>
      </c>
    </row>
    <row r="73360" spans="1:2" x14ac:dyDescent="0.25">
      <c r="A73360" s="3" t="s">
        <v>73401</v>
      </c>
      <c r="B73360" s="3" t="s">
        <v>28</v>
      </c>
    </row>
    <row r="73361" spans="1:2" x14ac:dyDescent="0.25">
      <c r="A73361" s="3" t="s">
        <v>73402</v>
      </c>
      <c r="B73361" s="3" t="s">
        <v>28</v>
      </c>
    </row>
    <row r="73362" spans="1:2" x14ac:dyDescent="0.25">
      <c r="A73362" s="3" t="s">
        <v>73403</v>
      </c>
      <c r="B73362" s="3" t="s">
        <v>28</v>
      </c>
    </row>
    <row r="73363" spans="1:2" x14ac:dyDescent="0.25">
      <c r="A73363" s="3" t="s">
        <v>73404</v>
      </c>
      <c r="B73363" s="3" t="s">
        <v>28</v>
      </c>
    </row>
    <row r="73364" spans="1:2" x14ac:dyDescent="0.25">
      <c r="A73364" s="3" t="s">
        <v>73405</v>
      </c>
      <c r="B73364" s="3" t="s">
        <v>28</v>
      </c>
    </row>
    <row r="73365" spans="1:2" x14ac:dyDescent="0.25">
      <c r="A73365" s="3" t="s">
        <v>73406</v>
      </c>
      <c r="B73365" s="3" t="s">
        <v>28</v>
      </c>
    </row>
    <row r="73366" spans="1:2" x14ac:dyDescent="0.25">
      <c r="A73366" s="3" t="s">
        <v>73407</v>
      </c>
      <c r="B73366" s="3" t="s">
        <v>28</v>
      </c>
    </row>
    <row r="73367" spans="1:2" x14ac:dyDescent="0.25">
      <c r="A73367" s="3" t="s">
        <v>73408</v>
      </c>
      <c r="B73367" s="3" t="s">
        <v>28</v>
      </c>
    </row>
    <row r="73368" spans="1:2" x14ac:dyDescent="0.25">
      <c r="A73368" s="3" t="s">
        <v>73409</v>
      </c>
      <c r="B73368" s="3" t="s">
        <v>28</v>
      </c>
    </row>
    <row r="73369" spans="1:2" x14ac:dyDescent="0.25">
      <c r="A73369" s="3" t="s">
        <v>73410</v>
      </c>
      <c r="B73369" s="3" t="s">
        <v>28</v>
      </c>
    </row>
    <row r="73370" spans="1:2" x14ac:dyDescent="0.25">
      <c r="A73370" s="3" t="s">
        <v>73411</v>
      </c>
      <c r="B73370" s="3" t="s">
        <v>28</v>
      </c>
    </row>
    <row r="73371" spans="1:2" x14ac:dyDescent="0.25">
      <c r="A73371" s="3" t="s">
        <v>73412</v>
      </c>
      <c r="B73371" s="3" t="s">
        <v>28</v>
      </c>
    </row>
    <row r="73372" spans="1:2" x14ac:dyDescent="0.25">
      <c r="A73372" s="3" t="s">
        <v>73413</v>
      </c>
      <c r="B73372" s="3" t="s">
        <v>28</v>
      </c>
    </row>
    <row r="73373" spans="1:2" x14ac:dyDescent="0.25">
      <c r="A73373" s="3" t="s">
        <v>73414</v>
      </c>
      <c r="B73373" s="3" t="s">
        <v>28</v>
      </c>
    </row>
    <row r="73374" spans="1:2" x14ac:dyDescent="0.25">
      <c r="A73374" s="3" t="s">
        <v>73415</v>
      </c>
      <c r="B73374" s="3" t="s">
        <v>28</v>
      </c>
    </row>
    <row r="73375" spans="1:2" x14ac:dyDescent="0.25">
      <c r="A73375" s="3" t="s">
        <v>73416</v>
      </c>
      <c r="B73375" s="3" t="s">
        <v>28</v>
      </c>
    </row>
    <row r="73376" spans="1:2" x14ac:dyDescent="0.25">
      <c r="A73376" s="3" t="s">
        <v>73417</v>
      </c>
      <c r="B73376" s="3" t="s">
        <v>28</v>
      </c>
    </row>
    <row r="73377" spans="1:2" x14ac:dyDescent="0.25">
      <c r="A73377" s="3" t="s">
        <v>73418</v>
      </c>
      <c r="B73377" s="3" t="s">
        <v>28</v>
      </c>
    </row>
    <row r="73378" spans="1:2" x14ac:dyDescent="0.25">
      <c r="A73378" s="3" t="s">
        <v>73419</v>
      </c>
      <c r="B73378" s="3" t="s">
        <v>28</v>
      </c>
    </row>
    <row r="73379" spans="1:2" x14ac:dyDescent="0.25">
      <c r="A73379" s="3" t="s">
        <v>73420</v>
      </c>
      <c r="B73379" s="3" t="s">
        <v>28</v>
      </c>
    </row>
    <row r="73380" spans="1:2" x14ac:dyDescent="0.25">
      <c r="A73380" s="3" t="s">
        <v>73421</v>
      </c>
      <c r="B73380" s="3" t="s">
        <v>28</v>
      </c>
    </row>
    <row r="73381" spans="1:2" x14ac:dyDescent="0.25">
      <c r="A73381" s="3" t="s">
        <v>73422</v>
      </c>
      <c r="B73381" s="3" t="s">
        <v>28</v>
      </c>
    </row>
    <row r="73382" spans="1:2" x14ac:dyDescent="0.25">
      <c r="A73382" s="3" t="s">
        <v>73423</v>
      </c>
      <c r="B73382" s="3" t="s">
        <v>28</v>
      </c>
    </row>
    <row r="73383" spans="1:2" x14ac:dyDescent="0.25">
      <c r="A73383" s="3" t="s">
        <v>73424</v>
      </c>
      <c r="B73383" s="3" t="s">
        <v>28</v>
      </c>
    </row>
    <row r="73384" spans="1:2" x14ac:dyDescent="0.25">
      <c r="A73384" s="3" t="s">
        <v>73425</v>
      </c>
      <c r="B73384" s="3" t="s">
        <v>28</v>
      </c>
    </row>
    <row r="73385" spans="1:2" x14ac:dyDescent="0.25">
      <c r="A73385" s="3" t="s">
        <v>73426</v>
      </c>
      <c r="B73385" s="3" t="s">
        <v>28</v>
      </c>
    </row>
    <row r="73386" spans="1:2" x14ac:dyDescent="0.25">
      <c r="A73386" s="3" t="s">
        <v>73427</v>
      </c>
      <c r="B73386" s="3" t="s">
        <v>28</v>
      </c>
    </row>
    <row r="73387" spans="1:2" x14ac:dyDescent="0.25">
      <c r="A73387" s="3" t="s">
        <v>73428</v>
      </c>
      <c r="B73387" s="3" t="s">
        <v>28</v>
      </c>
    </row>
    <row r="73388" spans="1:2" x14ac:dyDescent="0.25">
      <c r="A73388" s="3" t="s">
        <v>73429</v>
      </c>
      <c r="B73388" s="3" t="s">
        <v>28</v>
      </c>
    </row>
    <row r="73389" spans="1:2" x14ac:dyDescent="0.25">
      <c r="A73389" s="3" t="s">
        <v>73430</v>
      </c>
      <c r="B73389" s="3" t="s">
        <v>28</v>
      </c>
    </row>
    <row r="73390" spans="1:2" x14ac:dyDescent="0.25">
      <c r="A73390" s="3" t="s">
        <v>73431</v>
      </c>
      <c r="B73390" s="3" t="s">
        <v>28</v>
      </c>
    </row>
    <row r="73391" spans="1:2" x14ac:dyDescent="0.25">
      <c r="A73391" s="3" t="s">
        <v>73432</v>
      </c>
      <c r="B73391" s="3" t="s">
        <v>28</v>
      </c>
    </row>
    <row r="73392" spans="1:2" x14ac:dyDescent="0.25">
      <c r="A73392" s="3" t="s">
        <v>73433</v>
      </c>
      <c r="B73392" s="3" t="s">
        <v>28</v>
      </c>
    </row>
    <row r="73393" spans="1:2" x14ac:dyDescent="0.25">
      <c r="A73393" s="3" t="s">
        <v>73434</v>
      </c>
      <c r="B73393" s="3" t="s">
        <v>28</v>
      </c>
    </row>
    <row r="73394" spans="1:2" x14ac:dyDescent="0.25">
      <c r="A73394" s="3" t="s">
        <v>73435</v>
      </c>
      <c r="B73394" s="3" t="s">
        <v>28</v>
      </c>
    </row>
    <row r="73395" spans="1:2" x14ac:dyDescent="0.25">
      <c r="A73395" s="3" t="s">
        <v>73436</v>
      </c>
      <c r="B73395" s="3" t="s">
        <v>28</v>
      </c>
    </row>
    <row r="73396" spans="1:2" x14ac:dyDescent="0.25">
      <c r="A73396" s="3" t="s">
        <v>73437</v>
      </c>
      <c r="B73396" s="3" t="s">
        <v>28</v>
      </c>
    </row>
    <row r="73397" spans="1:2" x14ac:dyDescent="0.25">
      <c r="A73397" s="3" t="s">
        <v>73438</v>
      </c>
      <c r="B73397" s="3" t="s">
        <v>28</v>
      </c>
    </row>
    <row r="73398" spans="1:2" x14ac:dyDescent="0.25">
      <c r="A73398" s="3" t="s">
        <v>73439</v>
      </c>
      <c r="B73398" s="3" t="s">
        <v>28</v>
      </c>
    </row>
    <row r="73399" spans="1:2" x14ac:dyDescent="0.25">
      <c r="A73399" s="3" t="s">
        <v>73440</v>
      </c>
      <c r="B73399" s="3" t="s">
        <v>28</v>
      </c>
    </row>
    <row r="73400" spans="1:2" x14ac:dyDescent="0.25">
      <c r="A73400" s="3" t="s">
        <v>73441</v>
      </c>
      <c r="B73400" s="3" t="s">
        <v>28</v>
      </c>
    </row>
    <row r="73401" spans="1:2" x14ac:dyDescent="0.25">
      <c r="A73401" s="3" t="s">
        <v>73442</v>
      </c>
      <c r="B73401" s="3" t="s">
        <v>28</v>
      </c>
    </row>
    <row r="73402" spans="1:2" x14ac:dyDescent="0.25">
      <c r="A73402" s="3" t="s">
        <v>73443</v>
      </c>
      <c r="B73402" s="3" t="s">
        <v>28</v>
      </c>
    </row>
    <row r="73403" spans="1:2" x14ac:dyDescent="0.25">
      <c r="A73403" s="3" t="s">
        <v>73444</v>
      </c>
      <c r="B73403" s="3" t="s">
        <v>28</v>
      </c>
    </row>
    <row r="73404" spans="1:2" x14ac:dyDescent="0.25">
      <c r="A73404" s="3" t="s">
        <v>73445</v>
      </c>
      <c r="B73404" s="3" t="s">
        <v>28</v>
      </c>
    </row>
    <row r="73405" spans="1:2" x14ac:dyDescent="0.25">
      <c r="A73405" s="3" t="s">
        <v>73446</v>
      </c>
      <c r="B73405" s="3" t="s">
        <v>28</v>
      </c>
    </row>
    <row r="73406" spans="1:2" x14ac:dyDescent="0.25">
      <c r="A73406" s="3" t="s">
        <v>73447</v>
      </c>
      <c r="B73406" s="3" t="s">
        <v>28</v>
      </c>
    </row>
    <row r="73407" spans="1:2" x14ac:dyDescent="0.25">
      <c r="A73407" s="3" t="s">
        <v>73448</v>
      </c>
      <c r="B73407" s="3" t="s">
        <v>28</v>
      </c>
    </row>
    <row r="73408" spans="1:2" x14ac:dyDescent="0.25">
      <c r="A73408" s="3" t="s">
        <v>73449</v>
      </c>
      <c r="B73408" s="3" t="s">
        <v>28</v>
      </c>
    </row>
    <row r="73409" spans="1:2" x14ac:dyDescent="0.25">
      <c r="A73409" s="3" t="s">
        <v>73450</v>
      </c>
      <c r="B73409" s="3" t="s">
        <v>28</v>
      </c>
    </row>
    <row r="73410" spans="1:2" x14ac:dyDescent="0.25">
      <c r="A73410" s="3" t="s">
        <v>73451</v>
      </c>
      <c r="B73410" s="3" t="s">
        <v>28</v>
      </c>
    </row>
    <row r="73411" spans="1:2" x14ac:dyDescent="0.25">
      <c r="A73411" s="3" t="s">
        <v>73452</v>
      </c>
      <c r="B73411" s="3" t="s">
        <v>28</v>
      </c>
    </row>
    <row r="73412" spans="1:2" x14ac:dyDescent="0.25">
      <c r="A73412" s="3" t="s">
        <v>73453</v>
      </c>
      <c r="B73412" s="3" t="s">
        <v>28</v>
      </c>
    </row>
    <row r="73413" spans="1:2" x14ac:dyDescent="0.25">
      <c r="A73413" s="3" t="s">
        <v>73454</v>
      </c>
      <c r="B73413" s="3" t="s">
        <v>28</v>
      </c>
    </row>
    <row r="73414" spans="1:2" x14ac:dyDescent="0.25">
      <c r="A73414" s="3" t="s">
        <v>73455</v>
      </c>
      <c r="B73414" s="3" t="s">
        <v>28</v>
      </c>
    </row>
    <row r="73415" spans="1:2" x14ac:dyDescent="0.25">
      <c r="A73415" s="3" t="s">
        <v>73456</v>
      </c>
      <c r="B73415" s="3" t="s">
        <v>28</v>
      </c>
    </row>
    <row r="73416" spans="1:2" x14ac:dyDescent="0.25">
      <c r="A73416" s="3" t="s">
        <v>73457</v>
      </c>
      <c r="B73416" s="3" t="s">
        <v>28</v>
      </c>
    </row>
    <row r="73417" spans="1:2" x14ac:dyDescent="0.25">
      <c r="A73417" s="3" t="s">
        <v>73458</v>
      </c>
      <c r="B73417" s="3" t="s">
        <v>28</v>
      </c>
    </row>
    <row r="73418" spans="1:2" x14ac:dyDescent="0.25">
      <c r="A73418" s="3" t="s">
        <v>73459</v>
      </c>
      <c r="B73418" s="3" t="s">
        <v>28</v>
      </c>
    </row>
    <row r="73419" spans="1:2" x14ac:dyDescent="0.25">
      <c r="A73419" s="3" t="s">
        <v>73460</v>
      </c>
      <c r="B73419" s="3" t="s">
        <v>28</v>
      </c>
    </row>
    <row r="73420" spans="1:2" x14ac:dyDescent="0.25">
      <c r="A73420" s="3" t="s">
        <v>73461</v>
      </c>
      <c r="B73420" s="3" t="s">
        <v>28</v>
      </c>
    </row>
    <row r="73421" spans="1:2" x14ac:dyDescent="0.25">
      <c r="A73421" s="3" t="s">
        <v>73462</v>
      </c>
      <c r="B73421" s="3" t="s">
        <v>28</v>
      </c>
    </row>
    <row r="73422" spans="1:2" x14ac:dyDescent="0.25">
      <c r="A73422" s="3" t="s">
        <v>73463</v>
      </c>
      <c r="B73422" s="3" t="s">
        <v>28</v>
      </c>
    </row>
    <row r="73423" spans="1:2" x14ac:dyDescent="0.25">
      <c r="A73423" s="3" t="s">
        <v>73464</v>
      </c>
      <c r="B73423" s="3" t="s">
        <v>28</v>
      </c>
    </row>
    <row r="73424" spans="1:2" x14ac:dyDescent="0.25">
      <c r="A73424" s="3" t="s">
        <v>73465</v>
      </c>
      <c r="B73424" s="3" t="s">
        <v>28</v>
      </c>
    </row>
    <row r="73425" spans="1:2" x14ac:dyDescent="0.25">
      <c r="A73425" s="3" t="s">
        <v>73466</v>
      </c>
      <c r="B73425" s="3" t="s">
        <v>28</v>
      </c>
    </row>
    <row r="73426" spans="1:2" x14ac:dyDescent="0.25">
      <c r="A73426" s="3" t="s">
        <v>73467</v>
      </c>
      <c r="B73426" s="3" t="s">
        <v>28</v>
      </c>
    </row>
    <row r="73427" spans="1:2" x14ac:dyDescent="0.25">
      <c r="A73427" s="3" t="s">
        <v>73468</v>
      </c>
      <c r="B73427" s="3" t="s">
        <v>28</v>
      </c>
    </row>
    <row r="73428" spans="1:2" x14ac:dyDescent="0.25">
      <c r="A73428" s="3" t="s">
        <v>73469</v>
      </c>
      <c r="B73428" s="3" t="s">
        <v>28</v>
      </c>
    </row>
    <row r="73429" spans="1:2" x14ac:dyDescent="0.25">
      <c r="A73429" s="3" t="s">
        <v>73470</v>
      </c>
      <c r="B73429" s="3" t="s">
        <v>28</v>
      </c>
    </row>
    <row r="73430" spans="1:2" x14ac:dyDescent="0.25">
      <c r="A73430" s="3" t="s">
        <v>73471</v>
      </c>
      <c r="B73430" s="3" t="s">
        <v>28</v>
      </c>
    </row>
    <row r="73431" spans="1:2" x14ac:dyDescent="0.25">
      <c r="A73431" s="3" t="s">
        <v>73472</v>
      </c>
      <c r="B73431" s="3" t="s">
        <v>28</v>
      </c>
    </row>
    <row r="73432" spans="1:2" x14ac:dyDescent="0.25">
      <c r="A73432" s="3" t="s">
        <v>73473</v>
      </c>
      <c r="B73432" s="3" t="s">
        <v>28</v>
      </c>
    </row>
    <row r="73433" spans="1:2" x14ac:dyDescent="0.25">
      <c r="A73433" s="3" t="s">
        <v>73474</v>
      </c>
      <c r="B73433" s="3" t="s">
        <v>53</v>
      </c>
    </row>
    <row r="73434" spans="1:2" x14ac:dyDescent="0.25">
      <c r="A73434" s="3" t="s">
        <v>73475</v>
      </c>
      <c r="B73434" s="3" t="s">
        <v>53</v>
      </c>
    </row>
    <row r="73435" spans="1:2" x14ac:dyDescent="0.25">
      <c r="A73435" s="3" t="s">
        <v>73476</v>
      </c>
      <c r="B73435" s="3" t="s">
        <v>53</v>
      </c>
    </row>
    <row r="73436" spans="1:2" x14ac:dyDescent="0.25">
      <c r="A73436" s="3" t="s">
        <v>73477</v>
      </c>
      <c r="B73436" s="3" t="s">
        <v>53</v>
      </c>
    </row>
    <row r="73437" spans="1:2" x14ac:dyDescent="0.25">
      <c r="A73437" s="3" t="s">
        <v>73478</v>
      </c>
      <c r="B73437" s="3" t="s">
        <v>53</v>
      </c>
    </row>
    <row r="73438" spans="1:2" x14ac:dyDescent="0.25">
      <c r="A73438" s="3" t="s">
        <v>73479</v>
      </c>
      <c r="B73438" s="3" t="s">
        <v>53</v>
      </c>
    </row>
    <row r="73439" spans="1:2" x14ac:dyDescent="0.25">
      <c r="A73439" s="3" t="s">
        <v>73480</v>
      </c>
      <c r="B73439" s="3" t="s">
        <v>53</v>
      </c>
    </row>
    <row r="73440" spans="1:2" x14ac:dyDescent="0.25">
      <c r="A73440" s="3" t="s">
        <v>73481</v>
      </c>
      <c r="B73440" s="3" t="s">
        <v>53</v>
      </c>
    </row>
    <row r="73441" spans="1:2" x14ac:dyDescent="0.25">
      <c r="A73441" s="3" t="s">
        <v>73482</v>
      </c>
      <c r="B73441" s="3" t="s">
        <v>53</v>
      </c>
    </row>
    <row r="73442" spans="1:2" x14ac:dyDescent="0.25">
      <c r="A73442" s="3" t="s">
        <v>73483</v>
      </c>
      <c r="B73442" s="3" t="s">
        <v>53</v>
      </c>
    </row>
    <row r="73443" spans="1:2" x14ac:dyDescent="0.25">
      <c r="A73443" s="3" t="s">
        <v>73484</v>
      </c>
      <c r="B73443" s="3" t="s">
        <v>53</v>
      </c>
    </row>
    <row r="73444" spans="1:2" x14ac:dyDescent="0.25">
      <c r="A73444" s="3" t="s">
        <v>73485</v>
      </c>
      <c r="B73444" s="3" t="s">
        <v>53</v>
      </c>
    </row>
    <row r="73445" spans="1:2" x14ac:dyDescent="0.25">
      <c r="A73445" s="3" t="s">
        <v>73486</v>
      </c>
      <c r="B73445" s="3" t="s">
        <v>53</v>
      </c>
    </row>
    <row r="73446" spans="1:2" x14ac:dyDescent="0.25">
      <c r="A73446" s="3" t="s">
        <v>73487</v>
      </c>
      <c r="B73446" s="3" t="s">
        <v>53</v>
      </c>
    </row>
    <row r="73447" spans="1:2" x14ac:dyDescent="0.25">
      <c r="A73447" s="3" t="s">
        <v>73488</v>
      </c>
      <c r="B73447" s="3" t="s">
        <v>53</v>
      </c>
    </row>
    <row r="73448" spans="1:2" x14ac:dyDescent="0.25">
      <c r="A73448" s="3" t="s">
        <v>73489</v>
      </c>
      <c r="B73448" s="3" t="s">
        <v>53</v>
      </c>
    </row>
    <row r="73449" spans="1:2" x14ac:dyDescent="0.25">
      <c r="A73449" s="3" t="s">
        <v>73490</v>
      </c>
      <c r="B73449" s="3" t="s">
        <v>53</v>
      </c>
    </row>
    <row r="73450" spans="1:2" x14ac:dyDescent="0.25">
      <c r="A73450" s="3" t="s">
        <v>73491</v>
      </c>
      <c r="B73450" s="3" t="s">
        <v>53</v>
      </c>
    </row>
    <row r="73451" spans="1:2" x14ac:dyDescent="0.25">
      <c r="A73451" s="3" t="s">
        <v>73492</v>
      </c>
      <c r="B73451" s="3" t="s">
        <v>53</v>
      </c>
    </row>
    <row r="73452" spans="1:2" x14ac:dyDescent="0.25">
      <c r="A73452" s="3" t="s">
        <v>73493</v>
      </c>
      <c r="B73452" s="3" t="s">
        <v>53</v>
      </c>
    </row>
    <row r="73453" spans="1:2" x14ac:dyDescent="0.25">
      <c r="A73453" s="3" t="s">
        <v>73494</v>
      </c>
      <c r="B73453" s="3" t="s">
        <v>53</v>
      </c>
    </row>
    <row r="73454" spans="1:2" x14ac:dyDescent="0.25">
      <c r="A73454" s="3" t="s">
        <v>73495</v>
      </c>
      <c r="B73454" s="3" t="s">
        <v>53</v>
      </c>
    </row>
    <row r="73455" spans="1:2" x14ac:dyDescent="0.25">
      <c r="A73455" s="3" t="s">
        <v>73496</v>
      </c>
      <c r="B73455" s="3" t="s">
        <v>53</v>
      </c>
    </row>
    <row r="73456" spans="1:2" x14ac:dyDescent="0.25">
      <c r="A73456" s="3" t="s">
        <v>73497</v>
      </c>
      <c r="B73456" s="3" t="s">
        <v>53</v>
      </c>
    </row>
    <row r="73457" spans="1:2" x14ac:dyDescent="0.25">
      <c r="A73457" s="3" t="s">
        <v>73498</v>
      </c>
      <c r="B73457" s="3" t="s">
        <v>53</v>
      </c>
    </row>
    <row r="73458" spans="1:2" x14ac:dyDescent="0.25">
      <c r="A73458" s="3" t="s">
        <v>73499</v>
      </c>
      <c r="B73458" s="3" t="s">
        <v>53</v>
      </c>
    </row>
    <row r="73459" spans="1:2" x14ac:dyDescent="0.25">
      <c r="A73459" s="3" t="s">
        <v>73500</v>
      </c>
      <c r="B73459" s="3" t="s">
        <v>53</v>
      </c>
    </row>
    <row r="73460" spans="1:2" x14ac:dyDescent="0.25">
      <c r="A73460" s="3" t="s">
        <v>73501</v>
      </c>
      <c r="B73460" s="3" t="s">
        <v>53</v>
      </c>
    </row>
    <row r="73461" spans="1:2" x14ac:dyDescent="0.25">
      <c r="A73461" s="3" t="s">
        <v>73502</v>
      </c>
      <c r="B73461" s="3" t="s">
        <v>53</v>
      </c>
    </row>
    <row r="73462" spans="1:2" x14ac:dyDescent="0.25">
      <c r="A73462" s="3" t="s">
        <v>73503</v>
      </c>
      <c r="B73462" s="3" t="s">
        <v>53</v>
      </c>
    </row>
    <row r="73463" spans="1:2" x14ac:dyDescent="0.25">
      <c r="A73463" s="3" t="s">
        <v>73504</v>
      </c>
      <c r="B73463" s="3" t="s">
        <v>53</v>
      </c>
    </row>
    <row r="73464" spans="1:2" x14ac:dyDescent="0.25">
      <c r="A73464" s="3" t="s">
        <v>73505</v>
      </c>
      <c r="B73464" s="3" t="s">
        <v>53</v>
      </c>
    </row>
    <row r="73465" spans="1:2" x14ac:dyDescent="0.25">
      <c r="A73465" s="3" t="s">
        <v>73506</v>
      </c>
      <c r="B73465" s="3" t="s">
        <v>53</v>
      </c>
    </row>
    <row r="73466" spans="1:2" x14ac:dyDescent="0.25">
      <c r="A73466" s="3" t="s">
        <v>73507</v>
      </c>
      <c r="B73466" s="3" t="s">
        <v>53</v>
      </c>
    </row>
    <row r="73467" spans="1:2" x14ac:dyDescent="0.25">
      <c r="A73467" s="3" t="s">
        <v>73508</v>
      </c>
      <c r="B73467" s="3" t="s">
        <v>53</v>
      </c>
    </row>
    <row r="73468" spans="1:2" x14ac:dyDescent="0.25">
      <c r="A73468" s="3" t="s">
        <v>73509</v>
      </c>
      <c r="B73468" s="3" t="s">
        <v>53</v>
      </c>
    </row>
    <row r="73469" spans="1:2" x14ac:dyDescent="0.25">
      <c r="A73469" s="3" t="s">
        <v>73510</v>
      </c>
      <c r="B73469" s="3" t="s">
        <v>53</v>
      </c>
    </row>
    <row r="73470" spans="1:2" x14ac:dyDescent="0.25">
      <c r="A73470" s="3" t="s">
        <v>73511</v>
      </c>
      <c r="B73470" s="3" t="s">
        <v>53</v>
      </c>
    </row>
    <row r="73471" spans="1:2" x14ac:dyDescent="0.25">
      <c r="A73471" s="3" t="s">
        <v>73512</v>
      </c>
      <c r="B73471" s="3" t="s">
        <v>53</v>
      </c>
    </row>
    <row r="73472" spans="1:2" x14ac:dyDescent="0.25">
      <c r="A73472" s="3" t="s">
        <v>73513</v>
      </c>
      <c r="B73472" s="3" t="s">
        <v>53</v>
      </c>
    </row>
    <row r="73473" spans="1:2" x14ac:dyDescent="0.25">
      <c r="A73473" s="3" t="s">
        <v>73514</v>
      </c>
      <c r="B73473" s="3" t="s">
        <v>53</v>
      </c>
    </row>
    <row r="73474" spans="1:2" x14ac:dyDescent="0.25">
      <c r="A73474" s="3" t="s">
        <v>73515</v>
      </c>
      <c r="B73474" s="3" t="s">
        <v>53</v>
      </c>
    </row>
    <row r="73475" spans="1:2" x14ac:dyDescent="0.25">
      <c r="A73475" s="3" t="s">
        <v>73516</v>
      </c>
      <c r="B73475" s="3" t="s">
        <v>53</v>
      </c>
    </row>
    <row r="73476" spans="1:2" x14ac:dyDescent="0.25">
      <c r="A73476" s="3" t="s">
        <v>73517</v>
      </c>
      <c r="B73476" s="3" t="s">
        <v>53</v>
      </c>
    </row>
    <row r="73477" spans="1:2" x14ac:dyDescent="0.25">
      <c r="A73477" s="3" t="s">
        <v>73518</v>
      </c>
      <c r="B73477" s="3" t="s">
        <v>53</v>
      </c>
    </row>
    <row r="73478" spans="1:2" x14ac:dyDescent="0.25">
      <c r="A73478" s="3" t="s">
        <v>73519</v>
      </c>
      <c r="B73478" s="3" t="s">
        <v>53</v>
      </c>
    </row>
    <row r="73479" spans="1:2" x14ac:dyDescent="0.25">
      <c r="A73479" s="3" t="s">
        <v>73520</v>
      </c>
      <c r="B73479" s="3" t="s">
        <v>53</v>
      </c>
    </row>
    <row r="73480" spans="1:2" x14ac:dyDescent="0.25">
      <c r="A73480" s="3" t="s">
        <v>73521</v>
      </c>
      <c r="B73480" s="3" t="s">
        <v>53</v>
      </c>
    </row>
    <row r="73481" spans="1:2" x14ac:dyDescent="0.25">
      <c r="A73481" s="3" t="s">
        <v>73522</v>
      </c>
      <c r="B73481" s="3" t="s">
        <v>53</v>
      </c>
    </row>
    <row r="73482" spans="1:2" x14ac:dyDescent="0.25">
      <c r="A73482" s="3" t="s">
        <v>73523</v>
      </c>
      <c r="B73482" s="3" t="s">
        <v>53</v>
      </c>
    </row>
    <row r="73483" spans="1:2" x14ac:dyDescent="0.25">
      <c r="A73483" s="3" t="s">
        <v>73524</v>
      </c>
      <c r="B73483" s="3" t="s">
        <v>53</v>
      </c>
    </row>
    <row r="73484" spans="1:2" x14ac:dyDescent="0.25">
      <c r="A73484" s="3" t="s">
        <v>73525</v>
      </c>
      <c r="B73484" s="3" t="s">
        <v>53</v>
      </c>
    </row>
    <row r="73485" spans="1:2" x14ac:dyDescent="0.25">
      <c r="A73485" s="3" t="s">
        <v>73526</v>
      </c>
      <c r="B73485" s="3" t="s">
        <v>53</v>
      </c>
    </row>
    <row r="73486" spans="1:2" x14ac:dyDescent="0.25">
      <c r="A73486" s="3" t="s">
        <v>73527</v>
      </c>
      <c r="B73486" s="3" t="s">
        <v>53</v>
      </c>
    </row>
    <row r="73487" spans="1:2" x14ac:dyDescent="0.25">
      <c r="A73487" s="3" t="s">
        <v>73528</v>
      </c>
      <c r="B73487" s="3" t="s">
        <v>53</v>
      </c>
    </row>
    <row r="73488" spans="1:2" x14ac:dyDescent="0.25">
      <c r="A73488" s="3" t="s">
        <v>73529</v>
      </c>
      <c r="B73488" s="3" t="s">
        <v>53</v>
      </c>
    </row>
    <row r="73489" spans="1:2" x14ac:dyDescent="0.25">
      <c r="A73489" s="3" t="s">
        <v>73530</v>
      </c>
      <c r="B73489" s="3" t="s">
        <v>53</v>
      </c>
    </row>
    <row r="73490" spans="1:2" x14ac:dyDescent="0.25">
      <c r="A73490" s="3" t="s">
        <v>73531</v>
      </c>
      <c r="B73490" s="3" t="s">
        <v>53</v>
      </c>
    </row>
    <row r="73491" spans="1:2" x14ac:dyDescent="0.25">
      <c r="A73491" s="3" t="s">
        <v>73532</v>
      </c>
      <c r="B73491" s="3" t="s">
        <v>53</v>
      </c>
    </row>
    <row r="73492" spans="1:2" x14ac:dyDescent="0.25">
      <c r="A73492" s="3" t="s">
        <v>73533</v>
      </c>
      <c r="B73492" s="3" t="s">
        <v>53</v>
      </c>
    </row>
    <row r="73493" spans="1:2" x14ac:dyDescent="0.25">
      <c r="A73493" s="3" t="s">
        <v>73534</v>
      </c>
      <c r="B73493" s="3" t="s">
        <v>53</v>
      </c>
    </row>
    <row r="73494" spans="1:2" x14ac:dyDescent="0.25">
      <c r="A73494" s="3" t="s">
        <v>73535</v>
      </c>
      <c r="B73494" s="3" t="s">
        <v>53</v>
      </c>
    </row>
    <row r="73495" spans="1:2" x14ac:dyDescent="0.25">
      <c r="A73495" s="3" t="s">
        <v>73536</v>
      </c>
      <c r="B73495" s="3" t="s">
        <v>53</v>
      </c>
    </row>
    <row r="73496" spans="1:2" x14ac:dyDescent="0.25">
      <c r="A73496" s="3" t="s">
        <v>73537</v>
      </c>
      <c r="B73496" s="3" t="s">
        <v>53</v>
      </c>
    </row>
    <row r="73497" spans="1:2" x14ac:dyDescent="0.25">
      <c r="A73497" s="3" t="s">
        <v>73538</v>
      </c>
      <c r="B73497" s="3" t="s">
        <v>53</v>
      </c>
    </row>
    <row r="73498" spans="1:2" x14ac:dyDescent="0.25">
      <c r="A73498" s="3" t="s">
        <v>73539</v>
      </c>
      <c r="B73498" s="3" t="s">
        <v>53</v>
      </c>
    </row>
    <row r="73499" spans="1:2" x14ac:dyDescent="0.25">
      <c r="A73499" s="3" t="s">
        <v>73540</v>
      </c>
      <c r="B73499" s="3" t="s">
        <v>53</v>
      </c>
    </row>
    <row r="73500" spans="1:2" x14ac:dyDescent="0.25">
      <c r="A73500" s="3" t="s">
        <v>73541</v>
      </c>
      <c r="B73500" s="3" t="s">
        <v>53</v>
      </c>
    </row>
    <row r="73501" spans="1:2" x14ac:dyDescent="0.25">
      <c r="A73501" s="3" t="s">
        <v>73542</v>
      </c>
      <c r="B73501" s="3" t="s">
        <v>53</v>
      </c>
    </row>
    <row r="73502" spans="1:2" x14ac:dyDescent="0.25">
      <c r="A73502" s="3" t="s">
        <v>73543</v>
      </c>
      <c r="B73502" s="3" t="s">
        <v>53</v>
      </c>
    </row>
    <row r="73503" spans="1:2" x14ac:dyDescent="0.25">
      <c r="A73503" s="3" t="s">
        <v>73544</v>
      </c>
      <c r="B73503" s="3" t="s">
        <v>53</v>
      </c>
    </row>
    <row r="73504" spans="1:2" x14ac:dyDescent="0.25">
      <c r="A73504" s="3" t="s">
        <v>73545</v>
      </c>
      <c r="B73504" s="3" t="s">
        <v>53</v>
      </c>
    </row>
    <row r="73505" spans="1:2" x14ac:dyDescent="0.25">
      <c r="A73505" s="3" t="s">
        <v>73546</v>
      </c>
      <c r="B73505" s="3" t="s">
        <v>53</v>
      </c>
    </row>
    <row r="73506" spans="1:2" x14ac:dyDescent="0.25">
      <c r="A73506" s="3" t="s">
        <v>73547</v>
      </c>
      <c r="B73506" s="3" t="s">
        <v>53</v>
      </c>
    </row>
    <row r="73507" spans="1:2" x14ac:dyDescent="0.25">
      <c r="A73507" s="3" t="s">
        <v>73548</v>
      </c>
      <c r="B73507" s="3" t="s">
        <v>53</v>
      </c>
    </row>
    <row r="73508" spans="1:2" x14ac:dyDescent="0.25">
      <c r="A73508" s="3" t="s">
        <v>73549</v>
      </c>
      <c r="B73508" s="3" t="s">
        <v>53</v>
      </c>
    </row>
    <row r="73509" spans="1:2" x14ac:dyDescent="0.25">
      <c r="A73509" s="3" t="s">
        <v>73550</v>
      </c>
      <c r="B73509" s="3" t="s">
        <v>53</v>
      </c>
    </row>
    <row r="73510" spans="1:2" x14ac:dyDescent="0.25">
      <c r="A73510" s="3" t="s">
        <v>73551</v>
      </c>
      <c r="B73510" s="3" t="s">
        <v>53</v>
      </c>
    </row>
    <row r="73511" spans="1:2" x14ac:dyDescent="0.25">
      <c r="A73511" s="3" t="s">
        <v>73552</v>
      </c>
      <c r="B73511" s="3" t="s">
        <v>53</v>
      </c>
    </row>
    <row r="73512" spans="1:2" x14ac:dyDescent="0.25">
      <c r="A73512" s="3" t="s">
        <v>73553</v>
      </c>
      <c r="B73512" s="3" t="s">
        <v>53</v>
      </c>
    </row>
    <row r="73513" spans="1:2" x14ac:dyDescent="0.25">
      <c r="A73513" s="3" t="s">
        <v>73554</v>
      </c>
      <c r="B73513" s="3" t="s">
        <v>53</v>
      </c>
    </row>
    <row r="73514" spans="1:2" x14ac:dyDescent="0.25">
      <c r="A73514" s="3" t="s">
        <v>73555</v>
      </c>
      <c r="B73514" s="3" t="s">
        <v>53</v>
      </c>
    </row>
    <row r="73515" spans="1:2" x14ac:dyDescent="0.25">
      <c r="A73515" s="3" t="s">
        <v>73556</v>
      </c>
      <c r="B73515" s="3" t="s">
        <v>53</v>
      </c>
    </row>
    <row r="73516" spans="1:2" x14ac:dyDescent="0.25">
      <c r="A73516" s="3" t="s">
        <v>73557</v>
      </c>
      <c r="B73516" s="3" t="s">
        <v>53</v>
      </c>
    </row>
    <row r="73517" spans="1:2" x14ac:dyDescent="0.25">
      <c r="A73517" s="3" t="s">
        <v>73558</v>
      </c>
      <c r="B73517" s="3" t="s">
        <v>53</v>
      </c>
    </row>
    <row r="73518" spans="1:2" x14ac:dyDescent="0.25">
      <c r="A73518" s="3" t="s">
        <v>73559</v>
      </c>
      <c r="B73518" s="3" t="s">
        <v>53</v>
      </c>
    </row>
    <row r="73519" spans="1:2" x14ac:dyDescent="0.25">
      <c r="A73519" s="3" t="s">
        <v>73560</v>
      </c>
      <c r="B73519" s="3" t="s">
        <v>53</v>
      </c>
    </row>
    <row r="73520" spans="1:2" x14ac:dyDescent="0.25">
      <c r="A73520" s="3" t="s">
        <v>73561</v>
      </c>
      <c r="B73520" s="3" t="s">
        <v>53</v>
      </c>
    </row>
    <row r="73521" spans="1:2" x14ac:dyDescent="0.25">
      <c r="A73521" s="3" t="s">
        <v>73562</v>
      </c>
      <c r="B73521" s="3" t="s">
        <v>53</v>
      </c>
    </row>
    <row r="73522" spans="1:2" x14ac:dyDescent="0.25">
      <c r="A73522" s="3" t="s">
        <v>73563</v>
      </c>
      <c r="B73522" s="3" t="s">
        <v>53</v>
      </c>
    </row>
    <row r="73523" spans="1:2" x14ac:dyDescent="0.25">
      <c r="A73523" s="3" t="s">
        <v>73564</v>
      </c>
      <c r="B73523" s="3" t="s">
        <v>53</v>
      </c>
    </row>
    <row r="73524" spans="1:2" x14ac:dyDescent="0.25">
      <c r="A73524" s="3" t="s">
        <v>73565</v>
      </c>
      <c r="B73524" s="3" t="s">
        <v>53</v>
      </c>
    </row>
    <row r="73525" spans="1:2" x14ac:dyDescent="0.25">
      <c r="A73525" s="3" t="s">
        <v>73566</v>
      </c>
      <c r="B73525" s="3" t="s">
        <v>53</v>
      </c>
    </row>
    <row r="73526" spans="1:2" x14ac:dyDescent="0.25">
      <c r="A73526" s="3" t="s">
        <v>73567</v>
      </c>
      <c r="B73526" s="3" t="s">
        <v>53</v>
      </c>
    </row>
    <row r="73527" spans="1:2" x14ac:dyDescent="0.25">
      <c r="A73527" s="3" t="s">
        <v>73568</v>
      </c>
      <c r="B73527" s="3" t="s">
        <v>53</v>
      </c>
    </row>
    <row r="73528" spans="1:2" x14ac:dyDescent="0.25">
      <c r="A73528" s="3" t="s">
        <v>73569</v>
      </c>
      <c r="B73528" s="3" t="s">
        <v>53</v>
      </c>
    </row>
    <row r="73529" spans="1:2" x14ac:dyDescent="0.25">
      <c r="A73529" s="3" t="s">
        <v>73570</v>
      </c>
      <c r="B73529" s="3" t="s">
        <v>53</v>
      </c>
    </row>
    <row r="73530" spans="1:2" x14ac:dyDescent="0.25">
      <c r="A73530" s="3" t="s">
        <v>73571</v>
      </c>
      <c r="B73530" s="3" t="s">
        <v>53</v>
      </c>
    </row>
    <row r="73531" spans="1:2" x14ac:dyDescent="0.25">
      <c r="A73531" s="3" t="s">
        <v>73572</v>
      </c>
      <c r="B73531" s="3" t="s">
        <v>53</v>
      </c>
    </row>
    <row r="73532" spans="1:2" x14ac:dyDescent="0.25">
      <c r="A73532" s="3" t="s">
        <v>73573</v>
      </c>
      <c r="B73532" s="3" t="s">
        <v>53</v>
      </c>
    </row>
    <row r="73533" spans="1:2" x14ac:dyDescent="0.25">
      <c r="A73533" s="3" t="s">
        <v>73574</v>
      </c>
      <c r="B73533" s="3" t="s">
        <v>53</v>
      </c>
    </row>
    <row r="73534" spans="1:2" x14ac:dyDescent="0.25">
      <c r="A73534" s="3" t="s">
        <v>73575</v>
      </c>
      <c r="B73534" s="3" t="s">
        <v>53</v>
      </c>
    </row>
    <row r="73535" spans="1:2" x14ac:dyDescent="0.25">
      <c r="A73535" s="3" t="s">
        <v>73576</v>
      </c>
      <c r="B73535" s="3" t="s">
        <v>53</v>
      </c>
    </row>
    <row r="73536" spans="1:2" x14ac:dyDescent="0.25">
      <c r="A73536" s="3" t="s">
        <v>73577</v>
      </c>
      <c r="B73536" s="3" t="s">
        <v>53</v>
      </c>
    </row>
    <row r="73537" spans="1:2" x14ac:dyDescent="0.25">
      <c r="A73537" s="3" t="s">
        <v>73578</v>
      </c>
      <c r="B73537" s="3" t="s">
        <v>53</v>
      </c>
    </row>
    <row r="73538" spans="1:2" x14ac:dyDescent="0.25">
      <c r="A73538" s="3" t="s">
        <v>73579</v>
      </c>
      <c r="B73538" s="3" t="s">
        <v>53</v>
      </c>
    </row>
    <row r="73539" spans="1:2" x14ac:dyDescent="0.25">
      <c r="A73539" s="3" t="s">
        <v>73580</v>
      </c>
      <c r="B73539" s="3" t="s">
        <v>53</v>
      </c>
    </row>
    <row r="73540" spans="1:2" x14ac:dyDescent="0.25">
      <c r="A73540" s="3" t="s">
        <v>73581</v>
      </c>
      <c r="B73540" s="3" t="s">
        <v>53</v>
      </c>
    </row>
    <row r="73541" spans="1:2" x14ac:dyDescent="0.25">
      <c r="A73541" s="3" t="s">
        <v>73582</v>
      </c>
      <c r="B73541" s="3" t="s">
        <v>53</v>
      </c>
    </row>
    <row r="73542" spans="1:2" x14ac:dyDescent="0.25">
      <c r="A73542" s="3" t="s">
        <v>73583</v>
      </c>
      <c r="B73542" s="3" t="s">
        <v>53</v>
      </c>
    </row>
    <row r="73543" spans="1:2" x14ac:dyDescent="0.25">
      <c r="A73543" s="3" t="s">
        <v>73584</v>
      </c>
      <c r="B73543" s="3" t="s">
        <v>53</v>
      </c>
    </row>
    <row r="73544" spans="1:2" x14ac:dyDescent="0.25">
      <c r="A73544" s="3" t="s">
        <v>73585</v>
      </c>
      <c r="B73544" s="3" t="s">
        <v>53</v>
      </c>
    </row>
    <row r="73545" spans="1:2" x14ac:dyDescent="0.25">
      <c r="A73545" s="3" t="s">
        <v>73586</v>
      </c>
      <c r="B73545" s="3" t="s">
        <v>53</v>
      </c>
    </row>
    <row r="73546" spans="1:2" x14ac:dyDescent="0.25">
      <c r="A73546" s="3" t="s">
        <v>73587</v>
      </c>
      <c r="B73546" s="3" t="s">
        <v>53</v>
      </c>
    </row>
    <row r="73547" spans="1:2" x14ac:dyDescent="0.25">
      <c r="A73547" s="3" t="s">
        <v>73588</v>
      </c>
      <c r="B73547" s="3" t="s">
        <v>53</v>
      </c>
    </row>
    <row r="73548" spans="1:2" x14ac:dyDescent="0.25">
      <c r="A73548" s="3" t="s">
        <v>73589</v>
      </c>
      <c r="B73548" s="3" t="s">
        <v>53</v>
      </c>
    </row>
    <row r="73549" spans="1:2" x14ac:dyDescent="0.25">
      <c r="A73549" s="3" t="s">
        <v>73590</v>
      </c>
      <c r="B73549" s="3" t="s">
        <v>53</v>
      </c>
    </row>
    <row r="73550" spans="1:2" x14ac:dyDescent="0.25">
      <c r="A73550" s="3" t="s">
        <v>73591</v>
      </c>
      <c r="B73550" s="3" t="s">
        <v>53</v>
      </c>
    </row>
    <row r="73551" spans="1:2" x14ac:dyDescent="0.25">
      <c r="A73551" s="3" t="s">
        <v>73592</v>
      </c>
      <c r="B73551" s="3" t="s">
        <v>53</v>
      </c>
    </row>
    <row r="73552" spans="1:2" x14ac:dyDescent="0.25">
      <c r="A73552" s="3" t="s">
        <v>73593</v>
      </c>
      <c r="B73552" s="3" t="s">
        <v>53</v>
      </c>
    </row>
    <row r="73553" spans="1:2" x14ac:dyDescent="0.25">
      <c r="A73553" s="3" t="s">
        <v>73594</v>
      </c>
      <c r="B73553" s="3" t="s">
        <v>53</v>
      </c>
    </row>
    <row r="73554" spans="1:2" x14ac:dyDescent="0.25">
      <c r="A73554" s="3" t="s">
        <v>73595</v>
      </c>
      <c r="B73554" s="3" t="s">
        <v>53</v>
      </c>
    </row>
    <row r="73555" spans="1:2" x14ac:dyDescent="0.25">
      <c r="A73555" s="3" t="s">
        <v>73596</v>
      </c>
      <c r="B73555" s="3" t="s">
        <v>53</v>
      </c>
    </row>
    <row r="73556" spans="1:2" x14ac:dyDescent="0.25">
      <c r="A73556" s="3" t="s">
        <v>73597</v>
      </c>
      <c r="B73556" s="3" t="s">
        <v>53</v>
      </c>
    </row>
    <row r="73557" spans="1:2" x14ac:dyDescent="0.25">
      <c r="A73557" s="3" t="s">
        <v>73598</v>
      </c>
      <c r="B73557" s="3" t="s">
        <v>53</v>
      </c>
    </row>
    <row r="73558" spans="1:2" x14ac:dyDescent="0.25">
      <c r="A73558" s="3" t="s">
        <v>73599</v>
      </c>
      <c r="B73558" s="3" t="s">
        <v>53</v>
      </c>
    </row>
    <row r="73559" spans="1:2" x14ac:dyDescent="0.25">
      <c r="A73559" s="3" t="s">
        <v>73600</v>
      </c>
      <c r="B73559" s="3" t="s">
        <v>53</v>
      </c>
    </row>
    <row r="73560" spans="1:2" x14ac:dyDescent="0.25">
      <c r="A73560" s="3" t="s">
        <v>73601</v>
      </c>
      <c r="B73560" s="3" t="s">
        <v>53</v>
      </c>
    </row>
    <row r="73561" spans="1:2" x14ac:dyDescent="0.25">
      <c r="A73561" s="3" t="s">
        <v>73602</v>
      </c>
      <c r="B73561" s="3" t="s">
        <v>53</v>
      </c>
    </row>
    <row r="73562" spans="1:2" x14ac:dyDescent="0.25">
      <c r="A73562" s="3" t="s">
        <v>73603</v>
      </c>
      <c r="B73562" s="3" t="s">
        <v>53</v>
      </c>
    </row>
    <row r="73563" spans="1:2" x14ac:dyDescent="0.25">
      <c r="A73563" s="3" t="s">
        <v>73604</v>
      </c>
      <c r="B73563" s="3" t="s">
        <v>53</v>
      </c>
    </row>
    <row r="73564" spans="1:2" x14ac:dyDescent="0.25">
      <c r="A73564" s="3" t="s">
        <v>73605</v>
      </c>
      <c r="B73564" s="3" t="s">
        <v>53</v>
      </c>
    </row>
    <row r="73565" spans="1:2" x14ac:dyDescent="0.25">
      <c r="A73565" s="3" t="s">
        <v>73606</v>
      </c>
      <c r="B73565" s="3" t="s">
        <v>53</v>
      </c>
    </row>
    <row r="73566" spans="1:2" x14ac:dyDescent="0.25">
      <c r="A73566" s="3" t="s">
        <v>73607</v>
      </c>
      <c r="B73566" s="3" t="s">
        <v>53</v>
      </c>
    </row>
    <row r="73567" spans="1:2" x14ac:dyDescent="0.25">
      <c r="A73567" s="3" t="s">
        <v>73608</v>
      </c>
      <c r="B73567" s="3" t="s">
        <v>53</v>
      </c>
    </row>
    <row r="73568" spans="1:2" x14ac:dyDescent="0.25">
      <c r="A73568" s="3" t="s">
        <v>73609</v>
      </c>
      <c r="B73568" s="3" t="s">
        <v>53</v>
      </c>
    </row>
    <row r="73569" spans="1:2" x14ac:dyDescent="0.25">
      <c r="A73569" s="3" t="s">
        <v>73610</v>
      </c>
      <c r="B73569" s="3" t="s">
        <v>53</v>
      </c>
    </row>
    <row r="73570" spans="1:2" x14ac:dyDescent="0.25">
      <c r="A73570" s="3" t="s">
        <v>73611</v>
      </c>
      <c r="B73570" s="3" t="s">
        <v>29</v>
      </c>
    </row>
    <row r="73571" spans="1:2" x14ac:dyDescent="0.25">
      <c r="A73571" s="3" t="s">
        <v>73612</v>
      </c>
      <c r="B73571" s="3" t="s">
        <v>29</v>
      </c>
    </row>
    <row r="73572" spans="1:2" x14ac:dyDescent="0.25">
      <c r="A73572" s="3" t="s">
        <v>73613</v>
      </c>
      <c r="B73572" s="3" t="s">
        <v>29</v>
      </c>
    </row>
    <row r="73573" spans="1:2" x14ac:dyDescent="0.25">
      <c r="A73573" s="3" t="s">
        <v>73614</v>
      </c>
      <c r="B73573" s="3" t="s">
        <v>29</v>
      </c>
    </row>
    <row r="73574" spans="1:2" x14ac:dyDescent="0.25">
      <c r="A73574" s="3" t="s">
        <v>73615</v>
      </c>
      <c r="B73574" s="3" t="s">
        <v>29</v>
      </c>
    </row>
    <row r="73575" spans="1:2" x14ac:dyDescent="0.25">
      <c r="A73575" s="3" t="s">
        <v>73616</v>
      </c>
      <c r="B73575" s="3" t="s">
        <v>29</v>
      </c>
    </row>
    <row r="73576" spans="1:2" x14ac:dyDescent="0.25">
      <c r="A73576" s="3" t="s">
        <v>73617</v>
      </c>
      <c r="B73576" s="3" t="s">
        <v>29</v>
      </c>
    </row>
    <row r="73577" spans="1:2" x14ac:dyDescent="0.25">
      <c r="A73577" s="3" t="s">
        <v>73618</v>
      </c>
      <c r="B73577" s="3" t="s">
        <v>29</v>
      </c>
    </row>
    <row r="73578" spans="1:2" x14ac:dyDescent="0.25">
      <c r="A73578" s="3" t="s">
        <v>73619</v>
      </c>
      <c r="B73578" s="3" t="s">
        <v>29</v>
      </c>
    </row>
    <row r="73579" spans="1:2" x14ac:dyDescent="0.25">
      <c r="A73579" s="3" t="s">
        <v>73620</v>
      </c>
      <c r="B73579" s="3" t="s">
        <v>29</v>
      </c>
    </row>
    <row r="73580" spans="1:2" x14ac:dyDescent="0.25">
      <c r="A73580" s="3" t="s">
        <v>73621</v>
      </c>
      <c r="B73580" s="3" t="s">
        <v>29</v>
      </c>
    </row>
    <row r="73581" spans="1:2" x14ac:dyDescent="0.25">
      <c r="A73581" s="3" t="s">
        <v>73622</v>
      </c>
      <c r="B73581" s="3" t="s">
        <v>29</v>
      </c>
    </row>
    <row r="73582" spans="1:2" x14ac:dyDescent="0.25">
      <c r="A73582" s="3" t="s">
        <v>73623</v>
      </c>
      <c r="B73582" s="3" t="s">
        <v>29</v>
      </c>
    </row>
    <row r="73583" spans="1:2" x14ac:dyDescent="0.25">
      <c r="A73583" s="3" t="s">
        <v>73624</v>
      </c>
      <c r="B73583" s="3" t="s">
        <v>29</v>
      </c>
    </row>
    <row r="73584" spans="1:2" x14ac:dyDescent="0.25">
      <c r="A73584" s="3" t="s">
        <v>73625</v>
      </c>
      <c r="B73584" s="3" t="s">
        <v>29</v>
      </c>
    </row>
    <row r="73585" spans="1:2" x14ac:dyDescent="0.25">
      <c r="A73585" s="3" t="s">
        <v>73626</v>
      </c>
      <c r="B73585" s="3" t="s">
        <v>29</v>
      </c>
    </row>
    <row r="73586" spans="1:2" x14ac:dyDescent="0.25">
      <c r="A73586" s="3" t="s">
        <v>73627</v>
      </c>
      <c r="B73586" s="3" t="s">
        <v>29</v>
      </c>
    </row>
    <row r="73587" spans="1:2" x14ac:dyDescent="0.25">
      <c r="A73587" s="3" t="s">
        <v>73628</v>
      </c>
      <c r="B73587" s="3" t="s">
        <v>29</v>
      </c>
    </row>
    <row r="73588" spans="1:2" x14ac:dyDescent="0.25">
      <c r="A73588" s="3" t="s">
        <v>73629</v>
      </c>
      <c r="B73588" s="3" t="s">
        <v>29</v>
      </c>
    </row>
    <row r="73589" spans="1:2" x14ac:dyDescent="0.25">
      <c r="A73589" s="3" t="s">
        <v>73630</v>
      </c>
      <c r="B73589" s="3" t="s">
        <v>29</v>
      </c>
    </row>
    <row r="73590" spans="1:2" x14ac:dyDescent="0.25">
      <c r="A73590" s="3" t="s">
        <v>73631</v>
      </c>
      <c r="B73590" s="3" t="s">
        <v>29</v>
      </c>
    </row>
    <row r="73591" spans="1:2" x14ac:dyDescent="0.25">
      <c r="A73591" s="3" t="s">
        <v>73632</v>
      </c>
      <c r="B73591" s="3" t="s">
        <v>54</v>
      </c>
    </row>
    <row r="73592" spans="1:2" x14ac:dyDescent="0.25">
      <c r="A73592" s="3" t="s">
        <v>73633</v>
      </c>
      <c r="B73592" s="3" t="s">
        <v>54</v>
      </c>
    </row>
    <row r="73593" spans="1:2" x14ac:dyDescent="0.25">
      <c r="A73593" s="3" t="s">
        <v>73634</v>
      </c>
      <c r="B73593" s="3" t="s">
        <v>54</v>
      </c>
    </row>
    <row r="73594" spans="1:2" x14ac:dyDescent="0.25">
      <c r="A73594" s="3" t="s">
        <v>73635</v>
      </c>
      <c r="B73594" s="3" t="s">
        <v>54</v>
      </c>
    </row>
    <row r="73595" spans="1:2" x14ac:dyDescent="0.25">
      <c r="A73595" s="3" t="s">
        <v>73636</v>
      </c>
      <c r="B73595" s="3" t="s">
        <v>54</v>
      </c>
    </row>
    <row r="73596" spans="1:2" x14ac:dyDescent="0.25">
      <c r="A73596" s="3" t="s">
        <v>73637</v>
      </c>
      <c r="B73596" s="3" t="s">
        <v>54</v>
      </c>
    </row>
    <row r="73597" spans="1:2" x14ac:dyDescent="0.25">
      <c r="A73597" s="3" t="s">
        <v>73638</v>
      </c>
      <c r="B73597" s="3" t="s">
        <v>54</v>
      </c>
    </row>
    <row r="73598" spans="1:2" x14ac:dyDescent="0.25">
      <c r="A73598" s="3" t="s">
        <v>73639</v>
      </c>
      <c r="B73598" s="3" t="s">
        <v>54</v>
      </c>
    </row>
    <row r="73599" spans="1:2" x14ac:dyDescent="0.25">
      <c r="A73599" s="3" t="s">
        <v>73640</v>
      </c>
      <c r="B73599" s="3" t="s">
        <v>54</v>
      </c>
    </row>
    <row r="73600" spans="1:2" x14ac:dyDescent="0.25">
      <c r="A73600" s="3" t="s">
        <v>73641</v>
      </c>
      <c r="B73600" s="3" t="s">
        <v>54</v>
      </c>
    </row>
    <row r="73601" spans="1:2" x14ac:dyDescent="0.25">
      <c r="A73601" s="3" t="s">
        <v>73642</v>
      </c>
      <c r="B73601" s="3" t="s">
        <v>54</v>
      </c>
    </row>
    <row r="73602" spans="1:2" x14ac:dyDescent="0.25">
      <c r="A73602" s="3" t="s">
        <v>73643</v>
      </c>
      <c r="B73602" s="3" t="s">
        <v>54</v>
      </c>
    </row>
    <row r="73603" spans="1:2" x14ac:dyDescent="0.25">
      <c r="A73603" s="3" t="s">
        <v>73644</v>
      </c>
      <c r="B73603" s="3" t="s">
        <v>54</v>
      </c>
    </row>
    <row r="73604" spans="1:2" x14ac:dyDescent="0.25">
      <c r="A73604" s="3" t="s">
        <v>73645</v>
      </c>
      <c r="B73604" s="3" t="s">
        <v>54</v>
      </c>
    </row>
    <row r="73605" spans="1:2" x14ac:dyDescent="0.25">
      <c r="A73605" s="3" t="s">
        <v>73646</v>
      </c>
      <c r="B73605" s="3" t="s">
        <v>54</v>
      </c>
    </row>
    <row r="73606" spans="1:2" x14ac:dyDescent="0.25">
      <c r="A73606" s="3" t="s">
        <v>73647</v>
      </c>
      <c r="B73606" s="3" t="s">
        <v>54</v>
      </c>
    </row>
    <row r="73607" spans="1:2" x14ac:dyDescent="0.25">
      <c r="A73607" s="3" t="s">
        <v>73648</v>
      </c>
      <c r="B73607" s="3" t="s">
        <v>54</v>
      </c>
    </row>
    <row r="73608" spans="1:2" x14ac:dyDescent="0.25">
      <c r="A73608" s="3" t="s">
        <v>73649</v>
      </c>
      <c r="B73608" s="3" t="s">
        <v>54</v>
      </c>
    </row>
    <row r="73609" spans="1:2" x14ac:dyDescent="0.25">
      <c r="A73609" s="3" t="s">
        <v>73650</v>
      </c>
      <c r="B73609" s="3" t="s">
        <v>91</v>
      </c>
    </row>
    <row r="73610" spans="1:2" x14ac:dyDescent="0.25">
      <c r="A73610" s="3" t="s">
        <v>73651</v>
      </c>
      <c r="B73610" s="3" t="s">
        <v>91</v>
      </c>
    </row>
    <row r="73611" spans="1:2" x14ac:dyDescent="0.25">
      <c r="A73611" s="3" t="s">
        <v>73652</v>
      </c>
      <c r="B73611" s="3" t="s">
        <v>91</v>
      </c>
    </row>
    <row r="73612" spans="1:2" x14ac:dyDescent="0.25">
      <c r="A73612" s="3" t="s">
        <v>73653</v>
      </c>
      <c r="B73612" s="3" t="s">
        <v>91</v>
      </c>
    </row>
    <row r="73613" spans="1:2" x14ac:dyDescent="0.25">
      <c r="A73613" s="3" t="s">
        <v>73654</v>
      </c>
      <c r="B73613" s="3" t="s">
        <v>91</v>
      </c>
    </row>
    <row r="73614" spans="1:2" x14ac:dyDescent="0.25">
      <c r="A73614" s="3" t="s">
        <v>73655</v>
      </c>
      <c r="B73614" s="3" t="s">
        <v>91</v>
      </c>
    </row>
    <row r="73615" spans="1:2" x14ac:dyDescent="0.25">
      <c r="A73615" s="3" t="s">
        <v>73656</v>
      </c>
      <c r="B73615" s="3" t="s">
        <v>91</v>
      </c>
    </row>
    <row r="73616" spans="1:2" x14ac:dyDescent="0.25">
      <c r="A73616" s="3" t="s">
        <v>73657</v>
      </c>
      <c r="B73616" s="3" t="s">
        <v>91</v>
      </c>
    </row>
    <row r="73617" spans="1:2" x14ac:dyDescent="0.25">
      <c r="A73617" s="3" t="s">
        <v>73658</v>
      </c>
      <c r="B73617" s="3" t="s">
        <v>91</v>
      </c>
    </row>
    <row r="73618" spans="1:2" x14ac:dyDescent="0.25">
      <c r="A73618" s="3" t="s">
        <v>73659</v>
      </c>
      <c r="B73618" s="3" t="s">
        <v>91</v>
      </c>
    </row>
    <row r="73619" spans="1:2" x14ac:dyDescent="0.25">
      <c r="A73619" s="3" t="s">
        <v>73660</v>
      </c>
      <c r="B73619" s="3" t="s">
        <v>91</v>
      </c>
    </row>
    <row r="73620" spans="1:2" x14ac:dyDescent="0.25">
      <c r="A73620" s="3" t="s">
        <v>73661</v>
      </c>
      <c r="B73620" s="3" t="s">
        <v>91</v>
      </c>
    </row>
    <row r="73621" spans="1:2" x14ac:dyDescent="0.25">
      <c r="A73621" s="3" t="s">
        <v>73662</v>
      </c>
      <c r="B73621" s="3" t="s">
        <v>91</v>
      </c>
    </row>
    <row r="73622" spans="1:2" x14ac:dyDescent="0.25">
      <c r="A73622" s="3" t="s">
        <v>73663</v>
      </c>
      <c r="B73622" s="3" t="s">
        <v>91</v>
      </c>
    </row>
    <row r="73623" spans="1:2" x14ac:dyDescent="0.25">
      <c r="A73623" s="3" t="s">
        <v>73664</v>
      </c>
      <c r="B73623" s="3" t="s">
        <v>91</v>
      </c>
    </row>
    <row r="73624" spans="1:2" x14ac:dyDescent="0.25">
      <c r="A73624" s="3" t="s">
        <v>73665</v>
      </c>
      <c r="B73624" s="3" t="s">
        <v>91</v>
      </c>
    </row>
    <row r="73625" spans="1:2" x14ac:dyDescent="0.25">
      <c r="A73625" s="3" t="s">
        <v>73666</v>
      </c>
      <c r="B73625" s="3" t="s">
        <v>44</v>
      </c>
    </row>
    <row r="73626" spans="1:2" x14ac:dyDescent="0.25">
      <c r="A73626" s="3" t="s">
        <v>73667</v>
      </c>
      <c r="B73626" s="3" t="s">
        <v>44</v>
      </c>
    </row>
    <row r="73627" spans="1:2" x14ac:dyDescent="0.25">
      <c r="A73627" s="3" t="s">
        <v>73668</v>
      </c>
      <c r="B73627" s="3" t="s">
        <v>44</v>
      </c>
    </row>
    <row r="73628" spans="1:2" x14ac:dyDescent="0.25">
      <c r="A73628" s="3" t="s">
        <v>73669</v>
      </c>
      <c r="B73628" s="3" t="s">
        <v>44</v>
      </c>
    </row>
    <row r="73629" spans="1:2" x14ac:dyDescent="0.25">
      <c r="A73629" s="3" t="s">
        <v>73670</v>
      </c>
      <c r="B73629" s="3" t="s">
        <v>44</v>
      </c>
    </row>
    <row r="73630" spans="1:2" x14ac:dyDescent="0.25">
      <c r="A73630" s="3" t="s">
        <v>73671</v>
      </c>
      <c r="B73630" s="3" t="s">
        <v>44</v>
      </c>
    </row>
    <row r="73631" spans="1:2" x14ac:dyDescent="0.25">
      <c r="A73631" s="3" t="s">
        <v>73672</v>
      </c>
      <c r="B73631" s="3" t="s">
        <v>44</v>
      </c>
    </row>
    <row r="73632" spans="1:2" x14ac:dyDescent="0.25">
      <c r="A73632" s="3" t="s">
        <v>73673</v>
      </c>
      <c r="B73632" s="3" t="s">
        <v>44</v>
      </c>
    </row>
    <row r="73633" spans="1:2" x14ac:dyDescent="0.25">
      <c r="A73633" s="3" t="s">
        <v>73674</v>
      </c>
      <c r="B73633" s="3" t="s">
        <v>44</v>
      </c>
    </row>
    <row r="73634" spans="1:2" x14ac:dyDescent="0.25">
      <c r="A73634" s="3" t="s">
        <v>73675</v>
      </c>
      <c r="B73634" s="3" t="s">
        <v>44</v>
      </c>
    </row>
    <row r="73635" spans="1:2" x14ac:dyDescent="0.25">
      <c r="A73635" s="3" t="s">
        <v>73676</v>
      </c>
      <c r="B73635" s="3" t="s">
        <v>44</v>
      </c>
    </row>
    <row r="73636" spans="1:2" x14ac:dyDescent="0.25">
      <c r="A73636" s="3" t="s">
        <v>73677</v>
      </c>
      <c r="B73636" s="3" t="s">
        <v>44</v>
      </c>
    </row>
    <row r="73637" spans="1:2" x14ac:dyDescent="0.25">
      <c r="A73637" s="3" t="s">
        <v>73678</v>
      </c>
      <c r="B73637" s="3" t="s">
        <v>44</v>
      </c>
    </row>
    <row r="73638" spans="1:2" x14ac:dyDescent="0.25">
      <c r="A73638" s="3" t="s">
        <v>73679</v>
      </c>
      <c r="B73638" s="3" t="s">
        <v>44</v>
      </c>
    </row>
    <row r="73639" spans="1:2" x14ac:dyDescent="0.25">
      <c r="A73639" s="3" t="s">
        <v>73680</v>
      </c>
      <c r="B73639" s="3" t="s">
        <v>44</v>
      </c>
    </row>
    <row r="73640" spans="1:2" x14ac:dyDescent="0.25">
      <c r="A73640" s="3" t="s">
        <v>73681</v>
      </c>
      <c r="B73640" s="3" t="s">
        <v>44</v>
      </c>
    </row>
    <row r="73641" spans="1:2" x14ac:dyDescent="0.25">
      <c r="A73641" s="3" t="s">
        <v>73682</v>
      </c>
      <c r="B73641" s="3" t="s">
        <v>44</v>
      </c>
    </row>
    <row r="73642" spans="1:2" x14ac:dyDescent="0.25">
      <c r="A73642" s="3" t="s">
        <v>73683</v>
      </c>
      <c r="B73642" s="3" t="s">
        <v>44</v>
      </c>
    </row>
    <row r="73643" spans="1:2" x14ac:dyDescent="0.25">
      <c r="A73643" s="3" t="s">
        <v>73684</v>
      </c>
      <c r="B73643" s="3" t="s">
        <v>44</v>
      </c>
    </row>
    <row r="73644" spans="1:2" x14ac:dyDescent="0.25">
      <c r="A73644" s="3" t="s">
        <v>73685</v>
      </c>
      <c r="B73644" s="3" t="s">
        <v>44</v>
      </c>
    </row>
    <row r="73645" spans="1:2" x14ac:dyDescent="0.25">
      <c r="A73645" s="3" t="s">
        <v>73686</v>
      </c>
      <c r="B73645" s="3" t="s">
        <v>44</v>
      </c>
    </row>
    <row r="73646" spans="1:2" x14ac:dyDescent="0.25">
      <c r="A73646" s="3" t="s">
        <v>73687</v>
      </c>
      <c r="B73646" s="3" t="s">
        <v>44</v>
      </c>
    </row>
    <row r="73647" spans="1:2" x14ac:dyDescent="0.25">
      <c r="A73647" s="3" t="s">
        <v>73688</v>
      </c>
      <c r="B73647" s="3" t="s">
        <v>44</v>
      </c>
    </row>
    <row r="73648" spans="1:2" x14ac:dyDescent="0.25">
      <c r="A73648" s="3" t="s">
        <v>73689</v>
      </c>
      <c r="B73648" s="3" t="s">
        <v>44</v>
      </c>
    </row>
    <row r="73649" spans="1:2" x14ac:dyDescent="0.25">
      <c r="A73649" s="3" t="s">
        <v>73690</v>
      </c>
      <c r="B73649" s="3" t="s">
        <v>44</v>
      </c>
    </row>
    <row r="73650" spans="1:2" x14ac:dyDescent="0.25">
      <c r="A73650" s="3" t="s">
        <v>73691</v>
      </c>
      <c r="B73650" s="3" t="s">
        <v>44</v>
      </c>
    </row>
    <row r="73651" spans="1:2" x14ac:dyDescent="0.25">
      <c r="A73651" s="3" t="s">
        <v>73692</v>
      </c>
      <c r="B73651" s="3" t="s">
        <v>44</v>
      </c>
    </row>
    <row r="73652" spans="1:2" x14ac:dyDescent="0.25">
      <c r="A73652" s="3" t="s">
        <v>73693</v>
      </c>
      <c r="B73652" s="3" t="s">
        <v>44</v>
      </c>
    </row>
    <row r="73653" spans="1:2" x14ac:dyDescent="0.25">
      <c r="A73653" s="3" t="s">
        <v>73694</v>
      </c>
      <c r="B73653" s="3" t="s">
        <v>44</v>
      </c>
    </row>
    <row r="73654" spans="1:2" x14ac:dyDescent="0.25">
      <c r="A73654" s="3" t="s">
        <v>73695</v>
      </c>
      <c r="B73654" s="3" t="s">
        <v>44</v>
      </c>
    </row>
    <row r="73655" spans="1:2" x14ac:dyDescent="0.25">
      <c r="A73655" s="3" t="s">
        <v>73696</v>
      </c>
      <c r="B73655" s="3" t="s">
        <v>44</v>
      </c>
    </row>
    <row r="73656" spans="1:2" x14ac:dyDescent="0.25">
      <c r="A73656" s="3" t="s">
        <v>73697</v>
      </c>
      <c r="B73656" s="3" t="s">
        <v>44</v>
      </c>
    </row>
    <row r="73657" spans="1:2" x14ac:dyDescent="0.25">
      <c r="A73657" s="3" t="s">
        <v>73698</v>
      </c>
      <c r="B73657" s="3" t="s">
        <v>44</v>
      </c>
    </row>
    <row r="73658" spans="1:2" x14ac:dyDescent="0.25">
      <c r="A73658" s="3" t="s">
        <v>73699</v>
      </c>
      <c r="B73658" s="3" t="s">
        <v>44</v>
      </c>
    </row>
    <row r="73659" spans="1:2" x14ac:dyDescent="0.25">
      <c r="A73659" s="3" t="s">
        <v>73700</v>
      </c>
      <c r="B73659" s="3" t="s">
        <v>44</v>
      </c>
    </row>
    <row r="73660" spans="1:2" x14ac:dyDescent="0.25">
      <c r="A73660" s="3" t="s">
        <v>73701</v>
      </c>
      <c r="B73660" s="3" t="s">
        <v>44</v>
      </c>
    </row>
    <row r="73661" spans="1:2" x14ac:dyDescent="0.25">
      <c r="A73661" s="3" t="s">
        <v>73702</v>
      </c>
      <c r="B73661" s="3" t="s">
        <v>44</v>
      </c>
    </row>
    <row r="73662" spans="1:2" x14ac:dyDescent="0.25">
      <c r="A73662" s="3" t="s">
        <v>73703</v>
      </c>
      <c r="B73662" s="3" t="s">
        <v>44</v>
      </c>
    </row>
    <row r="73663" spans="1:2" x14ac:dyDescent="0.25">
      <c r="A73663" s="3" t="s">
        <v>73704</v>
      </c>
      <c r="B73663" s="3" t="s">
        <v>44</v>
      </c>
    </row>
    <row r="73664" spans="1:2" x14ac:dyDescent="0.25">
      <c r="A73664" s="3" t="s">
        <v>73705</v>
      </c>
      <c r="B73664" s="3" t="s">
        <v>44</v>
      </c>
    </row>
    <row r="73665" spans="1:2" x14ac:dyDescent="0.25">
      <c r="A73665" s="3" t="s">
        <v>73706</v>
      </c>
      <c r="B73665" s="3" t="s">
        <v>44</v>
      </c>
    </row>
    <row r="73666" spans="1:2" x14ac:dyDescent="0.25">
      <c r="A73666" s="3" t="s">
        <v>73707</v>
      </c>
      <c r="B73666" s="3" t="s">
        <v>44</v>
      </c>
    </row>
    <row r="73667" spans="1:2" x14ac:dyDescent="0.25">
      <c r="A73667" s="3" t="s">
        <v>73708</v>
      </c>
      <c r="B73667" s="3" t="s">
        <v>44</v>
      </c>
    </row>
    <row r="73668" spans="1:2" x14ac:dyDescent="0.25">
      <c r="A73668" s="3" t="s">
        <v>73709</v>
      </c>
      <c r="B73668" s="3" t="s">
        <v>44</v>
      </c>
    </row>
    <row r="73669" spans="1:2" x14ac:dyDescent="0.25">
      <c r="A73669" s="3" t="s">
        <v>73710</v>
      </c>
      <c r="B73669" s="3" t="s">
        <v>44</v>
      </c>
    </row>
    <row r="73670" spans="1:2" x14ac:dyDescent="0.25">
      <c r="A73670" s="3" t="s">
        <v>73711</v>
      </c>
      <c r="B73670" s="3" t="s">
        <v>44</v>
      </c>
    </row>
    <row r="73671" spans="1:2" x14ac:dyDescent="0.25">
      <c r="A73671" s="3" t="s">
        <v>73712</v>
      </c>
      <c r="B73671" s="3" t="s">
        <v>44</v>
      </c>
    </row>
    <row r="73672" spans="1:2" x14ac:dyDescent="0.25">
      <c r="A73672" s="3" t="s">
        <v>73713</v>
      </c>
      <c r="B73672" s="3" t="s">
        <v>44</v>
      </c>
    </row>
    <row r="73673" spans="1:2" x14ac:dyDescent="0.25">
      <c r="A73673" s="3" t="s">
        <v>73714</v>
      </c>
      <c r="B73673" s="3" t="s">
        <v>44</v>
      </c>
    </row>
    <row r="73674" spans="1:2" x14ac:dyDescent="0.25">
      <c r="A73674" s="3" t="s">
        <v>73715</v>
      </c>
      <c r="B73674" s="3" t="s">
        <v>44</v>
      </c>
    </row>
    <row r="73675" spans="1:2" x14ac:dyDescent="0.25">
      <c r="A73675" s="3" t="s">
        <v>73716</v>
      </c>
      <c r="B73675" s="3" t="s">
        <v>44</v>
      </c>
    </row>
    <row r="73676" spans="1:2" x14ac:dyDescent="0.25">
      <c r="A73676" s="3" t="s">
        <v>73717</v>
      </c>
      <c r="B73676" s="3" t="s">
        <v>44</v>
      </c>
    </row>
    <row r="73677" spans="1:2" x14ac:dyDescent="0.25">
      <c r="A73677" s="3" t="s">
        <v>73718</v>
      </c>
      <c r="B73677" s="3" t="s">
        <v>44</v>
      </c>
    </row>
    <row r="73678" spans="1:2" x14ac:dyDescent="0.25">
      <c r="A73678" s="3" t="s">
        <v>73719</v>
      </c>
      <c r="B73678" s="3" t="s">
        <v>44</v>
      </c>
    </row>
    <row r="73679" spans="1:2" x14ac:dyDescent="0.25">
      <c r="A73679" s="3" t="s">
        <v>73720</v>
      </c>
      <c r="B73679" s="3" t="s">
        <v>44</v>
      </c>
    </row>
    <row r="73680" spans="1:2" x14ac:dyDescent="0.25">
      <c r="A73680" s="3" t="s">
        <v>73721</v>
      </c>
      <c r="B73680" s="3" t="s">
        <v>44</v>
      </c>
    </row>
    <row r="73681" spans="1:2" x14ac:dyDescent="0.25">
      <c r="A73681" s="3" t="s">
        <v>73722</v>
      </c>
      <c r="B73681" s="3" t="s">
        <v>44</v>
      </c>
    </row>
    <row r="73682" spans="1:2" x14ac:dyDescent="0.25">
      <c r="A73682" s="3" t="s">
        <v>73723</v>
      </c>
      <c r="B73682" s="3" t="s">
        <v>44</v>
      </c>
    </row>
    <row r="73683" spans="1:2" x14ac:dyDescent="0.25">
      <c r="A73683" s="3" t="s">
        <v>73724</v>
      </c>
      <c r="B73683" s="3" t="s">
        <v>44</v>
      </c>
    </row>
    <row r="73684" spans="1:2" x14ac:dyDescent="0.25">
      <c r="A73684" s="3" t="s">
        <v>73725</v>
      </c>
      <c r="B73684" s="3" t="s">
        <v>44</v>
      </c>
    </row>
    <row r="73685" spans="1:2" x14ac:dyDescent="0.25">
      <c r="A73685" s="3" t="s">
        <v>73726</v>
      </c>
      <c r="B73685" s="3" t="s">
        <v>44</v>
      </c>
    </row>
    <row r="73686" spans="1:2" x14ac:dyDescent="0.25">
      <c r="A73686" s="3" t="s">
        <v>73727</v>
      </c>
      <c r="B73686" s="3" t="s">
        <v>44</v>
      </c>
    </row>
    <row r="73687" spans="1:2" x14ac:dyDescent="0.25">
      <c r="A73687" s="3" t="s">
        <v>73728</v>
      </c>
      <c r="B73687" s="3" t="s">
        <v>44</v>
      </c>
    </row>
    <row r="73688" spans="1:2" x14ac:dyDescent="0.25">
      <c r="A73688" s="3" t="s">
        <v>73729</v>
      </c>
      <c r="B73688" s="3" t="s">
        <v>44</v>
      </c>
    </row>
    <row r="73689" spans="1:2" x14ac:dyDescent="0.25">
      <c r="A73689" s="3" t="s">
        <v>73730</v>
      </c>
      <c r="B73689" s="3" t="s">
        <v>44</v>
      </c>
    </row>
    <row r="73690" spans="1:2" x14ac:dyDescent="0.25">
      <c r="A73690" s="3" t="s">
        <v>73731</v>
      </c>
      <c r="B73690" s="3" t="s">
        <v>44</v>
      </c>
    </row>
    <row r="73691" spans="1:2" x14ac:dyDescent="0.25">
      <c r="A73691" s="3" t="s">
        <v>73732</v>
      </c>
      <c r="B73691" s="3" t="s">
        <v>44</v>
      </c>
    </row>
    <row r="73692" spans="1:2" x14ac:dyDescent="0.25">
      <c r="A73692" s="3" t="s">
        <v>73733</v>
      </c>
      <c r="B73692" s="3" t="s">
        <v>44</v>
      </c>
    </row>
    <row r="73693" spans="1:2" x14ac:dyDescent="0.25">
      <c r="A73693" s="3" t="s">
        <v>73734</v>
      </c>
      <c r="B73693" s="3" t="s">
        <v>44</v>
      </c>
    </row>
    <row r="73694" spans="1:2" x14ac:dyDescent="0.25">
      <c r="A73694" s="3" t="s">
        <v>73735</v>
      </c>
      <c r="B73694" s="3" t="s">
        <v>44</v>
      </c>
    </row>
    <row r="73695" spans="1:2" x14ac:dyDescent="0.25">
      <c r="A73695" s="3" t="s">
        <v>73736</v>
      </c>
      <c r="B73695" s="3" t="s">
        <v>44</v>
      </c>
    </row>
    <row r="73696" spans="1:2" x14ac:dyDescent="0.25">
      <c r="A73696" s="3" t="s">
        <v>73737</v>
      </c>
      <c r="B73696" s="3" t="s">
        <v>44</v>
      </c>
    </row>
    <row r="73697" spans="1:2" x14ac:dyDescent="0.25">
      <c r="A73697" s="3" t="s">
        <v>73738</v>
      </c>
      <c r="B73697" s="3" t="s">
        <v>44</v>
      </c>
    </row>
    <row r="73698" spans="1:2" x14ac:dyDescent="0.25">
      <c r="A73698" s="3" t="s">
        <v>73739</v>
      </c>
      <c r="B73698" s="3" t="s">
        <v>44</v>
      </c>
    </row>
    <row r="73699" spans="1:2" x14ac:dyDescent="0.25">
      <c r="A73699" s="3" t="s">
        <v>73740</v>
      </c>
      <c r="B73699" s="3" t="s">
        <v>44</v>
      </c>
    </row>
    <row r="73700" spans="1:2" x14ac:dyDescent="0.25">
      <c r="A73700" s="3" t="s">
        <v>73741</v>
      </c>
      <c r="B73700" s="3" t="s">
        <v>44</v>
      </c>
    </row>
    <row r="73701" spans="1:2" x14ac:dyDescent="0.25">
      <c r="A73701" s="3" t="s">
        <v>73742</v>
      </c>
      <c r="B73701" s="3" t="s">
        <v>44</v>
      </c>
    </row>
    <row r="73702" spans="1:2" x14ac:dyDescent="0.25">
      <c r="A73702" s="3" t="s">
        <v>73743</v>
      </c>
      <c r="B73702" s="3" t="s">
        <v>44</v>
      </c>
    </row>
    <row r="73703" spans="1:2" x14ac:dyDescent="0.25">
      <c r="A73703" s="3" t="s">
        <v>73744</v>
      </c>
      <c r="B73703" s="3" t="s">
        <v>44</v>
      </c>
    </row>
    <row r="73704" spans="1:2" x14ac:dyDescent="0.25">
      <c r="A73704" s="3" t="s">
        <v>73745</v>
      </c>
      <c r="B73704" s="3" t="s">
        <v>44</v>
      </c>
    </row>
    <row r="73705" spans="1:2" x14ac:dyDescent="0.25">
      <c r="A73705" s="3" t="s">
        <v>73746</v>
      </c>
      <c r="B73705" s="3" t="s">
        <v>44</v>
      </c>
    </row>
    <row r="73706" spans="1:2" x14ac:dyDescent="0.25">
      <c r="A73706" s="3" t="s">
        <v>73747</v>
      </c>
      <c r="B73706" s="3" t="s">
        <v>44</v>
      </c>
    </row>
    <row r="73707" spans="1:2" x14ac:dyDescent="0.25">
      <c r="A73707" s="3" t="s">
        <v>73748</v>
      </c>
      <c r="B73707" s="3" t="s">
        <v>44</v>
      </c>
    </row>
    <row r="73708" spans="1:2" x14ac:dyDescent="0.25">
      <c r="A73708" s="3" t="s">
        <v>73749</v>
      </c>
      <c r="B73708" s="3" t="s">
        <v>44</v>
      </c>
    </row>
    <row r="73709" spans="1:2" x14ac:dyDescent="0.25">
      <c r="A73709" s="3" t="s">
        <v>73750</v>
      </c>
      <c r="B73709" s="3" t="s">
        <v>44</v>
      </c>
    </row>
    <row r="73710" spans="1:2" x14ac:dyDescent="0.25">
      <c r="A73710" s="3" t="s">
        <v>73751</v>
      </c>
      <c r="B73710" s="3" t="s">
        <v>44</v>
      </c>
    </row>
    <row r="73711" spans="1:2" x14ac:dyDescent="0.25">
      <c r="A73711" s="3" t="s">
        <v>73752</v>
      </c>
      <c r="B73711" s="3" t="s">
        <v>44</v>
      </c>
    </row>
    <row r="73712" spans="1:2" x14ac:dyDescent="0.25">
      <c r="A73712" s="3" t="s">
        <v>73753</v>
      </c>
      <c r="B73712" s="3" t="s">
        <v>44</v>
      </c>
    </row>
    <row r="73713" spans="1:2" x14ac:dyDescent="0.25">
      <c r="A73713" s="3" t="s">
        <v>73754</v>
      </c>
      <c r="B73713" s="3" t="s">
        <v>44</v>
      </c>
    </row>
    <row r="73714" spans="1:2" x14ac:dyDescent="0.25">
      <c r="A73714" s="3" t="s">
        <v>73755</v>
      </c>
      <c r="B73714" s="3" t="s">
        <v>44</v>
      </c>
    </row>
    <row r="73715" spans="1:2" x14ac:dyDescent="0.25">
      <c r="A73715" s="3" t="s">
        <v>73756</v>
      </c>
      <c r="B73715" s="3" t="s">
        <v>44</v>
      </c>
    </row>
    <row r="73716" spans="1:2" x14ac:dyDescent="0.25">
      <c r="A73716" s="3" t="s">
        <v>73757</v>
      </c>
      <c r="B73716" s="3" t="s">
        <v>44</v>
      </c>
    </row>
    <row r="73717" spans="1:2" x14ac:dyDescent="0.25">
      <c r="A73717" s="3" t="s">
        <v>73758</v>
      </c>
      <c r="B73717" s="3" t="s">
        <v>44</v>
      </c>
    </row>
    <row r="73718" spans="1:2" x14ac:dyDescent="0.25">
      <c r="A73718" s="3" t="s">
        <v>73759</v>
      </c>
      <c r="B73718" s="3" t="s">
        <v>44</v>
      </c>
    </row>
    <row r="73719" spans="1:2" x14ac:dyDescent="0.25">
      <c r="A73719" s="3" t="s">
        <v>73760</v>
      </c>
      <c r="B73719" s="3" t="s">
        <v>44</v>
      </c>
    </row>
    <row r="73720" spans="1:2" x14ac:dyDescent="0.25">
      <c r="A73720" s="3" t="s">
        <v>73761</v>
      </c>
      <c r="B73720" s="3" t="s">
        <v>44</v>
      </c>
    </row>
    <row r="73721" spans="1:2" x14ac:dyDescent="0.25">
      <c r="A73721" s="3" t="s">
        <v>73762</v>
      </c>
      <c r="B73721" s="3" t="s">
        <v>44</v>
      </c>
    </row>
    <row r="73722" spans="1:2" x14ac:dyDescent="0.25">
      <c r="A73722" s="3" t="s">
        <v>73763</v>
      </c>
      <c r="B73722" s="3" t="s">
        <v>44</v>
      </c>
    </row>
    <row r="73723" spans="1:2" x14ac:dyDescent="0.25">
      <c r="A73723" s="3" t="s">
        <v>73764</v>
      </c>
      <c r="B73723" s="3" t="s">
        <v>44</v>
      </c>
    </row>
    <row r="73724" spans="1:2" x14ac:dyDescent="0.25">
      <c r="A73724" s="3" t="s">
        <v>73765</v>
      </c>
      <c r="B73724" s="3" t="s">
        <v>44</v>
      </c>
    </row>
    <row r="73725" spans="1:2" x14ac:dyDescent="0.25">
      <c r="A73725" s="3" t="s">
        <v>73766</v>
      </c>
      <c r="B73725" s="3" t="s">
        <v>44</v>
      </c>
    </row>
    <row r="73726" spans="1:2" x14ac:dyDescent="0.25">
      <c r="A73726" s="3" t="s">
        <v>73767</v>
      </c>
      <c r="B73726" s="3" t="s">
        <v>44</v>
      </c>
    </row>
    <row r="73727" spans="1:2" x14ac:dyDescent="0.25">
      <c r="A73727" s="3" t="s">
        <v>73768</v>
      </c>
      <c r="B73727" s="3" t="s">
        <v>44</v>
      </c>
    </row>
    <row r="73728" spans="1:2" x14ac:dyDescent="0.25">
      <c r="A73728" s="3" t="s">
        <v>73769</v>
      </c>
      <c r="B73728" s="3" t="s">
        <v>44</v>
      </c>
    </row>
    <row r="73729" spans="1:2" x14ac:dyDescent="0.25">
      <c r="A73729" s="3" t="s">
        <v>73770</v>
      </c>
      <c r="B73729" s="3" t="s">
        <v>44</v>
      </c>
    </row>
    <row r="73730" spans="1:2" x14ac:dyDescent="0.25">
      <c r="A73730" s="3" t="s">
        <v>73771</v>
      </c>
      <c r="B73730" s="3" t="s">
        <v>44</v>
      </c>
    </row>
    <row r="73731" spans="1:2" x14ac:dyDescent="0.25">
      <c r="A73731" s="3" t="s">
        <v>73772</v>
      </c>
      <c r="B73731" s="3" t="s">
        <v>44</v>
      </c>
    </row>
    <row r="73732" spans="1:2" x14ac:dyDescent="0.25">
      <c r="A73732" s="3" t="s">
        <v>73773</v>
      </c>
      <c r="B73732" s="3" t="s">
        <v>44</v>
      </c>
    </row>
    <row r="73733" spans="1:2" x14ac:dyDescent="0.25">
      <c r="A73733" s="3" t="s">
        <v>73774</v>
      </c>
      <c r="B73733" s="3" t="s">
        <v>44</v>
      </c>
    </row>
    <row r="73734" spans="1:2" x14ac:dyDescent="0.25">
      <c r="A73734" s="3" t="s">
        <v>73775</v>
      </c>
      <c r="B73734" s="3" t="s">
        <v>44</v>
      </c>
    </row>
    <row r="73735" spans="1:2" x14ac:dyDescent="0.25">
      <c r="A73735" s="3" t="s">
        <v>73776</v>
      </c>
      <c r="B73735" s="3" t="s">
        <v>44</v>
      </c>
    </row>
    <row r="73736" spans="1:2" x14ac:dyDescent="0.25">
      <c r="A73736" s="3" t="s">
        <v>73777</v>
      </c>
      <c r="B73736" s="3" t="s">
        <v>44</v>
      </c>
    </row>
    <row r="73737" spans="1:2" x14ac:dyDescent="0.25">
      <c r="A73737" s="3" t="s">
        <v>73778</v>
      </c>
      <c r="B73737" s="3" t="s">
        <v>44</v>
      </c>
    </row>
    <row r="73738" spans="1:2" x14ac:dyDescent="0.25">
      <c r="A73738" s="3" t="s">
        <v>73779</v>
      </c>
      <c r="B73738" s="3" t="s">
        <v>44</v>
      </c>
    </row>
    <row r="73739" spans="1:2" x14ac:dyDescent="0.25">
      <c r="A73739" s="3" t="s">
        <v>73780</v>
      </c>
      <c r="B73739" s="3" t="s">
        <v>44</v>
      </c>
    </row>
    <row r="73740" spans="1:2" x14ac:dyDescent="0.25">
      <c r="A73740" s="3" t="s">
        <v>73781</v>
      </c>
      <c r="B73740" s="3" t="s">
        <v>44</v>
      </c>
    </row>
    <row r="73741" spans="1:2" x14ac:dyDescent="0.25">
      <c r="A73741" s="3" t="s">
        <v>73782</v>
      </c>
      <c r="B73741" s="3" t="s">
        <v>44</v>
      </c>
    </row>
    <row r="73742" spans="1:2" x14ac:dyDescent="0.25">
      <c r="A73742" s="3" t="s">
        <v>73783</v>
      </c>
      <c r="B73742" s="3" t="s">
        <v>44</v>
      </c>
    </row>
    <row r="73743" spans="1:2" x14ac:dyDescent="0.25">
      <c r="A73743" s="3" t="s">
        <v>73784</v>
      </c>
      <c r="B73743" s="3" t="s">
        <v>44</v>
      </c>
    </row>
    <row r="73744" spans="1:2" x14ac:dyDescent="0.25">
      <c r="A73744" s="3" t="s">
        <v>73785</v>
      </c>
      <c r="B73744" s="3" t="s">
        <v>44</v>
      </c>
    </row>
    <row r="73745" spans="1:2" x14ac:dyDescent="0.25">
      <c r="A73745" s="3" t="s">
        <v>73786</v>
      </c>
      <c r="B73745" s="3" t="s">
        <v>44</v>
      </c>
    </row>
    <row r="73746" spans="1:2" x14ac:dyDescent="0.25">
      <c r="A73746" s="3" t="s">
        <v>73787</v>
      </c>
      <c r="B73746" s="3" t="s">
        <v>44</v>
      </c>
    </row>
    <row r="73747" spans="1:2" x14ac:dyDescent="0.25">
      <c r="A73747" s="3" t="s">
        <v>73788</v>
      </c>
      <c r="B73747" s="3" t="s">
        <v>44</v>
      </c>
    </row>
    <row r="73748" spans="1:2" x14ac:dyDescent="0.25">
      <c r="A73748" s="3" t="s">
        <v>73789</v>
      </c>
      <c r="B73748" s="3" t="s">
        <v>44</v>
      </c>
    </row>
    <row r="73749" spans="1:2" x14ac:dyDescent="0.25">
      <c r="A73749" s="3" t="s">
        <v>73790</v>
      </c>
      <c r="B73749" s="3" t="s">
        <v>44</v>
      </c>
    </row>
    <row r="73750" spans="1:2" x14ac:dyDescent="0.25">
      <c r="A73750" s="3" t="s">
        <v>73791</v>
      </c>
      <c r="B73750" s="3" t="s">
        <v>44</v>
      </c>
    </row>
    <row r="73751" spans="1:2" x14ac:dyDescent="0.25">
      <c r="A73751" s="3" t="s">
        <v>73792</v>
      </c>
      <c r="B73751" s="3" t="s">
        <v>44</v>
      </c>
    </row>
    <row r="73752" spans="1:2" x14ac:dyDescent="0.25">
      <c r="A73752" s="3" t="s">
        <v>73793</v>
      </c>
      <c r="B73752" s="3" t="s">
        <v>44</v>
      </c>
    </row>
    <row r="73753" spans="1:2" x14ac:dyDescent="0.25">
      <c r="A73753" s="3" t="s">
        <v>73794</v>
      </c>
      <c r="B73753" s="3" t="s">
        <v>44</v>
      </c>
    </row>
    <row r="73754" spans="1:2" x14ac:dyDescent="0.25">
      <c r="A73754" s="3" t="s">
        <v>73795</v>
      </c>
      <c r="B73754" s="3" t="s">
        <v>44</v>
      </c>
    </row>
    <row r="73755" spans="1:2" x14ac:dyDescent="0.25">
      <c r="A73755" s="3" t="s">
        <v>73796</v>
      </c>
      <c r="B73755" s="3" t="s">
        <v>44</v>
      </c>
    </row>
    <row r="73756" spans="1:2" x14ac:dyDescent="0.25">
      <c r="A73756" s="3" t="s">
        <v>73797</v>
      </c>
      <c r="B73756" s="3" t="s">
        <v>44</v>
      </c>
    </row>
    <row r="73757" spans="1:2" x14ac:dyDescent="0.25">
      <c r="A73757" s="3" t="s">
        <v>73798</v>
      </c>
      <c r="B73757" s="3" t="s">
        <v>44</v>
      </c>
    </row>
    <row r="73758" spans="1:2" x14ac:dyDescent="0.25">
      <c r="A73758" s="3" t="s">
        <v>73799</v>
      </c>
      <c r="B73758" s="3" t="s">
        <v>44</v>
      </c>
    </row>
    <row r="73759" spans="1:2" x14ac:dyDescent="0.25">
      <c r="A73759" s="3" t="s">
        <v>73800</v>
      </c>
      <c r="B73759" s="3" t="s">
        <v>44</v>
      </c>
    </row>
    <row r="73760" spans="1:2" x14ac:dyDescent="0.25">
      <c r="A73760" s="3" t="s">
        <v>73801</v>
      </c>
      <c r="B73760" s="3" t="s">
        <v>44</v>
      </c>
    </row>
    <row r="73761" spans="1:2" x14ac:dyDescent="0.25">
      <c r="A73761" s="3" t="s">
        <v>73802</v>
      </c>
      <c r="B73761" s="3" t="s">
        <v>44</v>
      </c>
    </row>
    <row r="73762" spans="1:2" x14ac:dyDescent="0.25">
      <c r="A73762" s="3" t="s">
        <v>73803</v>
      </c>
      <c r="B73762" s="3" t="s">
        <v>44</v>
      </c>
    </row>
    <row r="73763" spans="1:2" x14ac:dyDescent="0.25">
      <c r="A73763" s="3" t="s">
        <v>73804</v>
      </c>
      <c r="B73763" s="3" t="s">
        <v>44</v>
      </c>
    </row>
    <row r="73764" spans="1:2" x14ac:dyDescent="0.25">
      <c r="A73764" s="3" t="s">
        <v>73805</v>
      </c>
      <c r="B73764" s="3" t="s">
        <v>44</v>
      </c>
    </row>
    <row r="73765" spans="1:2" x14ac:dyDescent="0.25">
      <c r="A73765" s="3" t="s">
        <v>73806</v>
      </c>
      <c r="B73765" s="3" t="s">
        <v>44</v>
      </c>
    </row>
    <row r="73766" spans="1:2" x14ac:dyDescent="0.25">
      <c r="A73766" s="3" t="s">
        <v>73807</v>
      </c>
      <c r="B73766" s="3" t="s">
        <v>44</v>
      </c>
    </row>
    <row r="73767" spans="1:2" x14ac:dyDescent="0.25">
      <c r="A73767" s="3" t="s">
        <v>73808</v>
      </c>
      <c r="B73767" s="3" t="s">
        <v>44</v>
      </c>
    </row>
    <row r="73768" spans="1:2" x14ac:dyDescent="0.25">
      <c r="A73768" s="3" t="s">
        <v>73809</v>
      </c>
      <c r="B73768" s="3" t="s">
        <v>44</v>
      </c>
    </row>
    <row r="73769" spans="1:2" x14ac:dyDescent="0.25">
      <c r="A73769" s="3" t="s">
        <v>73810</v>
      </c>
      <c r="B73769" s="3" t="s">
        <v>44</v>
      </c>
    </row>
    <row r="73770" spans="1:2" x14ac:dyDescent="0.25">
      <c r="A73770" s="3" t="s">
        <v>73811</v>
      </c>
      <c r="B73770" s="3" t="s">
        <v>44</v>
      </c>
    </row>
    <row r="73771" spans="1:2" x14ac:dyDescent="0.25">
      <c r="A73771" s="3" t="s">
        <v>73812</v>
      </c>
      <c r="B73771" s="3" t="s">
        <v>44</v>
      </c>
    </row>
    <row r="73772" spans="1:2" x14ac:dyDescent="0.25">
      <c r="A73772" s="3" t="s">
        <v>73813</v>
      </c>
      <c r="B73772" s="3" t="s">
        <v>44</v>
      </c>
    </row>
    <row r="73773" spans="1:2" x14ac:dyDescent="0.25">
      <c r="A73773" s="3" t="s">
        <v>73814</v>
      </c>
      <c r="B73773" s="3" t="s">
        <v>44</v>
      </c>
    </row>
    <row r="73774" spans="1:2" x14ac:dyDescent="0.25">
      <c r="A73774" s="3" t="s">
        <v>73815</v>
      </c>
      <c r="B73774" s="3" t="s">
        <v>44</v>
      </c>
    </row>
    <row r="73775" spans="1:2" x14ac:dyDescent="0.25">
      <c r="A73775" s="3" t="s">
        <v>73816</v>
      </c>
      <c r="B73775" s="3" t="s">
        <v>44</v>
      </c>
    </row>
    <row r="73776" spans="1:2" x14ac:dyDescent="0.25">
      <c r="A73776" s="3" t="s">
        <v>73817</v>
      </c>
      <c r="B73776" s="3" t="s">
        <v>44</v>
      </c>
    </row>
    <row r="73777" spans="1:2" x14ac:dyDescent="0.25">
      <c r="A73777" s="3" t="s">
        <v>73818</v>
      </c>
      <c r="B73777" s="3" t="s">
        <v>44</v>
      </c>
    </row>
    <row r="73778" spans="1:2" x14ac:dyDescent="0.25">
      <c r="A73778" s="3" t="s">
        <v>73819</v>
      </c>
      <c r="B73778" s="3" t="s">
        <v>44</v>
      </c>
    </row>
    <row r="73779" spans="1:2" x14ac:dyDescent="0.25">
      <c r="A73779" s="3" t="s">
        <v>73820</v>
      </c>
      <c r="B73779" s="3" t="s">
        <v>44</v>
      </c>
    </row>
    <row r="73780" spans="1:2" x14ac:dyDescent="0.25">
      <c r="A73780" s="3" t="s">
        <v>73821</v>
      </c>
      <c r="B73780" s="3" t="s">
        <v>44</v>
      </c>
    </row>
    <row r="73781" spans="1:2" x14ac:dyDescent="0.25">
      <c r="A73781" s="3" t="s">
        <v>73822</v>
      </c>
      <c r="B73781" s="3" t="s">
        <v>44</v>
      </c>
    </row>
    <row r="73782" spans="1:2" x14ac:dyDescent="0.25">
      <c r="A73782" s="3" t="s">
        <v>73823</v>
      </c>
      <c r="B73782" s="3" t="s">
        <v>44</v>
      </c>
    </row>
    <row r="73783" spans="1:2" x14ac:dyDescent="0.25">
      <c r="A73783" s="3" t="s">
        <v>73824</v>
      </c>
      <c r="B73783" s="3" t="s">
        <v>44</v>
      </c>
    </row>
    <row r="73784" spans="1:2" x14ac:dyDescent="0.25">
      <c r="A73784" s="3" t="s">
        <v>73825</v>
      </c>
      <c r="B73784" s="3" t="s">
        <v>44</v>
      </c>
    </row>
    <row r="73785" spans="1:2" x14ac:dyDescent="0.25">
      <c r="A73785" s="3" t="s">
        <v>73826</v>
      </c>
      <c r="B73785" s="3" t="s">
        <v>44</v>
      </c>
    </row>
    <row r="73786" spans="1:2" x14ac:dyDescent="0.25">
      <c r="A73786" s="3" t="s">
        <v>73827</v>
      </c>
      <c r="B73786" s="3" t="s">
        <v>44</v>
      </c>
    </row>
    <row r="73787" spans="1:2" x14ac:dyDescent="0.25">
      <c r="A73787" s="3" t="s">
        <v>73828</v>
      </c>
      <c r="B73787" s="3" t="s">
        <v>44</v>
      </c>
    </row>
    <row r="73788" spans="1:2" x14ac:dyDescent="0.25">
      <c r="A73788" s="3" t="s">
        <v>73829</v>
      </c>
      <c r="B73788" s="3" t="s">
        <v>44</v>
      </c>
    </row>
    <row r="73789" spans="1:2" x14ac:dyDescent="0.25">
      <c r="A73789" s="3" t="s">
        <v>73830</v>
      </c>
      <c r="B73789" s="3" t="s">
        <v>44</v>
      </c>
    </row>
    <row r="73790" spans="1:2" x14ac:dyDescent="0.25">
      <c r="A73790" s="3" t="s">
        <v>73831</v>
      </c>
      <c r="B73790" s="3" t="s">
        <v>44</v>
      </c>
    </row>
    <row r="73791" spans="1:2" x14ac:dyDescent="0.25">
      <c r="A73791" s="3" t="s">
        <v>73832</v>
      </c>
      <c r="B73791" s="3" t="s">
        <v>44</v>
      </c>
    </row>
    <row r="73792" spans="1:2" x14ac:dyDescent="0.25">
      <c r="A73792" s="3" t="s">
        <v>73833</v>
      </c>
      <c r="B73792" s="3" t="s">
        <v>44</v>
      </c>
    </row>
    <row r="73793" spans="1:2" x14ac:dyDescent="0.25">
      <c r="A73793" s="3" t="s">
        <v>73834</v>
      </c>
      <c r="B73793" s="3" t="s">
        <v>44</v>
      </c>
    </row>
    <row r="73794" spans="1:2" x14ac:dyDescent="0.25">
      <c r="A73794" s="3" t="s">
        <v>73835</v>
      </c>
      <c r="B73794" s="3" t="s">
        <v>44</v>
      </c>
    </row>
    <row r="73795" spans="1:2" x14ac:dyDescent="0.25">
      <c r="A73795" s="3" t="s">
        <v>73836</v>
      </c>
      <c r="B73795" s="3" t="s">
        <v>44</v>
      </c>
    </row>
    <row r="73796" spans="1:2" x14ac:dyDescent="0.25">
      <c r="A73796" s="3" t="s">
        <v>73837</v>
      </c>
      <c r="B73796" s="3" t="s">
        <v>44</v>
      </c>
    </row>
    <row r="73797" spans="1:2" x14ac:dyDescent="0.25">
      <c r="A73797" s="3" t="s">
        <v>73838</v>
      </c>
      <c r="B73797" s="3" t="s">
        <v>44</v>
      </c>
    </row>
    <row r="73798" spans="1:2" x14ac:dyDescent="0.25">
      <c r="A73798" s="3" t="s">
        <v>73839</v>
      </c>
      <c r="B73798" s="3" t="s">
        <v>44</v>
      </c>
    </row>
    <row r="73799" spans="1:2" x14ac:dyDescent="0.25">
      <c r="A73799" s="3" t="s">
        <v>73840</v>
      </c>
      <c r="B73799" s="3" t="s">
        <v>44</v>
      </c>
    </row>
    <row r="73800" spans="1:2" x14ac:dyDescent="0.25">
      <c r="A73800" s="3" t="s">
        <v>73841</v>
      </c>
      <c r="B73800" s="3" t="s">
        <v>44</v>
      </c>
    </row>
    <row r="73801" spans="1:2" x14ac:dyDescent="0.25">
      <c r="A73801" s="3" t="s">
        <v>73842</v>
      </c>
      <c r="B73801" s="3" t="s">
        <v>44</v>
      </c>
    </row>
    <row r="73802" spans="1:2" x14ac:dyDescent="0.25">
      <c r="A73802" s="3" t="s">
        <v>73843</v>
      </c>
      <c r="B73802" s="3" t="s">
        <v>44</v>
      </c>
    </row>
    <row r="73803" spans="1:2" x14ac:dyDescent="0.25">
      <c r="A73803" s="3" t="s">
        <v>73844</v>
      </c>
      <c r="B73803" s="3" t="s">
        <v>44</v>
      </c>
    </row>
    <row r="73804" spans="1:2" x14ac:dyDescent="0.25">
      <c r="A73804" s="3" t="s">
        <v>73845</v>
      </c>
      <c r="B73804" s="3" t="s">
        <v>44</v>
      </c>
    </row>
    <row r="73805" spans="1:2" x14ac:dyDescent="0.25">
      <c r="A73805" s="3" t="s">
        <v>73846</v>
      </c>
      <c r="B73805" s="3" t="s">
        <v>44</v>
      </c>
    </row>
    <row r="73806" spans="1:2" x14ac:dyDescent="0.25">
      <c r="A73806" s="3" t="s">
        <v>73847</v>
      </c>
      <c r="B73806" s="3" t="s">
        <v>44</v>
      </c>
    </row>
    <row r="73807" spans="1:2" x14ac:dyDescent="0.25">
      <c r="A73807" s="3" t="s">
        <v>73848</v>
      </c>
      <c r="B73807" s="3" t="s">
        <v>44</v>
      </c>
    </row>
    <row r="73808" spans="1:2" x14ac:dyDescent="0.25">
      <c r="A73808" s="3" t="s">
        <v>73849</v>
      </c>
      <c r="B73808" s="3" t="s">
        <v>44</v>
      </c>
    </row>
    <row r="73809" spans="1:2" x14ac:dyDescent="0.25">
      <c r="A73809" s="3" t="s">
        <v>73850</v>
      </c>
      <c r="B73809" s="3" t="s">
        <v>44</v>
      </c>
    </row>
    <row r="73810" spans="1:2" x14ac:dyDescent="0.25">
      <c r="A73810" s="3" t="s">
        <v>73851</v>
      </c>
      <c r="B73810" s="3" t="s">
        <v>44</v>
      </c>
    </row>
    <row r="73811" spans="1:2" x14ac:dyDescent="0.25">
      <c r="A73811" s="3" t="s">
        <v>73852</v>
      </c>
      <c r="B73811" s="3" t="s">
        <v>44</v>
      </c>
    </row>
    <row r="73812" spans="1:2" x14ac:dyDescent="0.25">
      <c r="A73812" s="3" t="s">
        <v>73853</v>
      </c>
      <c r="B73812" s="3" t="s">
        <v>44</v>
      </c>
    </row>
    <row r="73813" spans="1:2" x14ac:dyDescent="0.25">
      <c r="A73813" s="3" t="s">
        <v>73854</v>
      </c>
      <c r="B73813" s="3" t="s">
        <v>44</v>
      </c>
    </row>
    <row r="73814" spans="1:2" x14ac:dyDescent="0.25">
      <c r="A73814" s="3" t="s">
        <v>73855</v>
      </c>
      <c r="B73814" s="3" t="s">
        <v>44</v>
      </c>
    </row>
    <row r="73815" spans="1:2" x14ac:dyDescent="0.25">
      <c r="A73815" s="3" t="s">
        <v>73856</v>
      </c>
      <c r="B73815" s="3" t="s">
        <v>44</v>
      </c>
    </row>
    <row r="73816" spans="1:2" x14ac:dyDescent="0.25">
      <c r="A73816" s="3" t="s">
        <v>73857</v>
      </c>
      <c r="B73816" s="3" t="s">
        <v>44</v>
      </c>
    </row>
    <row r="73817" spans="1:2" x14ac:dyDescent="0.25">
      <c r="A73817" s="3" t="s">
        <v>73858</v>
      </c>
      <c r="B73817" s="3" t="s">
        <v>44</v>
      </c>
    </row>
    <row r="73818" spans="1:2" x14ac:dyDescent="0.25">
      <c r="A73818" s="3" t="s">
        <v>73859</v>
      </c>
      <c r="B73818" s="3" t="s">
        <v>44</v>
      </c>
    </row>
    <row r="73819" spans="1:2" x14ac:dyDescent="0.25">
      <c r="A73819" s="3" t="s">
        <v>73860</v>
      </c>
      <c r="B73819" s="3" t="s">
        <v>55</v>
      </c>
    </row>
    <row r="73820" spans="1:2" x14ac:dyDescent="0.25">
      <c r="A73820" s="3" t="s">
        <v>73861</v>
      </c>
      <c r="B73820" s="3" t="s">
        <v>55</v>
      </c>
    </row>
    <row r="73821" spans="1:2" x14ac:dyDescent="0.25">
      <c r="A73821" s="3" t="s">
        <v>73862</v>
      </c>
      <c r="B73821" s="3" t="s">
        <v>55</v>
      </c>
    </row>
    <row r="73822" spans="1:2" x14ac:dyDescent="0.25">
      <c r="A73822" s="3" t="s">
        <v>73863</v>
      </c>
      <c r="B73822" s="3" t="s">
        <v>55</v>
      </c>
    </row>
    <row r="73823" spans="1:2" x14ac:dyDescent="0.25">
      <c r="A73823" s="3" t="s">
        <v>73864</v>
      </c>
      <c r="B73823" s="3" t="s">
        <v>55</v>
      </c>
    </row>
    <row r="73824" spans="1:2" x14ac:dyDescent="0.25">
      <c r="A73824" s="3" t="s">
        <v>73865</v>
      </c>
      <c r="B73824" s="3" t="s">
        <v>55</v>
      </c>
    </row>
    <row r="73825" spans="1:2" x14ac:dyDescent="0.25">
      <c r="A73825" s="3" t="s">
        <v>73866</v>
      </c>
      <c r="B73825" s="3" t="s">
        <v>55</v>
      </c>
    </row>
    <row r="73826" spans="1:2" x14ac:dyDescent="0.25">
      <c r="A73826" s="3" t="s">
        <v>73867</v>
      </c>
      <c r="B73826" s="3" t="s">
        <v>55</v>
      </c>
    </row>
    <row r="73827" spans="1:2" x14ac:dyDescent="0.25">
      <c r="A73827" s="3" t="s">
        <v>73868</v>
      </c>
      <c r="B73827" s="3" t="s">
        <v>55</v>
      </c>
    </row>
    <row r="73828" spans="1:2" x14ac:dyDescent="0.25">
      <c r="A73828" s="3" t="s">
        <v>73869</v>
      </c>
      <c r="B73828" s="3" t="s">
        <v>102</v>
      </c>
    </row>
    <row r="73829" spans="1:2" x14ac:dyDescent="0.25">
      <c r="A73829" s="3" t="s">
        <v>73870</v>
      </c>
      <c r="B73829" s="3" t="s">
        <v>102</v>
      </c>
    </row>
    <row r="73830" spans="1:2" x14ac:dyDescent="0.25">
      <c r="A73830" s="3" t="s">
        <v>73871</v>
      </c>
      <c r="B73830" s="3" t="s">
        <v>102</v>
      </c>
    </row>
    <row r="73831" spans="1:2" x14ac:dyDescent="0.25">
      <c r="A73831" s="3" t="s">
        <v>73872</v>
      </c>
      <c r="B73831" s="3" t="s">
        <v>102</v>
      </c>
    </row>
    <row r="73832" spans="1:2" x14ac:dyDescent="0.25">
      <c r="A73832" s="3" t="s">
        <v>73873</v>
      </c>
      <c r="B73832" s="3" t="s">
        <v>102</v>
      </c>
    </row>
    <row r="73833" spans="1:2" x14ac:dyDescent="0.25">
      <c r="A73833" s="3" t="s">
        <v>73874</v>
      </c>
      <c r="B73833" s="3" t="s">
        <v>102</v>
      </c>
    </row>
    <row r="73834" spans="1:2" x14ac:dyDescent="0.25">
      <c r="A73834" s="3" t="s">
        <v>73875</v>
      </c>
      <c r="B73834" s="3" t="s">
        <v>102</v>
      </c>
    </row>
    <row r="73835" spans="1:2" x14ac:dyDescent="0.25">
      <c r="A73835" s="3" t="s">
        <v>73876</v>
      </c>
      <c r="B73835" s="3" t="s">
        <v>102</v>
      </c>
    </row>
    <row r="73836" spans="1:2" x14ac:dyDescent="0.25">
      <c r="A73836" s="3" t="s">
        <v>73877</v>
      </c>
      <c r="B73836" s="3" t="s">
        <v>102</v>
      </c>
    </row>
    <row r="73837" spans="1:2" x14ac:dyDescent="0.25">
      <c r="A73837" s="3" t="s">
        <v>73878</v>
      </c>
      <c r="B73837" s="3" t="s">
        <v>56</v>
      </c>
    </row>
    <row r="73838" spans="1:2" x14ac:dyDescent="0.25">
      <c r="A73838" s="3" t="s">
        <v>73879</v>
      </c>
      <c r="B73838" s="3" t="s">
        <v>56</v>
      </c>
    </row>
    <row r="73839" spans="1:2" x14ac:dyDescent="0.25">
      <c r="A73839" s="3" t="s">
        <v>73880</v>
      </c>
      <c r="B73839" s="3" t="s">
        <v>56</v>
      </c>
    </row>
    <row r="73840" spans="1:2" x14ac:dyDescent="0.25">
      <c r="A73840" s="3" t="s">
        <v>73881</v>
      </c>
      <c r="B73840" s="3" t="s">
        <v>56</v>
      </c>
    </row>
    <row r="73841" spans="1:2" x14ac:dyDescent="0.25">
      <c r="A73841" s="3" t="s">
        <v>73882</v>
      </c>
      <c r="B73841" s="3" t="s">
        <v>56</v>
      </c>
    </row>
    <row r="73842" spans="1:2" x14ac:dyDescent="0.25">
      <c r="A73842" s="3" t="s">
        <v>73883</v>
      </c>
      <c r="B73842" s="3" t="s">
        <v>56</v>
      </c>
    </row>
    <row r="73843" spans="1:2" x14ac:dyDescent="0.25">
      <c r="A73843" s="3" t="s">
        <v>73884</v>
      </c>
      <c r="B73843" s="3" t="s">
        <v>56</v>
      </c>
    </row>
    <row r="73844" spans="1:2" x14ac:dyDescent="0.25">
      <c r="A73844" s="3" t="s">
        <v>73885</v>
      </c>
      <c r="B73844" s="3" t="s">
        <v>56</v>
      </c>
    </row>
    <row r="73845" spans="1:2" x14ac:dyDescent="0.25">
      <c r="A73845" s="3" t="s">
        <v>73886</v>
      </c>
      <c r="B73845" s="3" t="s">
        <v>56</v>
      </c>
    </row>
    <row r="73846" spans="1:2" x14ac:dyDescent="0.25">
      <c r="A73846" s="3" t="s">
        <v>73887</v>
      </c>
      <c r="B73846" s="3" t="s">
        <v>56</v>
      </c>
    </row>
    <row r="73847" spans="1:2" x14ac:dyDescent="0.25">
      <c r="A73847" s="3" t="s">
        <v>73888</v>
      </c>
      <c r="B73847" s="3" t="s">
        <v>56</v>
      </c>
    </row>
    <row r="73848" spans="1:2" x14ac:dyDescent="0.25">
      <c r="A73848" s="3" t="s">
        <v>73889</v>
      </c>
      <c r="B73848" s="3" t="s">
        <v>56</v>
      </c>
    </row>
    <row r="73849" spans="1:2" x14ac:dyDescent="0.25">
      <c r="A73849" s="3" t="s">
        <v>73890</v>
      </c>
      <c r="B73849" s="3" t="s">
        <v>56</v>
      </c>
    </row>
    <row r="73850" spans="1:2" x14ac:dyDescent="0.25">
      <c r="A73850" s="3" t="s">
        <v>73891</v>
      </c>
      <c r="B73850" s="3" t="s">
        <v>56</v>
      </c>
    </row>
    <row r="73851" spans="1:2" x14ac:dyDescent="0.25">
      <c r="A73851" s="3" t="s">
        <v>73892</v>
      </c>
      <c r="B73851" s="3" t="s">
        <v>56</v>
      </c>
    </row>
    <row r="73852" spans="1:2" x14ac:dyDescent="0.25">
      <c r="A73852" s="3" t="s">
        <v>73893</v>
      </c>
      <c r="B73852" s="3" t="s">
        <v>56</v>
      </c>
    </row>
    <row r="73853" spans="1:2" x14ac:dyDescent="0.25">
      <c r="A73853" s="3" t="s">
        <v>73894</v>
      </c>
      <c r="B73853" s="3" t="s">
        <v>56</v>
      </c>
    </row>
    <row r="73854" spans="1:2" x14ac:dyDescent="0.25">
      <c r="A73854" s="3" t="s">
        <v>73895</v>
      </c>
      <c r="B73854" s="3" t="s">
        <v>56</v>
      </c>
    </row>
    <row r="73855" spans="1:2" x14ac:dyDescent="0.25">
      <c r="A73855" s="3" t="s">
        <v>73896</v>
      </c>
      <c r="B73855" s="3" t="s">
        <v>56</v>
      </c>
    </row>
    <row r="73856" spans="1:2" x14ac:dyDescent="0.25">
      <c r="A73856" s="3" t="s">
        <v>73897</v>
      </c>
      <c r="B73856" s="3" t="s">
        <v>56</v>
      </c>
    </row>
    <row r="73857" spans="1:2" x14ac:dyDescent="0.25">
      <c r="A73857" s="3" t="s">
        <v>73898</v>
      </c>
      <c r="B73857" s="3" t="s">
        <v>56</v>
      </c>
    </row>
    <row r="73858" spans="1:2" x14ac:dyDescent="0.25">
      <c r="A73858" s="3" t="s">
        <v>73899</v>
      </c>
      <c r="B73858" s="3" t="s">
        <v>56</v>
      </c>
    </row>
    <row r="73859" spans="1:2" x14ac:dyDescent="0.25">
      <c r="A73859" s="3" t="s">
        <v>73900</v>
      </c>
      <c r="B73859" s="3" t="s">
        <v>56</v>
      </c>
    </row>
    <row r="73860" spans="1:2" x14ac:dyDescent="0.25">
      <c r="A73860" s="3" t="s">
        <v>73901</v>
      </c>
      <c r="B73860" s="3" t="s">
        <v>56</v>
      </c>
    </row>
    <row r="73861" spans="1:2" x14ac:dyDescent="0.25">
      <c r="A73861" s="3" t="s">
        <v>73902</v>
      </c>
      <c r="B73861" s="3" t="s">
        <v>56</v>
      </c>
    </row>
    <row r="73862" spans="1:2" x14ac:dyDescent="0.25">
      <c r="A73862" s="3" t="s">
        <v>73903</v>
      </c>
      <c r="B73862" s="3" t="s">
        <v>56</v>
      </c>
    </row>
    <row r="73863" spans="1:2" x14ac:dyDescent="0.25">
      <c r="A73863" s="3" t="s">
        <v>73904</v>
      </c>
      <c r="B73863" s="3" t="s">
        <v>56</v>
      </c>
    </row>
    <row r="73864" spans="1:2" x14ac:dyDescent="0.25">
      <c r="A73864" s="3" t="s">
        <v>73905</v>
      </c>
      <c r="B73864" s="3" t="s">
        <v>56</v>
      </c>
    </row>
    <row r="73865" spans="1:2" x14ac:dyDescent="0.25">
      <c r="A73865" s="3" t="s">
        <v>73906</v>
      </c>
      <c r="B73865" s="3" t="s">
        <v>56</v>
      </c>
    </row>
    <row r="73866" spans="1:2" x14ac:dyDescent="0.25">
      <c r="A73866" s="3" t="s">
        <v>73907</v>
      </c>
      <c r="B73866" s="3" t="s">
        <v>56</v>
      </c>
    </row>
    <row r="73867" spans="1:2" x14ac:dyDescent="0.25">
      <c r="A73867" s="3" t="s">
        <v>73908</v>
      </c>
      <c r="B73867" s="3" t="s">
        <v>56</v>
      </c>
    </row>
    <row r="73868" spans="1:2" x14ac:dyDescent="0.25">
      <c r="A73868" s="3" t="s">
        <v>73909</v>
      </c>
      <c r="B73868" s="3" t="s">
        <v>56</v>
      </c>
    </row>
    <row r="73869" spans="1:2" x14ac:dyDescent="0.25">
      <c r="A73869" s="3" t="s">
        <v>73910</v>
      </c>
      <c r="B73869" s="3" t="s">
        <v>56</v>
      </c>
    </row>
    <row r="73870" spans="1:2" x14ac:dyDescent="0.25">
      <c r="A73870" s="3" t="s">
        <v>73911</v>
      </c>
      <c r="B73870" s="3" t="s">
        <v>56</v>
      </c>
    </row>
    <row r="73871" spans="1:2" x14ac:dyDescent="0.25">
      <c r="A73871" s="3" t="s">
        <v>73912</v>
      </c>
      <c r="B73871" s="3" t="s">
        <v>56</v>
      </c>
    </row>
    <row r="73872" spans="1:2" x14ac:dyDescent="0.25">
      <c r="A73872" s="3" t="s">
        <v>73913</v>
      </c>
      <c r="B73872" s="3" t="s">
        <v>56</v>
      </c>
    </row>
    <row r="73873" spans="1:2" x14ac:dyDescent="0.25">
      <c r="A73873" s="3" t="s">
        <v>73914</v>
      </c>
      <c r="B73873" s="3" t="s">
        <v>56</v>
      </c>
    </row>
    <row r="73874" spans="1:2" x14ac:dyDescent="0.25">
      <c r="A73874" s="3" t="s">
        <v>73915</v>
      </c>
      <c r="B73874" s="3" t="s">
        <v>56</v>
      </c>
    </row>
    <row r="73875" spans="1:2" x14ac:dyDescent="0.25">
      <c r="A73875" s="3" t="s">
        <v>73916</v>
      </c>
      <c r="B73875" s="3" t="s">
        <v>56</v>
      </c>
    </row>
    <row r="73876" spans="1:2" x14ac:dyDescent="0.25">
      <c r="A73876" s="3" t="s">
        <v>73917</v>
      </c>
      <c r="B73876" s="3" t="s">
        <v>56</v>
      </c>
    </row>
    <row r="73877" spans="1:2" x14ac:dyDescent="0.25">
      <c r="A73877" s="3" t="s">
        <v>73918</v>
      </c>
      <c r="B73877" s="3" t="s">
        <v>56</v>
      </c>
    </row>
    <row r="73878" spans="1:2" x14ac:dyDescent="0.25">
      <c r="A73878" s="3" t="s">
        <v>73919</v>
      </c>
      <c r="B73878" s="3" t="s">
        <v>56</v>
      </c>
    </row>
    <row r="73879" spans="1:2" x14ac:dyDescent="0.25">
      <c r="A73879" s="3" t="s">
        <v>73920</v>
      </c>
      <c r="B73879" s="3" t="s">
        <v>56</v>
      </c>
    </row>
    <row r="73880" spans="1:2" x14ac:dyDescent="0.25">
      <c r="A73880" s="3" t="s">
        <v>73921</v>
      </c>
      <c r="B73880" s="3" t="s">
        <v>56</v>
      </c>
    </row>
    <row r="73881" spans="1:2" x14ac:dyDescent="0.25">
      <c r="A73881" s="3" t="s">
        <v>73922</v>
      </c>
      <c r="B73881" s="3" t="s">
        <v>56</v>
      </c>
    </row>
    <row r="73882" spans="1:2" x14ac:dyDescent="0.25">
      <c r="A73882" s="3" t="s">
        <v>73923</v>
      </c>
      <c r="B73882" s="3" t="s">
        <v>56</v>
      </c>
    </row>
    <row r="73883" spans="1:2" x14ac:dyDescent="0.25">
      <c r="A73883" s="3" t="s">
        <v>73924</v>
      </c>
      <c r="B73883" s="3" t="s">
        <v>56</v>
      </c>
    </row>
    <row r="73884" spans="1:2" x14ac:dyDescent="0.25">
      <c r="A73884" s="3" t="s">
        <v>73925</v>
      </c>
      <c r="B73884" s="3" t="s">
        <v>56</v>
      </c>
    </row>
    <row r="73885" spans="1:2" x14ac:dyDescent="0.25">
      <c r="A73885" s="3" t="s">
        <v>73926</v>
      </c>
      <c r="B73885" s="3" t="s">
        <v>56</v>
      </c>
    </row>
    <row r="73886" spans="1:2" x14ac:dyDescent="0.25">
      <c r="A73886" s="3" t="s">
        <v>73927</v>
      </c>
      <c r="B73886" s="3" t="s">
        <v>56</v>
      </c>
    </row>
    <row r="73887" spans="1:2" x14ac:dyDescent="0.25">
      <c r="A73887" s="3" t="s">
        <v>73928</v>
      </c>
      <c r="B73887" s="3" t="s">
        <v>56</v>
      </c>
    </row>
    <row r="73888" spans="1:2" x14ac:dyDescent="0.25">
      <c r="A73888" s="3" t="s">
        <v>73929</v>
      </c>
      <c r="B73888" s="3" t="s">
        <v>56</v>
      </c>
    </row>
    <row r="73889" spans="1:2" x14ac:dyDescent="0.25">
      <c r="A73889" s="3" t="s">
        <v>73930</v>
      </c>
      <c r="B73889" s="3" t="s">
        <v>56</v>
      </c>
    </row>
    <row r="73890" spans="1:2" x14ac:dyDescent="0.25">
      <c r="A73890" s="3" t="s">
        <v>73931</v>
      </c>
      <c r="B73890" s="3" t="s">
        <v>56</v>
      </c>
    </row>
    <row r="73891" spans="1:2" x14ac:dyDescent="0.25">
      <c r="A73891" s="3" t="s">
        <v>73932</v>
      </c>
      <c r="B73891" s="3" t="s">
        <v>56</v>
      </c>
    </row>
    <row r="73892" spans="1:2" x14ac:dyDescent="0.25">
      <c r="A73892" s="3" t="s">
        <v>73933</v>
      </c>
      <c r="B73892" s="3" t="s">
        <v>56</v>
      </c>
    </row>
    <row r="73893" spans="1:2" x14ac:dyDescent="0.25">
      <c r="A73893" s="3" t="s">
        <v>73934</v>
      </c>
      <c r="B73893" s="3" t="s">
        <v>56</v>
      </c>
    </row>
    <row r="73894" spans="1:2" x14ac:dyDescent="0.25">
      <c r="A73894" s="3" t="s">
        <v>73935</v>
      </c>
      <c r="B73894" s="3" t="s">
        <v>56</v>
      </c>
    </row>
    <row r="73895" spans="1:2" x14ac:dyDescent="0.25">
      <c r="A73895" s="3" t="s">
        <v>73936</v>
      </c>
      <c r="B73895" s="3" t="s">
        <v>56</v>
      </c>
    </row>
    <row r="73896" spans="1:2" x14ac:dyDescent="0.25">
      <c r="A73896" s="3" t="s">
        <v>73937</v>
      </c>
      <c r="B73896" s="3" t="s">
        <v>56</v>
      </c>
    </row>
    <row r="73897" spans="1:2" x14ac:dyDescent="0.25">
      <c r="A73897" s="3" t="s">
        <v>73938</v>
      </c>
      <c r="B73897" s="3" t="s">
        <v>56</v>
      </c>
    </row>
    <row r="73898" spans="1:2" x14ac:dyDescent="0.25">
      <c r="A73898" s="3" t="s">
        <v>73939</v>
      </c>
      <c r="B73898" s="3" t="s">
        <v>56</v>
      </c>
    </row>
    <row r="73899" spans="1:2" x14ac:dyDescent="0.25">
      <c r="A73899" s="3" t="s">
        <v>73940</v>
      </c>
      <c r="B73899" s="3" t="s">
        <v>56</v>
      </c>
    </row>
    <row r="73900" spans="1:2" x14ac:dyDescent="0.25">
      <c r="A73900" s="3" t="s">
        <v>73941</v>
      </c>
      <c r="B73900" s="3" t="s">
        <v>56</v>
      </c>
    </row>
    <row r="73901" spans="1:2" x14ac:dyDescent="0.25">
      <c r="A73901" s="3" t="s">
        <v>73942</v>
      </c>
      <c r="B73901" s="3" t="s">
        <v>56</v>
      </c>
    </row>
    <row r="73902" spans="1:2" x14ac:dyDescent="0.25">
      <c r="A73902" s="3" t="s">
        <v>73943</v>
      </c>
      <c r="B73902" s="3" t="s">
        <v>56</v>
      </c>
    </row>
    <row r="73903" spans="1:2" x14ac:dyDescent="0.25">
      <c r="A73903" s="3" t="s">
        <v>73944</v>
      </c>
      <c r="B73903" s="3" t="s">
        <v>56</v>
      </c>
    </row>
    <row r="73904" spans="1:2" x14ac:dyDescent="0.25">
      <c r="A73904" s="3" t="s">
        <v>73945</v>
      </c>
      <c r="B73904" s="3" t="s">
        <v>56</v>
      </c>
    </row>
    <row r="73905" spans="1:2" x14ac:dyDescent="0.25">
      <c r="A73905" s="3" t="s">
        <v>73946</v>
      </c>
      <c r="B73905" s="3" t="s">
        <v>56</v>
      </c>
    </row>
    <row r="73906" spans="1:2" x14ac:dyDescent="0.25">
      <c r="A73906" s="3" t="s">
        <v>73947</v>
      </c>
      <c r="B73906" s="3" t="s">
        <v>56</v>
      </c>
    </row>
    <row r="73907" spans="1:2" x14ac:dyDescent="0.25">
      <c r="A73907" s="3" t="s">
        <v>73948</v>
      </c>
      <c r="B73907" s="3" t="s">
        <v>56</v>
      </c>
    </row>
    <row r="73908" spans="1:2" x14ac:dyDescent="0.25">
      <c r="A73908" s="3" t="s">
        <v>73949</v>
      </c>
      <c r="B73908" s="3" t="s">
        <v>56</v>
      </c>
    </row>
    <row r="73909" spans="1:2" x14ac:dyDescent="0.25">
      <c r="A73909" s="3" t="s">
        <v>73950</v>
      </c>
      <c r="B73909" s="3" t="s">
        <v>98</v>
      </c>
    </row>
    <row r="73910" spans="1:2" x14ac:dyDescent="0.25">
      <c r="A73910" s="3" t="s">
        <v>73951</v>
      </c>
      <c r="B73910" s="3" t="s">
        <v>98</v>
      </c>
    </row>
    <row r="73911" spans="1:2" x14ac:dyDescent="0.25">
      <c r="A73911" s="3" t="s">
        <v>73952</v>
      </c>
      <c r="B73911" s="3" t="s">
        <v>98</v>
      </c>
    </row>
    <row r="73912" spans="1:2" x14ac:dyDescent="0.25">
      <c r="A73912" s="3" t="s">
        <v>73953</v>
      </c>
      <c r="B73912" s="3" t="s">
        <v>98</v>
      </c>
    </row>
    <row r="73913" spans="1:2" x14ac:dyDescent="0.25">
      <c r="A73913" s="3" t="s">
        <v>73954</v>
      </c>
      <c r="B73913" s="3" t="s">
        <v>98</v>
      </c>
    </row>
    <row r="73914" spans="1:2" x14ac:dyDescent="0.25">
      <c r="A73914" s="3" t="s">
        <v>73955</v>
      </c>
      <c r="B73914" s="3" t="s">
        <v>98</v>
      </c>
    </row>
    <row r="73915" spans="1:2" x14ac:dyDescent="0.25">
      <c r="A73915" s="3" t="s">
        <v>73956</v>
      </c>
      <c r="B73915" s="3" t="s">
        <v>98</v>
      </c>
    </row>
    <row r="73916" spans="1:2" x14ac:dyDescent="0.25">
      <c r="A73916" s="3" t="s">
        <v>73957</v>
      </c>
      <c r="B73916" s="3" t="s">
        <v>98</v>
      </c>
    </row>
    <row r="73917" spans="1:2" x14ac:dyDescent="0.25">
      <c r="A73917" s="3" t="s">
        <v>73958</v>
      </c>
      <c r="B73917" s="3" t="s">
        <v>98</v>
      </c>
    </row>
    <row r="73918" spans="1:2" x14ac:dyDescent="0.25">
      <c r="A73918" s="3" t="s">
        <v>73959</v>
      </c>
      <c r="B73918" s="3" t="s">
        <v>37</v>
      </c>
    </row>
    <row r="73919" spans="1:2" x14ac:dyDescent="0.25">
      <c r="A73919" s="3" t="s">
        <v>73960</v>
      </c>
      <c r="B73919" s="3" t="s">
        <v>37</v>
      </c>
    </row>
    <row r="73920" spans="1:2" x14ac:dyDescent="0.25">
      <c r="A73920" s="3" t="s">
        <v>73961</v>
      </c>
      <c r="B73920" s="3" t="s">
        <v>37</v>
      </c>
    </row>
    <row r="73921" spans="1:2" x14ac:dyDescent="0.25">
      <c r="A73921" s="3" t="s">
        <v>73962</v>
      </c>
      <c r="B73921" s="3" t="s">
        <v>37</v>
      </c>
    </row>
    <row r="73922" spans="1:2" x14ac:dyDescent="0.25">
      <c r="A73922" s="3" t="s">
        <v>73963</v>
      </c>
      <c r="B73922" s="3" t="s">
        <v>37</v>
      </c>
    </row>
    <row r="73923" spans="1:2" x14ac:dyDescent="0.25">
      <c r="A73923" s="3" t="s">
        <v>73964</v>
      </c>
      <c r="B73923" s="3" t="s">
        <v>37</v>
      </c>
    </row>
    <row r="73924" spans="1:2" x14ac:dyDescent="0.25">
      <c r="A73924" s="3" t="s">
        <v>73965</v>
      </c>
      <c r="B73924" s="3" t="s">
        <v>37</v>
      </c>
    </row>
    <row r="73925" spans="1:2" x14ac:dyDescent="0.25">
      <c r="A73925" s="3" t="s">
        <v>73966</v>
      </c>
      <c r="B73925" s="3" t="s">
        <v>37</v>
      </c>
    </row>
    <row r="73926" spans="1:2" x14ac:dyDescent="0.25">
      <c r="A73926" s="3" t="s">
        <v>73967</v>
      </c>
      <c r="B73926" s="3" t="s">
        <v>37</v>
      </c>
    </row>
    <row r="73927" spans="1:2" x14ac:dyDescent="0.25">
      <c r="A73927" s="3" t="s">
        <v>73968</v>
      </c>
      <c r="B73927" s="3" t="s">
        <v>37</v>
      </c>
    </row>
    <row r="73928" spans="1:2" x14ac:dyDescent="0.25">
      <c r="A73928" s="3" t="s">
        <v>73969</v>
      </c>
      <c r="B73928" s="3" t="s">
        <v>37</v>
      </c>
    </row>
    <row r="73929" spans="1:2" x14ac:dyDescent="0.25">
      <c r="A73929" s="3" t="s">
        <v>73970</v>
      </c>
      <c r="B73929" s="3" t="s">
        <v>37</v>
      </c>
    </row>
    <row r="73930" spans="1:2" x14ac:dyDescent="0.25">
      <c r="A73930" s="3" t="s">
        <v>73971</v>
      </c>
      <c r="B73930" s="3" t="s">
        <v>37</v>
      </c>
    </row>
    <row r="73931" spans="1:2" x14ac:dyDescent="0.25">
      <c r="A73931" s="3" t="s">
        <v>73972</v>
      </c>
      <c r="B73931" s="3" t="s">
        <v>37</v>
      </c>
    </row>
    <row r="73932" spans="1:2" x14ac:dyDescent="0.25">
      <c r="A73932" s="3" t="s">
        <v>73973</v>
      </c>
      <c r="B73932" s="3" t="s">
        <v>37</v>
      </c>
    </row>
    <row r="73933" spans="1:2" x14ac:dyDescent="0.25">
      <c r="A73933" s="3" t="s">
        <v>73974</v>
      </c>
      <c r="B73933" s="3" t="s">
        <v>37</v>
      </c>
    </row>
    <row r="73934" spans="1:2" x14ac:dyDescent="0.25">
      <c r="A73934" s="3" t="s">
        <v>73975</v>
      </c>
      <c r="B73934" s="3" t="s">
        <v>45</v>
      </c>
    </row>
    <row r="73935" spans="1:2" x14ac:dyDescent="0.25">
      <c r="A73935" s="3" t="s">
        <v>73976</v>
      </c>
      <c r="B73935" s="3" t="s">
        <v>45</v>
      </c>
    </row>
    <row r="73936" spans="1:2" x14ac:dyDescent="0.25">
      <c r="A73936" s="3" t="s">
        <v>73977</v>
      </c>
      <c r="B73936" s="3" t="s">
        <v>45</v>
      </c>
    </row>
    <row r="73937" spans="1:2" x14ac:dyDescent="0.25">
      <c r="A73937" s="3" t="s">
        <v>73978</v>
      </c>
      <c r="B73937" s="3" t="s">
        <v>45</v>
      </c>
    </row>
    <row r="73938" spans="1:2" x14ac:dyDescent="0.25">
      <c r="A73938" s="3" t="s">
        <v>73979</v>
      </c>
      <c r="B73938" s="3" t="s">
        <v>45</v>
      </c>
    </row>
    <row r="73939" spans="1:2" x14ac:dyDescent="0.25">
      <c r="A73939" s="3" t="s">
        <v>73980</v>
      </c>
      <c r="B73939" s="3" t="s">
        <v>45</v>
      </c>
    </row>
    <row r="73940" spans="1:2" x14ac:dyDescent="0.25">
      <c r="A73940" s="3" t="s">
        <v>73981</v>
      </c>
      <c r="B73940" s="3" t="s">
        <v>45</v>
      </c>
    </row>
    <row r="73941" spans="1:2" x14ac:dyDescent="0.25">
      <c r="A73941" s="3" t="s">
        <v>73982</v>
      </c>
      <c r="B73941" s="3" t="s">
        <v>45</v>
      </c>
    </row>
    <row r="73942" spans="1:2" x14ac:dyDescent="0.25">
      <c r="A73942" s="3" t="s">
        <v>73983</v>
      </c>
      <c r="B73942" s="3" t="s">
        <v>45</v>
      </c>
    </row>
    <row r="73943" spans="1:2" x14ac:dyDescent="0.25">
      <c r="A73943" s="3" t="s">
        <v>73984</v>
      </c>
      <c r="B73943" s="3" t="s">
        <v>45</v>
      </c>
    </row>
    <row r="73944" spans="1:2" x14ac:dyDescent="0.25">
      <c r="A73944" s="3" t="s">
        <v>73985</v>
      </c>
      <c r="B73944" s="3" t="s">
        <v>45</v>
      </c>
    </row>
    <row r="73945" spans="1:2" x14ac:dyDescent="0.25">
      <c r="A73945" s="3" t="s">
        <v>73986</v>
      </c>
      <c r="B73945" s="3" t="s">
        <v>45</v>
      </c>
    </row>
    <row r="73946" spans="1:2" x14ac:dyDescent="0.25">
      <c r="A73946" s="3" t="s">
        <v>73987</v>
      </c>
      <c r="B73946" s="3" t="s">
        <v>45</v>
      </c>
    </row>
    <row r="73947" spans="1:2" x14ac:dyDescent="0.25">
      <c r="A73947" s="3" t="s">
        <v>73988</v>
      </c>
      <c r="B73947" s="3" t="s">
        <v>45</v>
      </c>
    </row>
    <row r="73948" spans="1:2" x14ac:dyDescent="0.25">
      <c r="A73948" s="3" t="s">
        <v>73989</v>
      </c>
      <c r="B73948" s="3" t="s">
        <v>45</v>
      </c>
    </row>
    <row r="73949" spans="1:2" x14ac:dyDescent="0.25">
      <c r="A73949" s="3" t="s">
        <v>73990</v>
      </c>
      <c r="B73949" s="3" t="s">
        <v>45</v>
      </c>
    </row>
    <row r="73950" spans="1:2" x14ac:dyDescent="0.25">
      <c r="A73950" s="3" t="s">
        <v>73991</v>
      </c>
      <c r="B73950" s="3" t="s">
        <v>45</v>
      </c>
    </row>
    <row r="73951" spans="1:2" x14ac:dyDescent="0.25">
      <c r="A73951" s="3" t="s">
        <v>73992</v>
      </c>
      <c r="B73951" s="3" t="s">
        <v>45</v>
      </c>
    </row>
    <row r="73952" spans="1:2" x14ac:dyDescent="0.25">
      <c r="A73952" s="3" t="s">
        <v>73993</v>
      </c>
      <c r="B73952" s="3" t="s">
        <v>45</v>
      </c>
    </row>
    <row r="73953" spans="1:2" x14ac:dyDescent="0.25">
      <c r="A73953" s="3" t="s">
        <v>73994</v>
      </c>
      <c r="B73953" s="3" t="s">
        <v>45</v>
      </c>
    </row>
    <row r="73954" spans="1:2" x14ac:dyDescent="0.25">
      <c r="A73954" s="3" t="s">
        <v>73995</v>
      </c>
      <c r="B73954" s="3" t="s">
        <v>45</v>
      </c>
    </row>
    <row r="73955" spans="1:2" x14ac:dyDescent="0.25">
      <c r="A73955" s="3" t="s">
        <v>73996</v>
      </c>
      <c r="B73955" s="3" t="s">
        <v>45</v>
      </c>
    </row>
    <row r="73956" spans="1:2" x14ac:dyDescent="0.25">
      <c r="A73956" s="3" t="s">
        <v>73997</v>
      </c>
      <c r="B73956" s="3" t="s">
        <v>45</v>
      </c>
    </row>
    <row r="73957" spans="1:2" x14ac:dyDescent="0.25">
      <c r="A73957" s="3" t="s">
        <v>73998</v>
      </c>
      <c r="B73957" s="3" t="s">
        <v>45</v>
      </c>
    </row>
    <row r="73958" spans="1:2" x14ac:dyDescent="0.25">
      <c r="A73958" s="3" t="s">
        <v>73999</v>
      </c>
      <c r="B73958" s="3" t="s">
        <v>45</v>
      </c>
    </row>
    <row r="73959" spans="1:2" x14ac:dyDescent="0.25">
      <c r="A73959" s="3" t="s">
        <v>74000</v>
      </c>
      <c r="B73959" s="3" t="s">
        <v>45</v>
      </c>
    </row>
    <row r="73960" spans="1:2" x14ac:dyDescent="0.25">
      <c r="A73960" s="3" t="s">
        <v>74001</v>
      </c>
      <c r="B73960" s="3" t="s">
        <v>45</v>
      </c>
    </row>
    <row r="73961" spans="1:2" x14ac:dyDescent="0.25">
      <c r="A73961" s="3" t="s">
        <v>74002</v>
      </c>
      <c r="B73961" s="3" t="s">
        <v>45</v>
      </c>
    </row>
    <row r="73962" spans="1:2" x14ac:dyDescent="0.25">
      <c r="A73962" s="3" t="s">
        <v>74003</v>
      </c>
      <c r="B73962" s="3" t="s">
        <v>57</v>
      </c>
    </row>
    <row r="73963" spans="1:2" x14ac:dyDescent="0.25">
      <c r="A73963" s="3" t="s">
        <v>74004</v>
      </c>
      <c r="B73963" s="3" t="s">
        <v>57</v>
      </c>
    </row>
    <row r="73964" spans="1:2" x14ac:dyDescent="0.25">
      <c r="A73964" s="3" t="s">
        <v>74005</v>
      </c>
      <c r="B73964" s="3" t="s">
        <v>57</v>
      </c>
    </row>
    <row r="73965" spans="1:2" x14ac:dyDescent="0.25">
      <c r="A73965" s="3" t="s">
        <v>74006</v>
      </c>
      <c r="B73965" s="3" t="s">
        <v>57</v>
      </c>
    </row>
    <row r="73966" spans="1:2" x14ac:dyDescent="0.25">
      <c r="A73966" s="3" t="s">
        <v>74007</v>
      </c>
      <c r="B73966" s="3" t="s">
        <v>57</v>
      </c>
    </row>
    <row r="73967" spans="1:2" x14ac:dyDescent="0.25">
      <c r="A73967" s="3" t="s">
        <v>74008</v>
      </c>
      <c r="B73967" s="3" t="s">
        <v>57</v>
      </c>
    </row>
    <row r="73968" spans="1:2" x14ac:dyDescent="0.25">
      <c r="A73968" s="3" t="s">
        <v>74009</v>
      </c>
      <c r="B73968" s="3" t="s">
        <v>57</v>
      </c>
    </row>
    <row r="73969" spans="1:2" x14ac:dyDescent="0.25">
      <c r="A73969" s="3" t="s">
        <v>74010</v>
      </c>
      <c r="B73969" s="3" t="s">
        <v>57</v>
      </c>
    </row>
    <row r="73970" spans="1:2" x14ac:dyDescent="0.25">
      <c r="A73970" s="3" t="s">
        <v>74011</v>
      </c>
      <c r="B73970" s="3" t="s">
        <v>57</v>
      </c>
    </row>
    <row r="73971" spans="1:2" x14ac:dyDescent="0.25">
      <c r="A73971" s="3" t="s">
        <v>74012</v>
      </c>
      <c r="B73971" s="3" t="s">
        <v>57</v>
      </c>
    </row>
    <row r="73972" spans="1:2" x14ac:dyDescent="0.25">
      <c r="A73972" s="3" t="s">
        <v>74013</v>
      </c>
      <c r="B73972" s="3" t="s">
        <v>14069</v>
      </c>
    </row>
    <row r="73973" spans="1:2" x14ac:dyDescent="0.25">
      <c r="A73973" s="3" t="s">
        <v>74014</v>
      </c>
      <c r="B73973" s="3" t="s">
        <v>14069</v>
      </c>
    </row>
    <row r="73974" spans="1:2" x14ac:dyDescent="0.25">
      <c r="A73974" s="3" t="s">
        <v>74015</v>
      </c>
      <c r="B73974" s="3" t="s">
        <v>14069</v>
      </c>
    </row>
    <row r="73975" spans="1:2" x14ac:dyDescent="0.25">
      <c r="A73975" s="3" t="s">
        <v>74016</v>
      </c>
      <c r="B73975" s="3" t="s">
        <v>14069</v>
      </c>
    </row>
    <row r="73976" spans="1:2" x14ac:dyDescent="0.25">
      <c r="A73976" s="3" t="s">
        <v>74017</v>
      </c>
      <c r="B73976" s="3" t="s">
        <v>58</v>
      </c>
    </row>
    <row r="73977" spans="1:2" x14ac:dyDescent="0.25">
      <c r="A73977" s="3" t="s">
        <v>74018</v>
      </c>
      <c r="B73977" s="3" t="s">
        <v>58</v>
      </c>
    </row>
    <row r="73978" spans="1:2" x14ac:dyDescent="0.25">
      <c r="A73978" s="3" t="s">
        <v>74019</v>
      </c>
      <c r="B73978" s="3" t="s">
        <v>58</v>
      </c>
    </row>
    <row r="73979" spans="1:2" x14ac:dyDescent="0.25">
      <c r="A73979" s="3" t="s">
        <v>74020</v>
      </c>
      <c r="B73979" s="3" t="s">
        <v>58</v>
      </c>
    </row>
    <row r="73980" spans="1:2" x14ac:dyDescent="0.25">
      <c r="A73980" s="3" t="s">
        <v>74021</v>
      </c>
      <c r="B73980" s="3" t="s">
        <v>58</v>
      </c>
    </row>
    <row r="73981" spans="1:2" x14ac:dyDescent="0.25">
      <c r="A73981" s="3" t="s">
        <v>74022</v>
      </c>
      <c r="B73981" s="3" t="s">
        <v>58</v>
      </c>
    </row>
    <row r="73982" spans="1:2" x14ac:dyDescent="0.25">
      <c r="A73982" s="3" t="s">
        <v>74023</v>
      </c>
      <c r="B73982" s="3" t="s">
        <v>58</v>
      </c>
    </row>
    <row r="73983" spans="1:2" x14ac:dyDescent="0.25">
      <c r="A73983" s="3" t="s">
        <v>74024</v>
      </c>
      <c r="B73983" s="3" t="s">
        <v>58</v>
      </c>
    </row>
    <row r="73984" spans="1:2" x14ac:dyDescent="0.25">
      <c r="A73984" s="3" t="s">
        <v>74025</v>
      </c>
      <c r="B73984" s="3" t="s">
        <v>58</v>
      </c>
    </row>
    <row r="73985" spans="1:2" x14ac:dyDescent="0.25">
      <c r="A73985" s="3" t="s">
        <v>74026</v>
      </c>
      <c r="B73985" s="3" t="s">
        <v>58</v>
      </c>
    </row>
    <row r="73986" spans="1:2" x14ac:dyDescent="0.25">
      <c r="A73986" s="3" t="s">
        <v>74027</v>
      </c>
      <c r="B73986" s="3" t="s">
        <v>58</v>
      </c>
    </row>
    <row r="73987" spans="1:2" x14ac:dyDescent="0.25">
      <c r="A73987" s="3" t="s">
        <v>74028</v>
      </c>
      <c r="B73987" s="3" t="s">
        <v>58</v>
      </c>
    </row>
    <row r="73988" spans="1:2" x14ac:dyDescent="0.25">
      <c r="A73988" s="3" t="s">
        <v>74029</v>
      </c>
      <c r="B73988" s="3" t="s">
        <v>58</v>
      </c>
    </row>
    <row r="73989" spans="1:2" x14ac:dyDescent="0.25">
      <c r="A73989" s="3" t="s">
        <v>74030</v>
      </c>
      <c r="B73989" s="3" t="s">
        <v>58</v>
      </c>
    </row>
    <row r="73990" spans="1:2" x14ac:dyDescent="0.25">
      <c r="A73990" s="3" t="s">
        <v>74031</v>
      </c>
      <c r="B73990" s="3" t="s">
        <v>58</v>
      </c>
    </row>
    <row r="73991" spans="1:2" x14ac:dyDescent="0.25">
      <c r="A73991" s="3" t="s">
        <v>74032</v>
      </c>
      <c r="B73991" s="3" t="s">
        <v>58</v>
      </c>
    </row>
    <row r="73992" spans="1:2" x14ac:dyDescent="0.25">
      <c r="A73992" s="3" t="s">
        <v>74033</v>
      </c>
      <c r="B73992" s="3" t="s">
        <v>58</v>
      </c>
    </row>
    <row r="73993" spans="1:2" x14ac:dyDescent="0.25">
      <c r="A73993" s="3" t="s">
        <v>74034</v>
      </c>
      <c r="B73993" s="3" t="s">
        <v>58</v>
      </c>
    </row>
    <row r="73994" spans="1:2" x14ac:dyDescent="0.25">
      <c r="A73994" s="3" t="s">
        <v>74035</v>
      </c>
      <c r="B73994" s="3" t="s">
        <v>58</v>
      </c>
    </row>
    <row r="73995" spans="1:2" x14ac:dyDescent="0.25">
      <c r="A73995" s="3" t="s">
        <v>74036</v>
      </c>
      <c r="B73995" s="3" t="s">
        <v>58</v>
      </c>
    </row>
    <row r="73996" spans="1:2" x14ac:dyDescent="0.25">
      <c r="A73996" s="3" t="s">
        <v>74037</v>
      </c>
      <c r="B73996" s="3" t="s">
        <v>58</v>
      </c>
    </row>
    <row r="73997" spans="1:2" x14ac:dyDescent="0.25">
      <c r="A73997" s="3" t="s">
        <v>74038</v>
      </c>
      <c r="B73997" s="3" t="s">
        <v>58</v>
      </c>
    </row>
    <row r="73998" spans="1:2" x14ac:dyDescent="0.25">
      <c r="A73998" s="3" t="s">
        <v>74039</v>
      </c>
      <c r="B73998" s="3" t="s">
        <v>58</v>
      </c>
    </row>
    <row r="73999" spans="1:2" x14ac:dyDescent="0.25">
      <c r="A73999" s="3" t="s">
        <v>74040</v>
      </c>
      <c r="B73999" s="3" t="s">
        <v>58</v>
      </c>
    </row>
    <row r="74000" spans="1:2" x14ac:dyDescent="0.25">
      <c r="A74000" s="3" t="s">
        <v>74041</v>
      </c>
      <c r="B74000" s="3" t="s">
        <v>58</v>
      </c>
    </row>
    <row r="74001" spans="1:2" x14ac:dyDescent="0.25">
      <c r="A74001" s="3" t="s">
        <v>74042</v>
      </c>
      <c r="B74001" s="3" t="s">
        <v>58</v>
      </c>
    </row>
    <row r="74002" spans="1:2" x14ac:dyDescent="0.25">
      <c r="A74002" s="3" t="s">
        <v>74043</v>
      </c>
      <c r="B74002" s="3" t="s">
        <v>58</v>
      </c>
    </row>
    <row r="74003" spans="1:2" x14ac:dyDescent="0.25">
      <c r="A74003" s="3" t="s">
        <v>74044</v>
      </c>
      <c r="B74003" s="3" t="s">
        <v>58</v>
      </c>
    </row>
    <row r="74004" spans="1:2" x14ac:dyDescent="0.25">
      <c r="A74004" s="3" t="s">
        <v>74045</v>
      </c>
      <c r="B74004" s="3" t="s">
        <v>58</v>
      </c>
    </row>
    <row r="74005" spans="1:2" x14ac:dyDescent="0.25">
      <c r="A74005" s="3" t="s">
        <v>74046</v>
      </c>
      <c r="B74005" s="3" t="s">
        <v>58</v>
      </c>
    </row>
    <row r="74006" spans="1:2" x14ac:dyDescent="0.25">
      <c r="A74006" s="3" t="s">
        <v>74047</v>
      </c>
      <c r="B74006" s="3" t="s">
        <v>58</v>
      </c>
    </row>
    <row r="74007" spans="1:2" x14ac:dyDescent="0.25">
      <c r="A74007" s="3" t="s">
        <v>74048</v>
      </c>
      <c r="B74007" s="3" t="s">
        <v>58</v>
      </c>
    </row>
    <row r="74008" spans="1:2" x14ac:dyDescent="0.25">
      <c r="A74008" s="3" t="s">
        <v>74049</v>
      </c>
      <c r="B74008" s="3" t="s">
        <v>58</v>
      </c>
    </row>
    <row r="74009" spans="1:2" x14ac:dyDescent="0.25">
      <c r="A74009" s="3" t="s">
        <v>74050</v>
      </c>
      <c r="B74009" s="3" t="s">
        <v>58</v>
      </c>
    </row>
    <row r="74010" spans="1:2" x14ac:dyDescent="0.25">
      <c r="A74010" s="3" t="s">
        <v>74051</v>
      </c>
      <c r="B74010" s="3" t="s">
        <v>58</v>
      </c>
    </row>
    <row r="74011" spans="1:2" x14ac:dyDescent="0.25">
      <c r="A74011" s="3" t="s">
        <v>74052</v>
      </c>
      <c r="B74011" s="3" t="s">
        <v>58</v>
      </c>
    </row>
    <row r="74012" spans="1:2" x14ac:dyDescent="0.25">
      <c r="A74012" s="3" t="s">
        <v>74053</v>
      </c>
      <c r="B74012" s="3" t="s">
        <v>58</v>
      </c>
    </row>
    <row r="74013" spans="1:2" x14ac:dyDescent="0.25">
      <c r="A74013" s="3" t="s">
        <v>74054</v>
      </c>
      <c r="B74013" s="3" t="s">
        <v>58</v>
      </c>
    </row>
    <row r="74014" spans="1:2" x14ac:dyDescent="0.25">
      <c r="A74014" s="3" t="s">
        <v>74055</v>
      </c>
      <c r="B74014" s="3" t="s">
        <v>58</v>
      </c>
    </row>
    <row r="74015" spans="1:2" x14ac:dyDescent="0.25">
      <c r="A74015" s="3" t="s">
        <v>74056</v>
      </c>
      <c r="B74015" s="3" t="s">
        <v>58</v>
      </c>
    </row>
    <row r="74016" spans="1:2" x14ac:dyDescent="0.25">
      <c r="A74016" s="3" t="s">
        <v>74057</v>
      </c>
      <c r="B74016" s="3" t="s">
        <v>58</v>
      </c>
    </row>
    <row r="74017" spans="1:2" x14ac:dyDescent="0.25">
      <c r="A74017" s="3" t="s">
        <v>74058</v>
      </c>
      <c r="B74017" s="3" t="s">
        <v>58</v>
      </c>
    </row>
    <row r="74018" spans="1:2" x14ac:dyDescent="0.25">
      <c r="A74018" s="3" t="s">
        <v>74059</v>
      </c>
      <c r="B74018" s="3" t="s">
        <v>58</v>
      </c>
    </row>
    <row r="74019" spans="1:2" x14ac:dyDescent="0.25">
      <c r="A74019" s="3" t="s">
        <v>74060</v>
      </c>
      <c r="B74019" s="3" t="s">
        <v>58</v>
      </c>
    </row>
    <row r="74020" spans="1:2" x14ac:dyDescent="0.25">
      <c r="A74020" s="3" t="s">
        <v>74061</v>
      </c>
      <c r="B74020" s="3" t="s">
        <v>58</v>
      </c>
    </row>
    <row r="74021" spans="1:2" x14ac:dyDescent="0.25">
      <c r="A74021" s="3" t="s">
        <v>74062</v>
      </c>
      <c r="B74021" s="3" t="s">
        <v>58</v>
      </c>
    </row>
    <row r="74022" spans="1:2" x14ac:dyDescent="0.25">
      <c r="A74022" s="3" t="s">
        <v>74063</v>
      </c>
      <c r="B74022" s="3" t="s">
        <v>58</v>
      </c>
    </row>
    <row r="74023" spans="1:2" x14ac:dyDescent="0.25">
      <c r="A74023" s="3" t="s">
        <v>74064</v>
      </c>
      <c r="B74023" s="3" t="s">
        <v>30</v>
      </c>
    </row>
    <row r="74024" spans="1:2" x14ac:dyDescent="0.25">
      <c r="A74024" s="3" t="s">
        <v>74065</v>
      </c>
      <c r="B74024" s="3" t="s">
        <v>15</v>
      </c>
    </row>
    <row r="74025" spans="1:2" x14ac:dyDescent="0.25">
      <c r="A74025" s="3" t="s">
        <v>74066</v>
      </c>
      <c r="B74025" s="3" t="s">
        <v>15</v>
      </c>
    </row>
    <row r="74026" spans="1:2" x14ac:dyDescent="0.25">
      <c r="A74026" s="3" t="s">
        <v>74067</v>
      </c>
      <c r="B74026" s="3" t="s">
        <v>61</v>
      </c>
    </row>
    <row r="74027" spans="1:2" x14ac:dyDescent="0.25">
      <c r="A74027" s="3" t="s">
        <v>74068</v>
      </c>
      <c r="B74027" s="3" t="s">
        <v>61</v>
      </c>
    </row>
    <row r="74028" spans="1:2" x14ac:dyDescent="0.25">
      <c r="A74028" s="3" t="s">
        <v>74069</v>
      </c>
      <c r="B74028" s="3" t="s">
        <v>61</v>
      </c>
    </row>
    <row r="74029" spans="1:2" x14ac:dyDescent="0.25">
      <c r="A74029" s="3" t="s">
        <v>74070</v>
      </c>
      <c r="B74029" s="3" t="s">
        <v>61</v>
      </c>
    </row>
    <row r="74030" spans="1:2" x14ac:dyDescent="0.25">
      <c r="A74030" s="3" t="s">
        <v>74071</v>
      </c>
      <c r="B74030" s="3" t="s">
        <v>61</v>
      </c>
    </row>
    <row r="74031" spans="1:2" x14ac:dyDescent="0.25">
      <c r="A74031" s="3" t="s">
        <v>74072</v>
      </c>
      <c r="B74031" s="3" t="s">
        <v>61</v>
      </c>
    </row>
    <row r="74032" spans="1:2" x14ac:dyDescent="0.25">
      <c r="A74032" s="3" t="s">
        <v>74073</v>
      </c>
      <c r="B74032" s="3" t="s">
        <v>61</v>
      </c>
    </row>
    <row r="74033" spans="1:2" x14ac:dyDescent="0.25">
      <c r="A74033" s="3" t="s">
        <v>74074</v>
      </c>
      <c r="B74033" s="3" t="s">
        <v>61</v>
      </c>
    </row>
    <row r="74034" spans="1:2" x14ac:dyDescent="0.25">
      <c r="A74034" s="3" t="s">
        <v>74075</v>
      </c>
      <c r="B74034" s="3" t="s">
        <v>61</v>
      </c>
    </row>
    <row r="74035" spans="1:2" x14ac:dyDescent="0.25">
      <c r="A74035" s="3" t="s">
        <v>74076</v>
      </c>
      <c r="B74035" s="3" t="s">
        <v>61</v>
      </c>
    </row>
    <row r="74036" spans="1:2" x14ac:dyDescent="0.25">
      <c r="A74036" s="3" t="s">
        <v>74077</v>
      </c>
      <c r="B74036" s="3" t="s">
        <v>61</v>
      </c>
    </row>
    <row r="74037" spans="1:2" x14ac:dyDescent="0.25">
      <c r="A74037" s="3" t="s">
        <v>74078</v>
      </c>
      <c r="B74037" s="3" t="s">
        <v>61</v>
      </c>
    </row>
    <row r="74038" spans="1:2" x14ac:dyDescent="0.25">
      <c r="A74038" s="3" t="s">
        <v>74079</v>
      </c>
      <c r="B74038" s="3" t="s">
        <v>59</v>
      </c>
    </row>
    <row r="74039" spans="1:2" x14ac:dyDescent="0.25">
      <c r="A74039" s="3" t="s">
        <v>74080</v>
      </c>
      <c r="B74039" s="3" t="s">
        <v>59</v>
      </c>
    </row>
    <row r="74040" spans="1:2" x14ac:dyDescent="0.25">
      <c r="A74040" s="3" t="s">
        <v>74081</v>
      </c>
      <c r="B74040" s="3" t="s">
        <v>59</v>
      </c>
    </row>
    <row r="74041" spans="1:2" x14ac:dyDescent="0.25">
      <c r="A74041" s="3" t="s">
        <v>74082</v>
      </c>
      <c r="B74041" s="3" t="s">
        <v>59</v>
      </c>
    </row>
    <row r="74042" spans="1:2" x14ac:dyDescent="0.25">
      <c r="A74042" s="3" t="s">
        <v>74083</v>
      </c>
      <c r="B74042" s="3" t="s">
        <v>59</v>
      </c>
    </row>
    <row r="74043" spans="1:2" x14ac:dyDescent="0.25">
      <c r="A74043" s="3" t="s">
        <v>74084</v>
      </c>
      <c r="B74043" s="3" t="s">
        <v>59</v>
      </c>
    </row>
    <row r="74044" spans="1:2" x14ac:dyDescent="0.25">
      <c r="A74044" s="3" t="s">
        <v>74085</v>
      </c>
      <c r="B74044" s="3" t="s">
        <v>59</v>
      </c>
    </row>
    <row r="74045" spans="1:2" x14ac:dyDescent="0.25">
      <c r="A74045" s="3" t="s">
        <v>74086</v>
      </c>
      <c r="B74045" s="3" t="s">
        <v>59</v>
      </c>
    </row>
    <row r="74046" spans="1:2" x14ac:dyDescent="0.25">
      <c r="A74046" s="3" t="s">
        <v>74087</v>
      </c>
      <c r="B74046" s="3" t="s">
        <v>59</v>
      </c>
    </row>
    <row r="74047" spans="1:2" x14ac:dyDescent="0.25">
      <c r="A74047" s="3" t="s">
        <v>74088</v>
      </c>
      <c r="B74047" s="3" t="s">
        <v>59</v>
      </c>
    </row>
    <row r="74048" spans="1:2" x14ac:dyDescent="0.25">
      <c r="A74048" s="3" t="s">
        <v>74089</v>
      </c>
      <c r="B74048" s="3" t="s">
        <v>59</v>
      </c>
    </row>
    <row r="74049" spans="1:2" x14ac:dyDescent="0.25">
      <c r="A74049" s="3" t="s">
        <v>74090</v>
      </c>
      <c r="B74049" s="3" t="s">
        <v>59</v>
      </c>
    </row>
    <row r="74050" spans="1:2" x14ac:dyDescent="0.25">
      <c r="A74050" s="3" t="s">
        <v>74091</v>
      </c>
      <c r="B74050" s="3" t="s">
        <v>59</v>
      </c>
    </row>
    <row r="74051" spans="1:2" x14ac:dyDescent="0.25">
      <c r="A74051" s="3" t="s">
        <v>74092</v>
      </c>
      <c r="B74051" s="3" t="s">
        <v>59</v>
      </c>
    </row>
    <row r="74052" spans="1:2" x14ac:dyDescent="0.25">
      <c r="A74052" s="3" t="s">
        <v>74093</v>
      </c>
      <c r="B74052" s="3" t="s">
        <v>59</v>
      </c>
    </row>
    <row r="74053" spans="1:2" x14ac:dyDescent="0.25">
      <c r="A74053" s="3" t="s">
        <v>74094</v>
      </c>
      <c r="B74053" s="3" t="s">
        <v>59</v>
      </c>
    </row>
    <row r="74054" spans="1:2" x14ac:dyDescent="0.25">
      <c r="A74054" s="3" t="s">
        <v>74095</v>
      </c>
      <c r="B74054" s="3" t="s">
        <v>59</v>
      </c>
    </row>
    <row r="74055" spans="1:2" x14ac:dyDescent="0.25">
      <c r="A74055" s="3" t="s">
        <v>74096</v>
      </c>
      <c r="B74055" s="3" t="s">
        <v>59</v>
      </c>
    </row>
    <row r="74056" spans="1:2" x14ac:dyDescent="0.25">
      <c r="A74056" s="3" t="s">
        <v>74097</v>
      </c>
      <c r="B74056" s="3" t="s">
        <v>59</v>
      </c>
    </row>
    <row r="74057" spans="1:2" x14ac:dyDescent="0.25">
      <c r="A74057" s="3" t="s">
        <v>74098</v>
      </c>
      <c r="B74057" s="3" t="s">
        <v>59</v>
      </c>
    </row>
    <row r="74058" spans="1:2" x14ac:dyDescent="0.25">
      <c r="A74058" s="3" t="s">
        <v>74099</v>
      </c>
      <c r="B74058" s="3" t="s">
        <v>59</v>
      </c>
    </row>
    <row r="74059" spans="1:2" x14ac:dyDescent="0.25">
      <c r="A74059" s="3" t="s">
        <v>74100</v>
      </c>
      <c r="B74059" s="3" t="s">
        <v>59</v>
      </c>
    </row>
    <row r="74060" spans="1:2" x14ac:dyDescent="0.25">
      <c r="A74060" s="3" t="s">
        <v>74101</v>
      </c>
      <c r="B74060" s="3" t="s">
        <v>59</v>
      </c>
    </row>
    <row r="74061" spans="1:2" x14ac:dyDescent="0.25">
      <c r="A74061" s="3" t="s">
        <v>74102</v>
      </c>
      <c r="B74061" s="3" t="s">
        <v>59</v>
      </c>
    </row>
    <row r="74062" spans="1:2" x14ac:dyDescent="0.25">
      <c r="A74062" s="3" t="s">
        <v>74103</v>
      </c>
      <c r="B74062" s="3" t="s">
        <v>59</v>
      </c>
    </row>
    <row r="74063" spans="1:2" x14ac:dyDescent="0.25">
      <c r="A74063" s="3" t="s">
        <v>74104</v>
      </c>
      <c r="B74063" s="3" t="s">
        <v>59</v>
      </c>
    </row>
    <row r="74064" spans="1:2" x14ac:dyDescent="0.25">
      <c r="A74064" s="3" t="s">
        <v>74105</v>
      </c>
      <c r="B74064" s="3" t="s">
        <v>59</v>
      </c>
    </row>
    <row r="74065" spans="1:2" x14ac:dyDescent="0.25">
      <c r="A74065" s="3" t="s">
        <v>74106</v>
      </c>
      <c r="B74065" s="3" t="s">
        <v>59</v>
      </c>
    </row>
    <row r="74066" spans="1:2" x14ac:dyDescent="0.25">
      <c r="A74066" s="3" t="s">
        <v>74107</v>
      </c>
      <c r="B74066" s="3" t="s">
        <v>59</v>
      </c>
    </row>
    <row r="74067" spans="1:2" x14ac:dyDescent="0.25">
      <c r="A74067" s="3" t="s">
        <v>74108</v>
      </c>
      <c r="B74067" s="3" t="s">
        <v>59</v>
      </c>
    </row>
    <row r="74068" spans="1:2" x14ac:dyDescent="0.25">
      <c r="A74068" s="3" t="s">
        <v>74109</v>
      </c>
      <c r="B74068" s="3" t="s">
        <v>59</v>
      </c>
    </row>
    <row r="74069" spans="1:2" x14ac:dyDescent="0.25">
      <c r="A74069" s="3" t="s">
        <v>74110</v>
      </c>
      <c r="B74069" s="3" t="s">
        <v>59</v>
      </c>
    </row>
    <row r="74070" spans="1:2" x14ac:dyDescent="0.25">
      <c r="A74070" s="3" t="s">
        <v>74111</v>
      </c>
      <c r="B74070" s="3" t="s">
        <v>59</v>
      </c>
    </row>
    <row r="74071" spans="1:2" x14ac:dyDescent="0.25">
      <c r="A74071" s="3" t="s">
        <v>74112</v>
      </c>
      <c r="B74071" s="3" t="s">
        <v>59</v>
      </c>
    </row>
    <row r="74072" spans="1:2" x14ac:dyDescent="0.25">
      <c r="A74072" s="3" t="s">
        <v>74113</v>
      </c>
      <c r="B74072" s="3" t="s">
        <v>59</v>
      </c>
    </row>
    <row r="74073" spans="1:2" x14ac:dyDescent="0.25">
      <c r="A74073" s="3" t="s">
        <v>74114</v>
      </c>
      <c r="B74073" s="3" t="s">
        <v>59</v>
      </c>
    </row>
    <row r="74074" spans="1:2" x14ac:dyDescent="0.25">
      <c r="A74074" s="3" t="s">
        <v>74115</v>
      </c>
      <c r="B74074" s="3" t="s">
        <v>59</v>
      </c>
    </row>
    <row r="74075" spans="1:2" x14ac:dyDescent="0.25">
      <c r="A74075" s="3" t="s">
        <v>74116</v>
      </c>
      <c r="B74075" s="3" t="s">
        <v>59</v>
      </c>
    </row>
    <row r="74076" spans="1:2" x14ac:dyDescent="0.25">
      <c r="A74076" s="3" t="s">
        <v>74117</v>
      </c>
      <c r="B74076" s="3" t="s">
        <v>59</v>
      </c>
    </row>
    <row r="74077" spans="1:2" x14ac:dyDescent="0.25">
      <c r="A74077" s="3" t="s">
        <v>74118</v>
      </c>
      <c r="B74077" s="3" t="s">
        <v>59</v>
      </c>
    </row>
    <row r="74078" spans="1:2" x14ac:dyDescent="0.25">
      <c r="A74078" s="3" t="s">
        <v>74119</v>
      </c>
      <c r="B74078" s="3" t="s">
        <v>59</v>
      </c>
    </row>
    <row r="74079" spans="1:2" x14ac:dyDescent="0.25">
      <c r="A74079" s="3" t="s">
        <v>74120</v>
      </c>
      <c r="B74079" s="3" t="s">
        <v>59</v>
      </c>
    </row>
    <row r="74080" spans="1:2" x14ac:dyDescent="0.25">
      <c r="A74080" s="3" t="s">
        <v>74121</v>
      </c>
      <c r="B74080" s="3" t="s">
        <v>59</v>
      </c>
    </row>
    <row r="74081" spans="1:2" x14ac:dyDescent="0.25">
      <c r="A74081" s="3" t="s">
        <v>74122</v>
      </c>
      <c r="B74081" s="3" t="s">
        <v>60</v>
      </c>
    </row>
    <row r="74082" spans="1:2" x14ac:dyDescent="0.25">
      <c r="A74082" s="3" t="s">
        <v>74123</v>
      </c>
      <c r="B74082" s="3" t="s">
        <v>60</v>
      </c>
    </row>
    <row r="74083" spans="1:2" x14ac:dyDescent="0.25">
      <c r="A74083" s="3" t="s">
        <v>74124</v>
      </c>
      <c r="B74083" s="3" t="s">
        <v>60</v>
      </c>
    </row>
    <row r="74084" spans="1:2" x14ac:dyDescent="0.25">
      <c r="A74084" s="3" t="s">
        <v>74125</v>
      </c>
      <c r="B74084" s="3" t="s">
        <v>60</v>
      </c>
    </row>
    <row r="74085" spans="1:2" x14ac:dyDescent="0.25">
      <c r="A74085" s="3" t="s">
        <v>74126</v>
      </c>
      <c r="B74085" s="3" t="s">
        <v>60</v>
      </c>
    </row>
    <row r="74086" spans="1:2" x14ac:dyDescent="0.25">
      <c r="A74086" s="3" t="s">
        <v>74127</v>
      </c>
      <c r="B74086" s="3" t="s">
        <v>4</v>
      </c>
    </row>
    <row r="74087" spans="1:2" x14ac:dyDescent="0.25">
      <c r="A74087" s="3" t="s">
        <v>74128</v>
      </c>
      <c r="B74087" s="3" t="s">
        <v>4</v>
      </c>
    </row>
    <row r="74088" spans="1:2" x14ac:dyDescent="0.25">
      <c r="A74088" s="3" t="s">
        <v>74129</v>
      </c>
      <c r="B74088" s="3" t="s">
        <v>4</v>
      </c>
    </row>
    <row r="74089" spans="1:2" x14ac:dyDescent="0.25">
      <c r="A74089" s="3" t="s">
        <v>74130</v>
      </c>
      <c r="B74089" s="3" t="s">
        <v>4</v>
      </c>
    </row>
    <row r="74090" spans="1:2" x14ac:dyDescent="0.25">
      <c r="A74090" s="3" t="s">
        <v>74131</v>
      </c>
      <c r="B74090" s="3" t="s">
        <v>4</v>
      </c>
    </row>
    <row r="74091" spans="1:2" x14ac:dyDescent="0.25">
      <c r="A74091" s="3" t="s">
        <v>74132</v>
      </c>
      <c r="B74091" s="3" t="s">
        <v>4</v>
      </c>
    </row>
    <row r="74092" spans="1:2" x14ac:dyDescent="0.25">
      <c r="A74092" s="3" t="s">
        <v>74133</v>
      </c>
      <c r="B74092" s="3" t="s">
        <v>4</v>
      </c>
    </row>
    <row r="74093" spans="1:2" x14ac:dyDescent="0.25">
      <c r="A74093" s="3" t="s">
        <v>74134</v>
      </c>
      <c r="B74093" s="3" t="s">
        <v>4</v>
      </c>
    </row>
    <row r="74094" spans="1:2" x14ac:dyDescent="0.25">
      <c r="A74094" s="3" t="s">
        <v>74135</v>
      </c>
      <c r="B74094" s="3" t="s">
        <v>14064</v>
      </c>
    </row>
    <row r="74095" spans="1:2" x14ac:dyDescent="0.25">
      <c r="A74095" s="3" t="s">
        <v>74136</v>
      </c>
      <c r="B74095" s="3" t="s">
        <v>16</v>
      </c>
    </row>
    <row r="74096" spans="1:2" x14ac:dyDescent="0.25">
      <c r="A74096" s="3" t="s">
        <v>74137</v>
      </c>
      <c r="B74096" s="3" t="s">
        <v>16</v>
      </c>
    </row>
    <row r="74097" spans="1:2" x14ac:dyDescent="0.25">
      <c r="A74097" s="3" t="s">
        <v>74138</v>
      </c>
      <c r="B74097" s="3" t="s">
        <v>65</v>
      </c>
    </row>
    <row r="74098" spans="1:2" x14ac:dyDescent="0.25">
      <c r="A74098" s="3" t="s">
        <v>74139</v>
      </c>
      <c r="B74098" s="3" t="s">
        <v>65</v>
      </c>
    </row>
    <row r="74099" spans="1:2" x14ac:dyDescent="0.25">
      <c r="A74099" s="3" t="s">
        <v>74140</v>
      </c>
      <c r="B74099" s="3" t="s">
        <v>65</v>
      </c>
    </row>
    <row r="74100" spans="1:2" x14ac:dyDescent="0.25">
      <c r="A74100" s="3" t="s">
        <v>74141</v>
      </c>
      <c r="B74100" s="3" t="s">
        <v>65</v>
      </c>
    </row>
    <row r="74101" spans="1:2" x14ac:dyDescent="0.25">
      <c r="A74101" s="3" t="s">
        <v>74142</v>
      </c>
      <c r="B74101" s="3" t="s">
        <v>10</v>
      </c>
    </row>
    <row r="74102" spans="1:2" x14ac:dyDescent="0.25">
      <c r="A74102" s="3" t="s">
        <v>74143</v>
      </c>
      <c r="B74102" s="3" t="s">
        <v>10</v>
      </c>
    </row>
    <row r="74103" spans="1:2" x14ac:dyDescent="0.25">
      <c r="A74103" s="3" t="s">
        <v>74144</v>
      </c>
      <c r="B74103" s="3" t="s">
        <v>10</v>
      </c>
    </row>
    <row r="74104" spans="1:2" x14ac:dyDescent="0.25">
      <c r="A74104" s="3" t="s">
        <v>74145</v>
      </c>
      <c r="B74104" s="3" t="s">
        <v>10</v>
      </c>
    </row>
    <row r="74105" spans="1:2" x14ac:dyDescent="0.25">
      <c r="A74105" s="3" t="s">
        <v>74146</v>
      </c>
      <c r="B74105" s="3" t="s">
        <v>10</v>
      </c>
    </row>
    <row r="74106" spans="1:2" x14ac:dyDescent="0.25">
      <c r="A74106" s="3" t="s">
        <v>74147</v>
      </c>
      <c r="B74106" s="3" t="s">
        <v>10</v>
      </c>
    </row>
    <row r="74107" spans="1:2" x14ac:dyDescent="0.25">
      <c r="A74107" s="3" t="s">
        <v>74148</v>
      </c>
      <c r="B74107" s="3" t="s">
        <v>65</v>
      </c>
    </row>
    <row r="74108" spans="1:2" x14ac:dyDescent="0.25">
      <c r="A74108" s="3" t="s">
        <v>74149</v>
      </c>
      <c r="B74108" s="3" t="s">
        <v>65</v>
      </c>
    </row>
    <row r="74109" spans="1:2" x14ac:dyDescent="0.25">
      <c r="A74109" s="3" t="s">
        <v>74150</v>
      </c>
      <c r="B74109" s="3" t="s">
        <v>65</v>
      </c>
    </row>
    <row r="74110" spans="1:2" x14ac:dyDescent="0.25">
      <c r="A74110" s="3" t="s">
        <v>74151</v>
      </c>
      <c r="B74110" s="3" t="s">
        <v>65</v>
      </c>
    </row>
    <row r="74111" spans="1:2" x14ac:dyDescent="0.25">
      <c r="A74111" s="3" t="s">
        <v>74152</v>
      </c>
      <c r="B74111" s="3" t="s">
        <v>65</v>
      </c>
    </row>
    <row r="74112" spans="1:2" x14ac:dyDescent="0.25">
      <c r="A74112" s="3" t="s">
        <v>74153</v>
      </c>
      <c r="B74112" s="3" t="s">
        <v>65</v>
      </c>
    </row>
    <row r="74113" spans="1:2" x14ac:dyDescent="0.25">
      <c r="A74113" s="3" t="s">
        <v>74154</v>
      </c>
      <c r="B74113" s="3" t="s">
        <v>65</v>
      </c>
    </row>
    <row r="74114" spans="1:2" x14ac:dyDescent="0.25">
      <c r="A74114" s="3" t="s">
        <v>74155</v>
      </c>
      <c r="B74114" s="3" t="s">
        <v>62</v>
      </c>
    </row>
    <row r="74115" spans="1:2" x14ac:dyDescent="0.25">
      <c r="A74115" s="3" t="s">
        <v>74156</v>
      </c>
      <c r="B74115" s="3" t="s">
        <v>62</v>
      </c>
    </row>
    <row r="74116" spans="1:2" x14ac:dyDescent="0.25">
      <c r="A74116" s="3" t="s">
        <v>74157</v>
      </c>
      <c r="B74116" s="3" t="s">
        <v>62</v>
      </c>
    </row>
    <row r="74117" spans="1:2" x14ac:dyDescent="0.25">
      <c r="A74117" s="3" t="s">
        <v>74158</v>
      </c>
      <c r="B74117" s="3" t="s">
        <v>17</v>
      </c>
    </row>
    <row r="74118" spans="1:2" x14ac:dyDescent="0.25">
      <c r="A74118" s="3" t="s">
        <v>74159</v>
      </c>
      <c r="B74118" s="3" t="s">
        <v>17</v>
      </c>
    </row>
    <row r="74119" spans="1:2" x14ac:dyDescent="0.25">
      <c r="A74119" s="3" t="s">
        <v>74160</v>
      </c>
      <c r="B74119" s="3" t="s">
        <v>17</v>
      </c>
    </row>
    <row r="74120" spans="1:2" x14ac:dyDescent="0.25">
      <c r="A74120" s="3" t="s">
        <v>74161</v>
      </c>
      <c r="B74120" s="3" t="s">
        <v>66</v>
      </c>
    </row>
    <row r="74121" spans="1:2" x14ac:dyDescent="0.25">
      <c r="A74121" s="3" t="s">
        <v>74162</v>
      </c>
      <c r="B74121" s="3" t="s">
        <v>16</v>
      </c>
    </row>
    <row r="74122" spans="1:2" x14ac:dyDescent="0.25">
      <c r="A74122" s="3" t="s">
        <v>74163</v>
      </c>
      <c r="B74122" s="3" t="s">
        <v>16</v>
      </c>
    </row>
    <row r="74123" spans="1:2" x14ac:dyDescent="0.25">
      <c r="A74123" s="3" t="s">
        <v>74164</v>
      </c>
      <c r="B74123" s="3" t="s">
        <v>16</v>
      </c>
    </row>
    <row r="74124" spans="1:2" x14ac:dyDescent="0.25">
      <c r="A74124" s="3" t="s">
        <v>74165</v>
      </c>
      <c r="B74124" s="3" t="s">
        <v>16</v>
      </c>
    </row>
    <row r="74125" spans="1:2" x14ac:dyDescent="0.25">
      <c r="A74125" s="3" t="s">
        <v>74166</v>
      </c>
      <c r="B74125" s="3" t="s">
        <v>16</v>
      </c>
    </row>
    <row r="74126" spans="1:2" x14ac:dyDescent="0.25">
      <c r="A74126" s="3" t="s">
        <v>74167</v>
      </c>
      <c r="B74126" s="3" t="s">
        <v>16</v>
      </c>
    </row>
    <row r="74127" spans="1:2" x14ac:dyDescent="0.25">
      <c r="A74127" s="3" t="s">
        <v>74168</v>
      </c>
      <c r="B74127" s="3" t="s">
        <v>16</v>
      </c>
    </row>
    <row r="74128" spans="1:2" x14ac:dyDescent="0.25">
      <c r="A74128" s="3" t="s">
        <v>74169</v>
      </c>
      <c r="B74128" s="3" t="s">
        <v>16</v>
      </c>
    </row>
    <row r="74129" spans="1:2" x14ac:dyDescent="0.25">
      <c r="A74129" s="3" t="s">
        <v>74170</v>
      </c>
      <c r="B74129" s="3" t="s">
        <v>16</v>
      </c>
    </row>
    <row r="74130" spans="1:2" x14ac:dyDescent="0.25">
      <c r="A74130" s="3" t="s">
        <v>74171</v>
      </c>
      <c r="B74130" s="3" t="s">
        <v>16</v>
      </c>
    </row>
    <row r="74131" spans="1:2" x14ac:dyDescent="0.25">
      <c r="A74131" s="3" t="s">
        <v>74172</v>
      </c>
      <c r="B74131" s="3" t="s">
        <v>16</v>
      </c>
    </row>
    <row r="74132" spans="1:2" x14ac:dyDescent="0.25">
      <c r="A74132" s="3" t="s">
        <v>74173</v>
      </c>
      <c r="B74132" s="3" t="s">
        <v>16</v>
      </c>
    </row>
    <row r="74133" spans="1:2" x14ac:dyDescent="0.25">
      <c r="A74133" s="3" t="s">
        <v>74174</v>
      </c>
      <c r="B74133" s="3" t="s">
        <v>16</v>
      </c>
    </row>
    <row r="74134" spans="1:2" x14ac:dyDescent="0.25">
      <c r="A74134" s="3" t="s">
        <v>74175</v>
      </c>
      <c r="B74134" s="3" t="s">
        <v>16</v>
      </c>
    </row>
    <row r="74135" spans="1:2" x14ac:dyDescent="0.25">
      <c r="A74135" s="3" t="s">
        <v>74176</v>
      </c>
      <c r="B74135" s="3" t="s">
        <v>16</v>
      </c>
    </row>
    <row r="74136" spans="1:2" x14ac:dyDescent="0.25">
      <c r="A74136" s="3" t="s">
        <v>74177</v>
      </c>
      <c r="B74136" s="3" t="s">
        <v>4</v>
      </c>
    </row>
    <row r="74137" spans="1:2" x14ac:dyDescent="0.25">
      <c r="A74137" s="3" t="s">
        <v>74178</v>
      </c>
      <c r="B74137" s="3" t="s">
        <v>4</v>
      </c>
    </row>
    <row r="74138" spans="1:2" x14ac:dyDescent="0.25">
      <c r="A74138" s="3" t="s">
        <v>74179</v>
      </c>
      <c r="B74138" s="3" t="s">
        <v>4</v>
      </c>
    </row>
    <row r="74139" spans="1:2" x14ac:dyDescent="0.25">
      <c r="A74139" s="3" t="s">
        <v>74180</v>
      </c>
      <c r="B74139" s="3" t="s">
        <v>4</v>
      </c>
    </row>
    <row r="74140" spans="1:2" x14ac:dyDescent="0.25">
      <c r="A74140" s="3" t="s">
        <v>74181</v>
      </c>
      <c r="B74140" s="3" t="s">
        <v>4</v>
      </c>
    </row>
    <row r="74141" spans="1:2" x14ac:dyDescent="0.25">
      <c r="A74141" s="3" t="s">
        <v>74182</v>
      </c>
      <c r="B74141" s="3" t="s">
        <v>17</v>
      </c>
    </row>
    <row r="74142" spans="1:2" x14ac:dyDescent="0.25">
      <c r="A74142" s="3" t="s">
        <v>74183</v>
      </c>
      <c r="B74142" s="3" t="s">
        <v>17</v>
      </c>
    </row>
    <row r="74143" spans="1:2" x14ac:dyDescent="0.25">
      <c r="A74143" s="3" t="s">
        <v>74184</v>
      </c>
      <c r="B74143" s="3" t="s">
        <v>67</v>
      </c>
    </row>
    <row r="74144" spans="1:2" x14ac:dyDescent="0.25">
      <c r="A74144" s="3" t="s">
        <v>74185</v>
      </c>
      <c r="B74144" s="3" t="s">
        <v>67</v>
      </c>
    </row>
    <row r="74145" spans="1:2" x14ac:dyDescent="0.25">
      <c r="A74145" s="3" t="s">
        <v>74186</v>
      </c>
      <c r="B74145" s="3" t="s">
        <v>67</v>
      </c>
    </row>
    <row r="74146" spans="1:2" x14ac:dyDescent="0.25">
      <c r="A74146" s="3" t="s">
        <v>74187</v>
      </c>
      <c r="B74146" s="3" t="s">
        <v>67</v>
      </c>
    </row>
    <row r="74147" spans="1:2" x14ac:dyDescent="0.25">
      <c r="A74147" s="3" t="s">
        <v>74188</v>
      </c>
      <c r="B74147" s="3" t="s">
        <v>67</v>
      </c>
    </row>
    <row r="74148" spans="1:2" x14ac:dyDescent="0.25">
      <c r="A74148" s="3" t="s">
        <v>74189</v>
      </c>
      <c r="B74148" s="3" t="s">
        <v>67</v>
      </c>
    </row>
    <row r="74149" spans="1:2" x14ac:dyDescent="0.25">
      <c r="A74149" s="3" t="s">
        <v>74190</v>
      </c>
      <c r="B74149" s="3" t="s">
        <v>67</v>
      </c>
    </row>
    <row r="74150" spans="1:2" x14ac:dyDescent="0.25">
      <c r="A74150" s="3" t="s">
        <v>74191</v>
      </c>
      <c r="B74150" s="3" t="s">
        <v>67</v>
      </c>
    </row>
    <row r="74151" spans="1:2" x14ac:dyDescent="0.25">
      <c r="A74151" s="3" t="s">
        <v>74192</v>
      </c>
      <c r="B74151" s="3" t="s">
        <v>67</v>
      </c>
    </row>
    <row r="74152" spans="1:2" x14ac:dyDescent="0.25">
      <c r="A74152" s="3" t="s">
        <v>74193</v>
      </c>
      <c r="B74152" s="3" t="s">
        <v>67</v>
      </c>
    </row>
    <row r="74153" spans="1:2" x14ac:dyDescent="0.25">
      <c r="A74153" s="3" t="s">
        <v>74194</v>
      </c>
      <c r="B74153" s="3" t="s">
        <v>67</v>
      </c>
    </row>
    <row r="74154" spans="1:2" x14ac:dyDescent="0.25">
      <c r="A74154" s="3" t="s">
        <v>74195</v>
      </c>
      <c r="B74154" s="3" t="s">
        <v>67</v>
      </c>
    </row>
    <row r="74155" spans="1:2" x14ac:dyDescent="0.25">
      <c r="A74155" s="3" t="s">
        <v>74196</v>
      </c>
      <c r="B74155" s="3" t="s">
        <v>67</v>
      </c>
    </row>
    <row r="74156" spans="1:2" x14ac:dyDescent="0.25">
      <c r="A74156" s="3" t="s">
        <v>74197</v>
      </c>
      <c r="B74156" s="3" t="s">
        <v>67</v>
      </c>
    </row>
    <row r="74157" spans="1:2" x14ac:dyDescent="0.25">
      <c r="A74157" s="3" t="s">
        <v>74198</v>
      </c>
      <c r="B74157" s="3" t="s">
        <v>67</v>
      </c>
    </row>
    <row r="74158" spans="1:2" x14ac:dyDescent="0.25">
      <c r="A74158" s="3" t="s">
        <v>74199</v>
      </c>
      <c r="B74158" s="3" t="s">
        <v>67</v>
      </c>
    </row>
    <row r="74159" spans="1:2" x14ac:dyDescent="0.25">
      <c r="A74159" s="3" t="s">
        <v>74200</v>
      </c>
      <c r="B74159" s="3" t="s">
        <v>67</v>
      </c>
    </row>
    <row r="74160" spans="1:2" x14ac:dyDescent="0.25">
      <c r="A74160" s="3" t="s">
        <v>74201</v>
      </c>
      <c r="B74160" s="3" t="s">
        <v>67</v>
      </c>
    </row>
    <row r="74161" spans="1:2" x14ac:dyDescent="0.25">
      <c r="A74161" s="3" t="s">
        <v>74202</v>
      </c>
      <c r="B74161" s="3" t="s">
        <v>67</v>
      </c>
    </row>
    <row r="74162" spans="1:2" x14ac:dyDescent="0.25">
      <c r="A74162" s="3" t="s">
        <v>74203</v>
      </c>
      <c r="B74162" s="3" t="s">
        <v>67</v>
      </c>
    </row>
    <row r="74163" spans="1:2" x14ac:dyDescent="0.25">
      <c r="A74163" s="3" t="s">
        <v>74204</v>
      </c>
      <c r="B74163" s="3" t="s">
        <v>67</v>
      </c>
    </row>
    <row r="74164" spans="1:2" x14ac:dyDescent="0.25">
      <c r="A74164" s="3" t="s">
        <v>74205</v>
      </c>
      <c r="B74164" s="3" t="s">
        <v>67</v>
      </c>
    </row>
    <row r="74165" spans="1:2" x14ac:dyDescent="0.25">
      <c r="A74165" s="3" t="s">
        <v>74206</v>
      </c>
      <c r="B74165" s="3" t="s">
        <v>67</v>
      </c>
    </row>
    <row r="74166" spans="1:2" x14ac:dyDescent="0.25">
      <c r="A74166" s="3" t="s">
        <v>74207</v>
      </c>
      <c r="B74166" s="3" t="s">
        <v>67</v>
      </c>
    </row>
    <row r="74167" spans="1:2" x14ac:dyDescent="0.25">
      <c r="A74167" s="3" t="s">
        <v>74208</v>
      </c>
      <c r="B74167" s="3" t="s">
        <v>67</v>
      </c>
    </row>
    <row r="74168" spans="1:2" x14ac:dyDescent="0.25">
      <c r="A74168" s="3" t="s">
        <v>74209</v>
      </c>
      <c r="B74168" s="3" t="s">
        <v>67</v>
      </c>
    </row>
    <row r="74169" spans="1:2" x14ac:dyDescent="0.25">
      <c r="A74169" s="3" t="s">
        <v>74210</v>
      </c>
      <c r="B74169" s="3" t="s">
        <v>67</v>
      </c>
    </row>
    <row r="74170" spans="1:2" x14ac:dyDescent="0.25">
      <c r="A74170" s="3" t="s">
        <v>74211</v>
      </c>
      <c r="B74170" s="3" t="s">
        <v>67</v>
      </c>
    </row>
    <row r="74171" spans="1:2" x14ac:dyDescent="0.25">
      <c r="A74171" s="3" t="s">
        <v>74212</v>
      </c>
      <c r="B74171" s="3" t="s">
        <v>67</v>
      </c>
    </row>
    <row r="74172" spans="1:2" x14ac:dyDescent="0.25">
      <c r="A74172" s="3" t="s">
        <v>74213</v>
      </c>
      <c r="B74172" s="3" t="s">
        <v>67</v>
      </c>
    </row>
    <row r="74173" spans="1:2" x14ac:dyDescent="0.25">
      <c r="A74173" s="3" t="s">
        <v>74214</v>
      </c>
      <c r="B74173" s="3" t="s">
        <v>67</v>
      </c>
    </row>
    <row r="74174" spans="1:2" x14ac:dyDescent="0.25">
      <c r="A74174" s="3" t="s">
        <v>74215</v>
      </c>
      <c r="B74174" s="3" t="s">
        <v>67</v>
      </c>
    </row>
    <row r="74175" spans="1:2" x14ac:dyDescent="0.25">
      <c r="A74175" s="3" t="s">
        <v>74216</v>
      </c>
      <c r="B74175" s="3" t="s">
        <v>67</v>
      </c>
    </row>
    <row r="74176" spans="1:2" x14ac:dyDescent="0.25">
      <c r="A74176" s="3" t="s">
        <v>74217</v>
      </c>
      <c r="B74176" s="3" t="s">
        <v>67</v>
      </c>
    </row>
    <row r="74177" spans="1:2" x14ac:dyDescent="0.25">
      <c r="A74177" s="3" t="s">
        <v>74218</v>
      </c>
      <c r="B74177" s="3" t="s">
        <v>67</v>
      </c>
    </row>
    <row r="74178" spans="1:2" x14ac:dyDescent="0.25">
      <c r="A74178" s="3" t="s">
        <v>74219</v>
      </c>
      <c r="B74178" s="3" t="s">
        <v>67</v>
      </c>
    </row>
    <row r="74179" spans="1:2" x14ac:dyDescent="0.25">
      <c r="A74179" s="3" t="s">
        <v>74220</v>
      </c>
      <c r="B74179" s="3" t="s">
        <v>67</v>
      </c>
    </row>
    <row r="74180" spans="1:2" x14ac:dyDescent="0.25">
      <c r="A74180" s="3" t="s">
        <v>74221</v>
      </c>
      <c r="B74180" s="3" t="s">
        <v>67</v>
      </c>
    </row>
    <row r="74181" spans="1:2" x14ac:dyDescent="0.25">
      <c r="A74181" s="3" t="s">
        <v>74222</v>
      </c>
      <c r="B74181" s="3" t="s">
        <v>67</v>
      </c>
    </row>
    <row r="74182" spans="1:2" x14ac:dyDescent="0.25">
      <c r="A74182" s="3" t="s">
        <v>74223</v>
      </c>
      <c r="B74182" s="3" t="s">
        <v>67</v>
      </c>
    </row>
    <row r="74183" spans="1:2" x14ac:dyDescent="0.25">
      <c r="A74183" s="3" t="s">
        <v>74224</v>
      </c>
      <c r="B74183" s="3" t="s">
        <v>67</v>
      </c>
    </row>
    <row r="74184" spans="1:2" x14ac:dyDescent="0.25">
      <c r="A74184" s="3" t="s">
        <v>74225</v>
      </c>
      <c r="B74184" s="3" t="s">
        <v>67</v>
      </c>
    </row>
    <row r="74185" spans="1:2" x14ac:dyDescent="0.25">
      <c r="A74185" s="3" t="s">
        <v>74226</v>
      </c>
      <c r="B74185" s="3" t="s">
        <v>67</v>
      </c>
    </row>
    <row r="74186" spans="1:2" x14ac:dyDescent="0.25">
      <c r="A74186" s="3" t="s">
        <v>74227</v>
      </c>
      <c r="B74186" s="3" t="s">
        <v>67</v>
      </c>
    </row>
    <row r="74187" spans="1:2" x14ac:dyDescent="0.25">
      <c r="A74187" s="3" t="s">
        <v>74228</v>
      </c>
      <c r="B74187" s="3" t="s">
        <v>67</v>
      </c>
    </row>
    <row r="74188" spans="1:2" x14ac:dyDescent="0.25">
      <c r="A74188" s="3" t="s">
        <v>74229</v>
      </c>
      <c r="B74188" s="3" t="s">
        <v>67</v>
      </c>
    </row>
    <row r="74189" spans="1:2" x14ac:dyDescent="0.25">
      <c r="A74189" s="3" t="s">
        <v>74230</v>
      </c>
      <c r="B74189" s="3" t="s">
        <v>67</v>
      </c>
    </row>
    <row r="74190" spans="1:2" x14ac:dyDescent="0.25">
      <c r="A74190" s="3" t="s">
        <v>74231</v>
      </c>
      <c r="B74190" s="3" t="s">
        <v>67</v>
      </c>
    </row>
    <row r="74191" spans="1:2" x14ac:dyDescent="0.25">
      <c r="A74191" s="3" t="s">
        <v>74232</v>
      </c>
      <c r="B74191" s="3" t="s">
        <v>67</v>
      </c>
    </row>
    <row r="74192" spans="1:2" x14ac:dyDescent="0.25">
      <c r="A74192" s="3" t="s">
        <v>74233</v>
      </c>
      <c r="B74192" s="3" t="s">
        <v>67</v>
      </c>
    </row>
    <row r="74193" spans="1:2" x14ac:dyDescent="0.25">
      <c r="A74193" s="3" t="s">
        <v>74234</v>
      </c>
      <c r="B74193" s="3" t="s">
        <v>67</v>
      </c>
    </row>
    <row r="74194" spans="1:2" x14ac:dyDescent="0.25">
      <c r="A74194" s="3" t="s">
        <v>74235</v>
      </c>
      <c r="B74194" s="3" t="s">
        <v>67</v>
      </c>
    </row>
    <row r="74195" spans="1:2" x14ac:dyDescent="0.25">
      <c r="A74195" s="3" t="s">
        <v>74236</v>
      </c>
      <c r="B74195" s="3" t="s">
        <v>67</v>
      </c>
    </row>
    <row r="74196" spans="1:2" x14ac:dyDescent="0.25">
      <c r="A74196" s="3" t="s">
        <v>74237</v>
      </c>
      <c r="B74196" s="3" t="s">
        <v>67</v>
      </c>
    </row>
    <row r="74197" spans="1:2" x14ac:dyDescent="0.25">
      <c r="A74197" s="3" t="s">
        <v>74238</v>
      </c>
      <c r="B74197" s="3" t="s">
        <v>67</v>
      </c>
    </row>
    <row r="74198" spans="1:2" x14ac:dyDescent="0.25">
      <c r="A74198" s="3" t="s">
        <v>74239</v>
      </c>
      <c r="B74198" s="3" t="s">
        <v>67</v>
      </c>
    </row>
    <row r="74199" spans="1:2" x14ac:dyDescent="0.25">
      <c r="A74199" s="3" t="s">
        <v>74240</v>
      </c>
      <c r="B74199" s="3" t="s">
        <v>67</v>
      </c>
    </row>
    <row r="74200" spans="1:2" x14ac:dyDescent="0.25">
      <c r="A74200" s="3" t="s">
        <v>74241</v>
      </c>
      <c r="B74200" s="3" t="s">
        <v>67</v>
      </c>
    </row>
    <row r="74201" spans="1:2" x14ac:dyDescent="0.25">
      <c r="A74201" s="3" t="s">
        <v>74242</v>
      </c>
      <c r="B74201" s="3" t="s">
        <v>67</v>
      </c>
    </row>
    <row r="74202" spans="1:2" x14ac:dyDescent="0.25">
      <c r="A74202" s="3" t="s">
        <v>74243</v>
      </c>
      <c r="B74202" s="3" t="s">
        <v>67</v>
      </c>
    </row>
    <row r="74203" spans="1:2" x14ac:dyDescent="0.25">
      <c r="A74203" s="3" t="s">
        <v>74244</v>
      </c>
      <c r="B74203" s="3" t="s">
        <v>67</v>
      </c>
    </row>
    <row r="74204" spans="1:2" x14ac:dyDescent="0.25">
      <c r="A74204" s="3" t="s">
        <v>74245</v>
      </c>
      <c r="B74204" s="3" t="s">
        <v>67</v>
      </c>
    </row>
    <row r="74205" spans="1:2" x14ac:dyDescent="0.25">
      <c r="A74205" s="3" t="s">
        <v>74246</v>
      </c>
      <c r="B74205" s="3" t="s">
        <v>67</v>
      </c>
    </row>
    <row r="74206" spans="1:2" x14ac:dyDescent="0.25">
      <c r="A74206" s="3" t="s">
        <v>74247</v>
      </c>
      <c r="B74206" s="3" t="s">
        <v>67</v>
      </c>
    </row>
    <row r="74207" spans="1:2" x14ac:dyDescent="0.25">
      <c r="A74207" s="3" t="s">
        <v>74248</v>
      </c>
      <c r="B74207" s="3" t="s">
        <v>67</v>
      </c>
    </row>
    <row r="74208" spans="1:2" x14ac:dyDescent="0.25">
      <c r="A74208" s="3" t="s">
        <v>74249</v>
      </c>
      <c r="B74208" s="3" t="s">
        <v>67</v>
      </c>
    </row>
    <row r="74209" spans="1:2" x14ac:dyDescent="0.25">
      <c r="A74209" s="3" t="s">
        <v>74250</v>
      </c>
      <c r="B74209" s="3" t="s">
        <v>67</v>
      </c>
    </row>
    <row r="74210" spans="1:2" x14ac:dyDescent="0.25">
      <c r="A74210" s="3" t="s">
        <v>74251</v>
      </c>
      <c r="B74210" s="3" t="s">
        <v>67</v>
      </c>
    </row>
    <row r="74211" spans="1:2" x14ac:dyDescent="0.25">
      <c r="A74211" s="3" t="s">
        <v>74252</v>
      </c>
      <c r="B74211" s="3" t="s">
        <v>67</v>
      </c>
    </row>
    <row r="74212" spans="1:2" x14ac:dyDescent="0.25">
      <c r="A74212" s="3" t="s">
        <v>74253</v>
      </c>
      <c r="B74212" s="3" t="s">
        <v>67</v>
      </c>
    </row>
    <row r="74213" spans="1:2" x14ac:dyDescent="0.25">
      <c r="A74213" s="3" t="s">
        <v>74254</v>
      </c>
      <c r="B74213" s="3" t="s">
        <v>67</v>
      </c>
    </row>
    <row r="74214" spans="1:2" x14ac:dyDescent="0.25">
      <c r="A74214" s="3" t="s">
        <v>74255</v>
      </c>
      <c r="B74214" s="3" t="s">
        <v>67</v>
      </c>
    </row>
    <row r="74215" spans="1:2" x14ac:dyDescent="0.25">
      <c r="A74215" s="3" t="s">
        <v>74256</v>
      </c>
      <c r="B74215" s="3" t="s">
        <v>67</v>
      </c>
    </row>
    <row r="74216" spans="1:2" x14ac:dyDescent="0.25">
      <c r="A74216" s="3" t="s">
        <v>74257</v>
      </c>
      <c r="B74216" s="3" t="s">
        <v>67</v>
      </c>
    </row>
    <row r="74217" spans="1:2" x14ac:dyDescent="0.25">
      <c r="A74217" s="3" t="s">
        <v>74258</v>
      </c>
      <c r="B74217" s="3" t="s">
        <v>67</v>
      </c>
    </row>
    <row r="74218" spans="1:2" x14ac:dyDescent="0.25">
      <c r="A74218" s="3" t="s">
        <v>74259</v>
      </c>
      <c r="B74218" s="3" t="s">
        <v>67</v>
      </c>
    </row>
    <row r="74219" spans="1:2" x14ac:dyDescent="0.25">
      <c r="A74219" s="3" t="s">
        <v>74260</v>
      </c>
      <c r="B74219" s="3" t="s">
        <v>67</v>
      </c>
    </row>
    <row r="74220" spans="1:2" x14ac:dyDescent="0.25">
      <c r="A74220" s="3" t="s">
        <v>74261</v>
      </c>
      <c r="B74220" s="3" t="s">
        <v>67</v>
      </c>
    </row>
    <row r="74221" spans="1:2" x14ac:dyDescent="0.25">
      <c r="A74221" s="3" t="s">
        <v>74262</v>
      </c>
      <c r="B74221" s="3" t="s">
        <v>67</v>
      </c>
    </row>
    <row r="74222" spans="1:2" x14ac:dyDescent="0.25">
      <c r="A74222" s="3" t="s">
        <v>74263</v>
      </c>
      <c r="B74222" s="3" t="s">
        <v>67</v>
      </c>
    </row>
    <row r="74223" spans="1:2" x14ac:dyDescent="0.25">
      <c r="A74223" s="3" t="s">
        <v>74264</v>
      </c>
      <c r="B74223" s="3" t="s">
        <v>67</v>
      </c>
    </row>
    <row r="74224" spans="1:2" x14ac:dyDescent="0.25">
      <c r="A74224" s="3" t="s">
        <v>74265</v>
      </c>
      <c r="B74224" s="3" t="s">
        <v>67</v>
      </c>
    </row>
    <row r="74225" spans="1:2" x14ac:dyDescent="0.25">
      <c r="A74225" s="3" t="s">
        <v>74266</v>
      </c>
      <c r="B74225" s="3" t="s">
        <v>67</v>
      </c>
    </row>
    <row r="74226" spans="1:2" x14ac:dyDescent="0.25">
      <c r="A74226" s="3" t="s">
        <v>74267</v>
      </c>
      <c r="B74226" s="3" t="s">
        <v>67</v>
      </c>
    </row>
    <row r="74227" spans="1:2" x14ac:dyDescent="0.25">
      <c r="A74227" s="3" t="s">
        <v>74268</v>
      </c>
      <c r="B74227" s="3" t="s">
        <v>67</v>
      </c>
    </row>
    <row r="74228" spans="1:2" x14ac:dyDescent="0.25">
      <c r="A74228" s="3" t="s">
        <v>74269</v>
      </c>
      <c r="B74228" s="3" t="s">
        <v>67</v>
      </c>
    </row>
    <row r="74229" spans="1:2" x14ac:dyDescent="0.25">
      <c r="A74229" s="3" t="s">
        <v>74270</v>
      </c>
      <c r="B74229" s="3" t="s">
        <v>67</v>
      </c>
    </row>
    <row r="74230" spans="1:2" x14ac:dyDescent="0.25">
      <c r="A74230" s="3" t="s">
        <v>74271</v>
      </c>
      <c r="B74230" s="3" t="s">
        <v>67</v>
      </c>
    </row>
    <row r="74231" spans="1:2" x14ac:dyDescent="0.25">
      <c r="A74231" s="3" t="s">
        <v>74272</v>
      </c>
      <c r="B74231" s="3" t="s">
        <v>67</v>
      </c>
    </row>
    <row r="74232" spans="1:2" x14ac:dyDescent="0.25">
      <c r="A74232" s="3" t="s">
        <v>74273</v>
      </c>
      <c r="B74232" s="3" t="s">
        <v>67</v>
      </c>
    </row>
    <row r="74233" spans="1:2" x14ac:dyDescent="0.25">
      <c r="A74233" s="3" t="s">
        <v>74274</v>
      </c>
      <c r="B74233" s="3" t="s">
        <v>67</v>
      </c>
    </row>
    <row r="74234" spans="1:2" x14ac:dyDescent="0.25">
      <c r="A74234" s="3" t="s">
        <v>74275</v>
      </c>
      <c r="B74234" s="3" t="s">
        <v>67</v>
      </c>
    </row>
    <row r="74235" spans="1:2" x14ac:dyDescent="0.25">
      <c r="A74235" s="3" t="s">
        <v>74276</v>
      </c>
      <c r="B74235" s="3" t="s">
        <v>67</v>
      </c>
    </row>
    <row r="74236" spans="1:2" x14ac:dyDescent="0.25">
      <c r="A74236" s="3" t="s">
        <v>74277</v>
      </c>
      <c r="B74236" s="3" t="s">
        <v>67</v>
      </c>
    </row>
    <row r="74237" spans="1:2" x14ac:dyDescent="0.25">
      <c r="A74237" s="3" t="s">
        <v>74278</v>
      </c>
      <c r="B74237" s="3" t="s">
        <v>67</v>
      </c>
    </row>
    <row r="74238" spans="1:2" x14ac:dyDescent="0.25">
      <c r="A74238" s="3" t="s">
        <v>74279</v>
      </c>
      <c r="B74238" s="3" t="s">
        <v>67</v>
      </c>
    </row>
    <row r="74239" spans="1:2" x14ac:dyDescent="0.25">
      <c r="A74239" s="3" t="s">
        <v>74280</v>
      </c>
      <c r="B74239" s="3" t="s">
        <v>67</v>
      </c>
    </row>
    <row r="74240" spans="1:2" x14ac:dyDescent="0.25">
      <c r="A74240" s="3" t="s">
        <v>74281</v>
      </c>
      <c r="B74240" s="3" t="s">
        <v>67</v>
      </c>
    </row>
    <row r="74241" spans="1:2" x14ac:dyDescent="0.25">
      <c r="A74241" s="3" t="s">
        <v>74282</v>
      </c>
      <c r="B74241" s="3" t="s">
        <v>67</v>
      </c>
    </row>
    <row r="74242" spans="1:2" x14ac:dyDescent="0.25">
      <c r="A74242" s="3" t="s">
        <v>74283</v>
      </c>
      <c r="B74242" s="3" t="s">
        <v>67</v>
      </c>
    </row>
    <row r="74243" spans="1:2" x14ac:dyDescent="0.25">
      <c r="A74243" s="3" t="s">
        <v>74284</v>
      </c>
      <c r="B74243" s="3" t="s">
        <v>67</v>
      </c>
    </row>
    <row r="74244" spans="1:2" x14ac:dyDescent="0.25">
      <c r="A74244" s="3" t="s">
        <v>74285</v>
      </c>
      <c r="B74244" s="3" t="s">
        <v>67</v>
      </c>
    </row>
    <row r="74245" spans="1:2" x14ac:dyDescent="0.25">
      <c r="A74245" s="3" t="s">
        <v>74286</v>
      </c>
      <c r="B74245" s="3" t="s">
        <v>67</v>
      </c>
    </row>
    <row r="74246" spans="1:2" x14ac:dyDescent="0.25">
      <c r="A74246" s="3" t="s">
        <v>74287</v>
      </c>
      <c r="B74246" s="3" t="s">
        <v>67</v>
      </c>
    </row>
    <row r="74247" spans="1:2" x14ac:dyDescent="0.25">
      <c r="A74247" s="3" t="s">
        <v>74288</v>
      </c>
      <c r="B74247" s="3" t="s">
        <v>67</v>
      </c>
    </row>
    <row r="74248" spans="1:2" x14ac:dyDescent="0.25">
      <c r="A74248" s="3" t="s">
        <v>74289</v>
      </c>
      <c r="B74248" s="3" t="s">
        <v>67</v>
      </c>
    </row>
    <row r="74249" spans="1:2" x14ac:dyDescent="0.25">
      <c r="A74249" s="3" t="s">
        <v>74290</v>
      </c>
      <c r="B74249" s="3" t="s">
        <v>67</v>
      </c>
    </row>
    <row r="74250" spans="1:2" x14ac:dyDescent="0.25">
      <c r="A74250" s="3" t="s">
        <v>74291</v>
      </c>
      <c r="B74250" s="3" t="s">
        <v>67</v>
      </c>
    </row>
    <row r="74251" spans="1:2" x14ac:dyDescent="0.25">
      <c r="A74251" s="3" t="s">
        <v>74292</v>
      </c>
      <c r="B74251" s="3" t="s">
        <v>67</v>
      </c>
    </row>
    <row r="74252" spans="1:2" x14ac:dyDescent="0.25">
      <c r="A74252" s="3" t="s">
        <v>74293</v>
      </c>
      <c r="B74252" s="3" t="s">
        <v>67</v>
      </c>
    </row>
    <row r="74253" spans="1:2" x14ac:dyDescent="0.25">
      <c r="A74253" s="3" t="s">
        <v>74294</v>
      </c>
      <c r="B74253" s="3" t="s">
        <v>67</v>
      </c>
    </row>
    <row r="74254" spans="1:2" x14ac:dyDescent="0.25">
      <c r="A74254" s="3" t="s">
        <v>74295</v>
      </c>
      <c r="B74254" s="3" t="s">
        <v>67</v>
      </c>
    </row>
    <row r="74255" spans="1:2" x14ac:dyDescent="0.25">
      <c r="A74255" s="3" t="s">
        <v>74296</v>
      </c>
      <c r="B74255" s="3" t="s">
        <v>67</v>
      </c>
    </row>
    <row r="74256" spans="1:2" x14ac:dyDescent="0.25">
      <c r="A74256" s="3" t="s">
        <v>74297</v>
      </c>
      <c r="B74256" s="3" t="s">
        <v>67</v>
      </c>
    </row>
    <row r="74257" spans="1:2" x14ac:dyDescent="0.25">
      <c r="A74257" s="3" t="s">
        <v>74298</v>
      </c>
      <c r="B74257" s="3" t="s">
        <v>67</v>
      </c>
    </row>
    <row r="74258" spans="1:2" x14ac:dyDescent="0.25">
      <c r="A74258" s="3" t="s">
        <v>74299</v>
      </c>
      <c r="B74258" s="3" t="s">
        <v>67</v>
      </c>
    </row>
    <row r="74259" spans="1:2" x14ac:dyDescent="0.25">
      <c r="A74259" s="3" t="s">
        <v>74300</v>
      </c>
      <c r="B74259" s="3" t="s">
        <v>67</v>
      </c>
    </row>
    <row r="74260" spans="1:2" x14ac:dyDescent="0.25">
      <c r="A74260" s="3" t="s">
        <v>74301</v>
      </c>
      <c r="B74260" s="3" t="s">
        <v>67</v>
      </c>
    </row>
    <row r="74261" spans="1:2" x14ac:dyDescent="0.25">
      <c r="A74261" s="3" t="s">
        <v>74302</v>
      </c>
      <c r="B74261" s="3" t="s">
        <v>67</v>
      </c>
    </row>
    <row r="74262" spans="1:2" x14ac:dyDescent="0.25">
      <c r="A74262" s="3" t="s">
        <v>74303</v>
      </c>
      <c r="B74262" s="3" t="s">
        <v>67</v>
      </c>
    </row>
    <row r="74263" spans="1:2" x14ac:dyDescent="0.25">
      <c r="A74263" s="3" t="s">
        <v>74304</v>
      </c>
      <c r="B74263" s="3" t="s">
        <v>67</v>
      </c>
    </row>
    <row r="74264" spans="1:2" x14ac:dyDescent="0.25">
      <c r="A74264" s="3" t="s">
        <v>74305</v>
      </c>
      <c r="B74264" s="3" t="s">
        <v>67</v>
      </c>
    </row>
    <row r="74265" spans="1:2" x14ac:dyDescent="0.25">
      <c r="A74265" s="3" t="s">
        <v>74306</v>
      </c>
      <c r="B74265" s="3" t="s">
        <v>67</v>
      </c>
    </row>
    <row r="74266" spans="1:2" x14ac:dyDescent="0.25">
      <c r="A74266" s="3" t="s">
        <v>74307</v>
      </c>
      <c r="B74266" s="3" t="s">
        <v>67</v>
      </c>
    </row>
    <row r="74267" spans="1:2" x14ac:dyDescent="0.25">
      <c r="A74267" s="3" t="s">
        <v>74308</v>
      </c>
      <c r="B74267" s="3" t="s">
        <v>67</v>
      </c>
    </row>
    <row r="74268" spans="1:2" x14ac:dyDescent="0.25">
      <c r="A74268" s="3" t="s">
        <v>74309</v>
      </c>
      <c r="B74268" s="3" t="s">
        <v>67</v>
      </c>
    </row>
    <row r="74269" spans="1:2" x14ac:dyDescent="0.25">
      <c r="A74269" s="3" t="s">
        <v>74310</v>
      </c>
      <c r="B74269" s="3" t="s">
        <v>67</v>
      </c>
    </row>
    <row r="74270" spans="1:2" x14ac:dyDescent="0.25">
      <c r="A74270" s="3" t="s">
        <v>74311</v>
      </c>
      <c r="B74270" s="3" t="s">
        <v>67</v>
      </c>
    </row>
    <row r="74271" spans="1:2" x14ac:dyDescent="0.25">
      <c r="A74271" s="3" t="s">
        <v>74312</v>
      </c>
      <c r="B74271" s="3" t="s">
        <v>67</v>
      </c>
    </row>
    <row r="74272" spans="1:2" x14ac:dyDescent="0.25">
      <c r="A74272" s="3" t="s">
        <v>74313</v>
      </c>
      <c r="B74272" s="3" t="s">
        <v>67</v>
      </c>
    </row>
    <row r="74273" spans="1:2" x14ac:dyDescent="0.25">
      <c r="A74273" s="3" t="s">
        <v>74314</v>
      </c>
      <c r="B74273" s="3" t="s">
        <v>67</v>
      </c>
    </row>
    <row r="74274" spans="1:2" x14ac:dyDescent="0.25">
      <c r="A74274" s="3" t="s">
        <v>74315</v>
      </c>
      <c r="B74274" s="3" t="s">
        <v>67</v>
      </c>
    </row>
    <row r="74275" spans="1:2" x14ac:dyDescent="0.25">
      <c r="A74275" s="3" t="s">
        <v>74316</v>
      </c>
      <c r="B74275" s="3" t="s">
        <v>67</v>
      </c>
    </row>
    <row r="74276" spans="1:2" x14ac:dyDescent="0.25">
      <c r="A74276" s="3" t="s">
        <v>74317</v>
      </c>
      <c r="B74276" s="3" t="s">
        <v>67</v>
      </c>
    </row>
    <row r="74277" spans="1:2" x14ac:dyDescent="0.25">
      <c r="A74277" s="3" t="s">
        <v>74318</v>
      </c>
      <c r="B74277" s="3" t="s">
        <v>67</v>
      </c>
    </row>
    <row r="74278" spans="1:2" x14ac:dyDescent="0.25">
      <c r="A74278" s="3" t="s">
        <v>74319</v>
      </c>
      <c r="B74278" s="3" t="s">
        <v>67</v>
      </c>
    </row>
    <row r="74279" spans="1:2" x14ac:dyDescent="0.25">
      <c r="A74279" s="3" t="s">
        <v>74320</v>
      </c>
      <c r="B74279" s="3" t="s">
        <v>67</v>
      </c>
    </row>
    <row r="74280" spans="1:2" x14ac:dyDescent="0.25">
      <c r="A74280" s="3" t="s">
        <v>74321</v>
      </c>
      <c r="B74280" s="3" t="s">
        <v>67</v>
      </c>
    </row>
    <row r="74281" spans="1:2" x14ac:dyDescent="0.25">
      <c r="A74281" s="3" t="s">
        <v>74322</v>
      </c>
      <c r="B74281" s="3" t="s">
        <v>67</v>
      </c>
    </row>
    <row r="74282" spans="1:2" x14ac:dyDescent="0.25">
      <c r="A74282" s="3" t="s">
        <v>74323</v>
      </c>
      <c r="B74282" s="3" t="s">
        <v>67</v>
      </c>
    </row>
    <row r="74283" spans="1:2" x14ac:dyDescent="0.25">
      <c r="A74283" s="3" t="s">
        <v>74324</v>
      </c>
      <c r="B74283" s="3" t="s">
        <v>66</v>
      </c>
    </row>
    <row r="74284" spans="1:2" x14ac:dyDescent="0.25">
      <c r="A74284" s="3" t="s">
        <v>74325</v>
      </c>
      <c r="B74284" s="3" t="s">
        <v>66</v>
      </c>
    </row>
    <row r="74285" spans="1:2" x14ac:dyDescent="0.25">
      <c r="A74285" s="3" t="s">
        <v>74326</v>
      </c>
      <c r="B74285" s="3" t="s">
        <v>65</v>
      </c>
    </row>
    <row r="74286" spans="1:2" x14ac:dyDescent="0.25">
      <c r="A74286" s="3" t="s">
        <v>74327</v>
      </c>
      <c r="B74286" s="3" t="s">
        <v>65</v>
      </c>
    </row>
    <row r="74287" spans="1:2" x14ac:dyDescent="0.25">
      <c r="A74287" s="3" t="s">
        <v>74328</v>
      </c>
      <c r="B74287" s="3" t="s">
        <v>65</v>
      </c>
    </row>
    <row r="74288" spans="1:2" x14ac:dyDescent="0.25">
      <c r="A74288" s="3" t="s">
        <v>74329</v>
      </c>
      <c r="B74288" s="3" t="s">
        <v>65</v>
      </c>
    </row>
    <row r="74289" spans="1:2" x14ac:dyDescent="0.25">
      <c r="A74289" s="3" t="s">
        <v>74330</v>
      </c>
      <c r="B74289" s="3" t="s">
        <v>65</v>
      </c>
    </row>
    <row r="74290" spans="1:2" x14ac:dyDescent="0.25">
      <c r="A74290" s="3" t="s">
        <v>74331</v>
      </c>
      <c r="B74290" s="3" t="s">
        <v>65</v>
      </c>
    </row>
    <row r="74291" spans="1:2" x14ac:dyDescent="0.25">
      <c r="A74291" s="3" t="s">
        <v>74332</v>
      </c>
      <c r="B74291" s="3" t="s">
        <v>65</v>
      </c>
    </row>
    <row r="74292" spans="1:2" x14ac:dyDescent="0.25">
      <c r="A74292" s="3" t="s">
        <v>74333</v>
      </c>
      <c r="B74292" s="3" t="s">
        <v>65</v>
      </c>
    </row>
    <row r="74293" spans="1:2" x14ac:dyDescent="0.25">
      <c r="A74293" s="3" t="s">
        <v>74334</v>
      </c>
      <c r="B74293" s="3" t="s">
        <v>65</v>
      </c>
    </row>
    <row r="74294" spans="1:2" x14ac:dyDescent="0.25">
      <c r="A74294" s="3" t="s">
        <v>74335</v>
      </c>
      <c r="B74294" s="3" t="s">
        <v>65</v>
      </c>
    </row>
    <row r="74295" spans="1:2" x14ac:dyDescent="0.25">
      <c r="A74295" s="3" t="s">
        <v>74336</v>
      </c>
      <c r="B74295" s="3" t="s">
        <v>65</v>
      </c>
    </row>
    <row r="74296" spans="1:2" x14ac:dyDescent="0.25">
      <c r="A74296" s="3" t="s">
        <v>74337</v>
      </c>
      <c r="B74296" s="3" t="s">
        <v>65</v>
      </c>
    </row>
    <row r="74297" spans="1:2" x14ac:dyDescent="0.25">
      <c r="A74297" s="3" t="s">
        <v>74338</v>
      </c>
      <c r="B74297" s="3" t="s">
        <v>65</v>
      </c>
    </row>
    <row r="74298" spans="1:2" x14ac:dyDescent="0.25">
      <c r="A74298" s="3" t="s">
        <v>74339</v>
      </c>
      <c r="B74298" s="3" t="s">
        <v>65</v>
      </c>
    </row>
    <row r="74299" spans="1:2" x14ac:dyDescent="0.25">
      <c r="A74299" s="3" t="s">
        <v>74340</v>
      </c>
      <c r="B74299" s="3" t="s">
        <v>65</v>
      </c>
    </row>
    <row r="74300" spans="1:2" x14ac:dyDescent="0.25">
      <c r="A74300" s="3" t="s">
        <v>74341</v>
      </c>
      <c r="B74300" s="3" t="s">
        <v>65</v>
      </c>
    </row>
    <row r="74301" spans="1:2" x14ac:dyDescent="0.25">
      <c r="A74301" s="3" t="s">
        <v>74342</v>
      </c>
      <c r="B74301" s="3" t="s">
        <v>65</v>
      </c>
    </row>
    <row r="74302" spans="1:2" x14ac:dyDescent="0.25">
      <c r="A74302" s="3" t="s">
        <v>74343</v>
      </c>
      <c r="B74302" s="3" t="s">
        <v>65</v>
      </c>
    </row>
    <row r="74303" spans="1:2" x14ac:dyDescent="0.25">
      <c r="A74303" s="3" t="s">
        <v>74344</v>
      </c>
      <c r="B74303" s="3" t="s">
        <v>65</v>
      </c>
    </row>
    <row r="74304" spans="1:2" x14ac:dyDescent="0.25">
      <c r="A74304" s="3" t="s">
        <v>74345</v>
      </c>
      <c r="B74304" s="3" t="s">
        <v>65</v>
      </c>
    </row>
    <row r="74305" spans="1:2" x14ac:dyDescent="0.25">
      <c r="A74305" s="3" t="s">
        <v>74346</v>
      </c>
      <c r="B74305" s="3" t="s">
        <v>65</v>
      </c>
    </row>
    <row r="74306" spans="1:2" x14ac:dyDescent="0.25">
      <c r="A74306" s="3" t="s">
        <v>74347</v>
      </c>
      <c r="B74306" s="3" t="s">
        <v>65</v>
      </c>
    </row>
    <row r="74307" spans="1:2" x14ac:dyDescent="0.25">
      <c r="A74307" s="3" t="s">
        <v>74348</v>
      </c>
      <c r="B74307" s="3" t="s">
        <v>65</v>
      </c>
    </row>
    <row r="74308" spans="1:2" x14ac:dyDescent="0.25">
      <c r="A74308" s="3" t="s">
        <v>74349</v>
      </c>
      <c r="B74308" s="3" t="s">
        <v>65</v>
      </c>
    </row>
    <row r="74309" spans="1:2" x14ac:dyDescent="0.25">
      <c r="A74309" s="3" t="s">
        <v>74350</v>
      </c>
      <c r="B74309" s="3" t="s">
        <v>65</v>
      </c>
    </row>
    <row r="74310" spans="1:2" x14ac:dyDescent="0.25">
      <c r="A74310" s="3" t="s">
        <v>74351</v>
      </c>
      <c r="B74310" s="3" t="s">
        <v>65</v>
      </c>
    </row>
    <row r="74311" spans="1:2" x14ac:dyDescent="0.25">
      <c r="A74311" s="3" t="s">
        <v>74352</v>
      </c>
      <c r="B74311" s="3" t="s">
        <v>65</v>
      </c>
    </row>
    <row r="74312" spans="1:2" x14ac:dyDescent="0.25">
      <c r="A74312" s="3" t="s">
        <v>74353</v>
      </c>
      <c r="B74312" s="3" t="s">
        <v>65</v>
      </c>
    </row>
    <row r="74313" spans="1:2" x14ac:dyDescent="0.25">
      <c r="A74313" s="3" t="s">
        <v>74354</v>
      </c>
      <c r="B74313" s="3" t="s">
        <v>65</v>
      </c>
    </row>
    <row r="74314" spans="1:2" x14ac:dyDescent="0.25">
      <c r="A74314" s="3" t="s">
        <v>74355</v>
      </c>
      <c r="B74314" s="3" t="s">
        <v>65</v>
      </c>
    </row>
    <row r="74315" spans="1:2" x14ac:dyDescent="0.25">
      <c r="A74315" s="3" t="s">
        <v>74356</v>
      </c>
      <c r="B74315" s="3" t="s">
        <v>65</v>
      </c>
    </row>
    <row r="74316" spans="1:2" x14ac:dyDescent="0.25">
      <c r="A74316" s="3" t="s">
        <v>74357</v>
      </c>
      <c r="B74316" s="3" t="s">
        <v>65</v>
      </c>
    </row>
    <row r="74317" spans="1:2" x14ac:dyDescent="0.25">
      <c r="A74317" s="3" t="s">
        <v>74358</v>
      </c>
      <c r="B74317" s="3" t="s">
        <v>65</v>
      </c>
    </row>
    <row r="74318" spans="1:2" x14ac:dyDescent="0.25">
      <c r="A74318" s="3" t="s">
        <v>74359</v>
      </c>
      <c r="B74318" s="3" t="s">
        <v>65</v>
      </c>
    </row>
    <row r="74319" spans="1:2" x14ac:dyDescent="0.25">
      <c r="A74319" s="3" t="s">
        <v>74360</v>
      </c>
      <c r="B74319" s="3" t="s">
        <v>65</v>
      </c>
    </row>
    <row r="74320" spans="1:2" x14ac:dyDescent="0.25">
      <c r="A74320" s="3" t="s">
        <v>74361</v>
      </c>
      <c r="B74320" s="3" t="s">
        <v>65</v>
      </c>
    </row>
    <row r="74321" spans="1:2" x14ac:dyDescent="0.25">
      <c r="A74321" s="3" t="s">
        <v>74362</v>
      </c>
      <c r="B74321" s="3" t="s">
        <v>65</v>
      </c>
    </row>
    <row r="74322" spans="1:2" x14ac:dyDescent="0.25">
      <c r="A74322" s="3" t="s">
        <v>74363</v>
      </c>
      <c r="B74322" s="3" t="s">
        <v>65</v>
      </c>
    </row>
    <row r="74323" spans="1:2" x14ac:dyDescent="0.25">
      <c r="A74323" s="3" t="s">
        <v>74364</v>
      </c>
      <c r="B74323" s="3" t="s">
        <v>65</v>
      </c>
    </row>
    <row r="74324" spans="1:2" x14ac:dyDescent="0.25">
      <c r="A74324" s="3" t="s">
        <v>74365</v>
      </c>
      <c r="B74324" s="3" t="s">
        <v>65</v>
      </c>
    </row>
    <row r="74325" spans="1:2" x14ac:dyDescent="0.25">
      <c r="A74325" s="3" t="s">
        <v>74366</v>
      </c>
      <c r="B74325" s="3" t="s">
        <v>65</v>
      </c>
    </row>
    <row r="74326" spans="1:2" x14ac:dyDescent="0.25">
      <c r="A74326" s="3" t="s">
        <v>74367</v>
      </c>
      <c r="B74326" s="3" t="s">
        <v>65</v>
      </c>
    </row>
    <row r="74327" spans="1:2" x14ac:dyDescent="0.25">
      <c r="A74327" s="3" t="s">
        <v>74368</v>
      </c>
      <c r="B74327" s="3" t="s">
        <v>65</v>
      </c>
    </row>
    <row r="74328" spans="1:2" x14ac:dyDescent="0.25">
      <c r="A74328" s="3" t="s">
        <v>74369</v>
      </c>
      <c r="B74328" s="3" t="s">
        <v>65</v>
      </c>
    </row>
    <row r="74329" spans="1:2" x14ac:dyDescent="0.25">
      <c r="A74329" s="3" t="s">
        <v>74370</v>
      </c>
      <c r="B74329" s="3" t="s">
        <v>65</v>
      </c>
    </row>
    <row r="74330" spans="1:2" x14ac:dyDescent="0.25">
      <c r="A74330" s="3" t="s">
        <v>74371</v>
      </c>
      <c r="B74330" s="3" t="s">
        <v>65</v>
      </c>
    </row>
    <row r="74331" spans="1:2" x14ac:dyDescent="0.25">
      <c r="A74331" s="3" t="s">
        <v>74372</v>
      </c>
      <c r="B74331" s="3" t="s">
        <v>65</v>
      </c>
    </row>
    <row r="74332" spans="1:2" x14ac:dyDescent="0.25">
      <c r="A74332" s="3" t="s">
        <v>74373</v>
      </c>
      <c r="B74332" s="3" t="s">
        <v>65</v>
      </c>
    </row>
    <row r="74333" spans="1:2" x14ac:dyDescent="0.25">
      <c r="A74333" s="3" t="s">
        <v>74374</v>
      </c>
      <c r="B74333" s="3" t="s">
        <v>65</v>
      </c>
    </row>
    <row r="74334" spans="1:2" x14ac:dyDescent="0.25">
      <c r="A74334" s="3" t="s">
        <v>74375</v>
      </c>
      <c r="B74334" s="3" t="s">
        <v>65</v>
      </c>
    </row>
    <row r="74335" spans="1:2" x14ac:dyDescent="0.25">
      <c r="A74335" s="3" t="s">
        <v>74376</v>
      </c>
      <c r="B74335" s="3" t="s">
        <v>65</v>
      </c>
    </row>
    <row r="74336" spans="1:2" x14ac:dyDescent="0.25">
      <c r="A74336" s="3" t="s">
        <v>74377</v>
      </c>
      <c r="B74336" s="3" t="s">
        <v>65</v>
      </c>
    </row>
    <row r="74337" spans="1:2" x14ac:dyDescent="0.25">
      <c r="A74337" s="3" t="s">
        <v>74378</v>
      </c>
      <c r="B74337" s="3" t="s">
        <v>65</v>
      </c>
    </row>
    <row r="74338" spans="1:2" x14ac:dyDescent="0.25">
      <c r="A74338" s="3" t="s">
        <v>74379</v>
      </c>
      <c r="B74338" s="3" t="s">
        <v>65</v>
      </c>
    </row>
    <row r="74339" spans="1:2" x14ac:dyDescent="0.25">
      <c r="A74339" s="3" t="s">
        <v>74380</v>
      </c>
      <c r="B74339" s="3" t="s">
        <v>65</v>
      </c>
    </row>
    <row r="74340" spans="1:2" x14ac:dyDescent="0.25">
      <c r="A74340" s="3" t="s">
        <v>74381</v>
      </c>
      <c r="B74340" s="3" t="s">
        <v>65</v>
      </c>
    </row>
    <row r="74341" spans="1:2" x14ac:dyDescent="0.25">
      <c r="A74341" s="3" t="s">
        <v>74382</v>
      </c>
      <c r="B74341" s="3" t="s">
        <v>65</v>
      </c>
    </row>
    <row r="74342" spans="1:2" x14ac:dyDescent="0.25">
      <c r="A74342" s="3" t="s">
        <v>74383</v>
      </c>
      <c r="B74342" s="3" t="s">
        <v>65</v>
      </c>
    </row>
    <row r="74343" spans="1:2" x14ac:dyDescent="0.25">
      <c r="A74343" s="3" t="s">
        <v>74384</v>
      </c>
      <c r="B74343" s="3" t="s">
        <v>65</v>
      </c>
    </row>
    <row r="74344" spans="1:2" x14ac:dyDescent="0.25">
      <c r="A74344" s="3" t="s">
        <v>74385</v>
      </c>
      <c r="B74344" s="3" t="s">
        <v>65</v>
      </c>
    </row>
    <row r="74345" spans="1:2" x14ac:dyDescent="0.25">
      <c r="A74345" s="3" t="s">
        <v>74386</v>
      </c>
      <c r="B74345" s="3" t="s">
        <v>69</v>
      </c>
    </row>
    <row r="74346" spans="1:2" x14ac:dyDescent="0.25">
      <c r="A74346" s="3" t="s">
        <v>74387</v>
      </c>
      <c r="B74346" s="3" t="s">
        <v>69</v>
      </c>
    </row>
    <row r="74347" spans="1:2" x14ac:dyDescent="0.25">
      <c r="A74347" s="3" t="s">
        <v>74388</v>
      </c>
      <c r="B74347" s="3" t="s">
        <v>69</v>
      </c>
    </row>
    <row r="74348" spans="1:2" x14ac:dyDescent="0.25">
      <c r="A74348" s="3" t="s">
        <v>74389</v>
      </c>
      <c r="B74348" s="3" t="s">
        <v>69</v>
      </c>
    </row>
    <row r="74349" spans="1:2" x14ac:dyDescent="0.25">
      <c r="A74349" s="3" t="s">
        <v>74390</v>
      </c>
      <c r="B74349" s="3" t="s">
        <v>69</v>
      </c>
    </row>
    <row r="74350" spans="1:2" x14ac:dyDescent="0.25">
      <c r="A74350" s="3" t="s">
        <v>74391</v>
      </c>
      <c r="B74350" s="3" t="s">
        <v>69</v>
      </c>
    </row>
    <row r="74351" spans="1:2" x14ac:dyDescent="0.25">
      <c r="A74351" s="3" t="s">
        <v>74392</v>
      </c>
      <c r="B74351" s="3" t="s">
        <v>69</v>
      </c>
    </row>
    <row r="74352" spans="1:2" x14ac:dyDescent="0.25">
      <c r="A74352" s="3" t="s">
        <v>74393</v>
      </c>
      <c r="B74352" s="3" t="s">
        <v>69</v>
      </c>
    </row>
    <row r="74353" spans="1:2" x14ac:dyDescent="0.25">
      <c r="A74353" s="3" t="s">
        <v>74394</v>
      </c>
      <c r="B74353" s="3" t="s">
        <v>69</v>
      </c>
    </row>
    <row r="74354" spans="1:2" x14ac:dyDescent="0.25">
      <c r="A74354" s="3" t="s">
        <v>74395</v>
      </c>
      <c r="B74354" s="3" t="s">
        <v>69</v>
      </c>
    </row>
    <row r="74355" spans="1:2" x14ac:dyDescent="0.25">
      <c r="A74355" s="3" t="s">
        <v>74396</v>
      </c>
      <c r="B74355" s="3" t="s">
        <v>69</v>
      </c>
    </row>
    <row r="74356" spans="1:2" x14ac:dyDescent="0.25">
      <c r="A74356" s="3" t="s">
        <v>74397</v>
      </c>
      <c r="B74356" s="3" t="s">
        <v>69</v>
      </c>
    </row>
    <row r="74357" spans="1:2" x14ac:dyDescent="0.25">
      <c r="A74357" s="3" t="s">
        <v>74398</v>
      </c>
      <c r="B74357" s="3" t="s">
        <v>69</v>
      </c>
    </row>
    <row r="74358" spans="1:2" x14ac:dyDescent="0.25">
      <c r="A74358" s="3" t="s">
        <v>74399</v>
      </c>
      <c r="B74358" s="3" t="s">
        <v>69</v>
      </c>
    </row>
    <row r="74359" spans="1:2" x14ac:dyDescent="0.25">
      <c r="A74359" s="3" t="s">
        <v>74400</v>
      </c>
      <c r="B74359" s="3" t="s">
        <v>69</v>
      </c>
    </row>
    <row r="74360" spans="1:2" x14ac:dyDescent="0.25">
      <c r="A74360" s="3" t="s">
        <v>74401</v>
      </c>
      <c r="B74360" s="3" t="s">
        <v>69</v>
      </c>
    </row>
    <row r="74361" spans="1:2" x14ac:dyDescent="0.25">
      <c r="A74361" s="3" t="s">
        <v>74402</v>
      </c>
      <c r="B74361" s="3" t="s">
        <v>69</v>
      </c>
    </row>
    <row r="74362" spans="1:2" x14ac:dyDescent="0.25">
      <c r="A74362" s="3" t="s">
        <v>74403</v>
      </c>
      <c r="B74362" s="3" t="s">
        <v>69</v>
      </c>
    </row>
    <row r="74363" spans="1:2" x14ac:dyDescent="0.25">
      <c r="A74363" s="3" t="s">
        <v>74404</v>
      </c>
      <c r="B74363" s="3" t="s">
        <v>69</v>
      </c>
    </row>
    <row r="74364" spans="1:2" x14ac:dyDescent="0.25">
      <c r="A74364" s="3" t="s">
        <v>74405</v>
      </c>
      <c r="B74364" s="3" t="s">
        <v>69</v>
      </c>
    </row>
    <row r="74365" spans="1:2" x14ac:dyDescent="0.25">
      <c r="A74365" s="3" t="s">
        <v>74406</v>
      </c>
      <c r="B74365" s="3" t="s">
        <v>69</v>
      </c>
    </row>
    <row r="74366" spans="1:2" x14ac:dyDescent="0.25">
      <c r="A74366" s="3" t="s">
        <v>74407</v>
      </c>
      <c r="B74366" s="3" t="s">
        <v>69</v>
      </c>
    </row>
    <row r="74367" spans="1:2" x14ac:dyDescent="0.25">
      <c r="A74367" s="3" t="s">
        <v>74408</v>
      </c>
      <c r="B74367" s="3" t="s">
        <v>69</v>
      </c>
    </row>
    <row r="74368" spans="1:2" x14ac:dyDescent="0.25">
      <c r="A74368" s="3" t="s">
        <v>74409</v>
      </c>
      <c r="B74368" s="3" t="s">
        <v>69</v>
      </c>
    </row>
    <row r="74369" spans="1:2" x14ac:dyDescent="0.25">
      <c r="A74369" s="3" t="s">
        <v>74410</v>
      </c>
      <c r="B74369" s="3" t="s">
        <v>69</v>
      </c>
    </row>
    <row r="74370" spans="1:2" x14ac:dyDescent="0.25">
      <c r="A74370" s="3" t="s">
        <v>74411</v>
      </c>
      <c r="B74370" s="3" t="s">
        <v>69</v>
      </c>
    </row>
    <row r="74371" spans="1:2" x14ac:dyDescent="0.25">
      <c r="A74371" s="3" t="s">
        <v>74412</v>
      </c>
      <c r="B74371" s="3" t="s">
        <v>69</v>
      </c>
    </row>
    <row r="74372" spans="1:2" x14ac:dyDescent="0.25">
      <c r="A74372" s="3" t="s">
        <v>74413</v>
      </c>
      <c r="B74372" s="3" t="s">
        <v>69</v>
      </c>
    </row>
    <row r="74373" spans="1:2" x14ac:dyDescent="0.25">
      <c r="A74373" s="3" t="s">
        <v>74414</v>
      </c>
      <c r="B74373" s="3" t="s">
        <v>69</v>
      </c>
    </row>
    <row r="74374" spans="1:2" x14ac:dyDescent="0.25">
      <c r="A74374" s="3" t="s">
        <v>74415</v>
      </c>
      <c r="B74374" s="3" t="s">
        <v>69</v>
      </c>
    </row>
    <row r="74375" spans="1:2" x14ac:dyDescent="0.25">
      <c r="A74375" s="3" t="s">
        <v>74416</v>
      </c>
      <c r="B74375" s="3" t="s">
        <v>69</v>
      </c>
    </row>
    <row r="74376" spans="1:2" x14ac:dyDescent="0.25">
      <c r="A74376" s="3" t="s">
        <v>74417</v>
      </c>
      <c r="B74376" s="3" t="s">
        <v>69</v>
      </c>
    </row>
    <row r="74377" spans="1:2" x14ac:dyDescent="0.25">
      <c r="A74377" s="3" t="s">
        <v>74418</v>
      </c>
      <c r="B74377" s="3" t="s">
        <v>69</v>
      </c>
    </row>
    <row r="74378" spans="1:2" x14ac:dyDescent="0.25">
      <c r="A74378" s="3" t="s">
        <v>74419</v>
      </c>
      <c r="B74378" s="3" t="s">
        <v>69</v>
      </c>
    </row>
    <row r="74379" spans="1:2" x14ac:dyDescent="0.25">
      <c r="A74379" s="3" t="s">
        <v>74420</v>
      </c>
      <c r="B74379" s="3" t="s">
        <v>69</v>
      </c>
    </row>
    <row r="74380" spans="1:2" x14ac:dyDescent="0.25">
      <c r="A74380" s="3" t="s">
        <v>74421</v>
      </c>
      <c r="B74380" s="3" t="s">
        <v>69</v>
      </c>
    </row>
    <row r="74381" spans="1:2" x14ac:dyDescent="0.25">
      <c r="A74381" s="3" t="s">
        <v>74422</v>
      </c>
      <c r="B74381" s="3" t="s">
        <v>69</v>
      </c>
    </row>
    <row r="74382" spans="1:2" x14ac:dyDescent="0.25">
      <c r="A74382" s="3" t="s">
        <v>74423</v>
      </c>
      <c r="B74382" s="3" t="s">
        <v>69</v>
      </c>
    </row>
    <row r="74383" spans="1:2" x14ac:dyDescent="0.25">
      <c r="A74383" s="3" t="s">
        <v>74424</v>
      </c>
      <c r="B74383" s="3" t="s">
        <v>69</v>
      </c>
    </row>
    <row r="74384" spans="1:2" x14ac:dyDescent="0.25">
      <c r="A74384" s="3" t="s">
        <v>74425</v>
      </c>
      <c r="B74384" s="3" t="s">
        <v>69</v>
      </c>
    </row>
    <row r="74385" spans="1:2" x14ac:dyDescent="0.25">
      <c r="A74385" s="3" t="s">
        <v>74426</v>
      </c>
      <c r="B74385" s="3" t="s">
        <v>69</v>
      </c>
    </row>
    <row r="74386" spans="1:2" x14ac:dyDescent="0.25">
      <c r="A74386" s="3" t="s">
        <v>74427</v>
      </c>
      <c r="B74386" s="3" t="s">
        <v>69</v>
      </c>
    </row>
    <row r="74387" spans="1:2" x14ac:dyDescent="0.25">
      <c r="A74387" s="3" t="s">
        <v>74428</v>
      </c>
      <c r="B74387" s="3" t="s">
        <v>69</v>
      </c>
    </row>
    <row r="74388" spans="1:2" x14ac:dyDescent="0.25">
      <c r="A74388" s="3" t="s">
        <v>74429</v>
      </c>
      <c r="B74388" s="3" t="s">
        <v>69</v>
      </c>
    </row>
    <row r="74389" spans="1:2" x14ac:dyDescent="0.25">
      <c r="A74389" s="3" t="s">
        <v>74430</v>
      </c>
      <c r="B74389" s="3" t="s">
        <v>69</v>
      </c>
    </row>
    <row r="74390" spans="1:2" x14ac:dyDescent="0.25">
      <c r="A74390" s="3" t="s">
        <v>74431</v>
      </c>
      <c r="B74390" s="3" t="s">
        <v>69</v>
      </c>
    </row>
    <row r="74391" spans="1:2" x14ac:dyDescent="0.25">
      <c r="A74391" s="3" t="s">
        <v>74432</v>
      </c>
      <c r="B74391" s="3" t="s">
        <v>69</v>
      </c>
    </row>
    <row r="74392" spans="1:2" x14ac:dyDescent="0.25">
      <c r="A74392" s="3" t="s">
        <v>74433</v>
      </c>
      <c r="B74392" s="3" t="s">
        <v>69</v>
      </c>
    </row>
    <row r="74393" spans="1:2" x14ac:dyDescent="0.25">
      <c r="A74393" s="3" t="s">
        <v>74434</v>
      </c>
      <c r="B74393" s="3" t="s">
        <v>69</v>
      </c>
    </row>
    <row r="74394" spans="1:2" x14ac:dyDescent="0.25">
      <c r="A74394" s="3" t="s">
        <v>74435</v>
      </c>
      <c r="B74394" s="3" t="s">
        <v>69</v>
      </c>
    </row>
    <row r="74395" spans="1:2" x14ac:dyDescent="0.25">
      <c r="A74395" s="3" t="s">
        <v>74436</v>
      </c>
      <c r="B74395" s="3" t="s">
        <v>69</v>
      </c>
    </row>
    <row r="74396" spans="1:2" x14ac:dyDescent="0.25">
      <c r="A74396" s="3" t="s">
        <v>74437</v>
      </c>
      <c r="B74396" s="3" t="s">
        <v>69</v>
      </c>
    </row>
    <row r="74397" spans="1:2" x14ac:dyDescent="0.25">
      <c r="A74397" s="3" t="s">
        <v>74438</v>
      </c>
      <c r="B74397" s="3" t="s">
        <v>69</v>
      </c>
    </row>
    <row r="74398" spans="1:2" x14ac:dyDescent="0.25">
      <c r="A74398" s="3" t="s">
        <v>74439</v>
      </c>
      <c r="B74398" s="3" t="s">
        <v>69</v>
      </c>
    </row>
    <row r="74399" spans="1:2" x14ac:dyDescent="0.25">
      <c r="A74399" s="3" t="s">
        <v>74440</v>
      </c>
      <c r="B74399" s="3" t="s">
        <v>69</v>
      </c>
    </row>
    <row r="74400" spans="1:2" x14ac:dyDescent="0.25">
      <c r="A74400" s="3" t="s">
        <v>74441</v>
      </c>
      <c r="B74400" s="3" t="s">
        <v>69</v>
      </c>
    </row>
    <row r="74401" spans="1:2" x14ac:dyDescent="0.25">
      <c r="A74401" s="3" t="s">
        <v>74442</v>
      </c>
      <c r="B74401" s="3" t="s">
        <v>73</v>
      </c>
    </row>
    <row r="74402" spans="1:2" x14ac:dyDescent="0.25">
      <c r="A74402" s="3" t="s">
        <v>74443</v>
      </c>
      <c r="B74402" s="3" t="s">
        <v>73</v>
      </c>
    </row>
    <row r="74403" spans="1:2" x14ac:dyDescent="0.25">
      <c r="A74403" s="3" t="s">
        <v>74444</v>
      </c>
      <c r="B74403" s="3" t="s">
        <v>73</v>
      </c>
    </row>
    <row r="74404" spans="1:2" x14ac:dyDescent="0.25">
      <c r="A74404" s="3" t="s">
        <v>74445</v>
      </c>
      <c r="B74404" s="3" t="s">
        <v>73</v>
      </c>
    </row>
    <row r="74405" spans="1:2" x14ac:dyDescent="0.25">
      <c r="A74405" s="3" t="s">
        <v>74446</v>
      </c>
      <c r="B74405" s="3" t="s">
        <v>88</v>
      </c>
    </row>
    <row r="74406" spans="1:2" x14ac:dyDescent="0.25">
      <c r="A74406" s="3" t="s">
        <v>74447</v>
      </c>
      <c r="B74406" s="3" t="s">
        <v>26</v>
      </c>
    </row>
    <row r="74407" spans="1:2" x14ac:dyDescent="0.25">
      <c r="A74407" s="3" t="s">
        <v>74448</v>
      </c>
      <c r="B74407" s="3" t="s">
        <v>26</v>
      </c>
    </row>
    <row r="74408" spans="1:2" x14ac:dyDescent="0.25">
      <c r="A74408" s="3" t="s">
        <v>74449</v>
      </c>
      <c r="B74408" s="3" t="s">
        <v>26</v>
      </c>
    </row>
    <row r="74409" spans="1:2" x14ac:dyDescent="0.25">
      <c r="A74409" s="3" t="s">
        <v>74450</v>
      </c>
      <c r="B74409" s="3" t="s">
        <v>26</v>
      </c>
    </row>
    <row r="74410" spans="1:2" x14ac:dyDescent="0.25">
      <c r="A74410" s="3" t="s">
        <v>74451</v>
      </c>
      <c r="B74410" s="3" t="s">
        <v>90</v>
      </c>
    </row>
    <row r="74411" spans="1:2" x14ac:dyDescent="0.25">
      <c r="A74411" s="3" t="s">
        <v>74452</v>
      </c>
      <c r="B74411" s="3" t="s">
        <v>90</v>
      </c>
    </row>
    <row r="74412" spans="1:2" x14ac:dyDescent="0.25">
      <c r="A74412" s="3" t="s">
        <v>74453</v>
      </c>
      <c r="B74412" s="3" t="s">
        <v>5</v>
      </c>
    </row>
    <row r="74413" spans="1:2" x14ac:dyDescent="0.25">
      <c r="A74413" s="3" t="s">
        <v>74454</v>
      </c>
      <c r="B74413" s="3" t="s">
        <v>5</v>
      </c>
    </row>
    <row r="74414" spans="1:2" x14ac:dyDescent="0.25">
      <c r="A74414" s="3" t="s">
        <v>74455</v>
      </c>
      <c r="B74414" s="3" t="s">
        <v>5</v>
      </c>
    </row>
    <row r="74415" spans="1:2" x14ac:dyDescent="0.25">
      <c r="A74415" s="3" t="s">
        <v>74456</v>
      </c>
      <c r="B74415" s="3" t="s">
        <v>5</v>
      </c>
    </row>
    <row r="74416" spans="1:2" x14ac:dyDescent="0.25">
      <c r="A74416" s="3" t="s">
        <v>74457</v>
      </c>
      <c r="B74416" s="3" t="s">
        <v>5</v>
      </c>
    </row>
    <row r="74417" spans="1:2" x14ac:dyDescent="0.25">
      <c r="A74417" s="3" t="s">
        <v>74458</v>
      </c>
      <c r="B74417" s="3" t="s">
        <v>5</v>
      </c>
    </row>
    <row r="74418" spans="1:2" x14ac:dyDescent="0.25">
      <c r="A74418" s="3" t="s">
        <v>74459</v>
      </c>
      <c r="B74418" s="3" t="s">
        <v>5</v>
      </c>
    </row>
    <row r="74419" spans="1:2" x14ac:dyDescent="0.25">
      <c r="A74419" s="3" t="s">
        <v>74460</v>
      </c>
      <c r="B74419" s="3" t="s">
        <v>103</v>
      </c>
    </row>
    <row r="74420" spans="1:2" x14ac:dyDescent="0.25">
      <c r="A74420" s="3" t="s">
        <v>74461</v>
      </c>
      <c r="B74420" s="3" t="s">
        <v>103</v>
      </c>
    </row>
    <row r="74421" spans="1:2" x14ac:dyDescent="0.25">
      <c r="A74421" s="3" t="s">
        <v>74462</v>
      </c>
      <c r="B74421" s="3" t="s">
        <v>103</v>
      </c>
    </row>
    <row r="74422" spans="1:2" x14ac:dyDescent="0.25">
      <c r="A74422" s="3" t="s">
        <v>74463</v>
      </c>
      <c r="B74422" s="3" t="s">
        <v>103</v>
      </c>
    </row>
    <row r="74423" spans="1:2" x14ac:dyDescent="0.25">
      <c r="A74423" s="3" t="s">
        <v>74464</v>
      </c>
      <c r="B74423" s="3" t="s">
        <v>103</v>
      </c>
    </row>
    <row r="74424" spans="1:2" x14ac:dyDescent="0.25">
      <c r="A74424" s="3" t="s">
        <v>74465</v>
      </c>
      <c r="B74424" s="3" t="s">
        <v>103</v>
      </c>
    </row>
    <row r="74425" spans="1:2" x14ac:dyDescent="0.25">
      <c r="A74425" s="3" t="s">
        <v>74466</v>
      </c>
      <c r="B74425" s="3" t="s">
        <v>103</v>
      </c>
    </row>
    <row r="74426" spans="1:2" x14ac:dyDescent="0.25">
      <c r="A74426" s="3" t="s">
        <v>74467</v>
      </c>
      <c r="B74426" s="3" t="s">
        <v>103</v>
      </c>
    </row>
    <row r="74427" spans="1:2" x14ac:dyDescent="0.25">
      <c r="A74427" s="3" t="s">
        <v>74468</v>
      </c>
      <c r="B74427" s="3" t="s">
        <v>103</v>
      </c>
    </row>
    <row r="74428" spans="1:2" x14ac:dyDescent="0.25">
      <c r="A74428" s="3" t="s">
        <v>74469</v>
      </c>
      <c r="B74428" s="3" t="s">
        <v>103</v>
      </c>
    </row>
    <row r="74429" spans="1:2" x14ac:dyDescent="0.25">
      <c r="A74429" s="3" t="s">
        <v>74470</v>
      </c>
      <c r="B74429" s="3" t="s">
        <v>103</v>
      </c>
    </row>
    <row r="74430" spans="1:2" x14ac:dyDescent="0.25">
      <c r="A74430" s="3" t="s">
        <v>74471</v>
      </c>
      <c r="B74430" s="3" t="s">
        <v>103</v>
      </c>
    </row>
    <row r="74431" spans="1:2" x14ac:dyDescent="0.25">
      <c r="A74431" s="3" t="s">
        <v>74472</v>
      </c>
      <c r="B74431" s="3" t="s">
        <v>103</v>
      </c>
    </row>
    <row r="74432" spans="1:2" x14ac:dyDescent="0.25">
      <c r="A74432" s="3" t="s">
        <v>74473</v>
      </c>
      <c r="B74432" s="3" t="s">
        <v>103</v>
      </c>
    </row>
    <row r="74433" spans="1:2" x14ac:dyDescent="0.25">
      <c r="A74433" s="3" t="s">
        <v>74474</v>
      </c>
      <c r="B74433" s="3" t="s">
        <v>103</v>
      </c>
    </row>
    <row r="74434" spans="1:2" x14ac:dyDescent="0.25">
      <c r="A74434" s="3" t="s">
        <v>74475</v>
      </c>
      <c r="B74434" s="3" t="s">
        <v>103</v>
      </c>
    </row>
    <row r="74435" spans="1:2" x14ac:dyDescent="0.25">
      <c r="A74435" s="3" t="s">
        <v>74476</v>
      </c>
      <c r="B74435" s="3" t="s">
        <v>103</v>
      </c>
    </row>
    <row r="74436" spans="1:2" x14ac:dyDescent="0.25">
      <c r="A74436" s="3" t="s">
        <v>74477</v>
      </c>
      <c r="B74436" s="3" t="s">
        <v>103</v>
      </c>
    </row>
    <row r="74437" spans="1:2" x14ac:dyDescent="0.25">
      <c r="A74437" s="3" t="s">
        <v>74478</v>
      </c>
      <c r="B74437" s="3" t="s">
        <v>103</v>
      </c>
    </row>
    <row r="74438" spans="1:2" x14ac:dyDescent="0.25">
      <c r="A74438" s="3" t="s">
        <v>74479</v>
      </c>
      <c r="B74438" s="3" t="s">
        <v>74480</v>
      </c>
    </row>
    <row r="74439" spans="1:2" x14ac:dyDescent="0.25">
      <c r="A74439" s="3" t="s">
        <v>74481</v>
      </c>
      <c r="B74439" s="3" t="s">
        <v>24</v>
      </c>
    </row>
    <row r="74440" spans="1:2" x14ac:dyDescent="0.25">
      <c r="A74440" s="3" t="s">
        <v>74482</v>
      </c>
      <c r="B74440" s="3" t="s">
        <v>24</v>
      </c>
    </row>
    <row r="74441" spans="1:2" x14ac:dyDescent="0.25">
      <c r="A74441" s="3" t="s">
        <v>74483</v>
      </c>
      <c r="B74441" s="3" t="s">
        <v>24</v>
      </c>
    </row>
    <row r="74442" spans="1:2" x14ac:dyDescent="0.25">
      <c r="A74442" s="3" t="s">
        <v>74484</v>
      </c>
      <c r="B74442" s="3" t="s">
        <v>24</v>
      </c>
    </row>
    <row r="74443" spans="1:2" x14ac:dyDescent="0.25">
      <c r="A74443" s="3" t="s">
        <v>74485</v>
      </c>
      <c r="B74443" s="3" t="s">
        <v>24</v>
      </c>
    </row>
    <row r="74444" spans="1:2" x14ac:dyDescent="0.25">
      <c r="A74444" s="3" t="s">
        <v>74486</v>
      </c>
      <c r="B74444" s="3" t="s">
        <v>24</v>
      </c>
    </row>
    <row r="74445" spans="1:2" x14ac:dyDescent="0.25">
      <c r="A74445" s="3" t="s">
        <v>74487</v>
      </c>
      <c r="B74445" s="3" t="s">
        <v>24</v>
      </c>
    </row>
    <row r="74446" spans="1:2" x14ac:dyDescent="0.25">
      <c r="A74446" s="3" t="s">
        <v>74488</v>
      </c>
      <c r="B74446" s="3" t="s">
        <v>24</v>
      </c>
    </row>
    <row r="74447" spans="1:2" x14ac:dyDescent="0.25">
      <c r="A74447" s="3" t="s">
        <v>74489</v>
      </c>
      <c r="B74447" s="3" t="s">
        <v>24</v>
      </c>
    </row>
    <row r="74448" spans="1:2" x14ac:dyDescent="0.25">
      <c r="A74448" s="3" t="s">
        <v>74490</v>
      </c>
      <c r="B74448" s="3" t="s">
        <v>24</v>
      </c>
    </row>
    <row r="74449" spans="1:2" x14ac:dyDescent="0.25">
      <c r="A74449" s="3" t="s">
        <v>74491</v>
      </c>
      <c r="B74449" s="3" t="s">
        <v>24</v>
      </c>
    </row>
    <row r="74450" spans="1:2" x14ac:dyDescent="0.25">
      <c r="A74450" s="3" t="s">
        <v>74492</v>
      </c>
      <c r="B74450" s="3" t="s">
        <v>24</v>
      </c>
    </row>
    <row r="74451" spans="1:2" x14ac:dyDescent="0.25">
      <c r="A74451" s="3" t="s">
        <v>74493</v>
      </c>
      <c r="B74451" s="3" t="s">
        <v>98</v>
      </c>
    </row>
    <row r="74452" spans="1:2" x14ac:dyDescent="0.25">
      <c r="A74452" s="3" t="s">
        <v>74494</v>
      </c>
      <c r="B74452" s="3" t="s">
        <v>21081</v>
      </c>
    </row>
    <row r="74453" spans="1:2" x14ac:dyDescent="0.25">
      <c r="A74453" s="3" t="s">
        <v>74495</v>
      </c>
      <c r="B74453" s="3" t="s">
        <v>21081</v>
      </c>
    </row>
    <row r="74454" spans="1:2" x14ac:dyDescent="0.25">
      <c r="A74454" s="3" t="s">
        <v>74496</v>
      </c>
      <c r="B74454" s="3" t="s">
        <v>21081</v>
      </c>
    </row>
    <row r="74455" spans="1:2" x14ac:dyDescent="0.25">
      <c r="A74455" s="3" t="s">
        <v>74497</v>
      </c>
      <c r="B74455" s="3" t="s">
        <v>4</v>
      </c>
    </row>
    <row r="74456" spans="1:2" x14ac:dyDescent="0.25">
      <c r="A74456" s="3" t="s">
        <v>74498</v>
      </c>
      <c r="B74456" s="3" t="s">
        <v>4</v>
      </c>
    </row>
    <row r="74457" spans="1:2" x14ac:dyDescent="0.25">
      <c r="A74457" s="3" t="s">
        <v>74499</v>
      </c>
      <c r="B74457" s="3" t="s">
        <v>4</v>
      </c>
    </row>
    <row r="74458" spans="1:2" x14ac:dyDescent="0.25">
      <c r="A74458" s="3" t="s">
        <v>74500</v>
      </c>
      <c r="B74458" s="3" t="s">
        <v>4</v>
      </c>
    </row>
    <row r="74459" spans="1:2" x14ac:dyDescent="0.25">
      <c r="A74459" s="3" t="s">
        <v>74501</v>
      </c>
      <c r="B74459" s="3" t="s">
        <v>4</v>
      </c>
    </row>
    <row r="74460" spans="1:2" x14ac:dyDescent="0.25">
      <c r="A74460" s="3" t="s">
        <v>74502</v>
      </c>
      <c r="B74460" s="3" t="s">
        <v>70</v>
      </c>
    </row>
    <row r="74461" spans="1:2" x14ac:dyDescent="0.25">
      <c r="A74461" s="3" t="s">
        <v>74503</v>
      </c>
      <c r="B74461" s="3" t="s">
        <v>70</v>
      </c>
    </row>
    <row r="74462" spans="1:2" x14ac:dyDescent="0.25">
      <c r="A74462" s="3" t="s">
        <v>74504</v>
      </c>
      <c r="B74462" s="3" t="s">
        <v>70</v>
      </c>
    </row>
    <row r="74463" spans="1:2" x14ac:dyDescent="0.25">
      <c r="A74463" s="3" t="s">
        <v>74505</v>
      </c>
      <c r="B74463" s="3" t="s">
        <v>70</v>
      </c>
    </row>
    <row r="74464" spans="1:2" x14ac:dyDescent="0.25">
      <c r="A74464" s="3" t="s">
        <v>74506</v>
      </c>
      <c r="B74464" s="3" t="s">
        <v>70</v>
      </c>
    </row>
    <row r="74465" spans="1:2" x14ac:dyDescent="0.25">
      <c r="A74465" s="3" t="s">
        <v>74507</v>
      </c>
      <c r="B74465" s="3" t="s">
        <v>70</v>
      </c>
    </row>
    <row r="74466" spans="1:2" x14ac:dyDescent="0.25">
      <c r="A74466" s="3" t="s">
        <v>74508</v>
      </c>
      <c r="B74466" s="3" t="s">
        <v>70</v>
      </c>
    </row>
    <row r="74467" spans="1:2" x14ac:dyDescent="0.25">
      <c r="A74467" s="3" t="s">
        <v>74509</v>
      </c>
      <c r="B74467" s="3" t="s">
        <v>70</v>
      </c>
    </row>
    <row r="74468" spans="1:2" x14ac:dyDescent="0.25">
      <c r="A74468" s="3" t="s">
        <v>74510</v>
      </c>
      <c r="B74468" s="3" t="s">
        <v>70</v>
      </c>
    </row>
    <row r="74469" spans="1:2" x14ac:dyDescent="0.25">
      <c r="A74469" s="3" t="s">
        <v>74511</v>
      </c>
      <c r="B74469" s="3" t="s">
        <v>70</v>
      </c>
    </row>
    <row r="74470" spans="1:2" x14ac:dyDescent="0.25">
      <c r="A74470" s="3" t="s">
        <v>74512</v>
      </c>
      <c r="B74470" s="3" t="s">
        <v>70</v>
      </c>
    </row>
    <row r="74471" spans="1:2" x14ac:dyDescent="0.25">
      <c r="A74471" s="3" t="s">
        <v>74513</v>
      </c>
      <c r="B74471" s="3" t="s">
        <v>70</v>
      </c>
    </row>
    <row r="74472" spans="1:2" x14ac:dyDescent="0.25">
      <c r="A74472" s="3" t="s">
        <v>74514</v>
      </c>
      <c r="B74472" s="3" t="s">
        <v>70</v>
      </c>
    </row>
    <row r="74473" spans="1:2" x14ac:dyDescent="0.25">
      <c r="A74473" s="3" t="s">
        <v>74515</v>
      </c>
      <c r="B74473" s="3" t="s">
        <v>70</v>
      </c>
    </row>
    <row r="74474" spans="1:2" x14ac:dyDescent="0.25">
      <c r="A74474" s="3" t="s">
        <v>74516</v>
      </c>
      <c r="B74474" s="3" t="s">
        <v>70</v>
      </c>
    </row>
    <row r="74475" spans="1:2" x14ac:dyDescent="0.25">
      <c r="A74475" s="3" t="s">
        <v>74517</v>
      </c>
      <c r="B74475" s="3" t="s">
        <v>70</v>
      </c>
    </row>
    <row r="74476" spans="1:2" x14ac:dyDescent="0.25">
      <c r="A74476" s="3" t="s">
        <v>74518</v>
      </c>
      <c r="B74476" s="3" t="s">
        <v>70</v>
      </c>
    </row>
    <row r="74477" spans="1:2" x14ac:dyDescent="0.25">
      <c r="A74477" s="3" t="s">
        <v>74519</v>
      </c>
      <c r="B74477" s="3" t="s">
        <v>70</v>
      </c>
    </row>
    <row r="74478" spans="1:2" x14ac:dyDescent="0.25">
      <c r="A74478" s="3" t="s">
        <v>74520</v>
      </c>
      <c r="B74478" s="3" t="s">
        <v>70</v>
      </c>
    </row>
    <row r="74479" spans="1:2" x14ac:dyDescent="0.25">
      <c r="A74479" s="3" t="s">
        <v>74521</v>
      </c>
      <c r="B74479" s="3" t="s">
        <v>70</v>
      </c>
    </row>
    <row r="74480" spans="1:2" x14ac:dyDescent="0.25">
      <c r="A74480" s="3" t="s">
        <v>74522</v>
      </c>
      <c r="B74480" s="3" t="s">
        <v>70</v>
      </c>
    </row>
    <row r="74481" spans="1:2" x14ac:dyDescent="0.25">
      <c r="A74481" s="3" t="s">
        <v>74523</v>
      </c>
      <c r="B74481" s="3" t="s">
        <v>70</v>
      </c>
    </row>
    <row r="74482" spans="1:2" x14ac:dyDescent="0.25">
      <c r="A74482" s="3" t="s">
        <v>74524</v>
      </c>
      <c r="B74482" s="3" t="s">
        <v>70</v>
      </c>
    </row>
    <row r="74483" spans="1:2" x14ac:dyDescent="0.25">
      <c r="A74483" s="3" t="s">
        <v>74525</v>
      </c>
      <c r="B74483" s="3" t="s">
        <v>70</v>
      </c>
    </row>
    <row r="74484" spans="1:2" x14ac:dyDescent="0.25">
      <c r="A74484" s="3" t="s">
        <v>74526</v>
      </c>
      <c r="B74484" s="3" t="s">
        <v>70</v>
      </c>
    </row>
    <row r="74485" spans="1:2" x14ac:dyDescent="0.25">
      <c r="A74485" s="3" t="s">
        <v>74527</v>
      </c>
      <c r="B74485" s="3" t="s">
        <v>70</v>
      </c>
    </row>
    <row r="74486" spans="1:2" x14ac:dyDescent="0.25">
      <c r="A74486" s="3" t="s">
        <v>74528</v>
      </c>
      <c r="B74486" s="3" t="s">
        <v>70</v>
      </c>
    </row>
    <row r="74487" spans="1:2" x14ac:dyDescent="0.25">
      <c r="A74487" s="3" t="s">
        <v>74529</v>
      </c>
      <c r="B74487" s="3" t="s">
        <v>70</v>
      </c>
    </row>
    <row r="74488" spans="1:2" x14ac:dyDescent="0.25">
      <c r="A74488" s="3" t="s">
        <v>74530</v>
      </c>
      <c r="B74488" s="3" t="s">
        <v>70</v>
      </c>
    </row>
    <row r="74489" spans="1:2" x14ac:dyDescent="0.25">
      <c r="A74489" s="3" t="s">
        <v>74531</v>
      </c>
      <c r="B74489" s="3" t="s">
        <v>70</v>
      </c>
    </row>
    <row r="74490" spans="1:2" x14ac:dyDescent="0.25">
      <c r="A74490" s="3" t="s">
        <v>74532</v>
      </c>
      <c r="B74490" s="3" t="s">
        <v>70</v>
      </c>
    </row>
    <row r="74491" spans="1:2" x14ac:dyDescent="0.25">
      <c r="A74491" s="3" t="s">
        <v>74533</v>
      </c>
      <c r="B74491" s="3" t="s">
        <v>70</v>
      </c>
    </row>
    <row r="74492" spans="1:2" x14ac:dyDescent="0.25">
      <c r="A74492" s="3" t="s">
        <v>74534</v>
      </c>
      <c r="B74492" s="3" t="s">
        <v>70</v>
      </c>
    </row>
    <row r="74493" spans="1:2" x14ac:dyDescent="0.25">
      <c r="A74493" s="3" t="s">
        <v>74535</v>
      </c>
      <c r="B74493" s="3" t="s">
        <v>21084</v>
      </c>
    </row>
    <row r="74494" spans="1:2" x14ac:dyDescent="0.25">
      <c r="A74494" s="3" t="s">
        <v>74536</v>
      </c>
      <c r="B74494" s="3" t="s">
        <v>21084</v>
      </c>
    </row>
    <row r="74495" spans="1:2" x14ac:dyDescent="0.25">
      <c r="A74495" s="3" t="s">
        <v>74537</v>
      </c>
      <c r="B74495" s="3" t="s">
        <v>21084</v>
      </c>
    </row>
    <row r="74496" spans="1:2" x14ac:dyDescent="0.25">
      <c r="A74496" s="3" t="s">
        <v>74538</v>
      </c>
      <c r="B74496" s="3" t="s">
        <v>7</v>
      </c>
    </row>
    <row r="74497" spans="1:2" x14ac:dyDescent="0.25">
      <c r="A74497" s="3" t="s">
        <v>74539</v>
      </c>
      <c r="B74497" s="3" t="s">
        <v>7</v>
      </c>
    </row>
    <row r="74498" spans="1:2" x14ac:dyDescent="0.25">
      <c r="A74498" s="3" t="s">
        <v>74540</v>
      </c>
      <c r="B74498" s="3" t="s">
        <v>7</v>
      </c>
    </row>
    <row r="74499" spans="1:2" x14ac:dyDescent="0.25">
      <c r="A74499" s="3" t="s">
        <v>74541</v>
      </c>
      <c r="B74499" s="3" t="s">
        <v>7</v>
      </c>
    </row>
    <row r="74500" spans="1:2" x14ac:dyDescent="0.25">
      <c r="A74500" s="3" t="s">
        <v>74542</v>
      </c>
      <c r="B74500" s="3" t="s">
        <v>7</v>
      </c>
    </row>
    <row r="74501" spans="1:2" x14ac:dyDescent="0.25">
      <c r="A74501" s="3" t="s">
        <v>74543</v>
      </c>
      <c r="B74501" s="3" t="s">
        <v>7</v>
      </c>
    </row>
    <row r="74502" spans="1:2" x14ac:dyDescent="0.25">
      <c r="A74502" s="3" t="s">
        <v>74544</v>
      </c>
      <c r="B74502" s="3" t="s">
        <v>7</v>
      </c>
    </row>
    <row r="74503" spans="1:2" x14ac:dyDescent="0.25">
      <c r="A74503" s="3" t="s">
        <v>74545</v>
      </c>
      <c r="B74503" s="3" t="s">
        <v>7</v>
      </c>
    </row>
    <row r="74504" spans="1:2" x14ac:dyDescent="0.25">
      <c r="A74504" s="3" t="s">
        <v>74546</v>
      </c>
      <c r="B74504" s="3" t="s">
        <v>7</v>
      </c>
    </row>
    <row r="74505" spans="1:2" x14ac:dyDescent="0.25">
      <c r="A74505" s="3" t="s">
        <v>74547</v>
      </c>
      <c r="B74505" s="3" t="s">
        <v>7</v>
      </c>
    </row>
    <row r="74506" spans="1:2" x14ac:dyDescent="0.25">
      <c r="A74506" s="3" t="s">
        <v>74548</v>
      </c>
      <c r="B74506" s="3" t="s">
        <v>7</v>
      </c>
    </row>
    <row r="74507" spans="1:2" x14ac:dyDescent="0.25">
      <c r="A74507" s="3" t="s">
        <v>74549</v>
      </c>
      <c r="B74507" s="3" t="s">
        <v>7</v>
      </c>
    </row>
    <row r="74508" spans="1:2" x14ac:dyDescent="0.25">
      <c r="A74508" s="3" t="s">
        <v>74550</v>
      </c>
      <c r="B74508" s="3" t="s">
        <v>7</v>
      </c>
    </row>
    <row r="74509" spans="1:2" x14ac:dyDescent="0.25">
      <c r="A74509" s="3" t="s">
        <v>74551</v>
      </c>
      <c r="B74509" s="3" t="s">
        <v>7</v>
      </c>
    </row>
    <row r="74510" spans="1:2" x14ac:dyDescent="0.25">
      <c r="A74510" s="3" t="s">
        <v>74552</v>
      </c>
      <c r="B74510" s="3" t="s">
        <v>7</v>
      </c>
    </row>
    <row r="74511" spans="1:2" x14ac:dyDescent="0.25">
      <c r="A74511" s="3" t="s">
        <v>74553</v>
      </c>
      <c r="B74511" s="3" t="s">
        <v>7</v>
      </c>
    </row>
    <row r="74512" spans="1:2" x14ac:dyDescent="0.25">
      <c r="A74512" s="3" t="s">
        <v>74554</v>
      </c>
      <c r="B74512" s="3" t="s">
        <v>7</v>
      </c>
    </row>
    <row r="74513" spans="1:2" x14ac:dyDescent="0.25">
      <c r="A74513" s="3" t="s">
        <v>74555</v>
      </c>
      <c r="B74513" s="3" t="s">
        <v>7</v>
      </c>
    </row>
    <row r="74514" spans="1:2" x14ac:dyDescent="0.25">
      <c r="A74514" s="3" t="s">
        <v>74556</v>
      </c>
      <c r="B74514" s="3" t="s">
        <v>7</v>
      </c>
    </row>
    <row r="74515" spans="1:2" x14ac:dyDescent="0.25">
      <c r="A74515" s="3" t="s">
        <v>74557</v>
      </c>
      <c r="B74515" s="3" t="s">
        <v>7</v>
      </c>
    </row>
    <row r="74516" spans="1:2" x14ac:dyDescent="0.25">
      <c r="A74516" s="3" t="s">
        <v>74558</v>
      </c>
      <c r="B74516" s="3" t="s">
        <v>7</v>
      </c>
    </row>
    <row r="74517" spans="1:2" x14ac:dyDescent="0.25">
      <c r="A74517" s="3" t="s">
        <v>74559</v>
      </c>
      <c r="B74517" s="3" t="s">
        <v>7</v>
      </c>
    </row>
    <row r="74518" spans="1:2" x14ac:dyDescent="0.25">
      <c r="A74518" s="3" t="s">
        <v>74560</v>
      </c>
      <c r="B74518" s="3" t="s">
        <v>7</v>
      </c>
    </row>
    <row r="74519" spans="1:2" x14ac:dyDescent="0.25">
      <c r="A74519" s="3" t="s">
        <v>74561</v>
      </c>
      <c r="B74519" s="3" t="s">
        <v>7</v>
      </c>
    </row>
    <row r="74520" spans="1:2" x14ac:dyDescent="0.25">
      <c r="A74520" s="3" t="s">
        <v>74562</v>
      </c>
      <c r="B74520" s="3" t="s">
        <v>7</v>
      </c>
    </row>
    <row r="74521" spans="1:2" x14ac:dyDescent="0.25">
      <c r="A74521" s="3" t="s">
        <v>74563</v>
      </c>
      <c r="B74521" s="3" t="s">
        <v>7</v>
      </c>
    </row>
    <row r="74522" spans="1:2" x14ac:dyDescent="0.25">
      <c r="A74522" s="3" t="s">
        <v>74564</v>
      </c>
      <c r="B74522" s="3" t="s">
        <v>7</v>
      </c>
    </row>
    <row r="74523" spans="1:2" x14ac:dyDescent="0.25">
      <c r="A74523" s="3" t="s">
        <v>74565</v>
      </c>
      <c r="B74523" s="3" t="s">
        <v>7</v>
      </c>
    </row>
    <row r="74524" spans="1:2" x14ac:dyDescent="0.25">
      <c r="A74524" s="3" t="s">
        <v>74566</v>
      </c>
      <c r="B74524" s="3" t="s">
        <v>7</v>
      </c>
    </row>
    <row r="74525" spans="1:2" x14ac:dyDescent="0.25">
      <c r="A74525" s="3" t="s">
        <v>74567</v>
      </c>
      <c r="B74525" s="3" t="s">
        <v>7</v>
      </c>
    </row>
    <row r="74526" spans="1:2" x14ac:dyDescent="0.25">
      <c r="A74526" s="3" t="s">
        <v>74568</v>
      </c>
      <c r="B74526" s="3" t="s">
        <v>7</v>
      </c>
    </row>
    <row r="74527" spans="1:2" x14ac:dyDescent="0.25">
      <c r="A74527" s="3" t="s">
        <v>74569</v>
      </c>
      <c r="B74527" s="3" t="s">
        <v>7</v>
      </c>
    </row>
    <row r="74528" spans="1:2" x14ac:dyDescent="0.25">
      <c r="A74528" s="3" t="s">
        <v>74570</v>
      </c>
      <c r="B74528" s="3" t="s">
        <v>7</v>
      </c>
    </row>
    <row r="74529" spans="1:2" x14ac:dyDescent="0.25">
      <c r="A74529" s="3" t="s">
        <v>74571</v>
      </c>
      <c r="B74529" s="3" t="s">
        <v>7</v>
      </c>
    </row>
    <row r="74530" spans="1:2" x14ac:dyDescent="0.25">
      <c r="A74530" s="3" t="s">
        <v>74572</v>
      </c>
      <c r="B74530" s="3" t="s">
        <v>7</v>
      </c>
    </row>
    <row r="74531" spans="1:2" x14ac:dyDescent="0.25">
      <c r="A74531" s="3" t="s">
        <v>74573</v>
      </c>
      <c r="B74531" s="3" t="s">
        <v>7</v>
      </c>
    </row>
    <row r="74532" spans="1:2" x14ac:dyDescent="0.25">
      <c r="A74532" s="3" t="s">
        <v>74574</v>
      </c>
      <c r="B74532" s="3" t="s">
        <v>7</v>
      </c>
    </row>
    <row r="74533" spans="1:2" x14ac:dyDescent="0.25">
      <c r="A74533" s="3" t="s">
        <v>74575</v>
      </c>
      <c r="B74533" s="3" t="s">
        <v>7</v>
      </c>
    </row>
    <row r="74534" spans="1:2" x14ac:dyDescent="0.25">
      <c r="A74534" s="3" t="s">
        <v>74576</v>
      </c>
      <c r="B74534" s="3" t="s">
        <v>7</v>
      </c>
    </row>
    <row r="74535" spans="1:2" x14ac:dyDescent="0.25">
      <c r="A74535" s="3" t="s">
        <v>74577</v>
      </c>
      <c r="B74535" s="3" t="s">
        <v>7</v>
      </c>
    </row>
    <row r="74536" spans="1:2" x14ac:dyDescent="0.25">
      <c r="A74536" s="3" t="s">
        <v>74578</v>
      </c>
      <c r="B74536" s="3" t="s">
        <v>7</v>
      </c>
    </row>
    <row r="74537" spans="1:2" x14ac:dyDescent="0.25">
      <c r="A74537" s="3" t="s">
        <v>74579</v>
      </c>
      <c r="B74537" s="3" t="s">
        <v>7</v>
      </c>
    </row>
    <row r="74538" spans="1:2" x14ac:dyDescent="0.25">
      <c r="A74538" s="3" t="s">
        <v>74580</v>
      </c>
      <c r="B74538" s="3" t="s">
        <v>7</v>
      </c>
    </row>
    <row r="74539" spans="1:2" x14ac:dyDescent="0.25">
      <c r="A74539" s="3" t="s">
        <v>74581</v>
      </c>
      <c r="B74539" s="3" t="s">
        <v>7</v>
      </c>
    </row>
    <row r="74540" spans="1:2" x14ac:dyDescent="0.25">
      <c r="A74540" s="3" t="s">
        <v>74582</v>
      </c>
      <c r="B74540" s="3" t="s">
        <v>7</v>
      </c>
    </row>
    <row r="74541" spans="1:2" x14ac:dyDescent="0.25">
      <c r="A74541" s="3" t="s">
        <v>74583</v>
      </c>
      <c r="B74541" s="3" t="s">
        <v>7</v>
      </c>
    </row>
    <row r="74542" spans="1:2" x14ac:dyDescent="0.25">
      <c r="A74542" s="3" t="s">
        <v>74584</v>
      </c>
      <c r="B74542" s="3" t="s">
        <v>7</v>
      </c>
    </row>
    <row r="74543" spans="1:2" x14ac:dyDescent="0.25">
      <c r="A74543" s="3" t="s">
        <v>74585</v>
      </c>
      <c r="B74543" s="3" t="s">
        <v>7</v>
      </c>
    </row>
    <row r="74544" spans="1:2" x14ac:dyDescent="0.25">
      <c r="A74544" s="3" t="s">
        <v>74586</v>
      </c>
      <c r="B74544" s="3" t="s">
        <v>7</v>
      </c>
    </row>
    <row r="74545" spans="1:2" x14ac:dyDescent="0.25">
      <c r="A74545" s="3" t="s">
        <v>74587</v>
      </c>
      <c r="B74545" s="3" t="s">
        <v>7</v>
      </c>
    </row>
    <row r="74546" spans="1:2" x14ac:dyDescent="0.25">
      <c r="A74546" s="3" t="s">
        <v>74588</v>
      </c>
      <c r="B74546" s="3" t="s">
        <v>7</v>
      </c>
    </row>
    <row r="74547" spans="1:2" x14ac:dyDescent="0.25">
      <c r="A74547" s="3" t="s">
        <v>74589</v>
      </c>
      <c r="B74547" s="3" t="s">
        <v>7</v>
      </c>
    </row>
    <row r="74548" spans="1:2" x14ac:dyDescent="0.25">
      <c r="A74548" s="3" t="s">
        <v>74590</v>
      </c>
      <c r="B74548" s="3" t="s">
        <v>7</v>
      </c>
    </row>
    <row r="74549" spans="1:2" x14ac:dyDescent="0.25">
      <c r="A74549" s="3" t="s">
        <v>74591</v>
      </c>
      <c r="B74549" s="3" t="s">
        <v>7</v>
      </c>
    </row>
    <row r="74550" spans="1:2" x14ac:dyDescent="0.25">
      <c r="A74550" s="3" t="s">
        <v>74592</v>
      </c>
      <c r="B74550" s="3" t="s">
        <v>7</v>
      </c>
    </row>
    <row r="74551" spans="1:2" x14ac:dyDescent="0.25">
      <c r="A74551" s="3" t="s">
        <v>74593</v>
      </c>
      <c r="B74551" s="3" t="s">
        <v>7</v>
      </c>
    </row>
    <row r="74552" spans="1:2" x14ac:dyDescent="0.25">
      <c r="A74552" s="3" t="s">
        <v>74594</v>
      </c>
      <c r="B74552" s="3" t="s">
        <v>7</v>
      </c>
    </row>
    <row r="74553" spans="1:2" x14ac:dyDescent="0.25">
      <c r="A74553" s="3" t="s">
        <v>74595</v>
      </c>
      <c r="B74553" s="3" t="s">
        <v>7</v>
      </c>
    </row>
    <row r="74554" spans="1:2" x14ac:dyDescent="0.25">
      <c r="A74554" s="3" t="s">
        <v>74596</v>
      </c>
      <c r="B74554" s="3" t="s">
        <v>7</v>
      </c>
    </row>
    <row r="74555" spans="1:2" x14ac:dyDescent="0.25">
      <c r="A74555" s="3" t="s">
        <v>74597</v>
      </c>
      <c r="B74555" s="3" t="s">
        <v>7</v>
      </c>
    </row>
    <row r="74556" spans="1:2" x14ac:dyDescent="0.25">
      <c r="A74556" s="3" t="s">
        <v>74598</v>
      </c>
      <c r="B74556" s="3" t="s">
        <v>7</v>
      </c>
    </row>
    <row r="74557" spans="1:2" x14ac:dyDescent="0.25">
      <c r="A74557" s="3" t="s">
        <v>74599</v>
      </c>
      <c r="B74557" s="3" t="s">
        <v>7</v>
      </c>
    </row>
    <row r="74558" spans="1:2" x14ac:dyDescent="0.25">
      <c r="A74558" s="3" t="s">
        <v>74600</v>
      </c>
      <c r="B74558" s="3" t="s">
        <v>7</v>
      </c>
    </row>
    <row r="74559" spans="1:2" x14ac:dyDescent="0.25">
      <c r="A74559" s="3" t="s">
        <v>74601</v>
      </c>
      <c r="B74559" s="3" t="s">
        <v>7</v>
      </c>
    </row>
    <row r="74560" spans="1:2" x14ac:dyDescent="0.25">
      <c r="A74560" s="3" t="s">
        <v>74602</v>
      </c>
      <c r="B74560" s="3" t="s">
        <v>7</v>
      </c>
    </row>
    <row r="74561" spans="1:2" x14ac:dyDescent="0.25">
      <c r="A74561" s="3" t="s">
        <v>74603</v>
      </c>
      <c r="B74561" s="3" t="s">
        <v>7</v>
      </c>
    </row>
    <row r="74562" spans="1:2" x14ac:dyDescent="0.25">
      <c r="A74562" s="3" t="s">
        <v>74604</v>
      </c>
      <c r="B74562" s="3" t="s">
        <v>7</v>
      </c>
    </row>
    <row r="74563" spans="1:2" x14ac:dyDescent="0.25">
      <c r="A74563" s="3" t="s">
        <v>74605</v>
      </c>
      <c r="B74563" s="3" t="s">
        <v>7</v>
      </c>
    </row>
    <row r="74564" spans="1:2" x14ac:dyDescent="0.25">
      <c r="A74564" s="3" t="s">
        <v>74606</v>
      </c>
      <c r="B74564" s="3" t="s">
        <v>7</v>
      </c>
    </row>
    <row r="74565" spans="1:2" x14ac:dyDescent="0.25">
      <c r="A74565" s="3" t="s">
        <v>74607</v>
      </c>
      <c r="B74565" s="3" t="s">
        <v>7</v>
      </c>
    </row>
    <row r="74566" spans="1:2" x14ac:dyDescent="0.25">
      <c r="A74566" s="3" t="s">
        <v>74608</v>
      </c>
      <c r="B74566" s="3" t="s">
        <v>7</v>
      </c>
    </row>
    <row r="74567" spans="1:2" x14ac:dyDescent="0.25">
      <c r="A74567" s="3" t="s">
        <v>74609</v>
      </c>
      <c r="B74567" s="3" t="s">
        <v>7</v>
      </c>
    </row>
    <row r="74568" spans="1:2" x14ac:dyDescent="0.25">
      <c r="A74568" s="3" t="s">
        <v>74610</v>
      </c>
      <c r="B74568" s="3" t="s">
        <v>7</v>
      </c>
    </row>
    <row r="74569" spans="1:2" x14ac:dyDescent="0.25">
      <c r="A74569" s="3" t="s">
        <v>74611</v>
      </c>
      <c r="B74569" s="3" t="s">
        <v>7</v>
      </c>
    </row>
    <row r="74570" spans="1:2" x14ac:dyDescent="0.25">
      <c r="A74570" s="3" t="s">
        <v>74612</v>
      </c>
      <c r="B74570" s="3" t="s">
        <v>7</v>
      </c>
    </row>
    <row r="74571" spans="1:2" x14ac:dyDescent="0.25">
      <c r="A74571" s="3" t="s">
        <v>74613</v>
      </c>
      <c r="B74571" s="3" t="s">
        <v>7</v>
      </c>
    </row>
    <row r="74572" spans="1:2" x14ac:dyDescent="0.25">
      <c r="A74572" s="3" t="s">
        <v>74614</v>
      </c>
      <c r="B74572" s="3" t="s">
        <v>7</v>
      </c>
    </row>
    <row r="74573" spans="1:2" x14ac:dyDescent="0.25">
      <c r="A74573" s="3" t="s">
        <v>74615</v>
      </c>
      <c r="B74573" s="3" t="s">
        <v>7</v>
      </c>
    </row>
    <row r="74574" spans="1:2" x14ac:dyDescent="0.25">
      <c r="A74574" s="3" t="s">
        <v>74616</v>
      </c>
      <c r="B74574" s="3" t="s">
        <v>7</v>
      </c>
    </row>
    <row r="74575" spans="1:2" x14ac:dyDescent="0.25">
      <c r="A74575" s="3" t="s">
        <v>74617</v>
      </c>
      <c r="B74575" s="3" t="s">
        <v>7</v>
      </c>
    </row>
    <row r="74576" spans="1:2" x14ac:dyDescent="0.25">
      <c r="A74576" s="3" t="s">
        <v>74618</v>
      </c>
      <c r="B74576" s="3" t="s">
        <v>7</v>
      </c>
    </row>
    <row r="74577" spans="1:2" x14ac:dyDescent="0.25">
      <c r="A74577" s="3" t="s">
        <v>74619</v>
      </c>
      <c r="B74577" s="3" t="s">
        <v>7</v>
      </c>
    </row>
    <row r="74578" spans="1:2" x14ac:dyDescent="0.25">
      <c r="A74578" s="3" t="s">
        <v>74620</v>
      </c>
      <c r="B74578" s="3" t="s">
        <v>7</v>
      </c>
    </row>
    <row r="74579" spans="1:2" x14ac:dyDescent="0.25">
      <c r="A74579" s="3" t="s">
        <v>74621</v>
      </c>
      <c r="B74579" s="3" t="s">
        <v>7</v>
      </c>
    </row>
    <row r="74580" spans="1:2" x14ac:dyDescent="0.25">
      <c r="A74580" s="3" t="s">
        <v>74622</v>
      </c>
      <c r="B74580" s="3" t="s">
        <v>7</v>
      </c>
    </row>
    <row r="74581" spans="1:2" x14ac:dyDescent="0.25">
      <c r="A74581" s="3" t="s">
        <v>74623</v>
      </c>
      <c r="B74581" s="3" t="s">
        <v>7</v>
      </c>
    </row>
    <row r="74582" spans="1:2" x14ac:dyDescent="0.25">
      <c r="A74582" s="3" t="s">
        <v>74624</v>
      </c>
      <c r="B74582" s="3" t="s">
        <v>7</v>
      </c>
    </row>
    <row r="74583" spans="1:2" x14ac:dyDescent="0.25">
      <c r="A74583" s="3" t="s">
        <v>74625</v>
      </c>
      <c r="B74583" s="3" t="s">
        <v>7</v>
      </c>
    </row>
    <row r="74584" spans="1:2" x14ac:dyDescent="0.25">
      <c r="A74584" s="3" t="s">
        <v>74626</v>
      </c>
      <c r="B74584" s="3" t="s">
        <v>7</v>
      </c>
    </row>
    <row r="74585" spans="1:2" x14ac:dyDescent="0.25">
      <c r="A74585" s="3" t="s">
        <v>74627</v>
      </c>
      <c r="B74585" s="3" t="s">
        <v>7</v>
      </c>
    </row>
    <row r="74586" spans="1:2" x14ac:dyDescent="0.25">
      <c r="A74586" s="3" t="s">
        <v>74628</v>
      </c>
      <c r="B74586" s="3" t="s">
        <v>7</v>
      </c>
    </row>
    <row r="74587" spans="1:2" x14ac:dyDescent="0.25">
      <c r="A74587" s="3" t="s">
        <v>74629</v>
      </c>
      <c r="B74587" s="3" t="s">
        <v>7</v>
      </c>
    </row>
    <row r="74588" spans="1:2" x14ac:dyDescent="0.25">
      <c r="A74588" s="3" t="s">
        <v>74630</v>
      </c>
      <c r="B74588" s="3" t="s">
        <v>7</v>
      </c>
    </row>
    <row r="74589" spans="1:2" x14ac:dyDescent="0.25">
      <c r="A74589" s="3" t="s">
        <v>74631</v>
      </c>
      <c r="B74589" s="3" t="s">
        <v>7</v>
      </c>
    </row>
    <row r="74590" spans="1:2" x14ac:dyDescent="0.25">
      <c r="A74590" s="3" t="s">
        <v>74632</v>
      </c>
      <c r="B74590" s="3" t="s">
        <v>7</v>
      </c>
    </row>
    <row r="74591" spans="1:2" x14ac:dyDescent="0.25">
      <c r="A74591" s="3" t="s">
        <v>74633</v>
      </c>
      <c r="B74591" s="3" t="s">
        <v>7</v>
      </c>
    </row>
    <row r="74592" spans="1:2" x14ac:dyDescent="0.25">
      <c r="A74592" s="3" t="s">
        <v>74634</v>
      </c>
      <c r="B74592" s="3" t="s">
        <v>7</v>
      </c>
    </row>
    <row r="74593" spans="1:2" x14ac:dyDescent="0.25">
      <c r="A74593" s="3" t="s">
        <v>74635</v>
      </c>
      <c r="B74593" s="3" t="s">
        <v>7</v>
      </c>
    </row>
    <row r="74594" spans="1:2" x14ac:dyDescent="0.25">
      <c r="A74594" s="3" t="s">
        <v>74636</v>
      </c>
      <c r="B74594" s="3" t="s">
        <v>7</v>
      </c>
    </row>
    <row r="74595" spans="1:2" x14ac:dyDescent="0.25">
      <c r="A74595" s="3" t="s">
        <v>74637</v>
      </c>
      <c r="B74595" s="3" t="s">
        <v>7</v>
      </c>
    </row>
    <row r="74596" spans="1:2" x14ac:dyDescent="0.25">
      <c r="A74596" s="3" t="s">
        <v>74638</v>
      </c>
      <c r="B74596" s="3" t="s">
        <v>7</v>
      </c>
    </row>
    <row r="74597" spans="1:2" x14ac:dyDescent="0.25">
      <c r="A74597" s="3" t="s">
        <v>74639</v>
      </c>
      <c r="B74597" s="3" t="s">
        <v>7</v>
      </c>
    </row>
    <row r="74598" spans="1:2" x14ac:dyDescent="0.25">
      <c r="A74598" s="3" t="s">
        <v>74640</v>
      </c>
      <c r="B74598" s="3" t="s">
        <v>7</v>
      </c>
    </row>
    <row r="74599" spans="1:2" x14ac:dyDescent="0.25">
      <c r="A74599" s="3" t="s">
        <v>74641</v>
      </c>
      <c r="B74599" s="3" t="s">
        <v>7</v>
      </c>
    </row>
    <row r="74600" spans="1:2" x14ac:dyDescent="0.25">
      <c r="A74600" s="3" t="s">
        <v>74642</v>
      </c>
      <c r="B74600" s="3" t="s">
        <v>7</v>
      </c>
    </row>
    <row r="74601" spans="1:2" x14ac:dyDescent="0.25">
      <c r="A74601" s="3" t="s">
        <v>74643</v>
      </c>
      <c r="B74601" s="3" t="s">
        <v>7</v>
      </c>
    </row>
    <row r="74602" spans="1:2" x14ac:dyDescent="0.25">
      <c r="A74602" s="3" t="s">
        <v>74644</v>
      </c>
      <c r="B74602" s="3" t="s">
        <v>7</v>
      </c>
    </row>
    <row r="74603" spans="1:2" x14ac:dyDescent="0.25">
      <c r="A74603" s="3" t="s">
        <v>74645</v>
      </c>
      <c r="B74603" s="3" t="s">
        <v>7</v>
      </c>
    </row>
    <row r="74604" spans="1:2" x14ac:dyDescent="0.25">
      <c r="A74604" s="3" t="s">
        <v>74646</v>
      </c>
      <c r="B74604" s="3" t="s">
        <v>7</v>
      </c>
    </row>
    <row r="74605" spans="1:2" x14ac:dyDescent="0.25">
      <c r="A74605" s="3" t="s">
        <v>74647</v>
      </c>
      <c r="B74605" s="3" t="s">
        <v>7</v>
      </c>
    </row>
    <row r="74606" spans="1:2" x14ac:dyDescent="0.25">
      <c r="A74606" s="3" t="s">
        <v>74648</v>
      </c>
      <c r="B74606" s="3" t="s">
        <v>7</v>
      </c>
    </row>
    <row r="74607" spans="1:2" x14ac:dyDescent="0.25">
      <c r="A74607" s="3" t="s">
        <v>74649</v>
      </c>
      <c r="B74607" s="3" t="s">
        <v>7</v>
      </c>
    </row>
    <row r="74608" spans="1:2" x14ac:dyDescent="0.25">
      <c r="A74608" s="3" t="s">
        <v>74650</v>
      </c>
      <c r="B74608" s="3" t="s">
        <v>7</v>
      </c>
    </row>
    <row r="74609" spans="1:2" x14ac:dyDescent="0.25">
      <c r="A74609" s="3" t="s">
        <v>74651</v>
      </c>
      <c r="B74609" s="3" t="s">
        <v>7</v>
      </c>
    </row>
    <row r="74610" spans="1:2" x14ac:dyDescent="0.25">
      <c r="A74610" s="3" t="s">
        <v>74652</v>
      </c>
      <c r="B74610" s="3" t="s">
        <v>7</v>
      </c>
    </row>
    <row r="74611" spans="1:2" x14ac:dyDescent="0.25">
      <c r="A74611" s="3" t="s">
        <v>74653</v>
      </c>
      <c r="B74611" s="3" t="s">
        <v>7</v>
      </c>
    </row>
    <row r="74612" spans="1:2" x14ac:dyDescent="0.25">
      <c r="A74612" s="3" t="s">
        <v>74654</v>
      </c>
      <c r="B74612" s="3" t="s">
        <v>7</v>
      </c>
    </row>
    <row r="74613" spans="1:2" x14ac:dyDescent="0.25">
      <c r="A74613" s="3" t="s">
        <v>74655</v>
      </c>
      <c r="B74613" s="3" t="s">
        <v>7</v>
      </c>
    </row>
    <row r="74614" spans="1:2" x14ac:dyDescent="0.25">
      <c r="A74614" s="3" t="s">
        <v>74656</v>
      </c>
      <c r="B74614" s="3" t="s">
        <v>7</v>
      </c>
    </row>
    <row r="74615" spans="1:2" x14ac:dyDescent="0.25">
      <c r="A74615" s="3" t="s">
        <v>74657</v>
      </c>
      <c r="B74615" s="3" t="s">
        <v>7</v>
      </c>
    </row>
    <row r="74616" spans="1:2" x14ac:dyDescent="0.25">
      <c r="A74616" s="3" t="s">
        <v>74658</v>
      </c>
      <c r="B74616" s="3" t="s">
        <v>7</v>
      </c>
    </row>
    <row r="74617" spans="1:2" x14ac:dyDescent="0.25">
      <c r="A74617" s="3" t="s">
        <v>74659</v>
      </c>
      <c r="B74617" s="3" t="s">
        <v>7</v>
      </c>
    </row>
    <row r="74618" spans="1:2" x14ac:dyDescent="0.25">
      <c r="A74618" s="3" t="s">
        <v>74660</v>
      </c>
      <c r="B74618" s="3" t="s">
        <v>7</v>
      </c>
    </row>
    <row r="74619" spans="1:2" x14ac:dyDescent="0.25">
      <c r="A74619" s="3" t="s">
        <v>74661</v>
      </c>
      <c r="B74619" s="3" t="s">
        <v>7</v>
      </c>
    </row>
    <row r="74620" spans="1:2" x14ac:dyDescent="0.25">
      <c r="A74620" s="3" t="s">
        <v>74662</v>
      </c>
      <c r="B74620" s="3" t="s">
        <v>7</v>
      </c>
    </row>
    <row r="74621" spans="1:2" x14ac:dyDescent="0.25">
      <c r="A74621" s="3" t="s">
        <v>74663</v>
      </c>
      <c r="B74621" s="3" t="s">
        <v>7</v>
      </c>
    </row>
    <row r="74622" spans="1:2" x14ac:dyDescent="0.25">
      <c r="A74622" s="3" t="s">
        <v>74664</v>
      </c>
      <c r="B74622" s="3" t="s">
        <v>7</v>
      </c>
    </row>
    <row r="74623" spans="1:2" x14ac:dyDescent="0.25">
      <c r="A74623" s="3" t="s">
        <v>74665</v>
      </c>
      <c r="B74623" s="3" t="s">
        <v>7</v>
      </c>
    </row>
    <row r="74624" spans="1:2" x14ac:dyDescent="0.25">
      <c r="A74624" s="3" t="s">
        <v>74666</v>
      </c>
      <c r="B74624" s="3" t="s">
        <v>7</v>
      </c>
    </row>
    <row r="74625" spans="1:2" x14ac:dyDescent="0.25">
      <c r="A74625" s="3" t="s">
        <v>74667</v>
      </c>
      <c r="B74625" s="3" t="s">
        <v>7</v>
      </c>
    </row>
    <row r="74626" spans="1:2" x14ac:dyDescent="0.25">
      <c r="A74626" s="3" t="s">
        <v>74668</v>
      </c>
      <c r="B74626" s="3" t="s">
        <v>7</v>
      </c>
    </row>
    <row r="74627" spans="1:2" x14ac:dyDescent="0.25">
      <c r="A74627" s="3" t="s">
        <v>74669</v>
      </c>
      <c r="B74627" s="3" t="s">
        <v>7</v>
      </c>
    </row>
    <row r="74628" spans="1:2" x14ac:dyDescent="0.25">
      <c r="A74628" s="3" t="s">
        <v>74670</v>
      </c>
      <c r="B74628" s="3" t="s">
        <v>7</v>
      </c>
    </row>
    <row r="74629" spans="1:2" x14ac:dyDescent="0.25">
      <c r="A74629" s="3" t="s">
        <v>74671</v>
      </c>
      <c r="B74629" s="3" t="s">
        <v>7</v>
      </c>
    </row>
    <row r="74630" spans="1:2" x14ac:dyDescent="0.25">
      <c r="A74630" s="3" t="s">
        <v>74672</v>
      </c>
      <c r="B74630" s="3" t="s">
        <v>7</v>
      </c>
    </row>
    <row r="74631" spans="1:2" x14ac:dyDescent="0.25">
      <c r="A74631" s="3" t="s">
        <v>74673</v>
      </c>
      <c r="B74631" s="3" t="s">
        <v>7</v>
      </c>
    </row>
    <row r="74632" spans="1:2" x14ac:dyDescent="0.25">
      <c r="A74632" s="3" t="s">
        <v>74674</v>
      </c>
      <c r="B74632" s="3" t="s">
        <v>7</v>
      </c>
    </row>
    <row r="74633" spans="1:2" x14ac:dyDescent="0.25">
      <c r="A74633" s="3" t="s">
        <v>74675</v>
      </c>
      <c r="B74633" s="3" t="s">
        <v>7</v>
      </c>
    </row>
    <row r="74634" spans="1:2" x14ac:dyDescent="0.25">
      <c r="A74634" s="3" t="s">
        <v>74676</v>
      </c>
      <c r="B74634" s="3" t="s">
        <v>7</v>
      </c>
    </row>
    <row r="74635" spans="1:2" x14ac:dyDescent="0.25">
      <c r="A74635" s="3" t="s">
        <v>74677</v>
      </c>
      <c r="B74635" s="3" t="s">
        <v>7</v>
      </c>
    </row>
    <row r="74636" spans="1:2" x14ac:dyDescent="0.25">
      <c r="A74636" s="3" t="s">
        <v>74678</v>
      </c>
      <c r="B74636" s="3" t="s">
        <v>7</v>
      </c>
    </row>
    <row r="74637" spans="1:2" x14ac:dyDescent="0.25">
      <c r="A74637" s="3" t="s">
        <v>74679</v>
      </c>
      <c r="B74637" s="3" t="s">
        <v>7</v>
      </c>
    </row>
    <row r="74638" spans="1:2" x14ac:dyDescent="0.25">
      <c r="A74638" s="3" t="s">
        <v>74680</v>
      </c>
      <c r="B74638" s="3" t="s">
        <v>7</v>
      </c>
    </row>
    <row r="74639" spans="1:2" x14ac:dyDescent="0.25">
      <c r="A74639" s="3" t="s">
        <v>74681</v>
      </c>
      <c r="B74639" s="3" t="s">
        <v>7</v>
      </c>
    </row>
    <row r="74640" spans="1:2" x14ac:dyDescent="0.25">
      <c r="A74640" s="3" t="s">
        <v>74682</v>
      </c>
      <c r="B74640" s="3" t="s">
        <v>7</v>
      </c>
    </row>
    <row r="74641" spans="1:2" x14ac:dyDescent="0.25">
      <c r="A74641" s="3" t="s">
        <v>74683</v>
      </c>
      <c r="B74641" s="3" t="s">
        <v>7</v>
      </c>
    </row>
    <row r="74642" spans="1:2" x14ac:dyDescent="0.25">
      <c r="A74642" s="3" t="s">
        <v>74684</v>
      </c>
      <c r="B74642" s="3" t="s">
        <v>7</v>
      </c>
    </row>
    <row r="74643" spans="1:2" x14ac:dyDescent="0.25">
      <c r="A74643" s="3" t="s">
        <v>74685</v>
      </c>
      <c r="B74643" s="3" t="s">
        <v>7</v>
      </c>
    </row>
    <row r="74644" spans="1:2" x14ac:dyDescent="0.25">
      <c r="A74644" s="3" t="s">
        <v>74686</v>
      </c>
      <c r="B74644" s="3" t="s">
        <v>31</v>
      </c>
    </row>
    <row r="74645" spans="1:2" x14ac:dyDescent="0.25">
      <c r="A74645" s="3" t="s">
        <v>74687</v>
      </c>
      <c r="B74645" s="3" t="s">
        <v>31</v>
      </c>
    </row>
    <row r="74646" spans="1:2" x14ac:dyDescent="0.25">
      <c r="A74646" s="3" t="s">
        <v>74688</v>
      </c>
      <c r="B74646" s="3" t="s">
        <v>31</v>
      </c>
    </row>
    <row r="74647" spans="1:2" x14ac:dyDescent="0.25">
      <c r="A74647" s="3" t="s">
        <v>74689</v>
      </c>
      <c r="B74647" s="3" t="s">
        <v>64</v>
      </c>
    </row>
    <row r="74648" spans="1:2" x14ac:dyDescent="0.25">
      <c r="A74648" s="3" t="s">
        <v>74690</v>
      </c>
      <c r="B74648" s="3" t="s">
        <v>64</v>
      </c>
    </row>
    <row r="74649" spans="1:2" x14ac:dyDescent="0.25">
      <c r="A74649" s="3" t="s">
        <v>74691</v>
      </c>
      <c r="B74649" s="3" t="s">
        <v>64</v>
      </c>
    </row>
    <row r="74650" spans="1:2" x14ac:dyDescent="0.25">
      <c r="A74650" s="3" t="s">
        <v>74692</v>
      </c>
      <c r="B74650" s="3" t="s">
        <v>64</v>
      </c>
    </row>
    <row r="74651" spans="1:2" x14ac:dyDescent="0.25">
      <c r="A74651" s="3" t="s">
        <v>74693</v>
      </c>
      <c r="B74651" s="3" t="s">
        <v>64</v>
      </c>
    </row>
    <row r="74652" spans="1:2" x14ac:dyDescent="0.25">
      <c r="A74652" s="3" t="s">
        <v>74694</v>
      </c>
      <c r="B74652" s="3" t="s">
        <v>64</v>
      </c>
    </row>
    <row r="74653" spans="1:2" x14ac:dyDescent="0.25">
      <c r="A74653" s="3" t="s">
        <v>74695</v>
      </c>
      <c r="B74653" s="3" t="s">
        <v>64</v>
      </c>
    </row>
    <row r="74654" spans="1:2" x14ac:dyDescent="0.25">
      <c r="A74654" s="3" t="s">
        <v>74696</v>
      </c>
      <c r="B74654" s="3" t="s">
        <v>64</v>
      </c>
    </row>
    <row r="74655" spans="1:2" x14ac:dyDescent="0.25">
      <c r="A74655" s="3" t="s">
        <v>74697</v>
      </c>
      <c r="B74655" s="3" t="s">
        <v>64</v>
      </c>
    </row>
    <row r="74656" spans="1:2" x14ac:dyDescent="0.25">
      <c r="A74656" s="3" t="s">
        <v>74698</v>
      </c>
      <c r="B74656" s="3" t="s">
        <v>64</v>
      </c>
    </row>
    <row r="74657" spans="1:2" x14ac:dyDescent="0.25">
      <c r="A74657" s="3" t="s">
        <v>74699</v>
      </c>
      <c r="B74657" s="3" t="s">
        <v>64</v>
      </c>
    </row>
    <row r="74658" spans="1:2" x14ac:dyDescent="0.25">
      <c r="A74658" s="3" t="s">
        <v>74700</v>
      </c>
      <c r="B74658" s="3" t="s">
        <v>64</v>
      </c>
    </row>
    <row r="74659" spans="1:2" x14ac:dyDescent="0.25">
      <c r="A74659" s="3" t="s">
        <v>74701</v>
      </c>
      <c r="B74659" s="3" t="s">
        <v>64</v>
      </c>
    </row>
    <row r="74660" spans="1:2" x14ac:dyDescent="0.25">
      <c r="A74660" s="3" t="s">
        <v>74702</v>
      </c>
      <c r="B74660" s="3" t="s">
        <v>64</v>
      </c>
    </row>
    <row r="74661" spans="1:2" x14ac:dyDescent="0.25">
      <c r="A74661" s="3" t="s">
        <v>74703</v>
      </c>
      <c r="B74661" s="3" t="s">
        <v>64</v>
      </c>
    </row>
    <row r="74662" spans="1:2" x14ac:dyDescent="0.25">
      <c r="A74662" s="3" t="s">
        <v>74704</v>
      </c>
      <c r="B74662" s="3" t="s">
        <v>64</v>
      </c>
    </row>
    <row r="74663" spans="1:2" x14ac:dyDescent="0.25">
      <c r="A74663" s="3" t="s">
        <v>74705</v>
      </c>
      <c r="B74663" s="3" t="s">
        <v>64</v>
      </c>
    </row>
    <row r="74664" spans="1:2" x14ac:dyDescent="0.25">
      <c r="A74664" s="3" t="s">
        <v>74706</v>
      </c>
      <c r="B74664" s="3" t="s">
        <v>32</v>
      </c>
    </row>
    <row r="74665" spans="1:2" x14ac:dyDescent="0.25">
      <c r="A74665" s="3" t="s">
        <v>74707</v>
      </c>
      <c r="B74665" s="3" t="s">
        <v>32</v>
      </c>
    </row>
    <row r="74666" spans="1:2" x14ac:dyDescent="0.25">
      <c r="A74666" s="3" t="s">
        <v>74708</v>
      </c>
      <c r="B74666" s="3" t="s">
        <v>32</v>
      </c>
    </row>
    <row r="74667" spans="1:2" x14ac:dyDescent="0.25">
      <c r="A74667" s="3" t="s">
        <v>74709</v>
      </c>
      <c r="B74667" s="3" t="s">
        <v>32</v>
      </c>
    </row>
    <row r="74668" spans="1:2" x14ac:dyDescent="0.25">
      <c r="A74668" s="3" t="s">
        <v>74710</v>
      </c>
      <c r="B74668" s="3" t="s">
        <v>32</v>
      </c>
    </row>
    <row r="74669" spans="1:2" x14ac:dyDescent="0.25">
      <c r="A74669" s="3" t="s">
        <v>74711</v>
      </c>
      <c r="B74669" s="3" t="s">
        <v>32</v>
      </c>
    </row>
    <row r="74670" spans="1:2" x14ac:dyDescent="0.25">
      <c r="A74670" s="3" t="s">
        <v>74712</v>
      </c>
      <c r="B74670" s="3" t="s">
        <v>32</v>
      </c>
    </row>
    <row r="74671" spans="1:2" x14ac:dyDescent="0.25">
      <c r="A74671" s="3" t="s">
        <v>74713</v>
      </c>
      <c r="B74671" s="3" t="s">
        <v>32</v>
      </c>
    </row>
    <row r="74672" spans="1:2" x14ac:dyDescent="0.25">
      <c r="A74672" s="3" t="s">
        <v>74714</v>
      </c>
      <c r="B74672" s="3" t="s">
        <v>32</v>
      </c>
    </row>
    <row r="74673" spans="1:2" x14ac:dyDescent="0.25">
      <c r="A74673" s="3" t="s">
        <v>74715</v>
      </c>
      <c r="B74673" s="3" t="s">
        <v>32</v>
      </c>
    </row>
    <row r="74674" spans="1:2" x14ac:dyDescent="0.25">
      <c r="A74674" s="3" t="s">
        <v>74716</v>
      </c>
      <c r="B74674" s="3" t="s">
        <v>32</v>
      </c>
    </row>
    <row r="74675" spans="1:2" x14ac:dyDescent="0.25">
      <c r="A74675" s="3" t="s">
        <v>74717</v>
      </c>
      <c r="B74675" s="3" t="s">
        <v>32</v>
      </c>
    </row>
    <row r="74676" spans="1:2" x14ac:dyDescent="0.25">
      <c r="A74676" s="3" t="s">
        <v>74718</v>
      </c>
      <c r="B74676" s="3" t="s">
        <v>32</v>
      </c>
    </row>
    <row r="74677" spans="1:2" x14ac:dyDescent="0.25">
      <c r="A74677" s="3" t="s">
        <v>74719</v>
      </c>
      <c r="B74677" s="3" t="s">
        <v>32</v>
      </c>
    </row>
    <row r="74678" spans="1:2" x14ac:dyDescent="0.25">
      <c r="A74678" s="3" t="s">
        <v>74720</v>
      </c>
      <c r="B74678" s="3" t="s">
        <v>32</v>
      </c>
    </row>
    <row r="74679" spans="1:2" x14ac:dyDescent="0.25">
      <c r="A74679" s="3" t="s">
        <v>74721</v>
      </c>
      <c r="B74679" s="3" t="s">
        <v>32</v>
      </c>
    </row>
    <row r="74680" spans="1:2" x14ac:dyDescent="0.25">
      <c r="A74680" s="3" t="s">
        <v>74722</v>
      </c>
      <c r="B74680" s="3" t="s">
        <v>32</v>
      </c>
    </row>
    <row r="74681" spans="1:2" x14ac:dyDescent="0.25">
      <c r="A74681" s="3" t="s">
        <v>74723</v>
      </c>
      <c r="B74681" s="3" t="s">
        <v>32</v>
      </c>
    </row>
    <row r="74682" spans="1:2" x14ac:dyDescent="0.25">
      <c r="A74682" s="3" t="s">
        <v>74724</v>
      </c>
      <c r="B74682" s="3" t="s">
        <v>32</v>
      </c>
    </row>
    <row r="74683" spans="1:2" x14ac:dyDescent="0.25">
      <c r="A74683" s="3" t="s">
        <v>74725</v>
      </c>
      <c r="B74683" s="3" t="s">
        <v>32</v>
      </c>
    </row>
    <row r="74684" spans="1:2" x14ac:dyDescent="0.25">
      <c r="A74684" s="3" t="s">
        <v>74726</v>
      </c>
      <c r="B74684" s="3" t="s">
        <v>32</v>
      </c>
    </row>
    <row r="74685" spans="1:2" x14ac:dyDescent="0.25">
      <c r="A74685" s="3" t="s">
        <v>74727</v>
      </c>
      <c r="B74685" s="3" t="s">
        <v>32</v>
      </c>
    </row>
    <row r="74686" spans="1:2" x14ac:dyDescent="0.25">
      <c r="A74686" s="3" t="s">
        <v>74728</v>
      </c>
      <c r="B74686" s="3" t="s">
        <v>32</v>
      </c>
    </row>
    <row r="74687" spans="1:2" x14ac:dyDescent="0.25">
      <c r="A74687" s="3" t="s">
        <v>74729</v>
      </c>
      <c r="B74687" s="3" t="s">
        <v>32</v>
      </c>
    </row>
    <row r="74688" spans="1:2" x14ac:dyDescent="0.25">
      <c r="A74688" s="3" t="s">
        <v>74730</v>
      </c>
      <c r="B74688" s="3" t="s">
        <v>32</v>
      </c>
    </row>
    <row r="74689" spans="1:2" x14ac:dyDescent="0.25">
      <c r="A74689" s="3" t="s">
        <v>74731</v>
      </c>
      <c r="B74689" s="3" t="s">
        <v>32</v>
      </c>
    </row>
    <row r="74690" spans="1:2" x14ac:dyDescent="0.25">
      <c r="A74690" s="3" t="s">
        <v>74732</v>
      </c>
      <c r="B74690" s="3" t="s">
        <v>32</v>
      </c>
    </row>
    <row r="74691" spans="1:2" x14ac:dyDescent="0.25">
      <c r="A74691" s="3" t="s">
        <v>74733</v>
      </c>
      <c r="B74691" s="3" t="s">
        <v>32</v>
      </c>
    </row>
    <row r="74692" spans="1:2" x14ac:dyDescent="0.25">
      <c r="A74692" s="3" t="s">
        <v>74734</v>
      </c>
      <c r="B74692" s="3" t="s">
        <v>32</v>
      </c>
    </row>
    <row r="74693" spans="1:2" x14ac:dyDescent="0.25">
      <c r="A74693" s="3" t="s">
        <v>74735</v>
      </c>
      <c r="B74693" s="3" t="s">
        <v>32</v>
      </c>
    </row>
    <row r="74694" spans="1:2" x14ac:dyDescent="0.25">
      <c r="A74694" s="3" t="s">
        <v>74736</v>
      </c>
      <c r="B74694" s="3" t="s">
        <v>32</v>
      </c>
    </row>
    <row r="74695" spans="1:2" x14ac:dyDescent="0.25">
      <c r="A74695" s="3" t="s">
        <v>74737</v>
      </c>
      <c r="B74695" s="3" t="s">
        <v>32</v>
      </c>
    </row>
    <row r="74696" spans="1:2" x14ac:dyDescent="0.25">
      <c r="A74696" s="3" t="s">
        <v>74738</v>
      </c>
      <c r="B74696" s="3" t="s">
        <v>32</v>
      </c>
    </row>
    <row r="74697" spans="1:2" x14ac:dyDescent="0.25">
      <c r="A74697" s="3" t="s">
        <v>74739</v>
      </c>
      <c r="B74697" s="3" t="s">
        <v>32</v>
      </c>
    </row>
    <row r="74698" spans="1:2" x14ac:dyDescent="0.25">
      <c r="A74698" s="3" t="s">
        <v>74740</v>
      </c>
      <c r="B74698" s="3" t="s">
        <v>32</v>
      </c>
    </row>
    <row r="74699" spans="1:2" x14ac:dyDescent="0.25">
      <c r="A74699" s="3" t="s">
        <v>74741</v>
      </c>
      <c r="B74699" s="3" t="s">
        <v>32</v>
      </c>
    </row>
    <row r="74700" spans="1:2" x14ac:dyDescent="0.25">
      <c r="A74700" s="3" t="s">
        <v>74742</v>
      </c>
      <c r="B74700" s="3" t="s">
        <v>32</v>
      </c>
    </row>
    <row r="74701" spans="1:2" x14ac:dyDescent="0.25">
      <c r="A74701" s="3" t="s">
        <v>74743</v>
      </c>
      <c r="B74701" s="3" t="s">
        <v>32</v>
      </c>
    </row>
    <row r="74702" spans="1:2" x14ac:dyDescent="0.25">
      <c r="A74702" s="3" t="s">
        <v>74744</v>
      </c>
      <c r="B74702" s="3" t="s">
        <v>32</v>
      </c>
    </row>
    <row r="74703" spans="1:2" x14ac:dyDescent="0.25">
      <c r="A74703" s="3" t="s">
        <v>74745</v>
      </c>
      <c r="B74703" s="3" t="s">
        <v>32</v>
      </c>
    </row>
    <row r="74704" spans="1:2" x14ac:dyDescent="0.25">
      <c r="A74704" s="3" t="s">
        <v>74746</v>
      </c>
      <c r="B74704" s="3" t="s">
        <v>32</v>
      </c>
    </row>
    <row r="74705" spans="1:2" x14ac:dyDescent="0.25">
      <c r="A74705" s="3" t="s">
        <v>74747</v>
      </c>
      <c r="B74705" s="3" t="s">
        <v>32</v>
      </c>
    </row>
    <row r="74706" spans="1:2" x14ac:dyDescent="0.25">
      <c r="A74706" s="3" t="s">
        <v>74748</v>
      </c>
      <c r="B74706" s="3" t="s">
        <v>32</v>
      </c>
    </row>
    <row r="74707" spans="1:2" x14ac:dyDescent="0.25">
      <c r="A74707" s="3" t="s">
        <v>74749</v>
      </c>
      <c r="B74707" s="3" t="s">
        <v>32</v>
      </c>
    </row>
    <row r="74708" spans="1:2" x14ac:dyDescent="0.25">
      <c r="A74708" s="3" t="s">
        <v>74750</v>
      </c>
      <c r="B74708" s="3" t="s">
        <v>32</v>
      </c>
    </row>
    <row r="74709" spans="1:2" x14ac:dyDescent="0.25">
      <c r="A74709" s="3" t="s">
        <v>74751</v>
      </c>
      <c r="B74709" s="3" t="s">
        <v>32</v>
      </c>
    </row>
    <row r="74710" spans="1:2" x14ac:dyDescent="0.25">
      <c r="A74710" s="3" t="s">
        <v>74752</v>
      </c>
      <c r="B74710" s="3" t="s">
        <v>32</v>
      </c>
    </row>
    <row r="74711" spans="1:2" x14ac:dyDescent="0.25">
      <c r="A74711" s="3" t="s">
        <v>74753</v>
      </c>
      <c r="B74711" s="3" t="s">
        <v>32</v>
      </c>
    </row>
    <row r="74712" spans="1:2" x14ac:dyDescent="0.25">
      <c r="A74712" s="3" t="s">
        <v>74754</v>
      </c>
      <c r="B74712" s="3" t="s">
        <v>32</v>
      </c>
    </row>
    <row r="74713" spans="1:2" x14ac:dyDescent="0.25">
      <c r="A74713" s="3" t="s">
        <v>74755</v>
      </c>
      <c r="B74713" s="3" t="s">
        <v>8</v>
      </c>
    </row>
    <row r="74714" spans="1:2" x14ac:dyDescent="0.25">
      <c r="A74714" s="3" t="s">
        <v>74756</v>
      </c>
      <c r="B74714" s="3" t="s">
        <v>8</v>
      </c>
    </row>
    <row r="74715" spans="1:2" x14ac:dyDescent="0.25">
      <c r="A74715" s="3" t="s">
        <v>74757</v>
      </c>
      <c r="B74715" s="3" t="s">
        <v>8</v>
      </c>
    </row>
    <row r="74716" spans="1:2" x14ac:dyDescent="0.25">
      <c r="A74716" s="3" t="s">
        <v>74758</v>
      </c>
      <c r="B74716" s="3" t="s">
        <v>8</v>
      </c>
    </row>
    <row r="74717" spans="1:2" x14ac:dyDescent="0.25">
      <c r="A74717" s="3" t="s">
        <v>74759</v>
      </c>
      <c r="B74717" s="3" t="s">
        <v>8</v>
      </c>
    </row>
    <row r="74718" spans="1:2" x14ac:dyDescent="0.25">
      <c r="A74718" s="3" t="s">
        <v>74760</v>
      </c>
      <c r="B74718" s="3" t="s">
        <v>8</v>
      </c>
    </row>
    <row r="74719" spans="1:2" x14ac:dyDescent="0.25">
      <c r="A74719" s="3" t="s">
        <v>74761</v>
      </c>
      <c r="B74719" s="3" t="s">
        <v>8</v>
      </c>
    </row>
    <row r="74720" spans="1:2" x14ac:dyDescent="0.25">
      <c r="A74720" s="3" t="s">
        <v>74762</v>
      </c>
      <c r="B74720" s="3" t="s">
        <v>8</v>
      </c>
    </row>
    <row r="74721" spans="1:2" x14ac:dyDescent="0.25">
      <c r="A74721" s="3" t="s">
        <v>74763</v>
      </c>
      <c r="B74721" s="3" t="s">
        <v>8</v>
      </c>
    </row>
    <row r="74722" spans="1:2" x14ac:dyDescent="0.25">
      <c r="A74722" s="3" t="s">
        <v>74764</v>
      </c>
      <c r="B74722" s="3" t="s">
        <v>8</v>
      </c>
    </row>
    <row r="74723" spans="1:2" x14ac:dyDescent="0.25">
      <c r="A74723" s="3" t="s">
        <v>74765</v>
      </c>
      <c r="B74723" s="3" t="s">
        <v>8</v>
      </c>
    </row>
    <row r="74724" spans="1:2" x14ac:dyDescent="0.25">
      <c r="A74724" s="3" t="s">
        <v>74766</v>
      </c>
      <c r="B74724" s="3" t="s">
        <v>8</v>
      </c>
    </row>
    <row r="74725" spans="1:2" x14ac:dyDescent="0.25">
      <c r="A74725" s="3" t="s">
        <v>74767</v>
      </c>
      <c r="B74725" s="3" t="s">
        <v>8</v>
      </c>
    </row>
    <row r="74726" spans="1:2" x14ac:dyDescent="0.25">
      <c r="A74726" s="3" t="s">
        <v>74768</v>
      </c>
      <c r="B74726" s="3" t="s">
        <v>8</v>
      </c>
    </row>
    <row r="74727" spans="1:2" x14ac:dyDescent="0.25">
      <c r="A74727" s="3" t="s">
        <v>74769</v>
      </c>
      <c r="B74727" s="3" t="s">
        <v>8</v>
      </c>
    </row>
    <row r="74728" spans="1:2" x14ac:dyDescent="0.25">
      <c r="A74728" s="3" t="s">
        <v>74770</v>
      </c>
      <c r="B74728" s="3" t="s">
        <v>8</v>
      </c>
    </row>
    <row r="74729" spans="1:2" x14ac:dyDescent="0.25">
      <c r="A74729" s="3" t="s">
        <v>74771</v>
      </c>
      <c r="B74729" s="3" t="s">
        <v>8</v>
      </c>
    </row>
    <row r="74730" spans="1:2" x14ac:dyDescent="0.25">
      <c r="A74730" s="3" t="s">
        <v>74772</v>
      </c>
      <c r="B74730" s="3" t="s">
        <v>8</v>
      </c>
    </row>
    <row r="74731" spans="1:2" x14ac:dyDescent="0.25">
      <c r="A74731" s="3" t="s">
        <v>74773</v>
      </c>
      <c r="B74731" s="3" t="s">
        <v>8</v>
      </c>
    </row>
    <row r="74732" spans="1:2" x14ac:dyDescent="0.25">
      <c r="A74732" s="3" t="s">
        <v>74774</v>
      </c>
      <c r="B74732" s="3" t="s">
        <v>8</v>
      </c>
    </row>
    <row r="74733" spans="1:2" x14ac:dyDescent="0.25">
      <c r="A74733" s="3" t="s">
        <v>74775</v>
      </c>
      <c r="B74733" s="3" t="s">
        <v>8</v>
      </c>
    </row>
    <row r="74734" spans="1:2" x14ac:dyDescent="0.25">
      <c r="A74734" s="3" t="s">
        <v>74776</v>
      </c>
      <c r="B74734" s="3" t="s">
        <v>8</v>
      </c>
    </row>
    <row r="74735" spans="1:2" x14ac:dyDescent="0.25">
      <c r="A74735" s="3" t="s">
        <v>74777</v>
      </c>
      <c r="B74735" s="3" t="s">
        <v>8</v>
      </c>
    </row>
    <row r="74736" spans="1:2" x14ac:dyDescent="0.25">
      <c r="A74736" s="3" t="s">
        <v>74778</v>
      </c>
      <c r="B74736" s="3" t="s">
        <v>8</v>
      </c>
    </row>
    <row r="74737" spans="1:2" x14ac:dyDescent="0.25">
      <c r="A74737" s="3" t="s">
        <v>74779</v>
      </c>
      <c r="B74737" s="3" t="s">
        <v>8</v>
      </c>
    </row>
    <row r="74738" spans="1:2" x14ac:dyDescent="0.25">
      <c r="A74738" s="3" t="s">
        <v>74780</v>
      </c>
      <c r="B74738" s="3" t="s">
        <v>8</v>
      </c>
    </row>
    <row r="74739" spans="1:2" x14ac:dyDescent="0.25">
      <c r="A74739" s="3" t="s">
        <v>74781</v>
      </c>
      <c r="B74739" s="3" t="s">
        <v>8</v>
      </c>
    </row>
    <row r="74740" spans="1:2" x14ac:dyDescent="0.25">
      <c r="A74740" s="3" t="s">
        <v>74782</v>
      </c>
      <c r="B74740" s="3" t="s">
        <v>8</v>
      </c>
    </row>
    <row r="74741" spans="1:2" x14ac:dyDescent="0.25">
      <c r="A74741" s="3" t="s">
        <v>74783</v>
      </c>
      <c r="B74741" s="3" t="s">
        <v>8</v>
      </c>
    </row>
    <row r="74742" spans="1:2" x14ac:dyDescent="0.25">
      <c r="A74742" s="3" t="s">
        <v>74784</v>
      </c>
      <c r="B74742" s="3" t="s">
        <v>8</v>
      </c>
    </row>
    <row r="74743" spans="1:2" x14ac:dyDescent="0.25">
      <c r="A74743" s="3" t="s">
        <v>74785</v>
      </c>
      <c r="B74743" s="3" t="s">
        <v>8</v>
      </c>
    </row>
    <row r="74744" spans="1:2" x14ac:dyDescent="0.25">
      <c r="A74744" s="3" t="s">
        <v>74786</v>
      </c>
      <c r="B74744" s="3" t="s">
        <v>8</v>
      </c>
    </row>
    <row r="74745" spans="1:2" x14ac:dyDescent="0.25">
      <c r="A74745" s="3" t="s">
        <v>74787</v>
      </c>
      <c r="B74745" s="3" t="s">
        <v>8</v>
      </c>
    </row>
    <row r="74746" spans="1:2" x14ac:dyDescent="0.25">
      <c r="A74746" s="3" t="s">
        <v>74788</v>
      </c>
      <c r="B74746" s="3" t="s">
        <v>8</v>
      </c>
    </row>
    <row r="74747" spans="1:2" x14ac:dyDescent="0.25">
      <c r="A74747" s="3" t="s">
        <v>74789</v>
      </c>
      <c r="B74747" s="3" t="s">
        <v>8</v>
      </c>
    </row>
    <row r="74748" spans="1:2" x14ac:dyDescent="0.25">
      <c r="A74748" s="3" t="s">
        <v>74790</v>
      </c>
      <c r="B74748" s="3" t="s">
        <v>8</v>
      </c>
    </row>
    <row r="74749" spans="1:2" x14ac:dyDescent="0.25">
      <c r="A74749" s="3" t="s">
        <v>74791</v>
      </c>
      <c r="B74749" s="3" t="s">
        <v>8</v>
      </c>
    </row>
    <row r="74750" spans="1:2" x14ac:dyDescent="0.25">
      <c r="A74750" s="3" t="s">
        <v>74792</v>
      </c>
      <c r="B74750" s="3" t="s">
        <v>9</v>
      </c>
    </row>
    <row r="74751" spans="1:2" x14ac:dyDescent="0.25">
      <c r="A74751" s="3" t="s">
        <v>74793</v>
      </c>
      <c r="B74751" s="3" t="s">
        <v>9</v>
      </c>
    </row>
    <row r="74752" spans="1:2" x14ac:dyDescent="0.25">
      <c r="A74752" s="3" t="s">
        <v>74794</v>
      </c>
      <c r="B74752" s="3" t="s">
        <v>9</v>
      </c>
    </row>
    <row r="74753" spans="1:2" x14ac:dyDescent="0.25">
      <c r="A74753" s="3" t="s">
        <v>74795</v>
      </c>
      <c r="B74753" s="3" t="s">
        <v>9</v>
      </c>
    </row>
    <row r="74754" spans="1:2" x14ac:dyDescent="0.25">
      <c r="A74754" s="3" t="s">
        <v>74796</v>
      </c>
      <c r="B74754" s="3" t="s">
        <v>9</v>
      </c>
    </row>
    <row r="74755" spans="1:2" x14ac:dyDescent="0.25">
      <c r="A74755" s="3" t="s">
        <v>74797</v>
      </c>
      <c r="B74755" s="3" t="s">
        <v>9</v>
      </c>
    </row>
    <row r="74756" spans="1:2" x14ac:dyDescent="0.25">
      <c r="A74756" s="3" t="s">
        <v>74798</v>
      </c>
      <c r="B74756" s="3" t="s">
        <v>9</v>
      </c>
    </row>
    <row r="74757" spans="1:2" x14ac:dyDescent="0.25">
      <c r="A74757" s="3" t="s">
        <v>74799</v>
      </c>
      <c r="B74757" s="3" t="s">
        <v>9</v>
      </c>
    </row>
    <row r="74758" spans="1:2" x14ac:dyDescent="0.25">
      <c r="A74758" s="3" t="s">
        <v>74800</v>
      </c>
      <c r="B74758" s="3" t="s">
        <v>9</v>
      </c>
    </row>
    <row r="74759" spans="1:2" x14ac:dyDescent="0.25">
      <c r="A74759" s="3" t="s">
        <v>74801</v>
      </c>
      <c r="B74759" s="3" t="s">
        <v>9</v>
      </c>
    </row>
    <row r="74760" spans="1:2" x14ac:dyDescent="0.25">
      <c r="A74760" s="3" t="s">
        <v>74802</v>
      </c>
      <c r="B74760" s="3" t="s">
        <v>9</v>
      </c>
    </row>
    <row r="74761" spans="1:2" x14ac:dyDescent="0.25">
      <c r="A74761" s="3" t="s">
        <v>74803</v>
      </c>
      <c r="B74761" s="3" t="s">
        <v>9</v>
      </c>
    </row>
    <row r="74762" spans="1:2" x14ac:dyDescent="0.25">
      <c r="A74762" s="3" t="s">
        <v>74804</v>
      </c>
      <c r="B74762" s="3" t="s">
        <v>9</v>
      </c>
    </row>
    <row r="74763" spans="1:2" x14ac:dyDescent="0.25">
      <c r="A74763" s="3" t="s">
        <v>74805</v>
      </c>
      <c r="B74763" s="3" t="s">
        <v>9</v>
      </c>
    </row>
    <row r="74764" spans="1:2" x14ac:dyDescent="0.25">
      <c r="A74764" s="3" t="s">
        <v>74806</v>
      </c>
      <c r="B74764" s="3" t="s">
        <v>22</v>
      </c>
    </row>
    <row r="74765" spans="1:2" x14ac:dyDescent="0.25">
      <c r="A74765" s="3" t="s">
        <v>74807</v>
      </c>
      <c r="B74765" s="3" t="s">
        <v>22</v>
      </c>
    </row>
    <row r="74766" spans="1:2" x14ac:dyDescent="0.25">
      <c r="A74766" s="3" t="s">
        <v>74808</v>
      </c>
      <c r="B74766" s="3" t="s">
        <v>22</v>
      </c>
    </row>
    <row r="74767" spans="1:2" x14ac:dyDescent="0.25">
      <c r="A74767" s="3" t="s">
        <v>74809</v>
      </c>
      <c r="B74767" s="3" t="s">
        <v>22</v>
      </c>
    </row>
    <row r="74768" spans="1:2" x14ac:dyDescent="0.25">
      <c r="A74768" s="3" t="s">
        <v>74810</v>
      </c>
      <c r="B74768" s="3" t="s">
        <v>22</v>
      </c>
    </row>
    <row r="74769" spans="1:2" x14ac:dyDescent="0.25">
      <c r="A74769" s="3" t="s">
        <v>74811</v>
      </c>
      <c r="B74769" s="3" t="s">
        <v>22</v>
      </c>
    </row>
    <row r="74770" spans="1:2" x14ac:dyDescent="0.25">
      <c r="A74770" s="3" t="s">
        <v>74812</v>
      </c>
      <c r="B74770" s="3" t="s">
        <v>22</v>
      </c>
    </row>
    <row r="74771" spans="1:2" x14ac:dyDescent="0.25">
      <c r="A74771" s="3" t="s">
        <v>74813</v>
      </c>
      <c r="B74771" s="3" t="s">
        <v>34</v>
      </c>
    </row>
    <row r="74772" spans="1:2" x14ac:dyDescent="0.25">
      <c r="A74772" s="3" t="s">
        <v>74814</v>
      </c>
      <c r="B74772" s="3" t="s">
        <v>10</v>
      </c>
    </row>
    <row r="74773" spans="1:2" x14ac:dyDescent="0.25">
      <c r="A74773" s="3" t="s">
        <v>74815</v>
      </c>
      <c r="B74773" s="3" t="s">
        <v>10</v>
      </c>
    </row>
    <row r="74774" spans="1:2" x14ac:dyDescent="0.25">
      <c r="A74774" s="3" t="s">
        <v>74816</v>
      </c>
      <c r="B74774" s="3" t="s">
        <v>10</v>
      </c>
    </row>
    <row r="74775" spans="1:2" x14ac:dyDescent="0.25">
      <c r="A74775" s="3" t="s">
        <v>74817</v>
      </c>
      <c r="B74775" s="3" t="s">
        <v>10</v>
      </c>
    </row>
    <row r="74776" spans="1:2" x14ac:dyDescent="0.25">
      <c r="A74776" s="3" t="s">
        <v>74818</v>
      </c>
      <c r="B74776" s="3" t="s">
        <v>10</v>
      </c>
    </row>
    <row r="74777" spans="1:2" x14ac:dyDescent="0.25">
      <c r="A74777" s="3" t="s">
        <v>74819</v>
      </c>
      <c r="B74777" s="3" t="s">
        <v>10</v>
      </c>
    </row>
    <row r="74778" spans="1:2" x14ac:dyDescent="0.25">
      <c r="A74778" s="3" t="s">
        <v>74820</v>
      </c>
      <c r="B74778" s="3" t="s">
        <v>76</v>
      </c>
    </row>
    <row r="74779" spans="1:2" x14ac:dyDescent="0.25">
      <c r="A74779" s="3" t="s">
        <v>74821</v>
      </c>
      <c r="B74779" s="3" t="s">
        <v>76</v>
      </c>
    </row>
    <row r="74780" spans="1:2" x14ac:dyDescent="0.25">
      <c r="A74780" s="3" t="s">
        <v>74822</v>
      </c>
      <c r="B74780" s="3" t="s">
        <v>76</v>
      </c>
    </row>
    <row r="74781" spans="1:2" x14ac:dyDescent="0.25">
      <c r="A74781" s="3" t="s">
        <v>74823</v>
      </c>
      <c r="B74781" s="3" t="s">
        <v>76</v>
      </c>
    </row>
    <row r="74782" spans="1:2" x14ac:dyDescent="0.25">
      <c r="A74782" s="3" t="s">
        <v>74824</v>
      </c>
      <c r="B74782" s="3" t="s">
        <v>76</v>
      </c>
    </row>
    <row r="74783" spans="1:2" x14ac:dyDescent="0.25">
      <c r="A74783" s="3" t="s">
        <v>74825</v>
      </c>
      <c r="B74783" s="3" t="s">
        <v>76</v>
      </c>
    </row>
    <row r="74784" spans="1:2" x14ac:dyDescent="0.25">
      <c r="A74784" s="3" t="s">
        <v>74826</v>
      </c>
      <c r="B74784" s="3" t="s">
        <v>76</v>
      </c>
    </row>
    <row r="74785" spans="1:2" x14ac:dyDescent="0.25">
      <c r="A74785" s="3" t="s">
        <v>74827</v>
      </c>
      <c r="B74785" s="3" t="s">
        <v>76</v>
      </c>
    </row>
    <row r="74786" spans="1:2" x14ac:dyDescent="0.25">
      <c r="A74786" s="3" t="s">
        <v>74828</v>
      </c>
      <c r="B74786" s="3" t="s">
        <v>76</v>
      </c>
    </row>
    <row r="74787" spans="1:2" x14ac:dyDescent="0.25">
      <c r="A74787" s="3" t="s">
        <v>74829</v>
      </c>
      <c r="B74787" s="3" t="s">
        <v>76</v>
      </c>
    </row>
    <row r="74788" spans="1:2" x14ac:dyDescent="0.25">
      <c r="A74788" s="3" t="s">
        <v>74830</v>
      </c>
      <c r="B74788" s="3" t="s">
        <v>76</v>
      </c>
    </row>
    <row r="74789" spans="1:2" x14ac:dyDescent="0.25">
      <c r="A74789" s="3" t="s">
        <v>74831</v>
      </c>
      <c r="B74789" s="3" t="s">
        <v>76</v>
      </c>
    </row>
    <row r="74790" spans="1:2" x14ac:dyDescent="0.25">
      <c r="A74790" s="3" t="s">
        <v>74832</v>
      </c>
      <c r="B74790" s="3" t="s">
        <v>76</v>
      </c>
    </row>
    <row r="74791" spans="1:2" x14ac:dyDescent="0.25">
      <c r="A74791" s="3" t="s">
        <v>74833</v>
      </c>
      <c r="B74791" s="3" t="s">
        <v>76</v>
      </c>
    </row>
    <row r="74792" spans="1:2" x14ac:dyDescent="0.25">
      <c r="A74792" s="3" t="s">
        <v>74834</v>
      </c>
      <c r="B74792" s="3" t="s">
        <v>27</v>
      </c>
    </row>
    <row r="74793" spans="1:2" x14ac:dyDescent="0.25">
      <c r="A74793" s="3" t="s">
        <v>74835</v>
      </c>
      <c r="B74793" s="3" t="s">
        <v>27</v>
      </c>
    </row>
    <row r="74794" spans="1:2" x14ac:dyDescent="0.25">
      <c r="A74794" s="3" t="s">
        <v>74836</v>
      </c>
      <c r="B74794" s="3" t="s">
        <v>27</v>
      </c>
    </row>
    <row r="74795" spans="1:2" x14ac:dyDescent="0.25">
      <c r="A74795" s="3" t="s">
        <v>74837</v>
      </c>
      <c r="B74795" s="3" t="s">
        <v>63</v>
      </c>
    </row>
    <row r="74796" spans="1:2" x14ac:dyDescent="0.25">
      <c r="A74796" s="3" t="s">
        <v>74838</v>
      </c>
      <c r="B74796" s="3" t="s">
        <v>63</v>
      </c>
    </row>
    <row r="74797" spans="1:2" x14ac:dyDescent="0.25">
      <c r="A74797" s="3" t="s">
        <v>74839</v>
      </c>
      <c r="B74797" s="3" t="s">
        <v>63</v>
      </c>
    </row>
    <row r="74798" spans="1:2" x14ac:dyDescent="0.25">
      <c r="A74798" s="3" t="s">
        <v>74840</v>
      </c>
      <c r="B74798" s="3" t="s">
        <v>63</v>
      </c>
    </row>
    <row r="74799" spans="1:2" x14ac:dyDescent="0.25">
      <c r="A74799" s="3" t="s">
        <v>74841</v>
      </c>
      <c r="B74799" s="3" t="s">
        <v>63</v>
      </c>
    </row>
    <row r="74800" spans="1:2" x14ac:dyDescent="0.25">
      <c r="A74800" s="3" t="s">
        <v>74842</v>
      </c>
      <c r="B74800" s="3" t="s">
        <v>63</v>
      </c>
    </row>
    <row r="74801" spans="1:2" x14ac:dyDescent="0.25">
      <c r="A74801" s="3" t="s">
        <v>74843</v>
      </c>
      <c r="B74801" s="3" t="s">
        <v>63</v>
      </c>
    </row>
    <row r="74802" spans="1:2" x14ac:dyDescent="0.25">
      <c r="A74802" s="3" t="s">
        <v>74844</v>
      </c>
      <c r="B74802" s="3" t="s">
        <v>28</v>
      </c>
    </row>
    <row r="74803" spans="1:2" x14ac:dyDescent="0.25">
      <c r="A74803" s="3" t="s">
        <v>74845</v>
      </c>
      <c r="B74803" s="3" t="s">
        <v>28</v>
      </c>
    </row>
    <row r="74804" spans="1:2" x14ac:dyDescent="0.25">
      <c r="A74804" s="3" t="s">
        <v>74846</v>
      </c>
      <c r="B74804" s="3" t="s">
        <v>28</v>
      </c>
    </row>
    <row r="74805" spans="1:2" x14ac:dyDescent="0.25">
      <c r="A74805" s="3" t="s">
        <v>74847</v>
      </c>
      <c r="B74805" s="3" t="s">
        <v>28</v>
      </c>
    </row>
    <row r="74806" spans="1:2" x14ac:dyDescent="0.25">
      <c r="A74806" s="3" t="s">
        <v>74848</v>
      </c>
      <c r="B74806" s="3" t="s">
        <v>28</v>
      </c>
    </row>
    <row r="74807" spans="1:2" x14ac:dyDescent="0.25">
      <c r="A74807" s="3" t="s">
        <v>74849</v>
      </c>
      <c r="B74807" s="3" t="s">
        <v>28</v>
      </c>
    </row>
    <row r="74808" spans="1:2" x14ac:dyDescent="0.25">
      <c r="A74808" s="3" t="s">
        <v>74850</v>
      </c>
      <c r="B74808" s="3" t="s">
        <v>28</v>
      </c>
    </row>
    <row r="74809" spans="1:2" x14ac:dyDescent="0.25">
      <c r="A74809" s="3" t="s">
        <v>74851</v>
      </c>
      <c r="B74809" s="3" t="s">
        <v>28</v>
      </c>
    </row>
    <row r="74810" spans="1:2" x14ac:dyDescent="0.25">
      <c r="A74810" s="3" t="s">
        <v>74852</v>
      </c>
      <c r="B74810" s="3" t="s">
        <v>28</v>
      </c>
    </row>
    <row r="74811" spans="1:2" x14ac:dyDescent="0.25">
      <c r="A74811" s="3" t="s">
        <v>74853</v>
      </c>
      <c r="B74811" s="3" t="s">
        <v>28</v>
      </c>
    </row>
    <row r="74812" spans="1:2" x14ac:dyDescent="0.25">
      <c r="A74812" s="3" t="s">
        <v>74854</v>
      </c>
      <c r="B74812" s="3" t="s">
        <v>28</v>
      </c>
    </row>
    <row r="74813" spans="1:2" x14ac:dyDescent="0.25">
      <c r="A74813" s="3" t="s">
        <v>74855</v>
      </c>
      <c r="B74813" s="3" t="s">
        <v>28</v>
      </c>
    </row>
    <row r="74814" spans="1:2" x14ac:dyDescent="0.25">
      <c r="A74814" s="3" t="s">
        <v>74856</v>
      </c>
      <c r="B74814" s="3" t="s">
        <v>28</v>
      </c>
    </row>
    <row r="74815" spans="1:2" x14ac:dyDescent="0.25">
      <c r="A74815" s="3" t="s">
        <v>74857</v>
      </c>
      <c r="B74815" s="3" t="s">
        <v>28</v>
      </c>
    </row>
    <row r="74816" spans="1:2" x14ac:dyDescent="0.25">
      <c r="A74816" s="3" t="s">
        <v>74858</v>
      </c>
      <c r="B74816" s="3" t="s">
        <v>28</v>
      </c>
    </row>
    <row r="74817" spans="1:2" x14ac:dyDescent="0.25">
      <c r="A74817" s="3" t="s">
        <v>74859</v>
      </c>
      <c r="B74817" s="3" t="s">
        <v>28</v>
      </c>
    </row>
    <row r="74818" spans="1:2" x14ac:dyDescent="0.25">
      <c r="A74818" s="3" t="s">
        <v>74860</v>
      </c>
      <c r="B74818" s="3" t="s">
        <v>28</v>
      </c>
    </row>
    <row r="74819" spans="1:2" x14ac:dyDescent="0.25">
      <c r="A74819" s="3" t="s">
        <v>74861</v>
      </c>
      <c r="B74819" s="3" t="s">
        <v>28</v>
      </c>
    </row>
    <row r="74820" spans="1:2" x14ac:dyDescent="0.25">
      <c r="A74820" s="3" t="s">
        <v>74862</v>
      </c>
      <c r="B74820" s="3" t="s">
        <v>35</v>
      </c>
    </row>
    <row r="74821" spans="1:2" x14ac:dyDescent="0.25">
      <c r="A74821" s="3" t="s">
        <v>74863</v>
      </c>
      <c r="B74821" s="3" t="s">
        <v>35</v>
      </c>
    </row>
    <row r="74822" spans="1:2" x14ac:dyDescent="0.25">
      <c r="A74822" s="3" t="s">
        <v>74864</v>
      </c>
      <c r="B74822" s="3" t="s">
        <v>35</v>
      </c>
    </row>
    <row r="74823" spans="1:2" x14ac:dyDescent="0.25">
      <c r="A74823" s="3" t="s">
        <v>74865</v>
      </c>
      <c r="B74823" s="3" t="s">
        <v>35</v>
      </c>
    </row>
    <row r="74824" spans="1:2" x14ac:dyDescent="0.25">
      <c r="A74824" s="3" t="s">
        <v>74866</v>
      </c>
      <c r="B74824" s="3" t="s">
        <v>35</v>
      </c>
    </row>
    <row r="74825" spans="1:2" x14ac:dyDescent="0.25">
      <c r="A74825" s="3" t="s">
        <v>74867</v>
      </c>
      <c r="B74825" s="3" t="s">
        <v>35</v>
      </c>
    </row>
    <row r="74826" spans="1:2" x14ac:dyDescent="0.25">
      <c r="A74826" s="3" t="s">
        <v>74868</v>
      </c>
      <c r="B74826" s="3" t="s">
        <v>35</v>
      </c>
    </row>
    <row r="74827" spans="1:2" x14ac:dyDescent="0.25">
      <c r="A74827" s="3" t="s">
        <v>74869</v>
      </c>
      <c r="B74827" s="3" t="s">
        <v>35</v>
      </c>
    </row>
    <row r="74828" spans="1:2" x14ac:dyDescent="0.25">
      <c r="A74828" s="3" t="s">
        <v>74870</v>
      </c>
      <c r="B74828" s="3" t="s">
        <v>35</v>
      </c>
    </row>
    <row r="74829" spans="1:2" x14ac:dyDescent="0.25">
      <c r="A74829" s="3" t="s">
        <v>74871</v>
      </c>
      <c r="B74829" s="3" t="s">
        <v>35</v>
      </c>
    </row>
    <row r="74830" spans="1:2" x14ac:dyDescent="0.25">
      <c r="A74830" s="3" t="s">
        <v>74872</v>
      </c>
      <c r="B74830" s="3" t="s">
        <v>35</v>
      </c>
    </row>
    <row r="74831" spans="1:2" x14ac:dyDescent="0.25">
      <c r="A74831" s="3" t="s">
        <v>74873</v>
      </c>
      <c r="B74831" s="3" t="s">
        <v>35</v>
      </c>
    </row>
    <row r="74832" spans="1:2" x14ac:dyDescent="0.25">
      <c r="A74832" s="3" t="s">
        <v>74874</v>
      </c>
      <c r="B74832" s="3" t="s">
        <v>35</v>
      </c>
    </row>
    <row r="74833" spans="1:2" x14ac:dyDescent="0.25">
      <c r="A74833" s="3" t="s">
        <v>74875</v>
      </c>
      <c r="B74833" s="3" t="s">
        <v>35</v>
      </c>
    </row>
    <row r="74834" spans="1:2" x14ac:dyDescent="0.25">
      <c r="A74834" s="3" t="s">
        <v>74876</v>
      </c>
      <c r="B74834" s="3" t="s">
        <v>35</v>
      </c>
    </row>
    <row r="74835" spans="1:2" x14ac:dyDescent="0.25">
      <c r="A74835" s="3" t="s">
        <v>74877</v>
      </c>
      <c r="B74835" s="3" t="s">
        <v>35</v>
      </c>
    </row>
    <row r="74836" spans="1:2" x14ac:dyDescent="0.25">
      <c r="A74836" s="3" t="s">
        <v>74878</v>
      </c>
      <c r="B74836" s="3" t="s">
        <v>35</v>
      </c>
    </row>
    <row r="74837" spans="1:2" x14ac:dyDescent="0.25">
      <c r="A74837" s="3" t="s">
        <v>74879</v>
      </c>
      <c r="B74837" s="3" t="s">
        <v>35</v>
      </c>
    </row>
    <row r="74838" spans="1:2" x14ac:dyDescent="0.25">
      <c r="A74838" s="3" t="s">
        <v>74880</v>
      </c>
      <c r="B74838" s="3" t="s">
        <v>35</v>
      </c>
    </row>
    <row r="74839" spans="1:2" x14ac:dyDescent="0.25">
      <c r="A74839" s="3" t="s">
        <v>74881</v>
      </c>
      <c r="B74839" s="3" t="s">
        <v>35</v>
      </c>
    </row>
    <row r="74840" spans="1:2" x14ac:dyDescent="0.25">
      <c r="A74840" s="3" t="s">
        <v>74882</v>
      </c>
      <c r="B74840" s="3" t="s">
        <v>35</v>
      </c>
    </row>
    <row r="74841" spans="1:2" x14ac:dyDescent="0.25">
      <c r="A74841" s="3" t="s">
        <v>74883</v>
      </c>
      <c r="B74841" s="3" t="s">
        <v>35</v>
      </c>
    </row>
    <row r="74842" spans="1:2" x14ac:dyDescent="0.25">
      <c r="A74842" s="3" t="s">
        <v>74884</v>
      </c>
      <c r="B74842" s="3" t="s">
        <v>35</v>
      </c>
    </row>
    <row r="74843" spans="1:2" x14ac:dyDescent="0.25">
      <c r="A74843" s="3" t="s">
        <v>74885</v>
      </c>
      <c r="B74843" s="3" t="s">
        <v>35</v>
      </c>
    </row>
    <row r="74844" spans="1:2" x14ac:dyDescent="0.25">
      <c r="A74844" s="3" t="s">
        <v>74886</v>
      </c>
      <c r="B74844" s="3" t="s">
        <v>35</v>
      </c>
    </row>
    <row r="74845" spans="1:2" x14ac:dyDescent="0.25">
      <c r="A74845" s="3" t="s">
        <v>74887</v>
      </c>
      <c r="B74845" s="3" t="s">
        <v>35</v>
      </c>
    </row>
    <row r="74846" spans="1:2" x14ac:dyDescent="0.25">
      <c r="A74846" s="3" t="s">
        <v>74888</v>
      </c>
      <c r="B74846" s="3" t="s">
        <v>35</v>
      </c>
    </row>
    <row r="74847" spans="1:2" x14ac:dyDescent="0.25">
      <c r="A74847" s="3" t="s">
        <v>74889</v>
      </c>
      <c r="B74847" s="3" t="s">
        <v>35</v>
      </c>
    </row>
    <row r="74848" spans="1:2" x14ac:dyDescent="0.25">
      <c r="A74848" s="3" t="s">
        <v>74890</v>
      </c>
      <c r="B74848" s="3" t="s">
        <v>35</v>
      </c>
    </row>
    <row r="74849" spans="1:2" x14ac:dyDescent="0.25">
      <c r="A74849" s="3" t="s">
        <v>74891</v>
      </c>
      <c r="B74849" s="3" t="s">
        <v>35</v>
      </c>
    </row>
    <row r="74850" spans="1:2" x14ac:dyDescent="0.25">
      <c r="A74850" s="3" t="s">
        <v>74892</v>
      </c>
      <c r="B74850" s="3" t="s">
        <v>35</v>
      </c>
    </row>
    <row r="74851" spans="1:2" x14ac:dyDescent="0.25">
      <c r="A74851" s="3" t="s">
        <v>74893</v>
      </c>
      <c r="B74851" s="3" t="s">
        <v>35</v>
      </c>
    </row>
    <row r="74852" spans="1:2" x14ac:dyDescent="0.25">
      <c r="A74852" s="3" t="s">
        <v>74894</v>
      </c>
      <c r="B74852" s="3" t="s">
        <v>35</v>
      </c>
    </row>
    <row r="74853" spans="1:2" x14ac:dyDescent="0.25">
      <c r="A74853" s="3" t="s">
        <v>74895</v>
      </c>
      <c r="B74853" s="3" t="s">
        <v>35</v>
      </c>
    </row>
    <row r="74854" spans="1:2" x14ac:dyDescent="0.25">
      <c r="A74854" s="3" t="s">
        <v>74896</v>
      </c>
      <c r="B74854" s="3" t="s">
        <v>35</v>
      </c>
    </row>
    <row r="74855" spans="1:2" x14ac:dyDescent="0.25">
      <c r="A74855" s="3" t="s">
        <v>74897</v>
      </c>
      <c r="B74855" s="3" t="s">
        <v>35</v>
      </c>
    </row>
    <row r="74856" spans="1:2" x14ac:dyDescent="0.25">
      <c r="A74856" s="3" t="s">
        <v>74898</v>
      </c>
      <c r="B74856" s="3" t="s">
        <v>35</v>
      </c>
    </row>
    <row r="74857" spans="1:2" x14ac:dyDescent="0.25">
      <c r="A74857" s="3" t="s">
        <v>74899</v>
      </c>
      <c r="B74857" s="3" t="s">
        <v>35</v>
      </c>
    </row>
    <row r="74858" spans="1:2" x14ac:dyDescent="0.25">
      <c r="A74858" s="3" t="s">
        <v>74900</v>
      </c>
      <c r="B74858" s="3" t="s">
        <v>35</v>
      </c>
    </row>
    <row r="74859" spans="1:2" x14ac:dyDescent="0.25">
      <c r="A74859" s="3" t="s">
        <v>74901</v>
      </c>
      <c r="B74859" s="3" t="s">
        <v>35</v>
      </c>
    </row>
    <row r="74860" spans="1:2" x14ac:dyDescent="0.25">
      <c r="A74860" s="3" t="s">
        <v>74902</v>
      </c>
      <c r="B74860" s="3" t="s">
        <v>35</v>
      </c>
    </row>
    <row r="74861" spans="1:2" x14ac:dyDescent="0.25">
      <c r="A74861" s="3" t="s">
        <v>74903</v>
      </c>
      <c r="B74861" s="3" t="s">
        <v>35</v>
      </c>
    </row>
    <row r="74862" spans="1:2" x14ac:dyDescent="0.25">
      <c r="A74862" s="3" t="s">
        <v>74904</v>
      </c>
      <c r="B74862" s="3" t="s">
        <v>35</v>
      </c>
    </row>
    <row r="74863" spans="1:2" x14ac:dyDescent="0.25">
      <c r="A74863" s="3" t="s">
        <v>74905</v>
      </c>
      <c r="B74863" s="3" t="s">
        <v>35</v>
      </c>
    </row>
    <row r="74864" spans="1:2" x14ac:dyDescent="0.25">
      <c r="A74864" s="3" t="s">
        <v>74906</v>
      </c>
      <c r="B74864" s="3" t="s">
        <v>35</v>
      </c>
    </row>
    <row r="74865" spans="1:2" x14ac:dyDescent="0.25">
      <c r="A74865" s="3" t="s">
        <v>74907</v>
      </c>
      <c r="B74865" s="3" t="s">
        <v>35</v>
      </c>
    </row>
    <row r="74866" spans="1:2" x14ac:dyDescent="0.25">
      <c r="A74866" s="3" t="s">
        <v>74908</v>
      </c>
      <c r="B74866" s="3" t="s">
        <v>35</v>
      </c>
    </row>
    <row r="74867" spans="1:2" x14ac:dyDescent="0.25">
      <c r="A74867" s="3" t="s">
        <v>74909</v>
      </c>
      <c r="B74867" s="3" t="s">
        <v>35</v>
      </c>
    </row>
    <row r="74868" spans="1:2" x14ac:dyDescent="0.25">
      <c r="A74868" s="3" t="s">
        <v>74910</v>
      </c>
      <c r="B74868" s="3" t="s">
        <v>35</v>
      </c>
    </row>
    <row r="74869" spans="1:2" x14ac:dyDescent="0.25">
      <c r="A74869" s="3" t="s">
        <v>74911</v>
      </c>
      <c r="B74869" s="3" t="s">
        <v>35</v>
      </c>
    </row>
    <row r="74870" spans="1:2" x14ac:dyDescent="0.25">
      <c r="A74870" s="3" t="s">
        <v>74912</v>
      </c>
      <c r="B74870" s="3" t="s">
        <v>35</v>
      </c>
    </row>
    <row r="74871" spans="1:2" x14ac:dyDescent="0.25">
      <c r="A74871" s="3" t="s">
        <v>74913</v>
      </c>
      <c r="B74871" s="3" t="s">
        <v>35</v>
      </c>
    </row>
    <row r="74872" spans="1:2" x14ac:dyDescent="0.25">
      <c r="A74872" s="3" t="s">
        <v>74914</v>
      </c>
      <c r="B74872" s="3" t="s">
        <v>35</v>
      </c>
    </row>
    <row r="74873" spans="1:2" x14ac:dyDescent="0.25">
      <c r="A74873" s="3" t="s">
        <v>74915</v>
      </c>
      <c r="B74873" s="3" t="s">
        <v>35</v>
      </c>
    </row>
    <row r="74874" spans="1:2" x14ac:dyDescent="0.25">
      <c r="A74874" s="3" t="s">
        <v>74916</v>
      </c>
      <c r="B74874" s="3" t="s">
        <v>35</v>
      </c>
    </row>
    <row r="74875" spans="1:2" x14ac:dyDescent="0.25">
      <c r="A74875" s="3" t="s">
        <v>74917</v>
      </c>
      <c r="B74875" s="3" t="s">
        <v>35</v>
      </c>
    </row>
    <row r="74876" spans="1:2" x14ac:dyDescent="0.25">
      <c r="A74876" s="3" t="s">
        <v>74918</v>
      </c>
      <c r="B74876" s="3" t="s">
        <v>35</v>
      </c>
    </row>
    <row r="74877" spans="1:2" x14ac:dyDescent="0.25">
      <c r="A74877" s="3" t="s">
        <v>74919</v>
      </c>
      <c r="B74877" s="3" t="s">
        <v>35</v>
      </c>
    </row>
    <row r="74878" spans="1:2" x14ac:dyDescent="0.25">
      <c r="A74878" s="3" t="s">
        <v>74920</v>
      </c>
      <c r="B74878" s="3" t="s">
        <v>35</v>
      </c>
    </row>
    <row r="74879" spans="1:2" x14ac:dyDescent="0.25">
      <c r="A74879" s="3" t="s">
        <v>74921</v>
      </c>
      <c r="B74879" s="3" t="s">
        <v>35</v>
      </c>
    </row>
    <row r="74880" spans="1:2" x14ac:dyDescent="0.25">
      <c r="A74880" s="3" t="s">
        <v>74922</v>
      </c>
      <c r="B74880" s="3" t="s">
        <v>35</v>
      </c>
    </row>
    <row r="74881" spans="1:2" x14ac:dyDescent="0.25">
      <c r="A74881" s="3" t="s">
        <v>74923</v>
      </c>
      <c r="B74881" s="3" t="s">
        <v>35</v>
      </c>
    </row>
    <row r="74882" spans="1:2" x14ac:dyDescent="0.25">
      <c r="A74882" s="3" t="s">
        <v>74924</v>
      </c>
      <c r="B74882" s="3" t="s">
        <v>35</v>
      </c>
    </row>
    <row r="74883" spans="1:2" x14ac:dyDescent="0.25">
      <c r="A74883" s="3" t="s">
        <v>74925</v>
      </c>
      <c r="B74883" s="3" t="s">
        <v>35</v>
      </c>
    </row>
    <row r="74884" spans="1:2" x14ac:dyDescent="0.25">
      <c r="A74884" s="3" t="s">
        <v>74926</v>
      </c>
      <c r="B74884" s="3" t="s">
        <v>35</v>
      </c>
    </row>
    <row r="74885" spans="1:2" x14ac:dyDescent="0.25">
      <c r="A74885" s="3" t="s">
        <v>74927</v>
      </c>
      <c r="B74885" s="3" t="s">
        <v>35</v>
      </c>
    </row>
    <row r="74886" spans="1:2" x14ac:dyDescent="0.25">
      <c r="A74886" s="3" t="s">
        <v>74928</v>
      </c>
      <c r="B74886" s="3" t="s">
        <v>35</v>
      </c>
    </row>
    <row r="74887" spans="1:2" x14ac:dyDescent="0.25">
      <c r="A74887" s="3" t="s">
        <v>74929</v>
      </c>
      <c r="B74887" s="3" t="s">
        <v>35</v>
      </c>
    </row>
    <row r="74888" spans="1:2" x14ac:dyDescent="0.25">
      <c r="A74888" s="3" t="s">
        <v>74930</v>
      </c>
      <c r="B74888" s="3" t="s">
        <v>35</v>
      </c>
    </row>
    <row r="74889" spans="1:2" x14ac:dyDescent="0.25">
      <c r="A74889" s="3" t="s">
        <v>74931</v>
      </c>
      <c r="B74889" s="3" t="s">
        <v>35</v>
      </c>
    </row>
    <row r="74890" spans="1:2" x14ac:dyDescent="0.25">
      <c r="A74890" s="3" t="s">
        <v>74932</v>
      </c>
      <c r="B74890" s="3" t="s">
        <v>35</v>
      </c>
    </row>
    <row r="74891" spans="1:2" x14ac:dyDescent="0.25">
      <c r="A74891" s="3" t="s">
        <v>74933</v>
      </c>
      <c r="B74891" s="3" t="s">
        <v>35</v>
      </c>
    </row>
    <row r="74892" spans="1:2" x14ac:dyDescent="0.25">
      <c r="A74892" s="3" t="s">
        <v>74934</v>
      </c>
      <c r="B74892" s="3" t="s">
        <v>35</v>
      </c>
    </row>
    <row r="74893" spans="1:2" x14ac:dyDescent="0.25">
      <c r="A74893" s="3" t="s">
        <v>74935</v>
      </c>
      <c r="B74893" s="3" t="s">
        <v>35</v>
      </c>
    </row>
    <row r="74894" spans="1:2" x14ac:dyDescent="0.25">
      <c r="A74894" s="3" t="s">
        <v>74936</v>
      </c>
      <c r="B74894" s="3" t="s">
        <v>35</v>
      </c>
    </row>
    <row r="74895" spans="1:2" x14ac:dyDescent="0.25">
      <c r="A74895" s="3" t="s">
        <v>74937</v>
      </c>
      <c r="B74895" s="3" t="s">
        <v>35</v>
      </c>
    </row>
    <row r="74896" spans="1:2" x14ac:dyDescent="0.25">
      <c r="A74896" s="3" t="s">
        <v>74938</v>
      </c>
      <c r="B74896" s="3" t="s">
        <v>35</v>
      </c>
    </row>
    <row r="74897" spans="1:2" x14ac:dyDescent="0.25">
      <c r="A74897" s="3" t="s">
        <v>74939</v>
      </c>
      <c r="B74897" s="3" t="s">
        <v>35</v>
      </c>
    </row>
    <row r="74898" spans="1:2" x14ac:dyDescent="0.25">
      <c r="A74898" s="3" t="s">
        <v>74940</v>
      </c>
      <c r="B74898" s="3" t="s">
        <v>35</v>
      </c>
    </row>
    <row r="74899" spans="1:2" x14ac:dyDescent="0.25">
      <c r="A74899" s="3" t="s">
        <v>74941</v>
      </c>
      <c r="B74899" s="3" t="s">
        <v>35</v>
      </c>
    </row>
    <row r="74900" spans="1:2" x14ac:dyDescent="0.25">
      <c r="A74900" s="3" t="s">
        <v>74942</v>
      </c>
      <c r="B74900" s="3" t="s">
        <v>35</v>
      </c>
    </row>
    <row r="74901" spans="1:2" x14ac:dyDescent="0.25">
      <c r="A74901" s="3" t="s">
        <v>74943</v>
      </c>
      <c r="B74901" s="3" t="s">
        <v>35</v>
      </c>
    </row>
    <row r="74902" spans="1:2" x14ac:dyDescent="0.25">
      <c r="A74902" s="3" t="s">
        <v>74944</v>
      </c>
      <c r="B74902" s="3" t="s">
        <v>35</v>
      </c>
    </row>
    <row r="74903" spans="1:2" x14ac:dyDescent="0.25">
      <c r="A74903" s="3" t="s">
        <v>74945</v>
      </c>
      <c r="B74903" s="3" t="s">
        <v>35</v>
      </c>
    </row>
    <row r="74904" spans="1:2" x14ac:dyDescent="0.25">
      <c r="A74904" s="3" t="s">
        <v>74946</v>
      </c>
      <c r="B74904" s="3" t="s">
        <v>35</v>
      </c>
    </row>
    <row r="74905" spans="1:2" x14ac:dyDescent="0.25">
      <c r="A74905" s="3" t="s">
        <v>74947</v>
      </c>
      <c r="B74905" s="3" t="s">
        <v>35</v>
      </c>
    </row>
    <row r="74906" spans="1:2" x14ac:dyDescent="0.25">
      <c r="A74906" s="3" t="s">
        <v>74948</v>
      </c>
      <c r="B74906" s="3" t="s">
        <v>35</v>
      </c>
    </row>
    <row r="74907" spans="1:2" x14ac:dyDescent="0.25">
      <c r="A74907" s="3" t="s">
        <v>74949</v>
      </c>
      <c r="B74907" s="3" t="s">
        <v>35</v>
      </c>
    </row>
    <row r="74908" spans="1:2" x14ac:dyDescent="0.25">
      <c r="A74908" s="3" t="s">
        <v>74950</v>
      </c>
      <c r="B74908" s="3" t="s">
        <v>35</v>
      </c>
    </row>
    <row r="74909" spans="1:2" x14ac:dyDescent="0.25">
      <c r="A74909" s="3" t="s">
        <v>74951</v>
      </c>
      <c r="B74909" s="3" t="s">
        <v>35</v>
      </c>
    </row>
    <row r="74910" spans="1:2" x14ac:dyDescent="0.25">
      <c r="A74910" s="3" t="s">
        <v>74952</v>
      </c>
      <c r="B74910" s="3" t="s">
        <v>35</v>
      </c>
    </row>
    <row r="74911" spans="1:2" x14ac:dyDescent="0.25">
      <c r="A74911" s="3" t="s">
        <v>74953</v>
      </c>
      <c r="B74911" s="3" t="s">
        <v>35</v>
      </c>
    </row>
    <row r="74912" spans="1:2" x14ac:dyDescent="0.25">
      <c r="A74912" s="3" t="s">
        <v>74954</v>
      </c>
      <c r="B74912" s="3" t="s">
        <v>35</v>
      </c>
    </row>
    <row r="74913" spans="1:2" x14ac:dyDescent="0.25">
      <c r="A74913" s="3" t="s">
        <v>74955</v>
      </c>
      <c r="B74913" s="3" t="s">
        <v>35</v>
      </c>
    </row>
    <row r="74914" spans="1:2" x14ac:dyDescent="0.25">
      <c r="A74914" s="3" t="s">
        <v>74956</v>
      </c>
      <c r="B74914" s="3" t="s">
        <v>35</v>
      </c>
    </row>
    <row r="74915" spans="1:2" x14ac:dyDescent="0.25">
      <c r="A74915" s="3" t="s">
        <v>74957</v>
      </c>
      <c r="B74915" s="3" t="s">
        <v>35</v>
      </c>
    </row>
    <row r="74916" spans="1:2" x14ac:dyDescent="0.25">
      <c r="A74916" s="3" t="s">
        <v>74958</v>
      </c>
      <c r="B74916" s="3" t="s">
        <v>35</v>
      </c>
    </row>
    <row r="74917" spans="1:2" x14ac:dyDescent="0.25">
      <c r="A74917" s="3" t="s">
        <v>74959</v>
      </c>
      <c r="B74917" s="3" t="s">
        <v>35</v>
      </c>
    </row>
    <row r="74918" spans="1:2" x14ac:dyDescent="0.25">
      <c r="A74918" s="3" t="s">
        <v>74960</v>
      </c>
      <c r="B74918" s="3" t="s">
        <v>35</v>
      </c>
    </row>
    <row r="74919" spans="1:2" x14ac:dyDescent="0.25">
      <c r="A74919" s="3" t="s">
        <v>74961</v>
      </c>
      <c r="B74919" s="3" t="s">
        <v>35</v>
      </c>
    </row>
    <row r="74920" spans="1:2" x14ac:dyDescent="0.25">
      <c r="A74920" s="3" t="s">
        <v>74962</v>
      </c>
      <c r="B74920" s="3" t="s">
        <v>35</v>
      </c>
    </row>
    <row r="74921" spans="1:2" x14ac:dyDescent="0.25">
      <c r="A74921" s="3" t="s">
        <v>74963</v>
      </c>
      <c r="B74921" s="3" t="s">
        <v>35</v>
      </c>
    </row>
    <row r="74922" spans="1:2" x14ac:dyDescent="0.25">
      <c r="A74922" s="3" t="s">
        <v>74964</v>
      </c>
      <c r="B74922" s="3" t="s">
        <v>35</v>
      </c>
    </row>
    <row r="74923" spans="1:2" x14ac:dyDescent="0.25">
      <c r="A74923" s="3" t="s">
        <v>74965</v>
      </c>
      <c r="B74923" s="3" t="s">
        <v>35</v>
      </c>
    </row>
    <row r="74924" spans="1:2" x14ac:dyDescent="0.25">
      <c r="A74924" s="3" t="s">
        <v>74966</v>
      </c>
      <c r="B74924" s="3" t="s">
        <v>35</v>
      </c>
    </row>
    <row r="74925" spans="1:2" x14ac:dyDescent="0.25">
      <c r="A74925" s="3" t="s">
        <v>74967</v>
      </c>
      <c r="B74925" s="3" t="s">
        <v>35</v>
      </c>
    </row>
    <row r="74926" spans="1:2" x14ac:dyDescent="0.25">
      <c r="A74926" s="3" t="s">
        <v>74968</v>
      </c>
      <c r="B74926" s="3" t="s">
        <v>35</v>
      </c>
    </row>
    <row r="74927" spans="1:2" x14ac:dyDescent="0.25">
      <c r="A74927" s="3" t="s">
        <v>74969</v>
      </c>
      <c r="B74927" s="3" t="s">
        <v>35</v>
      </c>
    </row>
    <row r="74928" spans="1:2" x14ac:dyDescent="0.25">
      <c r="A74928" s="3" t="s">
        <v>74970</v>
      </c>
      <c r="B74928" s="3" t="s">
        <v>35</v>
      </c>
    </row>
    <row r="74929" spans="1:2" x14ac:dyDescent="0.25">
      <c r="A74929" s="3" t="s">
        <v>74971</v>
      </c>
      <c r="B74929" s="3" t="s">
        <v>35</v>
      </c>
    </row>
    <row r="74930" spans="1:2" x14ac:dyDescent="0.25">
      <c r="A74930" s="3" t="s">
        <v>74972</v>
      </c>
      <c r="B74930" s="3" t="s">
        <v>35</v>
      </c>
    </row>
    <row r="74931" spans="1:2" x14ac:dyDescent="0.25">
      <c r="A74931" s="3" t="s">
        <v>74973</v>
      </c>
      <c r="B74931" s="3" t="s">
        <v>35</v>
      </c>
    </row>
    <row r="74932" spans="1:2" x14ac:dyDescent="0.25">
      <c r="A74932" s="3" t="s">
        <v>74974</v>
      </c>
      <c r="B74932" s="3" t="s">
        <v>35</v>
      </c>
    </row>
    <row r="74933" spans="1:2" x14ac:dyDescent="0.25">
      <c r="A74933" s="3" t="s">
        <v>74975</v>
      </c>
      <c r="B74933" s="3" t="s">
        <v>35</v>
      </c>
    </row>
    <row r="74934" spans="1:2" x14ac:dyDescent="0.25">
      <c r="A74934" s="3" t="s">
        <v>74976</v>
      </c>
      <c r="B74934" s="3" t="s">
        <v>35</v>
      </c>
    </row>
    <row r="74935" spans="1:2" x14ac:dyDescent="0.25">
      <c r="A74935" s="3" t="s">
        <v>74977</v>
      </c>
      <c r="B74935" s="3" t="s">
        <v>77</v>
      </c>
    </row>
    <row r="74936" spans="1:2" x14ac:dyDescent="0.25">
      <c r="A74936" s="3" t="s">
        <v>74978</v>
      </c>
      <c r="B74936" s="3" t="s">
        <v>77</v>
      </c>
    </row>
    <row r="74937" spans="1:2" x14ac:dyDescent="0.25">
      <c r="A74937" s="3" t="s">
        <v>74979</v>
      </c>
      <c r="B74937" s="3" t="s">
        <v>77</v>
      </c>
    </row>
    <row r="74938" spans="1:2" x14ac:dyDescent="0.25">
      <c r="A74938" s="3" t="s">
        <v>74980</v>
      </c>
      <c r="B74938" s="3" t="s">
        <v>77</v>
      </c>
    </row>
    <row r="74939" spans="1:2" x14ac:dyDescent="0.25">
      <c r="A74939" s="3" t="s">
        <v>74981</v>
      </c>
      <c r="B74939" s="3" t="s">
        <v>77</v>
      </c>
    </row>
    <row r="74940" spans="1:2" x14ac:dyDescent="0.25">
      <c r="A74940" s="3" t="s">
        <v>74982</v>
      </c>
      <c r="B74940" s="3" t="s">
        <v>77</v>
      </c>
    </row>
    <row r="74941" spans="1:2" x14ac:dyDescent="0.25">
      <c r="A74941" s="3" t="s">
        <v>74983</v>
      </c>
      <c r="B74941" s="3" t="s">
        <v>77</v>
      </c>
    </row>
    <row r="74942" spans="1:2" x14ac:dyDescent="0.25">
      <c r="A74942" s="3" t="s">
        <v>74984</v>
      </c>
      <c r="B74942" s="3" t="s">
        <v>77</v>
      </c>
    </row>
    <row r="74943" spans="1:2" x14ac:dyDescent="0.25">
      <c r="A74943" s="3" t="s">
        <v>74985</v>
      </c>
      <c r="B74943" s="3" t="s">
        <v>77</v>
      </c>
    </row>
    <row r="74944" spans="1:2" x14ac:dyDescent="0.25">
      <c r="A74944" s="3" t="s">
        <v>74986</v>
      </c>
      <c r="B74944" s="3" t="s">
        <v>77</v>
      </c>
    </row>
    <row r="74945" spans="1:2" x14ac:dyDescent="0.25">
      <c r="A74945" s="3" t="s">
        <v>74987</v>
      </c>
      <c r="B74945" s="3" t="s">
        <v>77</v>
      </c>
    </row>
    <row r="74946" spans="1:2" x14ac:dyDescent="0.25">
      <c r="A74946" s="3" t="s">
        <v>74988</v>
      </c>
      <c r="B74946" s="3" t="s">
        <v>77</v>
      </c>
    </row>
    <row r="74947" spans="1:2" x14ac:dyDescent="0.25">
      <c r="A74947" s="3" t="s">
        <v>74989</v>
      </c>
      <c r="B74947" s="3" t="s">
        <v>77</v>
      </c>
    </row>
    <row r="74948" spans="1:2" x14ac:dyDescent="0.25">
      <c r="A74948" s="3" t="s">
        <v>74990</v>
      </c>
      <c r="B74948" s="3" t="s">
        <v>77</v>
      </c>
    </row>
    <row r="74949" spans="1:2" x14ac:dyDescent="0.25">
      <c r="A74949" s="3" t="s">
        <v>74991</v>
      </c>
      <c r="B74949" s="3" t="s">
        <v>11</v>
      </c>
    </row>
    <row r="74950" spans="1:2" x14ac:dyDescent="0.25">
      <c r="A74950" s="3" t="s">
        <v>74992</v>
      </c>
      <c r="B74950" s="3" t="s">
        <v>65</v>
      </c>
    </row>
    <row r="74951" spans="1:2" x14ac:dyDescent="0.25">
      <c r="A74951" s="3" t="s">
        <v>74993</v>
      </c>
      <c r="B74951" s="3" t="s">
        <v>65</v>
      </c>
    </row>
    <row r="74952" spans="1:2" x14ac:dyDescent="0.25">
      <c r="A74952" s="3" t="s">
        <v>74994</v>
      </c>
      <c r="B74952" s="3" t="s">
        <v>65</v>
      </c>
    </row>
    <row r="74953" spans="1:2" x14ac:dyDescent="0.25">
      <c r="A74953" s="3" t="s">
        <v>74995</v>
      </c>
      <c r="B74953" s="3" t="s">
        <v>65</v>
      </c>
    </row>
    <row r="74954" spans="1:2" x14ac:dyDescent="0.25">
      <c r="A74954" s="3" t="s">
        <v>74996</v>
      </c>
      <c r="B74954" s="3" t="s">
        <v>65</v>
      </c>
    </row>
    <row r="74955" spans="1:2" x14ac:dyDescent="0.25">
      <c r="A74955" s="3" t="s">
        <v>74997</v>
      </c>
      <c r="B74955" s="3" t="s">
        <v>65</v>
      </c>
    </row>
    <row r="74956" spans="1:2" x14ac:dyDescent="0.25">
      <c r="A74956" s="3" t="s">
        <v>74998</v>
      </c>
      <c r="B74956" s="3" t="s">
        <v>65</v>
      </c>
    </row>
    <row r="74957" spans="1:2" x14ac:dyDescent="0.25">
      <c r="A74957" s="3" t="s">
        <v>74999</v>
      </c>
      <c r="B74957" s="3" t="s">
        <v>65</v>
      </c>
    </row>
    <row r="74958" spans="1:2" x14ac:dyDescent="0.25">
      <c r="A74958" s="3" t="s">
        <v>75000</v>
      </c>
      <c r="B74958" s="3" t="s">
        <v>65</v>
      </c>
    </row>
    <row r="74959" spans="1:2" x14ac:dyDescent="0.25">
      <c r="A74959" s="3" t="s">
        <v>75001</v>
      </c>
      <c r="B74959" s="3" t="s">
        <v>65</v>
      </c>
    </row>
    <row r="74960" spans="1:2" x14ac:dyDescent="0.25">
      <c r="A74960" s="3" t="s">
        <v>75002</v>
      </c>
      <c r="B74960" s="3" t="s">
        <v>65</v>
      </c>
    </row>
    <row r="74961" spans="1:2" x14ac:dyDescent="0.25">
      <c r="A74961" s="3" t="s">
        <v>75003</v>
      </c>
      <c r="B74961" s="3" t="s">
        <v>65</v>
      </c>
    </row>
    <row r="74962" spans="1:2" x14ac:dyDescent="0.25">
      <c r="A74962" s="3" t="s">
        <v>75004</v>
      </c>
      <c r="B74962" s="3" t="s">
        <v>13</v>
      </c>
    </row>
    <row r="74963" spans="1:2" x14ac:dyDescent="0.25">
      <c r="A74963" s="3" t="s">
        <v>75005</v>
      </c>
      <c r="B74963" s="3" t="s">
        <v>13</v>
      </c>
    </row>
    <row r="74964" spans="1:2" x14ac:dyDescent="0.25">
      <c r="A74964" s="3" t="s">
        <v>75006</v>
      </c>
      <c r="B74964" s="3" t="s">
        <v>13</v>
      </c>
    </row>
    <row r="74965" spans="1:2" x14ac:dyDescent="0.25">
      <c r="A74965" s="3" t="s">
        <v>75007</v>
      </c>
      <c r="B74965" s="3" t="s">
        <v>13</v>
      </c>
    </row>
    <row r="74966" spans="1:2" x14ac:dyDescent="0.25">
      <c r="A74966" s="3" t="s">
        <v>75008</v>
      </c>
      <c r="B74966" s="3" t="s">
        <v>13</v>
      </c>
    </row>
    <row r="74967" spans="1:2" x14ac:dyDescent="0.25">
      <c r="A74967" s="3" t="s">
        <v>75009</v>
      </c>
      <c r="B74967" s="3" t="s">
        <v>13</v>
      </c>
    </row>
    <row r="74968" spans="1:2" x14ac:dyDescent="0.25">
      <c r="A74968" s="3" t="s">
        <v>75010</v>
      </c>
      <c r="B74968" s="3" t="s">
        <v>13</v>
      </c>
    </row>
    <row r="74969" spans="1:2" x14ac:dyDescent="0.25">
      <c r="A74969" s="3" t="s">
        <v>75011</v>
      </c>
      <c r="B74969" s="3" t="s">
        <v>13</v>
      </c>
    </row>
    <row r="74970" spans="1:2" x14ac:dyDescent="0.25">
      <c r="A74970" s="3" t="s">
        <v>75012</v>
      </c>
      <c r="B74970" s="3" t="s">
        <v>13</v>
      </c>
    </row>
    <row r="74971" spans="1:2" x14ac:dyDescent="0.25">
      <c r="A74971" s="3" t="s">
        <v>75013</v>
      </c>
      <c r="B74971" s="3" t="s">
        <v>13</v>
      </c>
    </row>
    <row r="74972" spans="1:2" x14ac:dyDescent="0.25">
      <c r="A74972" s="3" t="s">
        <v>75014</v>
      </c>
      <c r="B74972" s="3" t="s">
        <v>13</v>
      </c>
    </row>
    <row r="74973" spans="1:2" x14ac:dyDescent="0.25">
      <c r="A74973" s="3" t="s">
        <v>75015</v>
      </c>
      <c r="B74973" s="3" t="s">
        <v>13</v>
      </c>
    </row>
    <row r="74974" spans="1:2" x14ac:dyDescent="0.25">
      <c r="A74974" s="3" t="s">
        <v>75016</v>
      </c>
      <c r="B74974" s="3" t="s">
        <v>13</v>
      </c>
    </row>
    <row r="74975" spans="1:2" x14ac:dyDescent="0.25">
      <c r="A74975" s="3" t="s">
        <v>75017</v>
      </c>
      <c r="B74975" s="3" t="s">
        <v>13</v>
      </c>
    </row>
    <row r="74976" spans="1:2" x14ac:dyDescent="0.25">
      <c r="A74976" s="3" t="s">
        <v>75018</v>
      </c>
      <c r="B74976" s="3" t="s">
        <v>13</v>
      </c>
    </row>
    <row r="74977" spans="1:2" x14ac:dyDescent="0.25">
      <c r="A74977" s="3" t="s">
        <v>75019</v>
      </c>
      <c r="B74977" s="3" t="s">
        <v>13</v>
      </c>
    </row>
    <row r="74978" spans="1:2" x14ac:dyDescent="0.25">
      <c r="A74978" s="3" t="s">
        <v>75020</v>
      </c>
      <c r="B74978" s="3" t="s">
        <v>13</v>
      </c>
    </row>
    <row r="74979" spans="1:2" x14ac:dyDescent="0.25">
      <c r="A74979" s="3" t="s">
        <v>75021</v>
      </c>
      <c r="B74979" s="3" t="s">
        <v>13</v>
      </c>
    </row>
    <row r="74980" spans="1:2" x14ac:dyDescent="0.25">
      <c r="A74980" s="3" t="s">
        <v>75022</v>
      </c>
      <c r="B74980" s="3" t="s">
        <v>13</v>
      </c>
    </row>
    <row r="74981" spans="1:2" x14ac:dyDescent="0.25">
      <c r="A74981" s="3" t="s">
        <v>75023</v>
      </c>
      <c r="B74981" s="3" t="s">
        <v>13</v>
      </c>
    </row>
    <row r="74982" spans="1:2" x14ac:dyDescent="0.25">
      <c r="A74982" s="3" t="s">
        <v>75024</v>
      </c>
      <c r="B74982" s="3" t="s">
        <v>13</v>
      </c>
    </row>
    <row r="74983" spans="1:2" x14ac:dyDescent="0.25">
      <c r="A74983" s="3" t="s">
        <v>75025</v>
      </c>
      <c r="B74983" s="3" t="s">
        <v>13</v>
      </c>
    </row>
    <row r="74984" spans="1:2" x14ac:dyDescent="0.25">
      <c r="A74984" s="3" t="s">
        <v>75026</v>
      </c>
      <c r="B74984" s="3" t="s">
        <v>13</v>
      </c>
    </row>
    <row r="74985" spans="1:2" x14ac:dyDescent="0.25">
      <c r="A74985" s="3" t="s">
        <v>75027</v>
      </c>
      <c r="B74985" s="3" t="s">
        <v>13</v>
      </c>
    </row>
    <row r="74986" spans="1:2" x14ac:dyDescent="0.25">
      <c r="A74986" s="3" t="s">
        <v>75028</v>
      </c>
      <c r="B74986" s="3" t="s">
        <v>13</v>
      </c>
    </row>
    <row r="74987" spans="1:2" x14ac:dyDescent="0.25">
      <c r="A74987" s="3" t="s">
        <v>75029</v>
      </c>
      <c r="B74987" s="3" t="s">
        <v>13</v>
      </c>
    </row>
    <row r="74988" spans="1:2" x14ac:dyDescent="0.25">
      <c r="A74988" s="3" t="s">
        <v>75030</v>
      </c>
      <c r="B74988" s="3" t="s">
        <v>13</v>
      </c>
    </row>
    <row r="74989" spans="1:2" x14ac:dyDescent="0.25">
      <c r="A74989" s="3" t="s">
        <v>75031</v>
      </c>
      <c r="B74989" s="3" t="s">
        <v>13</v>
      </c>
    </row>
    <row r="74990" spans="1:2" x14ac:dyDescent="0.25">
      <c r="A74990" s="3" t="s">
        <v>75032</v>
      </c>
      <c r="B74990" s="3" t="s">
        <v>13</v>
      </c>
    </row>
    <row r="74991" spans="1:2" x14ac:dyDescent="0.25">
      <c r="A74991" s="3" t="s">
        <v>75033</v>
      </c>
      <c r="B74991" s="3" t="s">
        <v>13</v>
      </c>
    </row>
    <row r="74992" spans="1:2" x14ac:dyDescent="0.25">
      <c r="A74992" s="3" t="s">
        <v>75034</v>
      </c>
      <c r="B74992" s="3" t="s">
        <v>13</v>
      </c>
    </row>
    <row r="74993" spans="1:2" x14ac:dyDescent="0.25">
      <c r="A74993" s="3" t="s">
        <v>75035</v>
      </c>
      <c r="B74993" s="3" t="s">
        <v>13</v>
      </c>
    </row>
    <row r="74994" spans="1:2" x14ac:dyDescent="0.25">
      <c r="A74994" s="3" t="s">
        <v>75036</v>
      </c>
      <c r="B74994" s="3" t="s">
        <v>13</v>
      </c>
    </row>
    <row r="74995" spans="1:2" x14ac:dyDescent="0.25">
      <c r="A74995" s="3" t="s">
        <v>75037</v>
      </c>
      <c r="B74995" s="3" t="s">
        <v>36</v>
      </c>
    </row>
    <row r="74996" spans="1:2" x14ac:dyDescent="0.25">
      <c r="A74996" s="3" t="s">
        <v>75038</v>
      </c>
      <c r="B74996" s="3" t="s">
        <v>37</v>
      </c>
    </row>
    <row r="74997" spans="1:2" x14ac:dyDescent="0.25">
      <c r="A74997" s="3" t="s">
        <v>75039</v>
      </c>
      <c r="B74997" s="3" t="s">
        <v>37</v>
      </c>
    </row>
    <row r="74998" spans="1:2" x14ac:dyDescent="0.25">
      <c r="A74998" s="3" t="s">
        <v>75040</v>
      </c>
      <c r="B74998" s="3" t="s">
        <v>37</v>
      </c>
    </row>
    <row r="74999" spans="1:2" x14ac:dyDescent="0.25">
      <c r="A74999" s="3" t="s">
        <v>75041</v>
      </c>
      <c r="B74999" s="3" t="s">
        <v>37</v>
      </c>
    </row>
    <row r="75000" spans="1:2" x14ac:dyDescent="0.25">
      <c r="A75000" s="3" t="s">
        <v>75042</v>
      </c>
      <c r="B75000" s="3" t="s">
        <v>37</v>
      </c>
    </row>
    <row r="75001" spans="1:2" x14ac:dyDescent="0.25">
      <c r="A75001" s="3" t="s">
        <v>75043</v>
      </c>
      <c r="B75001" s="3" t="s">
        <v>38</v>
      </c>
    </row>
    <row r="75002" spans="1:2" x14ac:dyDescent="0.25">
      <c r="A75002" s="3" t="s">
        <v>75044</v>
      </c>
      <c r="B75002" s="3" t="s">
        <v>38</v>
      </c>
    </row>
    <row r="75003" spans="1:2" x14ac:dyDescent="0.25">
      <c r="A75003" s="3" t="s">
        <v>75045</v>
      </c>
      <c r="B75003" s="3" t="s">
        <v>38</v>
      </c>
    </row>
    <row r="75004" spans="1:2" x14ac:dyDescent="0.25">
      <c r="A75004" s="3" t="s">
        <v>75046</v>
      </c>
      <c r="B75004" s="3" t="s">
        <v>38</v>
      </c>
    </row>
    <row r="75005" spans="1:2" x14ac:dyDescent="0.25">
      <c r="A75005" s="3" t="s">
        <v>75047</v>
      </c>
      <c r="B75005" s="3" t="s">
        <v>38</v>
      </c>
    </row>
    <row r="75006" spans="1:2" x14ac:dyDescent="0.25">
      <c r="A75006" s="3" t="s">
        <v>75048</v>
      </c>
      <c r="B75006" s="3" t="s">
        <v>38</v>
      </c>
    </row>
    <row r="75007" spans="1:2" x14ac:dyDescent="0.25">
      <c r="A75007" s="3" t="s">
        <v>75049</v>
      </c>
      <c r="B75007" s="3" t="s">
        <v>38</v>
      </c>
    </row>
    <row r="75008" spans="1:2" x14ac:dyDescent="0.25">
      <c r="A75008" s="3" t="s">
        <v>75050</v>
      </c>
      <c r="B75008" s="3" t="s">
        <v>38</v>
      </c>
    </row>
    <row r="75009" spans="1:2" x14ac:dyDescent="0.25">
      <c r="A75009" s="3" t="s">
        <v>75051</v>
      </c>
      <c r="B75009" s="3" t="s">
        <v>38</v>
      </c>
    </row>
    <row r="75010" spans="1:2" x14ac:dyDescent="0.25">
      <c r="A75010" s="3" t="s">
        <v>75052</v>
      </c>
      <c r="B75010" s="3" t="s">
        <v>38</v>
      </c>
    </row>
    <row r="75011" spans="1:2" x14ac:dyDescent="0.25">
      <c r="A75011" s="3" t="s">
        <v>75053</v>
      </c>
      <c r="B75011" s="3" t="s">
        <v>38</v>
      </c>
    </row>
    <row r="75012" spans="1:2" x14ac:dyDescent="0.25">
      <c r="A75012" s="3" t="s">
        <v>75054</v>
      </c>
      <c r="B75012" s="3" t="s">
        <v>38</v>
      </c>
    </row>
    <row r="75013" spans="1:2" x14ac:dyDescent="0.25">
      <c r="A75013" s="3" t="s">
        <v>75055</v>
      </c>
      <c r="B75013" s="3" t="s">
        <v>38</v>
      </c>
    </row>
    <row r="75014" spans="1:2" x14ac:dyDescent="0.25">
      <c r="A75014" s="3" t="s">
        <v>75056</v>
      </c>
      <c r="B75014" s="3" t="s">
        <v>38</v>
      </c>
    </row>
    <row r="75015" spans="1:2" x14ac:dyDescent="0.25">
      <c r="A75015" s="3" t="s">
        <v>75057</v>
      </c>
      <c r="B75015" s="3" t="s">
        <v>38</v>
      </c>
    </row>
    <row r="75016" spans="1:2" x14ac:dyDescent="0.25">
      <c r="A75016" s="3" t="s">
        <v>75058</v>
      </c>
      <c r="B75016" s="3" t="s">
        <v>38</v>
      </c>
    </row>
    <row r="75017" spans="1:2" x14ac:dyDescent="0.25">
      <c r="A75017" s="3" t="s">
        <v>75059</v>
      </c>
      <c r="B75017" s="3" t="s">
        <v>38</v>
      </c>
    </row>
    <row r="75018" spans="1:2" x14ac:dyDescent="0.25">
      <c r="A75018" s="3" t="s">
        <v>75060</v>
      </c>
      <c r="B75018" s="3" t="s">
        <v>38</v>
      </c>
    </row>
    <row r="75019" spans="1:2" x14ac:dyDescent="0.25">
      <c r="A75019" s="3" t="s">
        <v>75061</v>
      </c>
      <c r="B75019" s="3" t="s">
        <v>38</v>
      </c>
    </row>
    <row r="75020" spans="1:2" x14ac:dyDescent="0.25">
      <c r="A75020" s="3" t="s">
        <v>75062</v>
      </c>
      <c r="B75020" s="3" t="s">
        <v>38</v>
      </c>
    </row>
    <row r="75021" spans="1:2" x14ac:dyDescent="0.25">
      <c r="A75021" s="3" t="s">
        <v>75063</v>
      </c>
      <c r="B75021" s="3" t="s">
        <v>38</v>
      </c>
    </row>
    <row r="75022" spans="1:2" x14ac:dyDescent="0.25">
      <c r="A75022" s="3" t="s">
        <v>75064</v>
      </c>
      <c r="B75022" s="3" t="s">
        <v>38</v>
      </c>
    </row>
    <row r="75023" spans="1:2" x14ac:dyDescent="0.25">
      <c r="A75023" s="3" t="s">
        <v>75065</v>
      </c>
      <c r="B75023" s="3" t="s">
        <v>38</v>
      </c>
    </row>
    <row r="75024" spans="1:2" x14ac:dyDescent="0.25">
      <c r="A75024" s="3" t="s">
        <v>75066</v>
      </c>
      <c r="B75024" s="3" t="s">
        <v>38</v>
      </c>
    </row>
    <row r="75025" spans="1:2" x14ac:dyDescent="0.25">
      <c r="A75025" s="3" t="s">
        <v>75067</v>
      </c>
      <c r="B75025" s="3" t="s">
        <v>38</v>
      </c>
    </row>
    <row r="75026" spans="1:2" x14ac:dyDescent="0.25">
      <c r="A75026" s="3" t="s">
        <v>75068</v>
      </c>
      <c r="B75026" s="3" t="s">
        <v>38</v>
      </c>
    </row>
    <row r="75027" spans="1:2" x14ac:dyDescent="0.25">
      <c r="A75027" s="3" t="s">
        <v>75069</v>
      </c>
      <c r="B75027" s="3" t="s">
        <v>38</v>
      </c>
    </row>
    <row r="75028" spans="1:2" x14ac:dyDescent="0.25">
      <c r="A75028" s="3" t="s">
        <v>75070</v>
      </c>
      <c r="B75028" s="3" t="s">
        <v>38</v>
      </c>
    </row>
    <row r="75029" spans="1:2" x14ac:dyDescent="0.25">
      <c r="A75029" s="3" t="s">
        <v>75071</v>
      </c>
      <c r="B75029" s="3" t="s">
        <v>38</v>
      </c>
    </row>
    <row r="75030" spans="1:2" x14ac:dyDescent="0.25">
      <c r="A75030" s="3" t="s">
        <v>75072</v>
      </c>
      <c r="B75030" s="3" t="s">
        <v>38</v>
      </c>
    </row>
    <row r="75031" spans="1:2" x14ac:dyDescent="0.25">
      <c r="A75031" s="3" t="s">
        <v>75073</v>
      </c>
      <c r="B75031" s="3" t="s">
        <v>38</v>
      </c>
    </row>
    <row r="75032" spans="1:2" x14ac:dyDescent="0.25">
      <c r="A75032" s="3" t="s">
        <v>75074</v>
      </c>
      <c r="B75032" s="3" t="s">
        <v>38</v>
      </c>
    </row>
    <row r="75033" spans="1:2" x14ac:dyDescent="0.25">
      <c r="A75033" s="3" t="s">
        <v>75075</v>
      </c>
      <c r="B75033" s="3" t="s">
        <v>38</v>
      </c>
    </row>
    <row r="75034" spans="1:2" x14ac:dyDescent="0.25">
      <c r="A75034" s="3" t="s">
        <v>75076</v>
      </c>
      <c r="B75034" s="3" t="s">
        <v>38</v>
      </c>
    </row>
    <row r="75035" spans="1:2" x14ac:dyDescent="0.25">
      <c r="A75035" s="3" t="s">
        <v>75077</v>
      </c>
      <c r="B75035" s="3" t="s">
        <v>38</v>
      </c>
    </row>
    <row r="75036" spans="1:2" x14ac:dyDescent="0.25">
      <c r="A75036" s="3" t="s">
        <v>75078</v>
      </c>
      <c r="B75036" s="3" t="s">
        <v>38</v>
      </c>
    </row>
    <row r="75037" spans="1:2" x14ac:dyDescent="0.25">
      <c r="A75037" s="3" t="s">
        <v>75079</v>
      </c>
      <c r="B75037" s="3" t="s">
        <v>38</v>
      </c>
    </row>
    <row r="75038" spans="1:2" x14ac:dyDescent="0.25">
      <c r="A75038" s="3" t="s">
        <v>75080</v>
      </c>
      <c r="B75038" s="3" t="s">
        <v>38</v>
      </c>
    </row>
    <row r="75039" spans="1:2" x14ac:dyDescent="0.25">
      <c r="A75039" s="3" t="s">
        <v>75081</v>
      </c>
      <c r="B75039" s="3" t="s">
        <v>38</v>
      </c>
    </row>
    <row r="75040" spans="1:2" x14ac:dyDescent="0.25">
      <c r="A75040" s="3" t="s">
        <v>75082</v>
      </c>
      <c r="B75040" s="3" t="s">
        <v>38</v>
      </c>
    </row>
    <row r="75041" spans="1:2" x14ac:dyDescent="0.25">
      <c r="A75041" s="3" t="s">
        <v>75083</v>
      </c>
      <c r="B75041" s="3" t="s">
        <v>38</v>
      </c>
    </row>
    <row r="75042" spans="1:2" x14ac:dyDescent="0.25">
      <c r="A75042" s="3" t="s">
        <v>75084</v>
      </c>
      <c r="B75042" s="3" t="s">
        <v>38</v>
      </c>
    </row>
    <row r="75043" spans="1:2" x14ac:dyDescent="0.25">
      <c r="A75043" s="3" t="s">
        <v>75085</v>
      </c>
      <c r="B75043" s="3" t="s">
        <v>38</v>
      </c>
    </row>
    <row r="75044" spans="1:2" x14ac:dyDescent="0.25">
      <c r="A75044" s="3" t="s">
        <v>75086</v>
      </c>
      <c r="B75044" s="3" t="s">
        <v>38</v>
      </c>
    </row>
    <row r="75045" spans="1:2" x14ac:dyDescent="0.25">
      <c r="A75045" s="3" t="s">
        <v>75087</v>
      </c>
      <c r="B75045" s="3" t="s">
        <v>38</v>
      </c>
    </row>
    <row r="75046" spans="1:2" x14ac:dyDescent="0.25">
      <c r="A75046" s="3" t="s">
        <v>75088</v>
      </c>
      <c r="B75046" s="3" t="s">
        <v>38</v>
      </c>
    </row>
    <row r="75047" spans="1:2" x14ac:dyDescent="0.25">
      <c r="A75047" s="3" t="s">
        <v>75089</v>
      </c>
      <c r="B75047" s="3" t="s">
        <v>38</v>
      </c>
    </row>
    <row r="75048" spans="1:2" x14ac:dyDescent="0.25">
      <c r="A75048" s="3" t="s">
        <v>75090</v>
      </c>
      <c r="B75048" s="3" t="s">
        <v>38</v>
      </c>
    </row>
    <row r="75049" spans="1:2" x14ac:dyDescent="0.25">
      <c r="A75049" s="3" t="s">
        <v>75091</v>
      </c>
      <c r="B75049" s="3" t="s">
        <v>38</v>
      </c>
    </row>
    <row r="75050" spans="1:2" x14ac:dyDescent="0.25">
      <c r="A75050" s="3" t="s">
        <v>75092</v>
      </c>
      <c r="B75050" s="3" t="s">
        <v>38</v>
      </c>
    </row>
    <row r="75051" spans="1:2" x14ac:dyDescent="0.25">
      <c r="A75051" s="3" t="s">
        <v>75093</v>
      </c>
      <c r="B75051" s="3" t="s">
        <v>38</v>
      </c>
    </row>
    <row r="75052" spans="1:2" x14ac:dyDescent="0.25">
      <c r="A75052" s="3" t="s">
        <v>75094</v>
      </c>
      <c r="B75052" s="3" t="s">
        <v>38</v>
      </c>
    </row>
    <row r="75053" spans="1:2" x14ac:dyDescent="0.25">
      <c r="A75053" s="3" t="s">
        <v>75095</v>
      </c>
      <c r="B75053" s="3" t="s">
        <v>38</v>
      </c>
    </row>
    <row r="75054" spans="1:2" x14ac:dyDescent="0.25">
      <c r="A75054" s="3" t="s">
        <v>75096</v>
      </c>
      <c r="B75054" s="3" t="s">
        <v>38</v>
      </c>
    </row>
    <row r="75055" spans="1:2" x14ac:dyDescent="0.25">
      <c r="A75055" s="3" t="s">
        <v>75097</v>
      </c>
      <c r="B75055" s="3" t="s">
        <v>38</v>
      </c>
    </row>
    <row r="75056" spans="1:2" x14ac:dyDescent="0.25">
      <c r="A75056" s="3" t="s">
        <v>75098</v>
      </c>
      <c r="B75056" s="3" t="s">
        <v>38</v>
      </c>
    </row>
    <row r="75057" spans="1:2" x14ac:dyDescent="0.25">
      <c r="A75057" s="3" t="s">
        <v>75099</v>
      </c>
      <c r="B75057" s="3" t="s">
        <v>38</v>
      </c>
    </row>
    <row r="75058" spans="1:2" x14ac:dyDescent="0.25">
      <c r="A75058" s="3" t="s">
        <v>75100</v>
      </c>
      <c r="B75058" s="3" t="s">
        <v>38</v>
      </c>
    </row>
    <row r="75059" spans="1:2" x14ac:dyDescent="0.25">
      <c r="A75059" s="3" t="s">
        <v>75101</v>
      </c>
      <c r="B75059" s="3" t="s">
        <v>38</v>
      </c>
    </row>
    <row r="75060" spans="1:2" x14ac:dyDescent="0.25">
      <c r="A75060" s="3" t="s">
        <v>75102</v>
      </c>
      <c r="B75060" s="3" t="s">
        <v>38</v>
      </c>
    </row>
    <row r="75061" spans="1:2" x14ac:dyDescent="0.25">
      <c r="A75061" s="3" t="s">
        <v>75103</v>
      </c>
      <c r="B75061" s="3" t="s">
        <v>38</v>
      </c>
    </row>
    <row r="75062" spans="1:2" x14ac:dyDescent="0.25">
      <c r="A75062" s="3" t="s">
        <v>75104</v>
      </c>
      <c r="B75062" s="3" t="s">
        <v>38</v>
      </c>
    </row>
    <row r="75063" spans="1:2" x14ac:dyDescent="0.25">
      <c r="A75063" s="3" t="s">
        <v>75105</v>
      </c>
      <c r="B75063" s="3" t="s">
        <v>38</v>
      </c>
    </row>
    <row r="75064" spans="1:2" x14ac:dyDescent="0.25">
      <c r="A75064" s="3" t="s">
        <v>75106</v>
      </c>
      <c r="B75064" s="3" t="s">
        <v>38</v>
      </c>
    </row>
    <row r="75065" spans="1:2" x14ac:dyDescent="0.25">
      <c r="A75065" s="3" t="s">
        <v>75107</v>
      </c>
      <c r="B75065" s="3" t="s">
        <v>38</v>
      </c>
    </row>
    <row r="75066" spans="1:2" x14ac:dyDescent="0.25">
      <c r="A75066" s="3" t="s">
        <v>75108</v>
      </c>
      <c r="B75066" s="3" t="s">
        <v>38</v>
      </c>
    </row>
    <row r="75067" spans="1:2" x14ac:dyDescent="0.25">
      <c r="A75067" s="3" t="s">
        <v>75109</v>
      </c>
      <c r="B75067" s="3" t="s">
        <v>38</v>
      </c>
    </row>
    <row r="75068" spans="1:2" x14ac:dyDescent="0.25">
      <c r="A75068" s="3" t="s">
        <v>75110</v>
      </c>
      <c r="B75068" s="3" t="s">
        <v>38</v>
      </c>
    </row>
    <row r="75069" spans="1:2" x14ac:dyDescent="0.25">
      <c r="A75069" s="3" t="s">
        <v>75111</v>
      </c>
      <c r="B75069" s="3" t="s">
        <v>38</v>
      </c>
    </row>
    <row r="75070" spans="1:2" x14ac:dyDescent="0.25">
      <c r="A75070" s="3" t="s">
        <v>75112</v>
      </c>
      <c r="B75070" s="3" t="s">
        <v>38</v>
      </c>
    </row>
    <row r="75071" spans="1:2" x14ac:dyDescent="0.25">
      <c r="A75071" s="3" t="s">
        <v>75113</v>
      </c>
      <c r="B75071" s="3" t="s">
        <v>38</v>
      </c>
    </row>
    <row r="75072" spans="1:2" x14ac:dyDescent="0.25">
      <c r="A75072" s="3" t="s">
        <v>75114</v>
      </c>
      <c r="B75072" s="3" t="s">
        <v>38</v>
      </c>
    </row>
    <row r="75073" spans="1:2" x14ac:dyDescent="0.25">
      <c r="A75073" s="3" t="s">
        <v>75115</v>
      </c>
      <c r="B75073" s="3" t="s">
        <v>38</v>
      </c>
    </row>
    <row r="75074" spans="1:2" x14ac:dyDescent="0.25">
      <c r="A75074" s="3" t="s">
        <v>75116</v>
      </c>
      <c r="B75074" s="3" t="s">
        <v>38</v>
      </c>
    </row>
    <row r="75075" spans="1:2" x14ac:dyDescent="0.25">
      <c r="A75075" s="3" t="s">
        <v>75117</v>
      </c>
      <c r="B75075" s="3" t="s">
        <v>38</v>
      </c>
    </row>
    <row r="75076" spans="1:2" x14ac:dyDescent="0.25">
      <c r="A75076" s="3" t="s">
        <v>75118</v>
      </c>
      <c r="B75076" s="3" t="s">
        <v>38</v>
      </c>
    </row>
    <row r="75077" spans="1:2" x14ac:dyDescent="0.25">
      <c r="A75077" s="3" t="s">
        <v>75119</v>
      </c>
      <c r="B75077" s="3" t="s">
        <v>38</v>
      </c>
    </row>
    <row r="75078" spans="1:2" x14ac:dyDescent="0.25">
      <c r="A75078" s="3" t="s">
        <v>75120</v>
      </c>
      <c r="B75078" s="3" t="s">
        <v>38</v>
      </c>
    </row>
    <row r="75079" spans="1:2" x14ac:dyDescent="0.25">
      <c r="A75079" s="3" t="s">
        <v>75121</v>
      </c>
      <c r="B75079" s="3" t="s">
        <v>38</v>
      </c>
    </row>
    <row r="75080" spans="1:2" x14ac:dyDescent="0.25">
      <c r="A75080" s="3" t="s">
        <v>75122</v>
      </c>
      <c r="B75080" s="3" t="s">
        <v>38</v>
      </c>
    </row>
    <row r="75081" spans="1:2" x14ac:dyDescent="0.25">
      <c r="A75081" s="3" t="s">
        <v>75123</v>
      </c>
      <c r="B75081" s="3" t="s">
        <v>38</v>
      </c>
    </row>
    <row r="75082" spans="1:2" x14ac:dyDescent="0.25">
      <c r="A75082" s="3" t="s">
        <v>75124</v>
      </c>
      <c r="B75082" s="3" t="s">
        <v>38</v>
      </c>
    </row>
    <row r="75083" spans="1:2" x14ac:dyDescent="0.25">
      <c r="A75083" s="3" t="s">
        <v>75125</v>
      </c>
      <c r="B75083" s="3" t="s">
        <v>38</v>
      </c>
    </row>
    <row r="75084" spans="1:2" x14ac:dyDescent="0.25">
      <c r="A75084" s="3" t="s">
        <v>75126</v>
      </c>
      <c r="B75084" s="3" t="s">
        <v>38</v>
      </c>
    </row>
    <row r="75085" spans="1:2" x14ac:dyDescent="0.25">
      <c r="A75085" s="3" t="s">
        <v>75127</v>
      </c>
      <c r="B75085" s="3" t="s">
        <v>38</v>
      </c>
    </row>
    <row r="75086" spans="1:2" x14ac:dyDescent="0.25">
      <c r="A75086" s="3" t="s">
        <v>75128</v>
      </c>
      <c r="B75086" s="3" t="s">
        <v>38</v>
      </c>
    </row>
    <row r="75087" spans="1:2" x14ac:dyDescent="0.25">
      <c r="A75087" s="3" t="s">
        <v>75129</v>
      </c>
      <c r="B75087" s="3" t="s">
        <v>38</v>
      </c>
    </row>
    <row r="75088" spans="1:2" x14ac:dyDescent="0.25">
      <c r="A75088" s="3" t="s">
        <v>75130</v>
      </c>
      <c r="B75088" s="3" t="s">
        <v>38</v>
      </c>
    </row>
    <row r="75089" spans="1:2" x14ac:dyDescent="0.25">
      <c r="A75089" s="3" t="s">
        <v>75131</v>
      </c>
      <c r="B75089" s="3" t="s">
        <v>38</v>
      </c>
    </row>
    <row r="75090" spans="1:2" x14ac:dyDescent="0.25">
      <c r="A75090" s="3" t="s">
        <v>75132</v>
      </c>
      <c r="B75090" s="3" t="s">
        <v>38</v>
      </c>
    </row>
    <row r="75091" spans="1:2" x14ac:dyDescent="0.25">
      <c r="A75091" s="3" t="s">
        <v>75133</v>
      </c>
      <c r="B75091" s="3" t="s">
        <v>38</v>
      </c>
    </row>
    <row r="75092" spans="1:2" x14ac:dyDescent="0.25">
      <c r="A75092" s="3" t="s">
        <v>75134</v>
      </c>
      <c r="B75092" s="3" t="s">
        <v>38</v>
      </c>
    </row>
    <row r="75093" spans="1:2" x14ac:dyDescent="0.25">
      <c r="A75093" s="3" t="s">
        <v>75135</v>
      </c>
      <c r="B75093" s="3" t="s">
        <v>39</v>
      </c>
    </row>
    <row r="75094" spans="1:2" x14ac:dyDescent="0.25">
      <c r="A75094" s="3" t="s">
        <v>75136</v>
      </c>
      <c r="B75094" s="3" t="s">
        <v>39</v>
      </c>
    </row>
    <row r="75095" spans="1:2" x14ac:dyDescent="0.25">
      <c r="A75095" s="3" t="s">
        <v>75137</v>
      </c>
      <c r="B75095" s="3" t="s">
        <v>39</v>
      </c>
    </row>
    <row r="75096" spans="1:2" x14ac:dyDescent="0.25">
      <c r="A75096" s="3" t="s">
        <v>75138</v>
      </c>
      <c r="B75096" s="3" t="s">
        <v>39</v>
      </c>
    </row>
    <row r="75097" spans="1:2" x14ac:dyDescent="0.25">
      <c r="A75097" s="3" t="s">
        <v>75139</v>
      </c>
      <c r="B75097" s="3" t="s">
        <v>39</v>
      </c>
    </row>
    <row r="75098" spans="1:2" x14ac:dyDescent="0.25">
      <c r="A75098" s="3" t="s">
        <v>75140</v>
      </c>
      <c r="B75098" s="3" t="s">
        <v>39</v>
      </c>
    </row>
    <row r="75099" spans="1:2" x14ac:dyDescent="0.25">
      <c r="A75099" s="3" t="s">
        <v>75141</v>
      </c>
      <c r="B75099" s="3" t="s">
        <v>39</v>
      </c>
    </row>
    <row r="75100" spans="1:2" x14ac:dyDescent="0.25">
      <c r="A75100" s="3" t="s">
        <v>75142</v>
      </c>
      <c r="B75100" s="3" t="s">
        <v>39</v>
      </c>
    </row>
    <row r="75101" spans="1:2" x14ac:dyDescent="0.25">
      <c r="A75101" s="3" t="s">
        <v>75143</v>
      </c>
      <c r="B75101" s="3" t="s">
        <v>39</v>
      </c>
    </row>
    <row r="75102" spans="1:2" x14ac:dyDescent="0.25">
      <c r="A75102" s="3" t="s">
        <v>75144</v>
      </c>
      <c r="B75102" s="3" t="s">
        <v>39</v>
      </c>
    </row>
    <row r="75103" spans="1:2" x14ac:dyDescent="0.25">
      <c r="A75103" s="3" t="s">
        <v>75145</v>
      </c>
      <c r="B75103" s="3" t="s">
        <v>39</v>
      </c>
    </row>
    <row r="75104" spans="1:2" x14ac:dyDescent="0.25">
      <c r="A75104" s="3" t="s">
        <v>75146</v>
      </c>
      <c r="B75104" s="3" t="s">
        <v>39</v>
      </c>
    </row>
    <row r="75105" spans="1:2" x14ac:dyDescent="0.25">
      <c r="A75105" s="3" t="s">
        <v>75147</v>
      </c>
      <c r="B75105" s="3" t="s">
        <v>39</v>
      </c>
    </row>
    <row r="75106" spans="1:2" x14ac:dyDescent="0.25">
      <c r="A75106" s="3" t="s">
        <v>75148</v>
      </c>
      <c r="B75106" s="3" t="s">
        <v>39</v>
      </c>
    </row>
    <row r="75107" spans="1:2" x14ac:dyDescent="0.25">
      <c r="A75107" s="3" t="s">
        <v>75149</v>
      </c>
      <c r="B75107" s="3" t="s">
        <v>39</v>
      </c>
    </row>
    <row r="75108" spans="1:2" x14ac:dyDescent="0.25">
      <c r="A75108" s="3" t="s">
        <v>75150</v>
      </c>
      <c r="B75108" s="3" t="s">
        <v>39</v>
      </c>
    </row>
    <row r="75109" spans="1:2" x14ac:dyDescent="0.25">
      <c r="A75109" s="3" t="s">
        <v>75151</v>
      </c>
      <c r="B75109" s="3" t="s">
        <v>39</v>
      </c>
    </row>
    <row r="75110" spans="1:2" x14ac:dyDescent="0.25">
      <c r="A75110" s="3" t="s">
        <v>75152</v>
      </c>
      <c r="B75110" s="3" t="s">
        <v>39</v>
      </c>
    </row>
    <row r="75111" spans="1:2" x14ac:dyDescent="0.25">
      <c r="A75111" s="3" t="s">
        <v>75153</v>
      </c>
      <c r="B75111" s="3" t="s">
        <v>39</v>
      </c>
    </row>
    <row r="75112" spans="1:2" x14ac:dyDescent="0.25">
      <c r="A75112" s="3" t="s">
        <v>75154</v>
      </c>
      <c r="B75112" s="3" t="s">
        <v>39</v>
      </c>
    </row>
    <row r="75113" spans="1:2" x14ac:dyDescent="0.25">
      <c r="A75113" s="3" t="s">
        <v>75155</v>
      </c>
      <c r="B75113" s="3" t="s">
        <v>39</v>
      </c>
    </row>
    <row r="75114" spans="1:2" x14ac:dyDescent="0.25">
      <c r="A75114" s="3" t="s">
        <v>75156</v>
      </c>
      <c r="B75114" s="3" t="s">
        <v>39</v>
      </c>
    </row>
    <row r="75115" spans="1:2" x14ac:dyDescent="0.25">
      <c r="A75115" s="3" t="s">
        <v>75157</v>
      </c>
      <c r="B75115" s="3" t="s">
        <v>39</v>
      </c>
    </row>
    <row r="75116" spans="1:2" x14ac:dyDescent="0.25">
      <c r="A75116" s="3" t="s">
        <v>75158</v>
      </c>
      <c r="B75116" s="3" t="s">
        <v>39</v>
      </c>
    </row>
    <row r="75117" spans="1:2" x14ac:dyDescent="0.25">
      <c r="A75117" s="3" t="s">
        <v>75159</v>
      </c>
      <c r="B75117" s="3" t="s">
        <v>39</v>
      </c>
    </row>
    <row r="75118" spans="1:2" x14ac:dyDescent="0.25">
      <c r="A75118" s="3" t="s">
        <v>75160</v>
      </c>
      <c r="B75118" s="3" t="s">
        <v>39</v>
      </c>
    </row>
    <row r="75119" spans="1:2" x14ac:dyDescent="0.25">
      <c r="A75119" s="3" t="s">
        <v>75161</v>
      </c>
      <c r="B75119" s="3" t="s">
        <v>62</v>
      </c>
    </row>
    <row r="75120" spans="1:2" x14ac:dyDescent="0.25">
      <c r="A75120" s="3" t="s">
        <v>75162</v>
      </c>
      <c r="B75120" s="3" t="s">
        <v>14</v>
      </c>
    </row>
    <row r="75121" spans="1:2" x14ac:dyDescent="0.25">
      <c r="A75121" s="3" t="s">
        <v>75163</v>
      </c>
      <c r="B75121" s="3" t="s">
        <v>14</v>
      </c>
    </row>
    <row r="75122" spans="1:2" x14ac:dyDescent="0.25">
      <c r="A75122" s="3" t="s">
        <v>75164</v>
      </c>
      <c r="B75122" s="3" t="s">
        <v>14</v>
      </c>
    </row>
    <row r="75123" spans="1:2" x14ac:dyDescent="0.25">
      <c r="A75123" s="3" t="s">
        <v>75165</v>
      </c>
      <c r="B75123" s="3" t="s">
        <v>14</v>
      </c>
    </row>
    <row r="75124" spans="1:2" x14ac:dyDescent="0.25">
      <c r="A75124" s="3" t="s">
        <v>75166</v>
      </c>
      <c r="B75124" s="3" t="s">
        <v>14</v>
      </c>
    </row>
    <row r="75125" spans="1:2" x14ac:dyDescent="0.25">
      <c r="A75125" s="3" t="s">
        <v>75167</v>
      </c>
      <c r="B75125" s="3" t="s">
        <v>14</v>
      </c>
    </row>
    <row r="75126" spans="1:2" x14ac:dyDescent="0.25">
      <c r="A75126" s="3" t="s">
        <v>75168</v>
      </c>
      <c r="B75126" s="3" t="s">
        <v>14</v>
      </c>
    </row>
    <row r="75127" spans="1:2" x14ac:dyDescent="0.25">
      <c r="A75127" s="3" t="s">
        <v>75169</v>
      </c>
      <c r="B75127" s="3" t="s">
        <v>14</v>
      </c>
    </row>
    <row r="75128" spans="1:2" x14ac:dyDescent="0.25">
      <c r="A75128" s="3" t="s">
        <v>75170</v>
      </c>
      <c r="B75128" s="3" t="s">
        <v>14</v>
      </c>
    </row>
    <row r="75129" spans="1:2" x14ac:dyDescent="0.25">
      <c r="A75129" s="3" t="s">
        <v>75171</v>
      </c>
      <c r="B75129" s="3" t="s">
        <v>14</v>
      </c>
    </row>
    <row r="75130" spans="1:2" x14ac:dyDescent="0.25">
      <c r="A75130" s="3" t="s">
        <v>75172</v>
      </c>
      <c r="B75130" s="3" t="s">
        <v>14</v>
      </c>
    </row>
    <row r="75131" spans="1:2" x14ac:dyDescent="0.25">
      <c r="A75131" s="3" t="s">
        <v>75173</v>
      </c>
      <c r="B75131" s="3" t="s">
        <v>14</v>
      </c>
    </row>
    <row r="75132" spans="1:2" x14ac:dyDescent="0.25">
      <c r="A75132" s="3" t="s">
        <v>75174</v>
      </c>
      <c r="B75132" s="3" t="s">
        <v>14</v>
      </c>
    </row>
    <row r="75133" spans="1:2" x14ac:dyDescent="0.25">
      <c r="A75133" s="3" t="s">
        <v>75175</v>
      </c>
      <c r="B75133" s="3" t="s">
        <v>14</v>
      </c>
    </row>
    <row r="75134" spans="1:2" x14ac:dyDescent="0.25">
      <c r="A75134" s="3" t="s">
        <v>75176</v>
      </c>
      <c r="B75134" s="3" t="s">
        <v>14</v>
      </c>
    </row>
    <row r="75135" spans="1:2" x14ac:dyDescent="0.25">
      <c r="A75135" s="3" t="s">
        <v>75177</v>
      </c>
      <c r="B75135" s="3" t="s">
        <v>14</v>
      </c>
    </row>
    <row r="75136" spans="1:2" x14ac:dyDescent="0.25">
      <c r="A75136" s="3" t="s">
        <v>75178</v>
      </c>
      <c r="B75136" s="3" t="s">
        <v>14</v>
      </c>
    </row>
    <row r="75137" spans="1:2" x14ac:dyDescent="0.25">
      <c r="A75137" s="3" t="s">
        <v>75179</v>
      </c>
      <c r="B75137" s="3" t="s">
        <v>14</v>
      </c>
    </row>
    <row r="75138" spans="1:2" x14ac:dyDescent="0.25">
      <c r="A75138" s="3" t="s">
        <v>75180</v>
      </c>
      <c r="B75138" s="3" t="s">
        <v>14</v>
      </c>
    </row>
    <row r="75139" spans="1:2" x14ac:dyDescent="0.25">
      <c r="A75139" s="3" t="s">
        <v>75181</v>
      </c>
      <c r="B75139" s="3" t="s">
        <v>14</v>
      </c>
    </row>
    <row r="75140" spans="1:2" x14ac:dyDescent="0.25">
      <c r="A75140" s="3" t="s">
        <v>75182</v>
      </c>
      <c r="B75140" s="3" t="s">
        <v>14</v>
      </c>
    </row>
    <row r="75141" spans="1:2" x14ac:dyDescent="0.25">
      <c r="A75141" s="3" t="s">
        <v>75183</v>
      </c>
      <c r="B75141" s="3" t="s">
        <v>14</v>
      </c>
    </row>
    <row r="75142" spans="1:2" x14ac:dyDescent="0.25">
      <c r="A75142" s="3" t="s">
        <v>75184</v>
      </c>
      <c r="B75142" s="3" t="s">
        <v>78</v>
      </c>
    </row>
    <row r="75143" spans="1:2" x14ac:dyDescent="0.25">
      <c r="A75143" s="3" t="s">
        <v>75185</v>
      </c>
      <c r="B75143" s="3" t="s">
        <v>78</v>
      </c>
    </row>
    <row r="75144" spans="1:2" x14ac:dyDescent="0.25">
      <c r="A75144" s="3" t="s">
        <v>75186</v>
      </c>
      <c r="B75144" s="3" t="s">
        <v>78</v>
      </c>
    </row>
    <row r="75145" spans="1:2" x14ac:dyDescent="0.25">
      <c r="A75145" s="3" t="s">
        <v>75187</v>
      </c>
      <c r="B75145" s="3" t="s">
        <v>78</v>
      </c>
    </row>
    <row r="75146" spans="1:2" x14ac:dyDescent="0.25">
      <c r="A75146" s="3" t="s">
        <v>75188</v>
      </c>
      <c r="B75146" s="3" t="s">
        <v>78</v>
      </c>
    </row>
    <row r="75147" spans="1:2" x14ac:dyDescent="0.25">
      <c r="A75147" s="3" t="s">
        <v>75189</v>
      </c>
      <c r="B75147" s="3" t="s">
        <v>78</v>
      </c>
    </row>
    <row r="75148" spans="1:2" x14ac:dyDescent="0.25">
      <c r="A75148" s="3" t="s">
        <v>75190</v>
      </c>
      <c r="B75148" s="3" t="s">
        <v>78</v>
      </c>
    </row>
    <row r="75149" spans="1:2" x14ac:dyDescent="0.25">
      <c r="A75149" s="3" t="s">
        <v>75191</v>
      </c>
      <c r="B75149" s="3" t="s">
        <v>78</v>
      </c>
    </row>
    <row r="75150" spans="1:2" x14ac:dyDescent="0.25">
      <c r="A75150" s="3" t="s">
        <v>75192</v>
      </c>
      <c r="B75150" s="3" t="s">
        <v>78</v>
      </c>
    </row>
    <row r="75151" spans="1:2" x14ac:dyDescent="0.25">
      <c r="A75151" s="3" t="s">
        <v>75193</v>
      </c>
      <c r="B75151" s="3" t="s">
        <v>78</v>
      </c>
    </row>
    <row r="75152" spans="1:2" x14ac:dyDescent="0.25">
      <c r="A75152" s="3" t="s">
        <v>75194</v>
      </c>
      <c r="B75152" s="3" t="s">
        <v>78</v>
      </c>
    </row>
    <row r="75153" spans="1:2" x14ac:dyDescent="0.25">
      <c r="A75153" s="3" t="s">
        <v>75195</v>
      </c>
      <c r="B75153" s="3" t="s">
        <v>78</v>
      </c>
    </row>
    <row r="75154" spans="1:2" x14ac:dyDescent="0.25">
      <c r="A75154" s="3" t="s">
        <v>75196</v>
      </c>
      <c r="B75154" s="3" t="s">
        <v>78</v>
      </c>
    </row>
    <row r="75155" spans="1:2" x14ac:dyDescent="0.25">
      <c r="A75155" s="3" t="s">
        <v>75197</v>
      </c>
      <c r="B75155" s="3" t="s">
        <v>78</v>
      </c>
    </row>
    <row r="75156" spans="1:2" x14ac:dyDescent="0.25">
      <c r="A75156" s="3" t="s">
        <v>75198</v>
      </c>
      <c r="B75156" s="3" t="s">
        <v>78</v>
      </c>
    </row>
    <row r="75157" spans="1:2" x14ac:dyDescent="0.25">
      <c r="A75157" s="3" t="s">
        <v>75199</v>
      </c>
      <c r="B75157" s="3" t="s">
        <v>78</v>
      </c>
    </row>
    <row r="75158" spans="1:2" x14ac:dyDescent="0.25">
      <c r="A75158" s="3" t="s">
        <v>75200</v>
      </c>
      <c r="B75158" s="3" t="s">
        <v>78</v>
      </c>
    </row>
    <row r="75159" spans="1:2" x14ac:dyDescent="0.25">
      <c r="A75159" s="3" t="s">
        <v>75201</v>
      </c>
      <c r="B75159" s="3" t="s">
        <v>78</v>
      </c>
    </row>
    <row r="75160" spans="1:2" x14ac:dyDescent="0.25">
      <c r="A75160" s="3" t="s">
        <v>75202</v>
      </c>
      <c r="B75160" s="3" t="s">
        <v>78</v>
      </c>
    </row>
    <row r="75161" spans="1:2" x14ac:dyDescent="0.25">
      <c r="A75161" s="3" t="s">
        <v>75203</v>
      </c>
      <c r="B75161" s="3" t="s">
        <v>78</v>
      </c>
    </row>
    <row r="75162" spans="1:2" x14ac:dyDescent="0.25">
      <c r="A75162" s="3" t="s">
        <v>75204</v>
      </c>
      <c r="B75162" s="3" t="s">
        <v>78</v>
      </c>
    </row>
    <row r="75163" spans="1:2" x14ac:dyDescent="0.25">
      <c r="A75163" s="3" t="s">
        <v>75205</v>
      </c>
      <c r="B75163" s="3" t="s">
        <v>78</v>
      </c>
    </row>
    <row r="75164" spans="1:2" x14ac:dyDescent="0.25">
      <c r="A75164" s="3" t="s">
        <v>75206</v>
      </c>
      <c r="B75164" s="3" t="s">
        <v>78</v>
      </c>
    </row>
    <row r="75165" spans="1:2" x14ac:dyDescent="0.25">
      <c r="A75165" s="3" t="s">
        <v>75207</v>
      </c>
      <c r="B75165" s="3" t="s">
        <v>78</v>
      </c>
    </row>
    <row r="75166" spans="1:2" x14ac:dyDescent="0.25">
      <c r="A75166" s="3" t="s">
        <v>75208</v>
      </c>
      <c r="B75166" s="3" t="s">
        <v>78</v>
      </c>
    </row>
    <row r="75167" spans="1:2" x14ac:dyDescent="0.25">
      <c r="A75167" s="3" t="s">
        <v>75209</v>
      </c>
      <c r="B75167" s="3" t="s">
        <v>78</v>
      </c>
    </row>
    <row r="75168" spans="1:2" x14ac:dyDescent="0.25">
      <c r="A75168" s="3" t="s">
        <v>75210</v>
      </c>
      <c r="B75168" s="3" t="s">
        <v>78</v>
      </c>
    </row>
    <row r="75169" spans="1:2" x14ac:dyDescent="0.25">
      <c r="A75169" s="3" t="s">
        <v>75211</v>
      </c>
      <c r="B75169" s="3" t="s">
        <v>78</v>
      </c>
    </row>
    <row r="75170" spans="1:2" x14ac:dyDescent="0.25">
      <c r="A75170" s="3" t="s">
        <v>75212</v>
      </c>
      <c r="B75170" s="3" t="s">
        <v>78</v>
      </c>
    </row>
    <row r="75171" spans="1:2" x14ac:dyDescent="0.25">
      <c r="A75171" s="3" t="s">
        <v>75213</v>
      </c>
      <c r="B75171" s="3" t="s">
        <v>78</v>
      </c>
    </row>
    <row r="75172" spans="1:2" x14ac:dyDescent="0.25">
      <c r="A75172" s="3" t="s">
        <v>75214</v>
      </c>
      <c r="B75172" s="3" t="s">
        <v>78</v>
      </c>
    </row>
    <row r="75173" spans="1:2" x14ac:dyDescent="0.25">
      <c r="A75173" s="3" t="s">
        <v>75215</v>
      </c>
      <c r="B75173" s="3" t="s">
        <v>78</v>
      </c>
    </row>
    <row r="75174" spans="1:2" x14ac:dyDescent="0.25">
      <c r="A75174" s="3" t="s">
        <v>75216</v>
      </c>
      <c r="B75174" s="3" t="s">
        <v>78</v>
      </c>
    </row>
    <row r="75175" spans="1:2" x14ac:dyDescent="0.25">
      <c r="A75175" s="3" t="s">
        <v>75217</v>
      </c>
      <c r="B75175" s="3" t="s">
        <v>78</v>
      </c>
    </row>
    <row r="75176" spans="1:2" x14ac:dyDescent="0.25">
      <c r="A75176" s="3" t="s">
        <v>75218</v>
      </c>
      <c r="B75176" s="3" t="s">
        <v>78</v>
      </c>
    </row>
    <row r="75177" spans="1:2" x14ac:dyDescent="0.25">
      <c r="A75177" s="3" t="s">
        <v>75219</v>
      </c>
      <c r="B75177" s="3" t="s">
        <v>78</v>
      </c>
    </row>
    <row r="75178" spans="1:2" x14ac:dyDescent="0.25">
      <c r="A75178" s="3" t="s">
        <v>75220</v>
      </c>
      <c r="B75178" s="3" t="s">
        <v>78</v>
      </c>
    </row>
    <row r="75179" spans="1:2" x14ac:dyDescent="0.25">
      <c r="A75179" s="3" t="s">
        <v>75221</v>
      </c>
      <c r="B75179" s="3" t="s">
        <v>78</v>
      </c>
    </row>
    <row r="75180" spans="1:2" x14ac:dyDescent="0.25">
      <c r="A75180" s="3" t="s">
        <v>75222</v>
      </c>
      <c r="B75180" s="3" t="s">
        <v>78</v>
      </c>
    </row>
    <row r="75181" spans="1:2" x14ac:dyDescent="0.25">
      <c r="A75181" s="3" t="s">
        <v>75223</v>
      </c>
      <c r="B75181" s="3" t="s">
        <v>78</v>
      </c>
    </row>
    <row r="75182" spans="1:2" x14ac:dyDescent="0.25">
      <c r="A75182" s="3" t="s">
        <v>75224</v>
      </c>
      <c r="B75182" s="3" t="s">
        <v>78</v>
      </c>
    </row>
    <row r="75183" spans="1:2" x14ac:dyDescent="0.25">
      <c r="A75183" s="3" t="s">
        <v>75225</v>
      </c>
      <c r="B75183" s="3" t="s">
        <v>78</v>
      </c>
    </row>
    <row r="75184" spans="1:2" x14ac:dyDescent="0.25">
      <c r="A75184" s="3" t="s">
        <v>75226</v>
      </c>
      <c r="B75184" s="3" t="s">
        <v>78</v>
      </c>
    </row>
    <row r="75185" spans="1:2" x14ac:dyDescent="0.25">
      <c r="A75185" s="3" t="s">
        <v>75227</v>
      </c>
      <c r="B75185" s="3" t="s">
        <v>78</v>
      </c>
    </row>
    <row r="75186" spans="1:2" x14ac:dyDescent="0.25">
      <c r="A75186" s="3" t="s">
        <v>75228</v>
      </c>
      <c r="B75186" s="3" t="s">
        <v>40</v>
      </c>
    </row>
    <row r="75187" spans="1:2" x14ac:dyDescent="0.25">
      <c r="A75187" s="3" t="s">
        <v>75229</v>
      </c>
      <c r="B75187" s="3" t="s">
        <v>40</v>
      </c>
    </row>
    <row r="75188" spans="1:2" x14ac:dyDescent="0.25">
      <c r="A75188" s="3" t="s">
        <v>75230</v>
      </c>
      <c r="B75188" s="3" t="s">
        <v>40</v>
      </c>
    </row>
    <row r="75189" spans="1:2" x14ac:dyDescent="0.25">
      <c r="A75189" s="3" t="s">
        <v>75231</v>
      </c>
      <c r="B75189" s="3" t="s">
        <v>40</v>
      </c>
    </row>
    <row r="75190" spans="1:2" x14ac:dyDescent="0.25">
      <c r="A75190" s="3" t="s">
        <v>75232</v>
      </c>
      <c r="B75190" s="3" t="s">
        <v>40</v>
      </c>
    </row>
    <row r="75191" spans="1:2" x14ac:dyDescent="0.25">
      <c r="A75191" s="3" t="s">
        <v>75233</v>
      </c>
      <c r="B75191" s="3" t="s">
        <v>40</v>
      </c>
    </row>
    <row r="75192" spans="1:2" x14ac:dyDescent="0.25">
      <c r="A75192" s="3" t="s">
        <v>75234</v>
      </c>
      <c r="B75192" s="3" t="s">
        <v>40</v>
      </c>
    </row>
    <row r="75193" spans="1:2" x14ac:dyDescent="0.25">
      <c r="A75193" s="3" t="s">
        <v>75235</v>
      </c>
      <c r="B75193" s="3" t="s">
        <v>40</v>
      </c>
    </row>
    <row r="75194" spans="1:2" x14ac:dyDescent="0.25">
      <c r="A75194" s="3" t="s">
        <v>75236</v>
      </c>
      <c r="B75194" s="3" t="s">
        <v>40</v>
      </c>
    </row>
    <row r="75195" spans="1:2" x14ac:dyDescent="0.25">
      <c r="A75195" s="3" t="s">
        <v>75237</v>
      </c>
      <c r="B75195" s="3" t="s">
        <v>40</v>
      </c>
    </row>
    <row r="75196" spans="1:2" x14ac:dyDescent="0.25">
      <c r="A75196" s="3" t="s">
        <v>75238</v>
      </c>
      <c r="B75196" s="3" t="s">
        <v>40</v>
      </c>
    </row>
    <row r="75197" spans="1:2" x14ac:dyDescent="0.25">
      <c r="A75197" s="3" t="s">
        <v>75239</v>
      </c>
      <c r="B75197" s="3" t="s">
        <v>42</v>
      </c>
    </row>
    <row r="75198" spans="1:2" x14ac:dyDescent="0.25">
      <c r="A75198" s="3" t="s">
        <v>75240</v>
      </c>
      <c r="B75198" s="3" t="s">
        <v>42</v>
      </c>
    </row>
    <row r="75199" spans="1:2" x14ac:dyDescent="0.25">
      <c r="A75199" s="3" t="s">
        <v>75241</v>
      </c>
      <c r="B75199" s="3" t="s">
        <v>42</v>
      </c>
    </row>
    <row r="75200" spans="1:2" x14ac:dyDescent="0.25">
      <c r="A75200" s="3" t="s">
        <v>75242</v>
      </c>
      <c r="B75200" s="3" t="s">
        <v>42</v>
      </c>
    </row>
    <row r="75201" spans="1:2" x14ac:dyDescent="0.25">
      <c r="A75201" s="3" t="s">
        <v>75243</v>
      </c>
      <c r="B75201" s="3" t="s">
        <v>42</v>
      </c>
    </row>
    <row r="75202" spans="1:2" x14ac:dyDescent="0.25">
      <c r="A75202" s="3" t="s">
        <v>75244</v>
      </c>
      <c r="B75202" s="3" t="s">
        <v>42</v>
      </c>
    </row>
    <row r="75203" spans="1:2" x14ac:dyDescent="0.25">
      <c r="A75203" s="3" t="s">
        <v>75245</v>
      </c>
      <c r="B75203" s="3" t="s">
        <v>42</v>
      </c>
    </row>
    <row r="75204" spans="1:2" x14ac:dyDescent="0.25">
      <c r="A75204" s="3" t="s">
        <v>75246</v>
      </c>
      <c r="B75204" s="3" t="s">
        <v>42</v>
      </c>
    </row>
    <row r="75205" spans="1:2" x14ac:dyDescent="0.25">
      <c r="A75205" s="3" t="s">
        <v>75247</v>
      </c>
      <c r="B75205" s="3" t="s">
        <v>42</v>
      </c>
    </row>
    <row r="75206" spans="1:2" x14ac:dyDescent="0.25">
      <c r="A75206" s="3" t="s">
        <v>75248</v>
      </c>
      <c r="B75206" s="3" t="s">
        <v>42</v>
      </c>
    </row>
    <row r="75207" spans="1:2" x14ac:dyDescent="0.25">
      <c r="A75207" s="3" t="s">
        <v>75249</v>
      </c>
      <c r="B75207" s="3" t="s">
        <v>42</v>
      </c>
    </row>
    <row r="75208" spans="1:2" x14ac:dyDescent="0.25">
      <c r="A75208" s="3" t="s">
        <v>75250</v>
      </c>
      <c r="B75208" s="3" t="s">
        <v>42</v>
      </c>
    </row>
    <row r="75209" spans="1:2" x14ac:dyDescent="0.25">
      <c r="A75209" s="3" t="s">
        <v>75251</v>
      </c>
      <c r="B75209" s="3" t="s">
        <v>42</v>
      </c>
    </row>
    <row r="75210" spans="1:2" x14ac:dyDescent="0.25">
      <c r="A75210" s="3" t="s">
        <v>75252</v>
      </c>
      <c r="B75210" s="3" t="s">
        <v>42</v>
      </c>
    </row>
    <row r="75211" spans="1:2" x14ac:dyDescent="0.25">
      <c r="A75211" s="3" t="s">
        <v>75253</v>
      </c>
      <c r="B75211" s="3" t="s">
        <v>42</v>
      </c>
    </row>
    <row r="75212" spans="1:2" x14ac:dyDescent="0.25">
      <c r="A75212" s="3" t="s">
        <v>75254</v>
      </c>
      <c r="B75212" s="3" t="s">
        <v>42</v>
      </c>
    </row>
    <row r="75213" spans="1:2" x14ac:dyDescent="0.25">
      <c r="A75213" s="3" t="s">
        <v>75255</v>
      </c>
      <c r="B75213" s="3" t="s">
        <v>42</v>
      </c>
    </row>
    <row r="75214" spans="1:2" x14ac:dyDescent="0.25">
      <c r="A75214" s="3" t="s">
        <v>75256</v>
      </c>
      <c r="B75214" s="3" t="s">
        <v>42</v>
      </c>
    </row>
    <row r="75215" spans="1:2" x14ac:dyDescent="0.25">
      <c r="A75215" s="3" t="s">
        <v>75257</v>
      </c>
      <c r="B75215" s="3" t="s">
        <v>42</v>
      </c>
    </row>
    <row r="75216" spans="1:2" x14ac:dyDescent="0.25">
      <c r="A75216" s="3" t="s">
        <v>75258</v>
      </c>
      <c r="B75216" s="3" t="s">
        <v>42</v>
      </c>
    </row>
    <row r="75217" spans="1:2" x14ac:dyDescent="0.25">
      <c r="A75217" s="3" t="s">
        <v>75259</v>
      </c>
      <c r="B75217" s="3" t="s">
        <v>42</v>
      </c>
    </row>
    <row r="75218" spans="1:2" x14ac:dyDescent="0.25">
      <c r="A75218" s="3" t="s">
        <v>75260</v>
      </c>
      <c r="B75218" s="3" t="s">
        <v>42</v>
      </c>
    </row>
    <row r="75219" spans="1:2" x14ac:dyDescent="0.25">
      <c r="A75219" s="3" t="s">
        <v>75261</v>
      </c>
      <c r="B75219" s="3" t="s">
        <v>42</v>
      </c>
    </row>
    <row r="75220" spans="1:2" x14ac:dyDescent="0.25">
      <c r="A75220" s="3" t="s">
        <v>75262</v>
      </c>
      <c r="B75220" s="3" t="s">
        <v>42</v>
      </c>
    </row>
    <row r="75221" spans="1:2" x14ac:dyDescent="0.25">
      <c r="A75221" s="3" t="s">
        <v>75263</v>
      </c>
      <c r="B75221" s="3" t="s">
        <v>43</v>
      </c>
    </row>
    <row r="75222" spans="1:2" x14ac:dyDescent="0.25">
      <c r="A75222" s="3" t="s">
        <v>75264</v>
      </c>
      <c r="B75222" s="3" t="s">
        <v>43</v>
      </c>
    </row>
    <row r="75223" spans="1:2" x14ac:dyDescent="0.25">
      <c r="A75223" s="3" t="s">
        <v>75265</v>
      </c>
      <c r="B75223" s="3" t="s">
        <v>43</v>
      </c>
    </row>
    <row r="75224" spans="1:2" x14ac:dyDescent="0.25">
      <c r="A75224" s="3" t="s">
        <v>75266</v>
      </c>
      <c r="B75224" s="3" t="s">
        <v>43</v>
      </c>
    </row>
    <row r="75225" spans="1:2" x14ac:dyDescent="0.25">
      <c r="A75225" s="3" t="s">
        <v>75267</v>
      </c>
      <c r="B75225" s="3" t="s">
        <v>43</v>
      </c>
    </row>
    <row r="75226" spans="1:2" x14ac:dyDescent="0.25">
      <c r="A75226" s="3" t="s">
        <v>75268</v>
      </c>
      <c r="B75226" s="3" t="s">
        <v>43</v>
      </c>
    </row>
    <row r="75227" spans="1:2" x14ac:dyDescent="0.25">
      <c r="A75227" s="3" t="s">
        <v>75269</v>
      </c>
      <c r="B75227" s="3" t="s">
        <v>43</v>
      </c>
    </row>
    <row r="75228" spans="1:2" x14ac:dyDescent="0.25">
      <c r="A75228" s="3" t="s">
        <v>75270</v>
      </c>
      <c r="B75228" s="3" t="s">
        <v>43</v>
      </c>
    </row>
    <row r="75229" spans="1:2" x14ac:dyDescent="0.25">
      <c r="A75229" s="3" t="s">
        <v>75271</v>
      </c>
      <c r="B75229" s="3" t="s">
        <v>43</v>
      </c>
    </row>
    <row r="75230" spans="1:2" x14ac:dyDescent="0.25">
      <c r="A75230" s="3" t="s">
        <v>75272</v>
      </c>
      <c r="B75230" s="3" t="s">
        <v>43</v>
      </c>
    </row>
    <row r="75231" spans="1:2" x14ac:dyDescent="0.25">
      <c r="A75231" s="3" t="s">
        <v>75273</v>
      </c>
      <c r="B75231" s="3" t="s">
        <v>43</v>
      </c>
    </row>
    <row r="75232" spans="1:2" x14ac:dyDescent="0.25">
      <c r="A75232" s="3" t="s">
        <v>75274</v>
      </c>
      <c r="B75232" s="3" t="s">
        <v>43</v>
      </c>
    </row>
    <row r="75233" spans="1:2" x14ac:dyDescent="0.25">
      <c r="A75233" s="3" t="s">
        <v>75275</v>
      </c>
      <c r="B75233" s="3" t="s">
        <v>43</v>
      </c>
    </row>
    <row r="75234" spans="1:2" x14ac:dyDescent="0.25">
      <c r="A75234" s="3" t="s">
        <v>75276</v>
      </c>
      <c r="B75234" s="3" t="s">
        <v>43</v>
      </c>
    </row>
    <row r="75235" spans="1:2" x14ac:dyDescent="0.25">
      <c r="A75235" s="3" t="s">
        <v>75277</v>
      </c>
      <c r="B75235" s="3" t="s">
        <v>43</v>
      </c>
    </row>
    <row r="75236" spans="1:2" x14ac:dyDescent="0.25">
      <c r="A75236" s="3" t="s">
        <v>75278</v>
      </c>
      <c r="B75236" s="3" t="s">
        <v>43</v>
      </c>
    </row>
    <row r="75237" spans="1:2" x14ac:dyDescent="0.25">
      <c r="A75237" s="3" t="s">
        <v>75279</v>
      </c>
      <c r="B75237" s="3" t="s">
        <v>43</v>
      </c>
    </row>
    <row r="75238" spans="1:2" x14ac:dyDescent="0.25">
      <c r="A75238" s="3" t="s">
        <v>75280</v>
      </c>
      <c r="B75238" s="3" t="s">
        <v>43</v>
      </c>
    </row>
    <row r="75239" spans="1:2" x14ac:dyDescent="0.25">
      <c r="A75239" s="3" t="s">
        <v>75281</v>
      </c>
      <c r="B75239" s="3" t="s">
        <v>43</v>
      </c>
    </row>
    <row r="75240" spans="1:2" x14ac:dyDescent="0.25">
      <c r="A75240" s="3" t="s">
        <v>75282</v>
      </c>
      <c r="B75240" s="3" t="s">
        <v>43</v>
      </c>
    </row>
    <row r="75241" spans="1:2" x14ac:dyDescent="0.25">
      <c r="A75241" s="3" t="s">
        <v>75283</v>
      </c>
      <c r="B75241" s="3" t="s">
        <v>43</v>
      </c>
    </row>
    <row r="75242" spans="1:2" x14ac:dyDescent="0.25">
      <c r="A75242" s="3" t="s">
        <v>75284</v>
      </c>
      <c r="B75242" s="3" t="s">
        <v>43</v>
      </c>
    </row>
    <row r="75243" spans="1:2" x14ac:dyDescent="0.25">
      <c r="A75243" s="3" t="s">
        <v>75285</v>
      </c>
      <c r="B75243" s="3" t="s">
        <v>17</v>
      </c>
    </row>
    <row r="75244" spans="1:2" x14ac:dyDescent="0.25">
      <c r="A75244" s="3" t="s">
        <v>75286</v>
      </c>
      <c r="B75244" s="3" t="s">
        <v>17</v>
      </c>
    </row>
    <row r="75245" spans="1:2" x14ac:dyDescent="0.25">
      <c r="A75245" s="3" t="s">
        <v>75287</v>
      </c>
      <c r="B75245" s="3" t="s">
        <v>17</v>
      </c>
    </row>
    <row r="75246" spans="1:2" x14ac:dyDescent="0.25">
      <c r="A75246" s="3" t="s">
        <v>75288</v>
      </c>
      <c r="B75246" s="3" t="s">
        <v>66</v>
      </c>
    </row>
    <row r="75247" spans="1:2" x14ac:dyDescent="0.25">
      <c r="A75247" s="3" t="s">
        <v>75289</v>
      </c>
      <c r="B75247" s="3" t="s">
        <v>66</v>
      </c>
    </row>
    <row r="75248" spans="1:2" x14ac:dyDescent="0.25">
      <c r="A75248" s="3" t="s">
        <v>75290</v>
      </c>
      <c r="B75248" s="3" t="s">
        <v>66</v>
      </c>
    </row>
    <row r="75249" spans="1:2" x14ac:dyDescent="0.25">
      <c r="A75249" s="3" t="s">
        <v>75291</v>
      </c>
      <c r="B75249" s="3" t="s">
        <v>66</v>
      </c>
    </row>
    <row r="75250" spans="1:2" x14ac:dyDescent="0.25">
      <c r="A75250" s="3" t="s">
        <v>75292</v>
      </c>
      <c r="B75250" s="3" t="s">
        <v>66</v>
      </c>
    </row>
    <row r="75251" spans="1:2" x14ac:dyDescent="0.25">
      <c r="A75251" s="3" t="s">
        <v>75293</v>
      </c>
      <c r="B75251" s="3" t="s">
        <v>66</v>
      </c>
    </row>
    <row r="75252" spans="1:2" x14ac:dyDescent="0.25">
      <c r="A75252" s="3" t="s">
        <v>75294</v>
      </c>
      <c r="B75252" s="3" t="s">
        <v>66</v>
      </c>
    </row>
    <row r="75253" spans="1:2" x14ac:dyDescent="0.25">
      <c r="A75253" s="3" t="s">
        <v>75295</v>
      </c>
      <c r="B75253" s="3" t="s">
        <v>66</v>
      </c>
    </row>
    <row r="75254" spans="1:2" x14ac:dyDescent="0.25">
      <c r="A75254" s="3" t="s">
        <v>75296</v>
      </c>
      <c r="B75254" s="3" t="s">
        <v>66</v>
      </c>
    </row>
    <row r="75255" spans="1:2" x14ac:dyDescent="0.25">
      <c r="A75255" s="3" t="s">
        <v>75297</v>
      </c>
      <c r="B75255" s="3" t="s">
        <v>66</v>
      </c>
    </row>
    <row r="75256" spans="1:2" x14ac:dyDescent="0.25">
      <c r="A75256" s="3" t="s">
        <v>75298</v>
      </c>
      <c r="B75256" s="3" t="s">
        <v>66</v>
      </c>
    </row>
    <row r="75257" spans="1:2" x14ac:dyDescent="0.25">
      <c r="A75257" s="3" t="s">
        <v>75299</v>
      </c>
      <c r="B75257" s="3" t="s">
        <v>66</v>
      </c>
    </row>
    <row r="75258" spans="1:2" x14ac:dyDescent="0.25">
      <c r="A75258" s="3" t="s">
        <v>75300</v>
      </c>
      <c r="B75258" s="3" t="s">
        <v>66</v>
      </c>
    </row>
    <row r="75259" spans="1:2" x14ac:dyDescent="0.25">
      <c r="A75259" s="3" t="s">
        <v>75301</v>
      </c>
      <c r="B75259" s="3" t="s">
        <v>66</v>
      </c>
    </row>
    <row r="75260" spans="1:2" x14ac:dyDescent="0.25">
      <c r="A75260" s="3" t="s">
        <v>75302</v>
      </c>
      <c r="B75260" s="3" t="s">
        <v>79</v>
      </c>
    </row>
    <row r="75261" spans="1:2" x14ac:dyDescent="0.25">
      <c r="A75261" s="3" t="s">
        <v>75303</v>
      </c>
      <c r="B75261" s="3" t="s">
        <v>79</v>
      </c>
    </row>
    <row r="75262" spans="1:2" x14ac:dyDescent="0.25">
      <c r="A75262" s="3" t="s">
        <v>75304</v>
      </c>
      <c r="B75262" s="3" t="s">
        <v>79</v>
      </c>
    </row>
    <row r="75263" spans="1:2" x14ac:dyDescent="0.25">
      <c r="A75263" s="3" t="s">
        <v>75305</v>
      </c>
      <c r="B75263" s="3" t="s">
        <v>79</v>
      </c>
    </row>
    <row r="75264" spans="1:2" x14ac:dyDescent="0.25">
      <c r="A75264" s="3" t="s">
        <v>75306</v>
      </c>
      <c r="B75264" s="3" t="s">
        <v>79</v>
      </c>
    </row>
    <row r="75265" spans="1:2" x14ac:dyDescent="0.25">
      <c r="A75265" s="3" t="s">
        <v>75307</v>
      </c>
      <c r="B75265" s="3" t="s">
        <v>79</v>
      </c>
    </row>
    <row r="75266" spans="1:2" x14ac:dyDescent="0.25">
      <c r="A75266" s="3" t="s">
        <v>75308</v>
      </c>
      <c r="B75266" s="3" t="s">
        <v>79</v>
      </c>
    </row>
    <row r="75267" spans="1:2" x14ac:dyDescent="0.25">
      <c r="A75267" s="3" t="s">
        <v>75309</v>
      </c>
      <c r="B75267" s="3" t="s">
        <v>79</v>
      </c>
    </row>
    <row r="75268" spans="1:2" x14ac:dyDescent="0.25">
      <c r="A75268" s="3" t="s">
        <v>75310</v>
      </c>
      <c r="B75268" s="3" t="s">
        <v>79</v>
      </c>
    </row>
    <row r="75269" spans="1:2" x14ac:dyDescent="0.25">
      <c r="A75269" s="3" t="s">
        <v>75311</v>
      </c>
      <c r="B75269" s="3" t="s">
        <v>79</v>
      </c>
    </row>
    <row r="75270" spans="1:2" x14ac:dyDescent="0.25">
      <c r="A75270" s="3" t="s">
        <v>75312</v>
      </c>
      <c r="B75270" s="3" t="s">
        <v>79</v>
      </c>
    </row>
    <row r="75271" spans="1:2" x14ac:dyDescent="0.25">
      <c r="A75271" s="3" t="s">
        <v>75313</v>
      </c>
      <c r="B75271" s="3" t="s">
        <v>79</v>
      </c>
    </row>
    <row r="75272" spans="1:2" x14ac:dyDescent="0.25">
      <c r="A75272" s="3" t="s">
        <v>75314</v>
      </c>
      <c r="B75272" s="3" t="s">
        <v>79</v>
      </c>
    </row>
    <row r="75273" spans="1:2" x14ac:dyDescent="0.25">
      <c r="A75273" s="3" t="s">
        <v>75315</v>
      </c>
      <c r="B75273" s="3" t="s">
        <v>99</v>
      </c>
    </row>
    <row r="75274" spans="1:2" x14ac:dyDescent="0.25">
      <c r="A75274" s="3" t="s">
        <v>75316</v>
      </c>
      <c r="B75274" s="3" t="s">
        <v>99</v>
      </c>
    </row>
    <row r="75275" spans="1:2" x14ac:dyDescent="0.25">
      <c r="A75275" s="3" t="s">
        <v>75317</v>
      </c>
      <c r="B75275" s="3" t="s">
        <v>99</v>
      </c>
    </row>
    <row r="75276" spans="1:2" x14ac:dyDescent="0.25">
      <c r="A75276" s="3" t="s">
        <v>75318</v>
      </c>
      <c r="B75276" s="3" t="s">
        <v>99</v>
      </c>
    </row>
    <row r="75277" spans="1:2" x14ac:dyDescent="0.25">
      <c r="A75277" s="3" t="s">
        <v>75319</v>
      </c>
      <c r="B75277" s="3" t="s">
        <v>99</v>
      </c>
    </row>
    <row r="75278" spans="1:2" x14ac:dyDescent="0.25">
      <c r="A75278" s="3" t="s">
        <v>75320</v>
      </c>
      <c r="B75278" s="3" t="s">
        <v>99</v>
      </c>
    </row>
    <row r="75279" spans="1:2" x14ac:dyDescent="0.25">
      <c r="A75279" s="3" t="s">
        <v>75321</v>
      </c>
      <c r="B75279" s="3" t="s">
        <v>99</v>
      </c>
    </row>
    <row r="75280" spans="1:2" x14ac:dyDescent="0.25">
      <c r="A75280" s="3" t="s">
        <v>75322</v>
      </c>
      <c r="B75280" s="3" t="s">
        <v>99</v>
      </c>
    </row>
    <row r="75281" spans="1:2" x14ac:dyDescent="0.25">
      <c r="A75281" s="3" t="s">
        <v>75323</v>
      </c>
      <c r="B75281" s="3" t="s">
        <v>99</v>
      </c>
    </row>
    <row r="75282" spans="1:2" x14ac:dyDescent="0.25">
      <c r="A75282" s="3" t="s">
        <v>75324</v>
      </c>
      <c r="B75282" s="3" t="s">
        <v>81</v>
      </c>
    </row>
    <row r="75283" spans="1:2" x14ac:dyDescent="0.25">
      <c r="A75283" s="3" t="s">
        <v>75325</v>
      </c>
      <c r="B75283" s="3" t="s">
        <v>81</v>
      </c>
    </row>
    <row r="75284" spans="1:2" x14ac:dyDescent="0.25">
      <c r="A75284" s="3" t="s">
        <v>75326</v>
      </c>
      <c r="B75284" s="3" t="s">
        <v>45</v>
      </c>
    </row>
    <row r="75285" spans="1:2" x14ac:dyDescent="0.25">
      <c r="A75285" s="3" t="s">
        <v>75327</v>
      </c>
      <c r="B75285" s="3" t="s">
        <v>45</v>
      </c>
    </row>
    <row r="75286" spans="1:2" x14ac:dyDescent="0.25">
      <c r="A75286" s="3" t="s">
        <v>75328</v>
      </c>
      <c r="B75286" s="3" t="s">
        <v>45</v>
      </c>
    </row>
    <row r="75287" spans="1:2" x14ac:dyDescent="0.25">
      <c r="A75287" s="3" t="s">
        <v>75329</v>
      </c>
      <c r="B75287" s="3" t="s">
        <v>82</v>
      </c>
    </row>
    <row r="75288" spans="1:2" x14ac:dyDescent="0.25">
      <c r="A75288" s="3" t="s">
        <v>75330</v>
      </c>
      <c r="B75288" s="3" t="s">
        <v>82</v>
      </c>
    </row>
    <row r="75289" spans="1:2" x14ac:dyDescent="0.25">
      <c r="A75289" s="3" t="s">
        <v>75331</v>
      </c>
      <c r="B75289" s="3" t="s">
        <v>82</v>
      </c>
    </row>
    <row r="75290" spans="1:2" x14ac:dyDescent="0.25">
      <c r="A75290" s="3" t="s">
        <v>75332</v>
      </c>
      <c r="B75290" s="3" t="s">
        <v>82</v>
      </c>
    </row>
    <row r="75291" spans="1:2" x14ac:dyDescent="0.25">
      <c r="A75291" s="3" t="s">
        <v>75333</v>
      </c>
      <c r="B75291" s="3" t="s">
        <v>82</v>
      </c>
    </row>
    <row r="75292" spans="1:2" x14ac:dyDescent="0.25">
      <c r="A75292" s="3" t="s">
        <v>75334</v>
      </c>
      <c r="B75292" s="3" t="s">
        <v>82</v>
      </c>
    </row>
    <row r="75293" spans="1:2" x14ac:dyDescent="0.25">
      <c r="A75293" s="3" t="s">
        <v>75335</v>
      </c>
      <c r="B75293" s="3" t="s">
        <v>82</v>
      </c>
    </row>
    <row r="75294" spans="1:2" x14ac:dyDescent="0.25">
      <c r="A75294" s="3" t="s">
        <v>75336</v>
      </c>
      <c r="B75294" s="3" t="s">
        <v>82</v>
      </c>
    </row>
    <row r="75295" spans="1:2" x14ac:dyDescent="0.25">
      <c r="A75295" s="3" t="s">
        <v>75337</v>
      </c>
      <c r="B75295" s="3" t="s">
        <v>82</v>
      </c>
    </row>
    <row r="75296" spans="1:2" x14ac:dyDescent="0.25">
      <c r="A75296" s="3" t="s">
        <v>75338</v>
      </c>
      <c r="B75296" s="3" t="s">
        <v>82</v>
      </c>
    </row>
    <row r="75297" spans="1:2" x14ac:dyDescent="0.25">
      <c r="A75297" s="3" t="s">
        <v>75339</v>
      </c>
      <c r="B75297" s="3" t="s">
        <v>82</v>
      </c>
    </row>
    <row r="75298" spans="1:2" x14ac:dyDescent="0.25">
      <c r="A75298" s="3" t="s">
        <v>75340</v>
      </c>
      <c r="B75298" s="3" t="s">
        <v>82</v>
      </c>
    </row>
    <row r="75299" spans="1:2" x14ac:dyDescent="0.25">
      <c r="A75299" s="3" t="s">
        <v>75341</v>
      </c>
      <c r="B75299" s="3" t="s">
        <v>82</v>
      </c>
    </row>
    <row r="75300" spans="1:2" x14ac:dyDescent="0.25">
      <c r="A75300" s="3" t="s">
        <v>75342</v>
      </c>
      <c r="B75300" s="3" t="s">
        <v>82</v>
      </c>
    </row>
    <row r="75301" spans="1:2" x14ac:dyDescent="0.25">
      <c r="A75301" s="3" t="s">
        <v>75343</v>
      </c>
      <c r="B75301" s="3" t="s">
        <v>82</v>
      </c>
    </row>
    <row r="75302" spans="1:2" x14ac:dyDescent="0.25">
      <c r="A75302" s="3" t="s">
        <v>75344</v>
      </c>
      <c r="B75302" s="3" t="s">
        <v>82</v>
      </c>
    </row>
    <row r="75303" spans="1:2" x14ac:dyDescent="0.25">
      <c r="A75303" s="3" t="s">
        <v>75345</v>
      </c>
      <c r="B75303" s="3" t="s">
        <v>82</v>
      </c>
    </row>
    <row r="75304" spans="1:2" x14ac:dyDescent="0.25">
      <c r="A75304" s="3" t="s">
        <v>75346</v>
      </c>
      <c r="B75304" s="3" t="s">
        <v>82</v>
      </c>
    </row>
    <row r="75305" spans="1:2" x14ac:dyDescent="0.25">
      <c r="A75305" s="3" t="s">
        <v>75347</v>
      </c>
      <c r="B75305" s="3" t="s">
        <v>82</v>
      </c>
    </row>
    <row r="75306" spans="1:2" x14ac:dyDescent="0.25">
      <c r="A75306" s="3" t="s">
        <v>75348</v>
      </c>
      <c r="B75306" s="3" t="s">
        <v>82</v>
      </c>
    </row>
    <row r="75307" spans="1:2" x14ac:dyDescent="0.25">
      <c r="A75307" s="3" t="s">
        <v>75349</v>
      </c>
      <c r="B75307" s="3" t="s">
        <v>82</v>
      </c>
    </row>
    <row r="75308" spans="1:2" x14ac:dyDescent="0.25">
      <c r="A75308" s="3" t="s">
        <v>75350</v>
      </c>
      <c r="B75308" s="3" t="s">
        <v>82</v>
      </c>
    </row>
    <row r="75309" spans="1:2" x14ac:dyDescent="0.25">
      <c r="A75309" s="3" t="s">
        <v>75351</v>
      </c>
      <c r="B75309" s="3" t="s">
        <v>82</v>
      </c>
    </row>
    <row r="75310" spans="1:2" x14ac:dyDescent="0.25">
      <c r="A75310" s="3" t="s">
        <v>75352</v>
      </c>
      <c r="B75310" s="3" t="s">
        <v>82</v>
      </c>
    </row>
    <row r="75311" spans="1:2" x14ac:dyDescent="0.25">
      <c r="A75311" s="3" t="s">
        <v>75353</v>
      </c>
      <c r="B75311" s="3" t="s">
        <v>82</v>
      </c>
    </row>
    <row r="75312" spans="1:2" x14ac:dyDescent="0.25">
      <c r="A75312" s="3" t="s">
        <v>75354</v>
      </c>
      <c r="B75312" s="3" t="s">
        <v>82</v>
      </c>
    </row>
    <row r="75313" spans="1:2" x14ac:dyDescent="0.25">
      <c r="A75313" s="3" t="s">
        <v>75355</v>
      </c>
      <c r="B75313" s="3" t="s">
        <v>82</v>
      </c>
    </row>
    <row r="75314" spans="1:2" x14ac:dyDescent="0.25">
      <c r="A75314" s="3" t="s">
        <v>75356</v>
      </c>
      <c r="B75314" s="3" t="s">
        <v>82</v>
      </c>
    </row>
    <row r="75315" spans="1:2" x14ac:dyDescent="0.25">
      <c r="A75315" s="3" t="s">
        <v>75357</v>
      </c>
      <c r="B75315" s="3" t="s">
        <v>82</v>
      </c>
    </row>
    <row r="75316" spans="1:2" x14ac:dyDescent="0.25">
      <c r="A75316" s="3" t="s">
        <v>75358</v>
      </c>
      <c r="B75316" s="3" t="s">
        <v>82</v>
      </c>
    </row>
    <row r="75317" spans="1:2" x14ac:dyDescent="0.25">
      <c r="A75317" s="3" t="s">
        <v>75359</v>
      </c>
      <c r="B75317" s="3" t="s">
        <v>82</v>
      </c>
    </row>
    <row r="75318" spans="1:2" x14ac:dyDescent="0.25">
      <c r="A75318" s="3" t="s">
        <v>75360</v>
      </c>
      <c r="B75318" s="3" t="s">
        <v>82</v>
      </c>
    </row>
    <row r="75319" spans="1:2" x14ac:dyDescent="0.25">
      <c r="A75319" s="3" t="s">
        <v>75361</v>
      </c>
      <c r="B75319" s="3" t="s">
        <v>82</v>
      </c>
    </row>
    <row r="75320" spans="1:2" x14ac:dyDescent="0.25">
      <c r="A75320" s="3" t="s">
        <v>75362</v>
      </c>
      <c r="B75320" s="3" t="s">
        <v>82</v>
      </c>
    </row>
    <row r="75321" spans="1:2" x14ac:dyDescent="0.25">
      <c r="A75321" s="3" t="s">
        <v>75363</v>
      </c>
      <c r="B75321" s="3" t="s">
        <v>82</v>
      </c>
    </row>
    <row r="75322" spans="1:2" x14ac:dyDescent="0.25">
      <c r="A75322" s="3" t="s">
        <v>75364</v>
      </c>
      <c r="B75322" s="3" t="s">
        <v>82</v>
      </c>
    </row>
    <row r="75323" spans="1:2" x14ac:dyDescent="0.25">
      <c r="A75323" s="3" t="s">
        <v>75365</v>
      </c>
      <c r="B75323" s="3" t="s">
        <v>82</v>
      </c>
    </row>
    <row r="75324" spans="1:2" x14ac:dyDescent="0.25">
      <c r="A75324" s="3" t="s">
        <v>75366</v>
      </c>
      <c r="B75324" s="3" t="s">
        <v>82</v>
      </c>
    </row>
    <row r="75325" spans="1:2" x14ac:dyDescent="0.25">
      <c r="A75325" s="3" t="s">
        <v>75367</v>
      </c>
      <c r="B75325" s="3" t="s">
        <v>82</v>
      </c>
    </row>
    <row r="75326" spans="1:2" x14ac:dyDescent="0.25">
      <c r="A75326" s="3" t="s">
        <v>75368</v>
      </c>
      <c r="B75326" s="3" t="s">
        <v>82</v>
      </c>
    </row>
    <row r="75327" spans="1:2" x14ac:dyDescent="0.25">
      <c r="A75327" s="3" t="s">
        <v>75369</v>
      </c>
      <c r="B75327" s="3" t="s">
        <v>82</v>
      </c>
    </row>
    <row r="75328" spans="1:2" x14ac:dyDescent="0.25">
      <c r="A75328" s="3" t="s">
        <v>75370</v>
      </c>
      <c r="B75328" s="3" t="s">
        <v>82</v>
      </c>
    </row>
    <row r="75329" spans="1:2" x14ac:dyDescent="0.25">
      <c r="A75329" s="3" t="s">
        <v>75371</v>
      </c>
      <c r="B75329" s="3" t="s">
        <v>82</v>
      </c>
    </row>
    <row r="75330" spans="1:2" x14ac:dyDescent="0.25">
      <c r="A75330" s="3" t="s">
        <v>75372</v>
      </c>
      <c r="B75330" s="3" t="s">
        <v>82</v>
      </c>
    </row>
    <row r="75331" spans="1:2" x14ac:dyDescent="0.25">
      <c r="A75331" s="3" t="s">
        <v>75373</v>
      </c>
      <c r="B75331" s="3" t="s">
        <v>82</v>
      </c>
    </row>
    <row r="75332" spans="1:2" x14ac:dyDescent="0.25">
      <c r="A75332" s="3" t="s">
        <v>75374</v>
      </c>
      <c r="B75332" s="3" t="s">
        <v>21084</v>
      </c>
    </row>
    <row r="75333" spans="1:2" x14ac:dyDescent="0.25">
      <c r="A75333" s="3" t="s">
        <v>75375</v>
      </c>
      <c r="B75333" s="3" t="s">
        <v>21084</v>
      </c>
    </row>
    <row r="75334" spans="1:2" x14ac:dyDescent="0.25">
      <c r="A75334" s="3" t="s">
        <v>75376</v>
      </c>
      <c r="B75334" s="3" t="s">
        <v>21084</v>
      </c>
    </row>
    <row r="75335" spans="1:2" x14ac:dyDescent="0.25">
      <c r="A75335" s="3" t="s">
        <v>75377</v>
      </c>
      <c r="B75335" s="3" t="s">
        <v>21084</v>
      </c>
    </row>
    <row r="75336" spans="1:2" x14ac:dyDescent="0.25">
      <c r="A75336" s="3" t="s">
        <v>75378</v>
      </c>
      <c r="B75336" s="3" t="s">
        <v>21084</v>
      </c>
    </row>
    <row r="75337" spans="1:2" x14ac:dyDescent="0.25">
      <c r="A75337" s="3" t="s">
        <v>75379</v>
      </c>
      <c r="B75337" s="3" t="s">
        <v>21084</v>
      </c>
    </row>
    <row r="75338" spans="1:2" x14ac:dyDescent="0.25">
      <c r="A75338" s="3" t="s">
        <v>75380</v>
      </c>
      <c r="B75338" s="3" t="s">
        <v>21084</v>
      </c>
    </row>
    <row r="75339" spans="1:2" x14ac:dyDescent="0.25">
      <c r="A75339" s="3" t="s">
        <v>75381</v>
      </c>
      <c r="B75339" s="3" t="s">
        <v>32</v>
      </c>
    </row>
    <row r="75340" spans="1:2" x14ac:dyDescent="0.25">
      <c r="A75340" s="3" t="s">
        <v>75382</v>
      </c>
      <c r="B75340" s="3" t="s">
        <v>32</v>
      </c>
    </row>
    <row r="75341" spans="1:2" x14ac:dyDescent="0.25">
      <c r="A75341" s="3" t="s">
        <v>75383</v>
      </c>
      <c r="B75341" s="3" t="s">
        <v>32</v>
      </c>
    </row>
    <row r="75342" spans="1:2" x14ac:dyDescent="0.25">
      <c r="A75342" s="3" t="s">
        <v>75384</v>
      </c>
      <c r="B75342" s="3" t="s">
        <v>32</v>
      </c>
    </row>
    <row r="75343" spans="1:2" x14ac:dyDescent="0.25">
      <c r="A75343" s="3" t="s">
        <v>75385</v>
      </c>
      <c r="B75343" s="3" t="s">
        <v>32</v>
      </c>
    </row>
    <row r="75344" spans="1:2" x14ac:dyDescent="0.25">
      <c r="A75344" s="3" t="s">
        <v>75386</v>
      </c>
      <c r="B75344" s="3" t="s">
        <v>83</v>
      </c>
    </row>
    <row r="75345" spans="1:2" x14ac:dyDescent="0.25">
      <c r="A75345" s="3" t="s">
        <v>75387</v>
      </c>
      <c r="B75345" s="3" t="s">
        <v>83</v>
      </c>
    </row>
    <row r="75346" spans="1:2" x14ac:dyDescent="0.25">
      <c r="A75346" s="3" t="s">
        <v>75388</v>
      </c>
      <c r="B75346" s="3" t="s">
        <v>83</v>
      </c>
    </row>
    <row r="75347" spans="1:2" x14ac:dyDescent="0.25">
      <c r="A75347" s="3" t="s">
        <v>75389</v>
      </c>
      <c r="B75347" s="3" t="s">
        <v>83</v>
      </c>
    </row>
    <row r="75348" spans="1:2" x14ac:dyDescent="0.25">
      <c r="A75348" s="3" t="s">
        <v>75390</v>
      </c>
      <c r="B75348" s="3" t="s">
        <v>83</v>
      </c>
    </row>
    <row r="75349" spans="1:2" x14ac:dyDescent="0.25">
      <c r="A75349" s="3" t="s">
        <v>75391</v>
      </c>
      <c r="B75349" s="3" t="s">
        <v>83</v>
      </c>
    </row>
    <row r="75350" spans="1:2" x14ac:dyDescent="0.25">
      <c r="A75350" s="3" t="s">
        <v>75392</v>
      </c>
      <c r="B75350" s="3" t="s">
        <v>83</v>
      </c>
    </row>
    <row r="75351" spans="1:2" x14ac:dyDescent="0.25">
      <c r="A75351" s="3" t="s">
        <v>75393</v>
      </c>
      <c r="B75351" s="3" t="s">
        <v>83</v>
      </c>
    </row>
    <row r="75352" spans="1:2" x14ac:dyDescent="0.25">
      <c r="A75352" s="3" t="s">
        <v>75394</v>
      </c>
      <c r="B75352" s="3" t="s">
        <v>83</v>
      </c>
    </row>
    <row r="75353" spans="1:2" x14ac:dyDescent="0.25">
      <c r="A75353" s="3" t="s">
        <v>75395</v>
      </c>
      <c r="B75353" s="3" t="s">
        <v>83</v>
      </c>
    </row>
    <row r="75354" spans="1:2" x14ac:dyDescent="0.25">
      <c r="A75354" s="3" t="s">
        <v>75396</v>
      </c>
      <c r="B75354" s="3" t="s">
        <v>83</v>
      </c>
    </row>
    <row r="75355" spans="1:2" x14ac:dyDescent="0.25">
      <c r="A75355" s="3" t="s">
        <v>75397</v>
      </c>
      <c r="B75355" s="3" t="s">
        <v>83</v>
      </c>
    </row>
    <row r="75356" spans="1:2" x14ac:dyDescent="0.25">
      <c r="A75356" s="3" t="s">
        <v>75398</v>
      </c>
      <c r="B75356" s="3" t="s">
        <v>83</v>
      </c>
    </row>
    <row r="75357" spans="1:2" x14ac:dyDescent="0.25">
      <c r="A75357" s="3" t="s">
        <v>75399</v>
      </c>
      <c r="B75357" s="3" t="s">
        <v>83</v>
      </c>
    </row>
    <row r="75358" spans="1:2" x14ac:dyDescent="0.25">
      <c r="A75358" s="3" t="s">
        <v>75400</v>
      </c>
      <c r="B75358" s="3" t="s">
        <v>83</v>
      </c>
    </row>
    <row r="75359" spans="1:2" x14ac:dyDescent="0.25">
      <c r="A75359" s="3" t="s">
        <v>75401</v>
      </c>
      <c r="B75359" s="3" t="s">
        <v>83</v>
      </c>
    </row>
    <row r="75360" spans="1:2" x14ac:dyDescent="0.25">
      <c r="A75360" s="3" t="s">
        <v>75402</v>
      </c>
      <c r="B75360" s="3" t="s">
        <v>83</v>
      </c>
    </row>
    <row r="75361" spans="1:2" x14ac:dyDescent="0.25">
      <c r="A75361" s="3" t="s">
        <v>75403</v>
      </c>
      <c r="B75361" s="3" t="s">
        <v>83</v>
      </c>
    </row>
    <row r="75362" spans="1:2" x14ac:dyDescent="0.25">
      <c r="A75362" s="3" t="s">
        <v>75404</v>
      </c>
      <c r="B75362" s="3" t="s">
        <v>83</v>
      </c>
    </row>
    <row r="75363" spans="1:2" x14ac:dyDescent="0.25">
      <c r="A75363" s="3" t="s">
        <v>75405</v>
      </c>
      <c r="B75363" s="3" t="s">
        <v>83</v>
      </c>
    </row>
    <row r="75364" spans="1:2" x14ac:dyDescent="0.25">
      <c r="A75364" s="3" t="s">
        <v>75406</v>
      </c>
      <c r="B75364" s="3" t="s">
        <v>83</v>
      </c>
    </row>
    <row r="75365" spans="1:2" x14ac:dyDescent="0.25">
      <c r="A75365" s="3" t="s">
        <v>75407</v>
      </c>
      <c r="B75365" s="3" t="s">
        <v>83</v>
      </c>
    </row>
    <row r="75366" spans="1:2" x14ac:dyDescent="0.25">
      <c r="A75366" s="3" t="s">
        <v>75408</v>
      </c>
      <c r="B75366" s="3" t="s">
        <v>83</v>
      </c>
    </row>
    <row r="75367" spans="1:2" x14ac:dyDescent="0.25">
      <c r="A75367" s="3" t="s">
        <v>75409</v>
      </c>
      <c r="B75367" s="3" t="s">
        <v>83</v>
      </c>
    </row>
    <row r="75368" spans="1:2" x14ac:dyDescent="0.25">
      <c r="A75368" s="3" t="s">
        <v>75410</v>
      </c>
      <c r="B75368" s="3" t="s">
        <v>83</v>
      </c>
    </row>
    <row r="75369" spans="1:2" x14ac:dyDescent="0.25">
      <c r="A75369" s="3" t="s">
        <v>75411</v>
      </c>
      <c r="B75369" s="3" t="s">
        <v>83</v>
      </c>
    </row>
    <row r="75370" spans="1:2" x14ac:dyDescent="0.25">
      <c r="A75370" s="3" t="s">
        <v>75412</v>
      </c>
      <c r="B75370" s="3" t="s">
        <v>83</v>
      </c>
    </row>
    <row r="75371" spans="1:2" x14ac:dyDescent="0.25">
      <c r="A75371" s="3" t="s">
        <v>75413</v>
      </c>
      <c r="B75371" s="3" t="s">
        <v>83</v>
      </c>
    </row>
    <row r="75372" spans="1:2" x14ac:dyDescent="0.25">
      <c r="A75372" s="3" t="s">
        <v>75414</v>
      </c>
      <c r="B75372" s="3" t="s">
        <v>83</v>
      </c>
    </row>
    <row r="75373" spans="1:2" x14ac:dyDescent="0.25">
      <c r="A75373" s="3" t="s">
        <v>75415</v>
      </c>
      <c r="B75373" s="3" t="s">
        <v>83</v>
      </c>
    </row>
    <row r="75374" spans="1:2" x14ac:dyDescent="0.25">
      <c r="A75374" s="3" t="s">
        <v>75416</v>
      </c>
      <c r="B75374" s="3" t="s">
        <v>83</v>
      </c>
    </row>
    <row r="75375" spans="1:2" x14ac:dyDescent="0.25">
      <c r="A75375" s="3" t="s">
        <v>75417</v>
      </c>
      <c r="B75375" s="3" t="s">
        <v>83</v>
      </c>
    </row>
    <row r="75376" spans="1:2" x14ac:dyDescent="0.25">
      <c r="A75376" s="3" t="s">
        <v>75418</v>
      </c>
      <c r="B75376" s="3" t="s">
        <v>83</v>
      </c>
    </row>
    <row r="75377" spans="1:2" x14ac:dyDescent="0.25">
      <c r="A75377" s="3" t="s">
        <v>75419</v>
      </c>
      <c r="B75377" s="3" t="s">
        <v>83</v>
      </c>
    </row>
    <row r="75378" spans="1:2" x14ac:dyDescent="0.25">
      <c r="A75378" s="3" t="s">
        <v>75420</v>
      </c>
      <c r="B75378" s="3" t="s">
        <v>83</v>
      </c>
    </row>
    <row r="75379" spans="1:2" x14ac:dyDescent="0.25">
      <c r="A75379" s="3" t="s">
        <v>75421</v>
      </c>
      <c r="B75379" s="3" t="s">
        <v>83</v>
      </c>
    </row>
    <row r="75380" spans="1:2" x14ac:dyDescent="0.25">
      <c r="A75380" s="3" t="s">
        <v>75422</v>
      </c>
      <c r="B75380" s="3" t="s">
        <v>83</v>
      </c>
    </row>
    <row r="75381" spans="1:2" x14ac:dyDescent="0.25">
      <c r="A75381" s="3" t="s">
        <v>75423</v>
      </c>
      <c r="B75381" s="3" t="s">
        <v>83</v>
      </c>
    </row>
    <row r="75382" spans="1:2" x14ac:dyDescent="0.25">
      <c r="A75382" s="3" t="s">
        <v>75424</v>
      </c>
      <c r="B75382" s="3" t="s">
        <v>83</v>
      </c>
    </row>
    <row r="75383" spans="1:2" x14ac:dyDescent="0.25">
      <c r="A75383" s="3" t="s">
        <v>75425</v>
      </c>
      <c r="B75383" s="3" t="s">
        <v>83</v>
      </c>
    </row>
    <row r="75384" spans="1:2" x14ac:dyDescent="0.25">
      <c r="A75384" s="3" t="s">
        <v>75426</v>
      </c>
      <c r="B75384" s="3" t="s">
        <v>83</v>
      </c>
    </row>
    <row r="75385" spans="1:2" x14ac:dyDescent="0.25">
      <c r="A75385" s="3" t="s">
        <v>75427</v>
      </c>
      <c r="B75385" s="3" t="s">
        <v>83</v>
      </c>
    </row>
    <row r="75386" spans="1:2" x14ac:dyDescent="0.25">
      <c r="A75386" s="3" t="s">
        <v>75428</v>
      </c>
      <c r="B75386" s="3" t="s">
        <v>83</v>
      </c>
    </row>
    <row r="75387" spans="1:2" x14ac:dyDescent="0.25">
      <c r="A75387" s="3" t="s">
        <v>75429</v>
      </c>
      <c r="B75387" s="3" t="s">
        <v>83</v>
      </c>
    </row>
    <row r="75388" spans="1:2" x14ac:dyDescent="0.25">
      <c r="A75388" s="3" t="s">
        <v>75430</v>
      </c>
      <c r="B75388" s="3" t="s">
        <v>83</v>
      </c>
    </row>
    <row r="75389" spans="1:2" x14ac:dyDescent="0.25">
      <c r="A75389" s="3" t="s">
        <v>75431</v>
      </c>
      <c r="B75389" s="3" t="s">
        <v>24</v>
      </c>
    </row>
    <row r="75390" spans="1:2" x14ac:dyDescent="0.25">
      <c r="A75390" s="3" t="s">
        <v>75432</v>
      </c>
      <c r="B75390" s="3" t="s">
        <v>104</v>
      </c>
    </row>
    <row r="75391" spans="1:2" x14ac:dyDescent="0.25">
      <c r="A75391" s="3" t="s">
        <v>75433</v>
      </c>
      <c r="B75391" s="3" t="s">
        <v>104</v>
      </c>
    </row>
    <row r="75392" spans="1:2" x14ac:dyDescent="0.25">
      <c r="A75392" s="3" t="s">
        <v>75434</v>
      </c>
      <c r="B75392" s="3" t="s">
        <v>104</v>
      </c>
    </row>
    <row r="75393" spans="1:2" x14ac:dyDescent="0.25">
      <c r="A75393" s="3" t="s">
        <v>75435</v>
      </c>
      <c r="B75393" s="3" t="s">
        <v>104</v>
      </c>
    </row>
    <row r="75394" spans="1:2" x14ac:dyDescent="0.25">
      <c r="A75394" s="3" t="s">
        <v>75436</v>
      </c>
      <c r="B75394" s="3" t="s">
        <v>104</v>
      </c>
    </row>
    <row r="75395" spans="1:2" x14ac:dyDescent="0.25">
      <c r="A75395" s="3" t="s">
        <v>75437</v>
      </c>
      <c r="B75395" s="3" t="s">
        <v>104</v>
      </c>
    </row>
    <row r="75396" spans="1:2" x14ac:dyDescent="0.25">
      <c r="A75396" s="3" t="s">
        <v>75438</v>
      </c>
      <c r="B75396" s="3" t="s">
        <v>40</v>
      </c>
    </row>
    <row r="75397" spans="1:2" x14ac:dyDescent="0.25">
      <c r="A75397" s="3" t="s">
        <v>75439</v>
      </c>
      <c r="B75397" s="3" t="s">
        <v>40</v>
      </c>
    </row>
    <row r="75398" spans="1:2" x14ac:dyDescent="0.25">
      <c r="A75398" s="3" t="s">
        <v>75440</v>
      </c>
      <c r="B75398" s="3" t="s">
        <v>40</v>
      </c>
    </row>
    <row r="75399" spans="1:2" x14ac:dyDescent="0.25">
      <c r="A75399" s="3" t="s">
        <v>75441</v>
      </c>
      <c r="B75399" s="3" t="s">
        <v>40</v>
      </c>
    </row>
    <row r="75400" spans="1:2" x14ac:dyDescent="0.25">
      <c r="A75400" s="3" t="s">
        <v>75442</v>
      </c>
      <c r="B75400" s="3" t="s">
        <v>40</v>
      </c>
    </row>
    <row r="75401" spans="1:2" x14ac:dyDescent="0.25">
      <c r="A75401" s="3" t="s">
        <v>75443</v>
      </c>
      <c r="B75401" s="3" t="s">
        <v>40</v>
      </c>
    </row>
    <row r="75402" spans="1:2" x14ac:dyDescent="0.25">
      <c r="A75402" s="3" t="s">
        <v>75444</v>
      </c>
      <c r="B75402" s="3" t="s">
        <v>40</v>
      </c>
    </row>
    <row r="75403" spans="1:2" x14ac:dyDescent="0.25">
      <c r="A75403" s="3" t="s">
        <v>75445</v>
      </c>
      <c r="B75403" s="3" t="s">
        <v>40</v>
      </c>
    </row>
    <row r="75404" spans="1:2" x14ac:dyDescent="0.25">
      <c r="A75404" s="3" t="s">
        <v>75446</v>
      </c>
      <c r="B75404" s="3" t="s">
        <v>40</v>
      </c>
    </row>
    <row r="75405" spans="1:2" x14ac:dyDescent="0.25">
      <c r="A75405" s="3" t="s">
        <v>75447</v>
      </c>
      <c r="B75405" s="3" t="s">
        <v>40</v>
      </c>
    </row>
    <row r="75406" spans="1:2" x14ac:dyDescent="0.25">
      <c r="A75406" s="3" t="s">
        <v>75448</v>
      </c>
      <c r="B75406" s="3" t="s">
        <v>40</v>
      </c>
    </row>
    <row r="75407" spans="1:2" x14ac:dyDescent="0.25">
      <c r="A75407" s="3" t="s">
        <v>75449</v>
      </c>
      <c r="B75407" s="3" t="s">
        <v>40</v>
      </c>
    </row>
    <row r="75408" spans="1:2" x14ac:dyDescent="0.25">
      <c r="A75408" s="3" t="s">
        <v>75450</v>
      </c>
      <c r="B75408" s="3" t="s">
        <v>40</v>
      </c>
    </row>
    <row r="75409" spans="1:2" x14ac:dyDescent="0.25">
      <c r="A75409" s="3" t="s">
        <v>75451</v>
      </c>
      <c r="B75409" s="3" t="s">
        <v>40</v>
      </c>
    </row>
    <row r="75410" spans="1:2" x14ac:dyDescent="0.25">
      <c r="A75410" s="3" t="s">
        <v>75452</v>
      </c>
      <c r="B75410" s="3" t="s">
        <v>40</v>
      </c>
    </row>
    <row r="75411" spans="1:2" x14ac:dyDescent="0.25">
      <c r="A75411" s="3" t="s">
        <v>75453</v>
      </c>
      <c r="B75411" s="3" t="s">
        <v>40</v>
      </c>
    </row>
    <row r="75412" spans="1:2" x14ac:dyDescent="0.25">
      <c r="A75412" s="3" t="s">
        <v>75454</v>
      </c>
      <c r="B75412" s="3" t="s">
        <v>40</v>
      </c>
    </row>
    <row r="75413" spans="1:2" x14ac:dyDescent="0.25">
      <c r="A75413" s="3" t="s">
        <v>75455</v>
      </c>
      <c r="B75413" s="3" t="s">
        <v>40</v>
      </c>
    </row>
    <row r="75414" spans="1:2" x14ac:dyDescent="0.25">
      <c r="A75414" s="3" t="s">
        <v>75456</v>
      </c>
      <c r="B75414" s="3" t="s">
        <v>40</v>
      </c>
    </row>
    <row r="75415" spans="1:2" x14ac:dyDescent="0.25">
      <c r="A75415" s="3" t="s">
        <v>75457</v>
      </c>
      <c r="B75415" s="3" t="s">
        <v>40</v>
      </c>
    </row>
    <row r="75416" spans="1:2" x14ac:dyDescent="0.25">
      <c r="A75416" s="3" t="s">
        <v>75458</v>
      </c>
      <c r="B75416" s="3" t="s">
        <v>47</v>
      </c>
    </row>
    <row r="75417" spans="1:2" x14ac:dyDescent="0.25">
      <c r="A75417" s="3" t="s">
        <v>75459</v>
      </c>
      <c r="B75417" s="3" t="s">
        <v>47</v>
      </c>
    </row>
    <row r="75418" spans="1:2" x14ac:dyDescent="0.25">
      <c r="A75418" s="3" t="s">
        <v>75460</v>
      </c>
      <c r="B75418" s="3" t="s">
        <v>47</v>
      </c>
    </row>
    <row r="75419" spans="1:2" x14ac:dyDescent="0.25">
      <c r="A75419" s="3" t="s">
        <v>75461</v>
      </c>
      <c r="B75419" s="3" t="s">
        <v>47</v>
      </c>
    </row>
    <row r="75420" spans="1:2" x14ac:dyDescent="0.25">
      <c r="A75420" s="3" t="s">
        <v>75462</v>
      </c>
      <c r="B75420" s="3" t="s">
        <v>47</v>
      </c>
    </row>
    <row r="75421" spans="1:2" x14ac:dyDescent="0.25">
      <c r="A75421" s="3" t="s">
        <v>75463</v>
      </c>
      <c r="B75421" s="3" t="s">
        <v>47</v>
      </c>
    </row>
    <row r="75422" spans="1:2" x14ac:dyDescent="0.25">
      <c r="A75422" s="3" t="s">
        <v>75464</v>
      </c>
      <c r="B75422" s="3" t="s">
        <v>47</v>
      </c>
    </row>
    <row r="75423" spans="1:2" x14ac:dyDescent="0.25">
      <c r="A75423" s="3" t="s">
        <v>75465</v>
      </c>
      <c r="B75423" s="3" t="s">
        <v>47</v>
      </c>
    </row>
    <row r="75424" spans="1:2" x14ac:dyDescent="0.25">
      <c r="A75424" s="3" t="s">
        <v>75466</v>
      </c>
      <c r="B75424" s="3" t="s">
        <v>47</v>
      </c>
    </row>
    <row r="75425" spans="1:2" x14ac:dyDescent="0.25">
      <c r="A75425" s="3" t="s">
        <v>75467</v>
      </c>
      <c r="B75425" s="3" t="s">
        <v>47</v>
      </c>
    </row>
    <row r="75426" spans="1:2" x14ac:dyDescent="0.25">
      <c r="A75426" s="3" t="s">
        <v>75468</v>
      </c>
      <c r="B75426" s="3" t="s">
        <v>47</v>
      </c>
    </row>
    <row r="75427" spans="1:2" x14ac:dyDescent="0.25">
      <c r="A75427" s="3" t="s">
        <v>75469</v>
      </c>
      <c r="B75427" s="3" t="s">
        <v>47</v>
      </c>
    </row>
    <row r="75428" spans="1:2" x14ac:dyDescent="0.25">
      <c r="A75428" s="3" t="s">
        <v>75470</v>
      </c>
      <c r="B75428" s="3" t="s">
        <v>47</v>
      </c>
    </row>
    <row r="75429" spans="1:2" x14ac:dyDescent="0.25">
      <c r="A75429" s="3" t="s">
        <v>75471</v>
      </c>
      <c r="B75429" s="3" t="s">
        <v>47</v>
      </c>
    </row>
    <row r="75430" spans="1:2" x14ac:dyDescent="0.25">
      <c r="A75430" s="3" t="s">
        <v>75472</v>
      </c>
      <c r="B75430" s="3" t="s">
        <v>47</v>
      </c>
    </row>
    <row r="75431" spans="1:2" x14ac:dyDescent="0.25">
      <c r="A75431" s="3" t="s">
        <v>75473</v>
      </c>
      <c r="B75431" s="3" t="s">
        <v>47</v>
      </c>
    </row>
    <row r="75432" spans="1:2" x14ac:dyDescent="0.25">
      <c r="A75432" s="3" t="s">
        <v>75474</v>
      </c>
      <c r="B75432" s="3" t="s">
        <v>47</v>
      </c>
    </row>
    <row r="75433" spans="1:2" x14ac:dyDescent="0.25">
      <c r="A75433" s="3" t="s">
        <v>75475</v>
      </c>
      <c r="B75433" s="3" t="s">
        <v>47</v>
      </c>
    </row>
    <row r="75434" spans="1:2" x14ac:dyDescent="0.25">
      <c r="A75434" s="3" t="s">
        <v>75476</v>
      </c>
      <c r="B75434" s="3" t="s">
        <v>47</v>
      </c>
    </row>
    <row r="75435" spans="1:2" x14ac:dyDescent="0.25">
      <c r="A75435" s="3" t="s">
        <v>75477</v>
      </c>
      <c r="B75435" s="3" t="s">
        <v>47</v>
      </c>
    </row>
    <row r="75436" spans="1:2" x14ac:dyDescent="0.25">
      <c r="A75436" s="3" t="s">
        <v>75478</v>
      </c>
      <c r="B75436" s="3" t="s">
        <v>47</v>
      </c>
    </row>
    <row r="75437" spans="1:2" x14ac:dyDescent="0.25">
      <c r="A75437" s="3" t="s">
        <v>75479</v>
      </c>
      <c r="B75437" s="3" t="s">
        <v>47</v>
      </c>
    </row>
    <row r="75438" spans="1:2" x14ac:dyDescent="0.25">
      <c r="A75438" s="3" t="s">
        <v>75480</v>
      </c>
      <c r="B75438" s="3" t="s">
        <v>47</v>
      </c>
    </row>
    <row r="75439" spans="1:2" x14ac:dyDescent="0.25">
      <c r="A75439" s="3" t="s">
        <v>75481</v>
      </c>
      <c r="B75439" s="3" t="s">
        <v>47</v>
      </c>
    </row>
    <row r="75440" spans="1:2" x14ac:dyDescent="0.25">
      <c r="A75440" s="3" t="s">
        <v>75482</v>
      </c>
      <c r="B75440" s="3" t="s">
        <v>47</v>
      </c>
    </row>
    <row r="75441" spans="1:2" x14ac:dyDescent="0.25">
      <c r="A75441" s="3" t="s">
        <v>75483</v>
      </c>
      <c r="B75441" s="3" t="s">
        <v>47</v>
      </c>
    </row>
    <row r="75442" spans="1:2" x14ac:dyDescent="0.25">
      <c r="A75442" s="3" t="s">
        <v>75484</v>
      </c>
      <c r="B75442" s="3" t="s">
        <v>47</v>
      </c>
    </row>
    <row r="75443" spans="1:2" x14ac:dyDescent="0.25">
      <c r="A75443" s="3" t="s">
        <v>75485</v>
      </c>
      <c r="B75443" s="3" t="s">
        <v>16</v>
      </c>
    </row>
    <row r="75444" spans="1:2" x14ac:dyDescent="0.25">
      <c r="A75444" s="3" t="s">
        <v>75486</v>
      </c>
      <c r="B75444" s="3" t="s">
        <v>16</v>
      </c>
    </row>
    <row r="75445" spans="1:2" x14ac:dyDescent="0.25">
      <c r="A75445" s="3" t="s">
        <v>75487</v>
      </c>
      <c r="B75445" s="3" t="s">
        <v>16</v>
      </c>
    </row>
    <row r="75446" spans="1:2" x14ac:dyDescent="0.25">
      <c r="A75446" s="3" t="s">
        <v>75488</v>
      </c>
      <c r="B75446" s="3" t="s">
        <v>16</v>
      </c>
    </row>
    <row r="75447" spans="1:2" x14ac:dyDescent="0.25">
      <c r="A75447" s="3" t="s">
        <v>75489</v>
      </c>
      <c r="B75447" s="3" t="s">
        <v>16</v>
      </c>
    </row>
    <row r="75448" spans="1:2" x14ac:dyDescent="0.25">
      <c r="A75448" s="3" t="s">
        <v>75490</v>
      </c>
      <c r="B75448" s="3" t="s">
        <v>16</v>
      </c>
    </row>
    <row r="75449" spans="1:2" x14ac:dyDescent="0.25">
      <c r="A75449" s="3" t="s">
        <v>75491</v>
      </c>
      <c r="B75449" s="3" t="s">
        <v>16</v>
      </c>
    </row>
    <row r="75450" spans="1:2" x14ac:dyDescent="0.25">
      <c r="A75450" s="3" t="s">
        <v>75492</v>
      </c>
      <c r="B75450" s="3" t="s">
        <v>16</v>
      </c>
    </row>
    <row r="75451" spans="1:2" x14ac:dyDescent="0.25">
      <c r="A75451" s="3" t="s">
        <v>75493</v>
      </c>
      <c r="B75451" s="3" t="s">
        <v>16</v>
      </c>
    </row>
    <row r="75452" spans="1:2" x14ac:dyDescent="0.25">
      <c r="A75452" s="3" t="s">
        <v>75494</v>
      </c>
      <c r="B75452" s="3" t="s">
        <v>16</v>
      </c>
    </row>
    <row r="75453" spans="1:2" x14ac:dyDescent="0.25">
      <c r="A75453" s="3" t="s">
        <v>75495</v>
      </c>
      <c r="B75453" s="3" t="s">
        <v>4</v>
      </c>
    </row>
    <row r="75454" spans="1:2" x14ac:dyDescent="0.25">
      <c r="A75454" s="3" t="s">
        <v>75496</v>
      </c>
      <c r="B75454" s="3" t="s">
        <v>4</v>
      </c>
    </row>
    <row r="75455" spans="1:2" x14ac:dyDescent="0.25">
      <c r="A75455" s="3" t="s">
        <v>75497</v>
      </c>
      <c r="B75455" s="3" t="s">
        <v>4</v>
      </c>
    </row>
    <row r="75456" spans="1:2" x14ac:dyDescent="0.25">
      <c r="A75456" s="3" t="s">
        <v>75498</v>
      </c>
      <c r="B75456" s="3" t="s">
        <v>4</v>
      </c>
    </row>
    <row r="75457" spans="1:2" x14ac:dyDescent="0.25">
      <c r="A75457" s="3" t="s">
        <v>75499</v>
      </c>
      <c r="B75457" s="3" t="s">
        <v>4</v>
      </c>
    </row>
    <row r="75458" spans="1:2" x14ac:dyDescent="0.25">
      <c r="A75458" s="3" t="s">
        <v>75500</v>
      </c>
      <c r="B75458" s="3" t="s">
        <v>4</v>
      </c>
    </row>
    <row r="75459" spans="1:2" x14ac:dyDescent="0.25">
      <c r="A75459" s="3" t="s">
        <v>75501</v>
      </c>
      <c r="B75459" s="3" t="s">
        <v>4</v>
      </c>
    </row>
    <row r="75460" spans="1:2" x14ac:dyDescent="0.25">
      <c r="A75460" s="3" t="s">
        <v>75502</v>
      </c>
      <c r="B75460" s="3" t="s">
        <v>4</v>
      </c>
    </row>
    <row r="75461" spans="1:2" x14ac:dyDescent="0.25">
      <c r="A75461" s="3" t="s">
        <v>75503</v>
      </c>
      <c r="B75461" s="3" t="s">
        <v>4</v>
      </c>
    </row>
    <row r="75462" spans="1:2" x14ac:dyDescent="0.25">
      <c r="A75462" s="3" t="s">
        <v>75504</v>
      </c>
      <c r="B75462" s="3" t="s">
        <v>4</v>
      </c>
    </row>
    <row r="75463" spans="1:2" x14ac:dyDescent="0.25">
      <c r="A75463" s="3" t="s">
        <v>75505</v>
      </c>
      <c r="B75463" s="3" t="s">
        <v>4</v>
      </c>
    </row>
    <row r="75464" spans="1:2" x14ac:dyDescent="0.25">
      <c r="A75464" s="3" t="s">
        <v>75506</v>
      </c>
      <c r="B75464" s="3" t="s">
        <v>4</v>
      </c>
    </row>
    <row r="75465" spans="1:2" x14ac:dyDescent="0.25">
      <c r="A75465" s="3" t="s">
        <v>75507</v>
      </c>
      <c r="B75465" s="3" t="s">
        <v>4</v>
      </c>
    </row>
    <row r="75466" spans="1:2" x14ac:dyDescent="0.25">
      <c r="A75466" s="3" t="s">
        <v>75508</v>
      </c>
      <c r="B75466" s="3" t="s">
        <v>4</v>
      </c>
    </row>
    <row r="75467" spans="1:2" x14ac:dyDescent="0.25">
      <c r="A75467" s="3" t="s">
        <v>75509</v>
      </c>
      <c r="B75467" s="3" t="s">
        <v>4</v>
      </c>
    </row>
    <row r="75468" spans="1:2" x14ac:dyDescent="0.25">
      <c r="A75468" s="3" t="s">
        <v>75510</v>
      </c>
      <c r="B75468" s="3" t="s">
        <v>4</v>
      </c>
    </row>
    <row r="75469" spans="1:2" x14ac:dyDescent="0.25">
      <c r="A75469" s="3" t="s">
        <v>75511</v>
      </c>
      <c r="B75469" s="3" t="s">
        <v>4</v>
      </c>
    </row>
    <row r="75470" spans="1:2" x14ac:dyDescent="0.25">
      <c r="A75470" s="3" t="s">
        <v>75512</v>
      </c>
      <c r="B75470" s="3" t="s">
        <v>4</v>
      </c>
    </row>
    <row r="75471" spans="1:2" x14ac:dyDescent="0.25">
      <c r="A75471" s="3" t="s">
        <v>75513</v>
      </c>
      <c r="B75471" s="3" t="s">
        <v>4</v>
      </c>
    </row>
    <row r="75472" spans="1:2" x14ac:dyDescent="0.25">
      <c r="A75472" s="3" t="s">
        <v>75514</v>
      </c>
      <c r="B75472" s="3" t="s">
        <v>4</v>
      </c>
    </row>
    <row r="75473" spans="1:2" x14ac:dyDescent="0.25">
      <c r="A75473" s="3" t="s">
        <v>75515</v>
      </c>
      <c r="B75473" s="3" t="s">
        <v>4</v>
      </c>
    </row>
    <row r="75474" spans="1:2" x14ac:dyDescent="0.25">
      <c r="A75474" s="3" t="s">
        <v>75516</v>
      </c>
      <c r="B75474" s="3" t="s">
        <v>4</v>
      </c>
    </row>
    <row r="75475" spans="1:2" x14ac:dyDescent="0.25">
      <c r="A75475" s="3" t="s">
        <v>75517</v>
      </c>
      <c r="B75475" s="3" t="s">
        <v>4</v>
      </c>
    </row>
    <row r="75476" spans="1:2" x14ac:dyDescent="0.25">
      <c r="A75476" s="3" t="s">
        <v>75518</v>
      </c>
      <c r="B75476" s="3" t="s">
        <v>4</v>
      </c>
    </row>
    <row r="75477" spans="1:2" x14ac:dyDescent="0.25">
      <c r="A75477" s="3" t="s">
        <v>75519</v>
      </c>
      <c r="B75477" s="3" t="s">
        <v>4</v>
      </c>
    </row>
    <row r="75478" spans="1:2" x14ac:dyDescent="0.25">
      <c r="A75478" s="3" t="s">
        <v>75520</v>
      </c>
      <c r="B75478" s="3" t="s">
        <v>4</v>
      </c>
    </row>
    <row r="75479" spans="1:2" x14ac:dyDescent="0.25">
      <c r="A75479" s="3" t="s">
        <v>75521</v>
      </c>
      <c r="B75479" s="3" t="s">
        <v>4</v>
      </c>
    </row>
    <row r="75480" spans="1:2" x14ac:dyDescent="0.25">
      <c r="A75480" s="3" t="s">
        <v>75522</v>
      </c>
      <c r="B75480" s="3" t="s">
        <v>4</v>
      </c>
    </row>
    <row r="75481" spans="1:2" x14ac:dyDescent="0.25">
      <c r="A75481" s="3" t="s">
        <v>75523</v>
      </c>
      <c r="B75481" s="3" t="s">
        <v>4</v>
      </c>
    </row>
    <row r="75482" spans="1:2" x14ac:dyDescent="0.25">
      <c r="A75482" s="3" t="s">
        <v>75524</v>
      </c>
      <c r="B75482" s="3" t="s">
        <v>4</v>
      </c>
    </row>
    <row r="75483" spans="1:2" x14ac:dyDescent="0.25">
      <c r="A75483" s="3" t="s">
        <v>75525</v>
      </c>
      <c r="B75483" s="3" t="s">
        <v>4</v>
      </c>
    </row>
    <row r="75484" spans="1:2" x14ac:dyDescent="0.25">
      <c r="A75484" s="3" t="s">
        <v>75526</v>
      </c>
      <c r="B75484" s="3" t="s">
        <v>4</v>
      </c>
    </row>
    <row r="75485" spans="1:2" x14ac:dyDescent="0.25">
      <c r="A75485" s="3" t="s">
        <v>75527</v>
      </c>
      <c r="B75485" s="3" t="s">
        <v>4</v>
      </c>
    </row>
    <row r="75486" spans="1:2" x14ac:dyDescent="0.25">
      <c r="A75486" s="3" t="s">
        <v>75528</v>
      </c>
      <c r="B75486" s="3" t="s">
        <v>4</v>
      </c>
    </row>
    <row r="75487" spans="1:2" x14ac:dyDescent="0.25">
      <c r="A75487" s="3" t="s">
        <v>75529</v>
      </c>
      <c r="B75487" s="3" t="s">
        <v>4</v>
      </c>
    </row>
    <row r="75488" spans="1:2" x14ac:dyDescent="0.25">
      <c r="A75488" s="3" t="s">
        <v>75530</v>
      </c>
      <c r="B75488" s="3" t="s">
        <v>4</v>
      </c>
    </row>
    <row r="75489" spans="1:2" x14ac:dyDescent="0.25">
      <c r="A75489" s="3" t="s">
        <v>75531</v>
      </c>
      <c r="B75489" s="3" t="s">
        <v>4</v>
      </c>
    </row>
    <row r="75490" spans="1:2" x14ac:dyDescent="0.25">
      <c r="A75490" s="3" t="s">
        <v>75532</v>
      </c>
      <c r="B75490" s="3" t="s">
        <v>4</v>
      </c>
    </row>
    <row r="75491" spans="1:2" x14ac:dyDescent="0.25">
      <c r="A75491" s="3" t="s">
        <v>75533</v>
      </c>
      <c r="B75491" s="3" t="s">
        <v>4</v>
      </c>
    </row>
    <row r="75492" spans="1:2" x14ac:dyDescent="0.25">
      <c r="A75492" s="3" t="s">
        <v>75534</v>
      </c>
      <c r="B75492" s="3" t="s">
        <v>4</v>
      </c>
    </row>
    <row r="75493" spans="1:2" x14ac:dyDescent="0.25">
      <c r="A75493" s="3" t="s">
        <v>75535</v>
      </c>
      <c r="B75493" s="3" t="s">
        <v>4</v>
      </c>
    </row>
    <row r="75494" spans="1:2" x14ac:dyDescent="0.25">
      <c r="A75494" s="3" t="s">
        <v>75536</v>
      </c>
      <c r="B75494" s="3" t="s">
        <v>4</v>
      </c>
    </row>
    <row r="75495" spans="1:2" x14ac:dyDescent="0.25">
      <c r="A75495" s="3" t="s">
        <v>75537</v>
      </c>
      <c r="B75495" s="3" t="s">
        <v>4</v>
      </c>
    </row>
    <row r="75496" spans="1:2" x14ac:dyDescent="0.25">
      <c r="A75496" s="3" t="s">
        <v>75538</v>
      </c>
      <c r="B75496" s="3" t="s">
        <v>4</v>
      </c>
    </row>
    <row r="75497" spans="1:2" x14ac:dyDescent="0.25">
      <c r="A75497" s="3" t="s">
        <v>75539</v>
      </c>
      <c r="B75497" s="3" t="s">
        <v>4</v>
      </c>
    </row>
    <row r="75498" spans="1:2" x14ac:dyDescent="0.25">
      <c r="A75498" s="3" t="s">
        <v>75540</v>
      </c>
      <c r="B75498" s="3" t="s">
        <v>4</v>
      </c>
    </row>
    <row r="75499" spans="1:2" x14ac:dyDescent="0.25">
      <c r="A75499" s="3" t="s">
        <v>75541</v>
      </c>
      <c r="B75499" s="3" t="s">
        <v>4</v>
      </c>
    </row>
    <row r="75500" spans="1:2" x14ac:dyDescent="0.25">
      <c r="A75500" s="3" t="s">
        <v>75542</v>
      </c>
      <c r="B75500" s="3" t="s">
        <v>4</v>
      </c>
    </row>
    <row r="75501" spans="1:2" x14ac:dyDescent="0.25">
      <c r="A75501" s="3" t="s">
        <v>75543</v>
      </c>
      <c r="B75501" s="3" t="s">
        <v>4</v>
      </c>
    </row>
    <row r="75502" spans="1:2" x14ac:dyDescent="0.25">
      <c r="A75502" s="3" t="s">
        <v>75544</v>
      </c>
      <c r="B75502" s="3" t="s">
        <v>4</v>
      </c>
    </row>
    <row r="75503" spans="1:2" x14ac:dyDescent="0.25">
      <c r="A75503" s="3" t="s">
        <v>75545</v>
      </c>
      <c r="B75503" s="3" t="s">
        <v>4</v>
      </c>
    </row>
    <row r="75504" spans="1:2" x14ac:dyDescent="0.25">
      <c r="A75504" s="3" t="s">
        <v>75546</v>
      </c>
      <c r="B75504" s="3" t="s">
        <v>4</v>
      </c>
    </row>
    <row r="75505" spans="1:2" x14ac:dyDescent="0.25">
      <c r="A75505" s="3" t="s">
        <v>75547</v>
      </c>
      <c r="B75505" s="3" t="s">
        <v>4</v>
      </c>
    </row>
    <row r="75506" spans="1:2" x14ac:dyDescent="0.25">
      <c r="A75506" s="3" t="s">
        <v>75548</v>
      </c>
      <c r="B75506" s="3" t="s">
        <v>4</v>
      </c>
    </row>
    <row r="75507" spans="1:2" x14ac:dyDescent="0.25">
      <c r="A75507" s="3" t="s">
        <v>75549</v>
      </c>
      <c r="B75507" s="3" t="s">
        <v>4</v>
      </c>
    </row>
    <row r="75508" spans="1:2" x14ac:dyDescent="0.25">
      <c r="A75508" s="3" t="s">
        <v>75550</v>
      </c>
      <c r="B75508" s="3" t="s">
        <v>4</v>
      </c>
    </row>
    <row r="75509" spans="1:2" x14ac:dyDescent="0.25">
      <c r="A75509" s="3" t="s">
        <v>75551</v>
      </c>
      <c r="B75509" s="3" t="s">
        <v>4</v>
      </c>
    </row>
    <row r="75510" spans="1:2" x14ac:dyDescent="0.25">
      <c r="A75510" s="3" t="s">
        <v>75552</v>
      </c>
      <c r="B75510" s="3" t="s">
        <v>4</v>
      </c>
    </row>
    <row r="75511" spans="1:2" x14ac:dyDescent="0.25">
      <c r="A75511" s="3" t="s">
        <v>75553</v>
      </c>
      <c r="B75511" s="3" t="s">
        <v>4</v>
      </c>
    </row>
    <row r="75512" spans="1:2" x14ac:dyDescent="0.25">
      <c r="A75512" s="3" t="s">
        <v>75554</v>
      </c>
      <c r="B75512" s="3" t="s">
        <v>4</v>
      </c>
    </row>
    <row r="75513" spans="1:2" x14ac:dyDescent="0.25">
      <c r="A75513" s="3" t="s">
        <v>75555</v>
      </c>
      <c r="B75513" s="3" t="s">
        <v>4</v>
      </c>
    </row>
    <row r="75514" spans="1:2" x14ac:dyDescent="0.25">
      <c r="A75514" s="3" t="s">
        <v>75556</v>
      </c>
      <c r="B75514" s="3" t="s">
        <v>4</v>
      </c>
    </row>
    <row r="75515" spans="1:2" x14ac:dyDescent="0.25">
      <c r="A75515" s="3" t="s">
        <v>75557</v>
      </c>
      <c r="B75515" s="3" t="s">
        <v>4</v>
      </c>
    </row>
    <row r="75516" spans="1:2" x14ac:dyDescent="0.25">
      <c r="A75516" s="3" t="s">
        <v>75558</v>
      </c>
      <c r="B75516" s="3" t="s">
        <v>4</v>
      </c>
    </row>
    <row r="75517" spans="1:2" x14ac:dyDescent="0.25">
      <c r="A75517" s="3" t="s">
        <v>75559</v>
      </c>
      <c r="B75517" s="3" t="s">
        <v>4</v>
      </c>
    </row>
    <row r="75518" spans="1:2" x14ac:dyDescent="0.25">
      <c r="A75518" s="3" t="s">
        <v>75560</v>
      </c>
      <c r="B75518" s="3" t="s">
        <v>4</v>
      </c>
    </row>
    <row r="75519" spans="1:2" x14ac:dyDescent="0.25">
      <c r="A75519" s="3" t="s">
        <v>75561</v>
      </c>
      <c r="B75519" s="3" t="s">
        <v>4</v>
      </c>
    </row>
    <row r="75520" spans="1:2" x14ac:dyDescent="0.25">
      <c r="A75520" s="3" t="s">
        <v>75562</v>
      </c>
      <c r="B75520" s="3" t="s">
        <v>4</v>
      </c>
    </row>
    <row r="75521" spans="1:2" x14ac:dyDescent="0.25">
      <c r="A75521" s="3" t="s">
        <v>75563</v>
      </c>
      <c r="B75521" s="3" t="s">
        <v>4</v>
      </c>
    </row>
    <row r="75522" spans="1:2" x14ac:dyDescent="0.25">
      <c r="A75522" s="3" t="s">
        <v>75564</v>
      </c>
      <c r="B75522" s="3" t="s">
        <v>4</v>
      </c>
    </row>
    <row r="75523" spans="1:2" x14ac:dyDescent="0.25">
      <c r="A75523" s="3" t="s">
        <v>75565</v>
      </c>
      <c r="B75523" s="3" t="s">
        <v>4</v>
      </c>
    </row>
    <row r="75524" spans="1:2" x14ac:dyDescent="0.25">
      <c r="A75524" s="3" t="s">
        <v>75566</v>
      </c>
      <c r="B75524" s="3" t="s">
        <v>4</v>
      </c>
    </row>
    <row r="75525" spans="1:2" x14ac:dyDescent="0.25">
      <c r="A75525" s="3" t="s">
        <v>75567</v>
      </c>
      <c r="B75525" s="3" t="s">
        <v>4</v>
      </c>
    </row>
    <row r="75526" spans="1:2" x14ac:dyDescent="0.25">
      <c r="A75526" s="3" t="s">
        <v>75568</v>
      </c>
      <c r="B75526" s="3" t="s">
        <v>4</v>
      </c>
    </row>
    <row r="75527" spans="1:2" x14ac:dyDescent="0.25">
      <c r="A75527" s="3" t="s">
        <v>75569</v>
      </c>
      <c r="B75527" s="3" t="s">
        <v>4</v>
      </c>
    </row>
    <row r="75528" spans="1:2" x14ac:dyDescent="0.25">
      <c r="A75528" s="3" t="s">
        <v>75570</v>
      </c>
      <c r="B75528" s="3" t="s">
        <v>4</v>
      </c>
    </row>
    <row r="75529" spans="1:2" x14ac:dyDescent="0.25">
      <c r="A75529" s="3" t="s">
        <v>75571</v>
      </c>
      <c r="B75529" s="3" t="s">
        <v>4</v>
      </c>
    </row>
    <row r="75530" spans="1:2" x14ac:dyDescent="0.25">
      <c r="A75530" s="3" t="s">
        <v>75572</v>
      </c>
      <c r="B75530" s="3" t="s">
        <v>4</v>
      </c>
    </row>
    <row r="75531" spans="1:2" x14ac:dyDescent="0.25">
      <c r="A75531" s="3" t="s">
        <v>75573</v>
      </c>
      <c r="B75531" s="3" t="s">
        <v>4</v>
      </c>
    </row>
    <row r="75532" spans="1:2" x14ac:dyDescent="0.25">
      <c r="A75532" s="3" t="s">
        <v>75574</v>
      </c>
      <c r="B75532" s="3" t="s">
        <v>4</v>
      </c>
    </row>
    <row r="75533" spans="1:2" x14ac:dyDescent="0.25">
      <c r="A75533" s="3" t="s">
        <v>75575</v>
      </c>
      <c r="B75533" s="3" t="s">
        <v>4</v>
      </c>
    </row>
    <row r="75534" spans="1:2" x14ac:dyDescent="0.25">
      <c r="A75534" s="3" t="s">
        <v>75576</v>
      </c>
      <c r="B75534" s="3" t="s">
        <v>4</v>
      </c>
    </row>
    <row r="75535" spans="1:2" x14ac:dyDescent="0.25">
      <c r="A75535" s="3" t="s">
        <v>75577</v>
      </c>
      <c r="B75535" s="3" t="s">
        <v>4</v>
      </c>
    </row>
    <row r="75536" spans="1:2" x14ac:dyDescent="0.25">
      <c r="A75536" s="3" t="s">
        <v>75578</v>
      </c>
      <c r="B75536" s="3" t="s">
        <v>4</v>
      </c>
    </row>
    <row r="75537" spans="1:2" x14ac:dyDescent="0.25">
      <c r="A75537" s="3" t="s">
        <v>75579</v>
      </c>
      <c r="B75537" s="3" t="s">
        <v>4</v>
      </c>
    </row>
    <row r="75538" spans="1:2" x14ac:dyDescent="0.25">
      <c r="A75538" s="3" t="s">
        <v>75580</v>
      </c>
      <c r="B75538" s="3" t="s">
        <v>4</v>
      </c>
    </row>
    <row r="75539" spans="1:2" x14ac:dyDescent="0.25">
      <c r="A75539" s="3" t="s">
        <v>75581</v>
      </c>
      <c r="B75539" s="3" t="s">
        <v>4</v>
      </c>
    </row>
    <row r="75540" spans="1:2" x14ac:dyDescent="0.25">
      <c r="A75540" s="3" t="s">
        <v>75582</v>
      </c>
      <c r="B75540" s="3" t="s">
        <v>4</v>
      </c>
    </row>
    <row r="75541" spans="1:2" x14ac:dyDescent="0.25">
      <c r="A75541" s="3" t="s">
        <v>75583</v>
      </c>
      <c r="B75541" s="3" t="s">
        <v>4</v>
      </c>
    </row>
    <row r="75542" spans="1:2" x14ac:dyDescent="0.25">
      <c r="A75542" s="3" t="s">
        <v>75584</v>
      </c>
      <c r="B75542" s="3" t="s">
        <v>4</v>
      </c>
    </row>
    <row r="75543" spans="1:2" x14ac:dyDescent="0.25">
      <c r="A75543" s="3" t="s">
        <v>75585</v>
      </c>
      <c r="B75543" s="3" t="s">
        <v>4</v>
      </c>
    </row>
    <row r="75544" spans="1:2" x14ac:dyDescent="0.25">
      <c r="A75544" s="3" t="s">
        <v>75586</v>
      </c>
      <c r="B75544" s="3" t="s">
        <v>4</v>
      </c>
    </row>
    <row r="75545" spans="1:2" x14ac:dyDescent="0.25">
      <c r="A75545" s="3" t="s">
        <v>75587</v>
      </c>
      <c r="B75545" s="3" t="s">
        <v>4</v>
      </c>
    </row>
    <row r="75546" spans="1:2" x14ac:dyDescent="0.25">
      <c r="A75546" s="3" t="s">
        <v>75588</v>
      </c>
      <c r="B75546" s="3" t="s">
        <v>4</v>
      </c>
    </row>
    <row r="75547" spans="1:2" x14ac:dyDescent="0.25">
      <c r="A75547" s="3" t="s">
        <v>75589</v>
      </c>
      <c r="B75547" s="3" t="s">
        <v>4</v>
      </c>
    </row>
    <row r="75548" spans="1:2" x14ac:dyDescent="0.25">
      <c r="A75548" s="3" t="s">
        <v>75590</v>
      </c>
      <c r="B75548" s="3" t="s">
        <v>4</v>
      </c>
    </row>
    <row r="75549" spans="1:2" x14ac:dyDescent="0.25">
      <c r="A75549" s="3" t="s">
        <v>75591</v>
      </c>
      <c r="B75549" s="3" t="s">
        <v>4</v>
      </c>
    </row>
    <row r="75550" spans="1:2" x14ac:dyDescent="0.25">
      <c r="A75550" s="3" t="s">
        <v>75592</v>
      </c>
      <c r="B75550" s="3" t="s">
        <v>4</v>
      </c>
    </row>
    <row r="75551" spans="1:2" x14ac:dyDescent="0.25">
      <c r="A75551" s="3" t="s">
        <v>75593</v>
      </c>
      <c r="B75551" s="3" t="s">
        <v>4</v>
      </c>
    </row>
    <row r="75552" spans="1:2" x14ac:dyDescent="0.25">
      <c r="A75552" s="3" t="s">
        <v>75594</v>
      </c>
      <c r="B75552" s="3" t="s">
        <v>4</v>
      </c>
    </row>
    <row r="75553" spans="1:2" x14ac:dyDescent="0.25">
      <c r="A75553" s="3" t="s">
        <v>75595</v>
      </c>
      <c r="B75553" s="3" t="s">
        <v>4</v>
      </c>
    </row>
    <row r="75554" spans="1:2" x14ac:dyDescent="0.25">
      <c r="A75554" s="3" t="s">
        <v>75596</v>
      </c>
      <c r="B75554" s="3" t="s">
        <v>4</v>
      </c>
    </row>
    <row r="75555" spans="1:2" x14ac:dyDescent="0.25">
      <c r="A75555" s="3" t="s">
        <v>75597</v>
      </c>
      <c r="B75555" s="3" t="s">
        <v>4</v>
      </c>
    </row>
    <row r="75556" spans="1:2" x14ac:dyDescent="0.25">
      <c r="A75556" s="3" t="s">
        <v>75598</v>
      </c>
      <c r="B75556" s="3" t="s">
        <v>4</v>
      </c>
    </row>
    <row r="75557" spans="1:2" x14ac:dyDescent="0.25">
      <c r="A75557" s="3" t="s">
        <v>75599</v>
      </c>
      <c r="B75557" s="3" t="s">
        <v>4</v>
      </c>
    </row>
    <row r="75558" spans="1:2" x14ac:dyDescent="0.25">
      <c r="A75558" s="3" t="s">
        <v>75600</v>
      </c>
      <c r="B75558" s="3" t="s">
        <v>4</v>
      </c>
    </row>
    <row r="75559" spans="1:2" x14ac:dyDescent="0.25">
      <c r="A75559" s="3" t="s">
        <v>75601</v>
      </c>
      <c r="B75559" s="3" t="s">
        <v>4</v>
      </c>
    </row>
    <row r="75560" spans="1:2" x14ac:dyDescent="0.25">
      <c r="A75560" s="3" t="s">
        <v>75602</v>
      </c>
      <c r="B75560" s="3" t="s">
        <v>4</v>
      </c>
    </row>
    <row r="75561" spans="1:2" x14ac:dyDescent="0.25">
      <c r="A75561" s="3" t="s">
        <v>75603</v>
      </c>
      <c r="B75561" s="3" t="s">
        <v>4</v>
      </c>
    </row>
    <row r="75562" spans="1:2" x14ac:dyDescent="0.25">
      <c r="A75562" s="3" t="s">
        <v>75604</v>
      </c>
      <c r="B75562" s="3" t="s">
        <v>4</v>
      </c>
    </row>
    <row r="75563" spans="1:2" x14ac:dyDescent="0.25">
      <c r="A75563" s="3" t="s">
        <v>75605</v>
      </c>
      <c r="B75563" s="3" t="s">
        <v>4</v>
      </c>
    </row>
    <row r="75564" spans="1:2" x14ac:dyDescent="0.25">
      <c r="A75564" s="3" t="s">
        <v>75606</v>
      </c>
      <c r="B75564" s="3" t="s">
        <v>4</v>
      </c>
    </row>
    <row r="75565" spans="1:2" x14ac:dyDescent="0.25">
      <c r="A75565" s="3" t="s">
        <v>75607</v>
      </c>
      <c r="B75565" s="3" t="s">
        <v>4</v>
      </c>
    </row>
    <row r="75566" spans="1:2" x14ac:dyDescent="0.25">
      <c r="A75566" s="3" t="s">
        <v>75608</v>
      </c>
      <c r="B75566" s="3" t="s">
        <v>4</v>
      </c>
    </row>
    <row r="75567" spans="1:2" x14ac:dyDescent="0.25">
      <c r="A75567" s="3" t="s">
        <v>75609</v>
      </c>
      <c r="B75567" s="3" t="s">
        <v>4</v>
      </c>
    </row>
    <row r="75568" spans="1:2" x14ac:dyDescent="0.25">
      <c r="A75568" s="3" t="s">
        <v>75610</v>
      </c>
      <c r="B75568" s="3" t="s">
        <v>4</v>
      </c>
    </row>
    <row r="75569" spans="1:2" x14ac:dyDescent="0.25">
      <c r="A75569" s="3" t="s">
        <v>75611</v>
      </c>
      <c r="B75569" s="3" t="s">
        <v>4</v>
      </c>
    </row>
    <row r="75570" spans="1:2" x14ac:dyDescent="0.25">
      <c r="A75570" s="3" t="s">
        <v>75612</v>
      </c>
      <c r="B75570" s="3" t="s">
        <v>4</v>
      </c>
    </row>
    <row r="75571" spans="1:2" x14ac:dyDescent="0.25">
      <c r="A75571" s="3" t="s">
        <v>75613</v>
      </c>
      <c r="B75571" s="3" t="s">
        <v>4</v>
      </c>
    </row>
    <row r="75572" spans="1:2" x14ac:dyDescent="0.25">
      <c r="A75572" s="3" t="s">
        <v>75614</v>
      </c>
      <c r="B75572" s="3" t="s">
        <v>4</v>
      </c>
    </row>
    <row r="75573" spans="1:2" x14ac:dyDescent="0.25">
      <c r="A75573" s="3" t="s">
        <v>75615</v>
      </c>
      <c r="B75573" s="3" t="s">
        <v>4</v>
      </c>
    </row>
    <row r="75574" spans="1:2" x14ac:dyDescent="0.25">
      <c r="A75574" s="3" t="s">
        <v>75616</v>
      </c>
      <c r="B75574" s="3" t="s">
        <v>4</v>
      </c>
    </row>
    <row r="75575" spans="1:2" x14ac:dyDescent="0.25">
      <c r="A75575" s="3" t="s">
        <v>75617</v>
      </c>
      <c r="B75575" s="3" t="s">
        <v>4</v>
      </c>
    </row>
    <row r="75576" spans="1:2" x14ac:dyDescent="0.25">
      <c r="A75576" s="3" t="s">
        <v>75618</v>
      </c>
      <c r="B75576" s="3" t="s">
        <v>4</v>
      </c>
    </row>
    <row r="75577" spans="1:2" x14ac:dyDescent="0.25">
      <c r="A75577" s="3" t="s">
        <v>75619</v>
      </c>
      <c r="B75577" s="3" t="s">
        <v>4</v>
      </c>
    </row>
    <row r="75578" spans="1:2" x14ac:dyDescent="0.25">
      <c r="A75578" s="3" t="s">
        <v>75620</v>
      </c>
      <c r="B75578" s="3" t="s">
        <v>4</v>
      </c>
    </row>
    <row r="75579" spans="1:2" x14ac:dyDescent="0.25">
      <c r="A75579" s="3" t="s">
        <v>75621</v>
      </c>
      <c r="B75579" s="3" t="s">
        <v>4</v>
      </c>
    </row>
    <row r="75580" spans="1:2" x14ac:dyDescent="0.25">
      <c r="A75580" s="3" t="s">
        <v>75622</v>
      </c>
      <c r="B75580" s="3" t="s">
        <v>4</v>
      </c>
    </row>
    <row r="75581" spans="1:2" x14ac:dyDescent="0.25">
      <c r="A75581" s="3" t="s">
        <v>75623</v>
      </c>
      <c r="B75581" s="3" t="s">
        <v>4</v>
      </c>
    </row>
    <row r="75582" spans="1:2" x14ac:dyDescent="0.25">
      <c r="A75582" s="3" t="s">
        <v>75624</v>
      </c>
      <c r="B75582" s="3" t="s">
        <v>4</v>
      </c>
    </row>
    <row r="75583" spans="1:2" x14ac:dyDescent="0.25">
      <c r="A75583" s="3" t="s">
        <v>75625</v>
      </c>
      <c r="B75583" s="3" t="s">
        <v>4</v>
      </c>
    </row>
    <row r="75584" spans="1:2" x14ac:dyDescent="0.25">
      <c r="A75584" s="3" t="s">
        <v>75626</v>
      </c>
      <c r="B75584" s="3" t="s">
        <v>4</v>
      </c>
    </row>
    <row r="75585" spans="1:2" x14ac:dyDescent="0.25">
      <c r="A75585" s="3" t="s">
        <v>75627</v>
      </c>
      <c r="B75585" s="3" t="s">
        <v>4</v>
      </c>
    </row>
    <row r="75586" spans="1:2" x14ac:dyDescent="0.25">
      <c r="A75586" s="3" t="s">
        <v>75628</v>
      </c>
      <c r="B75586" s="3" t="s">
        <v>4</v>
      </c>
    </row>
    <row r="75587" spans="1:2" x14ac:dyDescent="0.25">
      <c r="A75587" s="3" t="s">
        <v>75629</v>
      </c>
      <c r="B75587" s="3" t="s">
        <v>4</v>
      </c>
    </row>
    <row r="75588" spans="1:2" x14ac:dyDescent="0.25">
      <c r="A75588" s="3" t="s">
        <v>75630</v>
      </c>
      <c r="B75588" s="3" t="s">
        <v>4</v>
      </c>
    </row>
    <row r="75589" spans="1:2" x14ac:dyDescent="0.25">
      <c r="A75589" s="3" t="s">
        <v>75631</v>
      </c>
      <c r="B75589" s="3" t="s">
        <v>4</v>
      </c>
    </row>
    <row r="75590" spans="1:2" x14ac:dyDescent="0.25">
      <c r="A75590" s="3" t="s">
        <v>75632</v>
      </c>
      <c r="B75590" s="3" t="s">
        <v>4</v>
      </c>
    </row>
    <row r="75591" spans="1:2" x14ac:dyDescent="0.25">
      <c r="A75591" s="3" t="s">
        <v>75633</v>
      </c>
      <c r="B75591" s="3" t="s">
        <v>4</v>
      </c>
    </row>
    <row r="75592" spans="1:2" x14ac:dyDescent="0.25">
      <c r="A75592" s="3" t="s">
        <v>75634</v>
      </c>
      <c r="B75592" s="3" t="s">
        <v>4</v>
      </c>
    </row>
    <row r="75593" spans="1:2" x14ac:dyDescent="0.25">
      <c r="A75593" s="3" t="s">
        <v>75635</v>
      </c>
      <c r="B75593" s="3" t="s">
        <v>4</v>
      </c>
    </row>
    <row r="75594" spans="1:2" x14ac:dyDescent="0.25">
      <c r="A75594" s="3" t="s">
        <v>75636</v>
      </c>
      <c r="B75594" s="3" t="s">
        <v>4</v>
      </c>
    </row>
    <row r="75595" spans="1:2" x14ac:dyDescent="0.25">
      <c r="A75595" s="3" t="s">
        <v>75637</v>
      </c>
      <c r="B75595" s="3" t="s">
        <v>4</v>
      </c>
    </row>
    <row r="75596" spans="1:2" x14ac:dyDescent="0.25">
      <c r="A75596" s="3" t="s">
        <v>75638</v>
      </c>
      <c r="B75596" s="3" t="s">
        <v>4</v>
      </c>
    </row>
    <row r="75597" spans="1:2" x14ac:dyDescent="0.25">
      <c r="A75597" s="3" t="s">
        <v>75639</v>
      </c>
      <c r="B75597" s="3" t="s">
        <v>4</v>
      </c>
    </row>
    <row r="75598" spans="1:2" x14ac:dyDescent="0.25">
      <c r="A75598" s="3" t="s">
        <v>75640</v>
      </c>
      <c r="B75598" s="3" t="s">
        <v>4</v>
      </c>
    </row>
    <row r="75599" spans="1:2" x14ac:dyDescent="0.25">
      <c r="A75599" s="3" t="s">
        <v>75641</v>
      </c>
      <c r="B75599" s="3" t="s">
        <v>4</v>
      </c>
    </row>
    <row r="75600" spans="1:2" x14ac:dyDescent="0.25">
      <c r="A75600" s="3" t="s">
        <v>75642</v>
      </c>
      <c r="B75600" s="3" t="s">
        <v>4</v>
      </c>
    </row>
    <row r="75601" spans="1:2" x14ac:dyDescent="0.25">
      <c r="A75601" s="3" t="s">
        <v>75643</v>
      </c>
      <c r="B75601" s="3" t="s">
        <v>4</v>
      </c>
    </row>
    <row r="75602" spans="1:2" x14ac:dyDescent="0.25">
      <c r="A75602" s="3" t="s">
        <v>75644</v>
      </c>
      <c r="B75602" s="3" t="s">
        <v>4</v>
      </c>
    </row>
    <row r="75603" spans="1:2" x14ac:dyDescent="0.25">
      <c r="A75603" s="3" t="s">
        <v>75645</v>
      </c>
      <c r="B75603" s="3" t="s">
        <v>4</v>
      </c>
    </row>
    <row r="75604" spans="1:2" x14ac:dyDescent="0.25">
      <c r="A75604" s="3" t="s">
        <v>75646</v>
      </c>
      <c r="B75604" s="3" t="s">
        <v>4</v>
      </c>
    </row>
    <row r="75605" spans="1:2" x14ac:dyDescent="0.25">
      <c r="A75605" s="3" t="s">
        <v>75647</v>
      </c>
      <c r="B75605" s="3" t="s">
        <v>4</v>
      </c>
    </row>
    <row r="75606" spans="1:2" x14ac:dyDescent="0.25">
      <c r="A75606" s="3" t="s">
        <v>75648</v>
      </c>
      <c r="B75606" s="3" t="s">
        <v>4</v>
      </c>
    </row>
    <row r="75607" spans="1:2" x14ac:dyDescent="0.25">
      <c r="A75607" s="3" t="s">
        <v>75649</v>
      </c>
      <c r="B75607" s="3" t="s">
        <v>4</v>
      </c>
    </row>
    <row r="75608" spans="1:2" x14ac:dyDescent="0.25">
      <c r="A75608" s="3" t="s">
        <v>75650</v>
      </c>
      <c r="B75608" s="3" t="s">
        <v>4</v>
      </c>
    </row>
    <row r="75609" spans="1:2" x14ac:dyDescent="0.25">
      <c r="A75609" s="3" t="s">
        <v>75651</v>
      </c>
      <c r="B75609" s="3" t="s">
        <v>4</v>
      </c>
    </row>
    <row r="75610" spans="1:2" x14ac:dyDescent="0.25">
      <c r="A75610" s="3" t="s">
        <v>75652</v>
      </c>
      <c r="B75610" s="3" t="s">
        <v>4</v>
      </c>
    </row>
    <row r="75611" spans="1:2" x14ac:dyDescent="0.25">
      <c r="A75611" s="3" t="s">
        <v>75653</v>
      </c>
      <c r="B75611" s="3" t="s">
        <v>4</v>
      </c>
    </row>
    <row r="75612" spans="1:2" x14ac:dyDescent="0.25">
      <c r="A75612" s="3" t="s">
        <v>75654</v>
      </c>
      <c r="B75612" s="3" t="s">
        <v>4</v>
      </c>
    </row>
    <row r="75613" spans="1:2" x14ac:dyDescent="0.25">
      <c r="A75613" s="3" t="s">
        <v>75655</v>
      </c>
      <c r="B75613" s="3" t="s">
        <v>4</v>
      </c>
    </row>
    <row r="75614" spans="1:2" x14ac:dyDescent="0.25">
      <c r="A75614" s="3" t="s">
        <v>75656</v>
      </c>
      <c r="B75614" s="3" t="s">
        <v>4</v>
      </c>
    </row>
    <row r="75615" spans="1:2" x14ac:dyDescent="0.25">
      <c r="A75615" s="3" t="s">
        <v>75657</v>
      </c>
      <c r="B75615" s="3" t="s">
        <v>4</v>
      </c>
    </row>
    <row r="75616" spans="1:2" x14ac:dyDescent="0.25">
      <c r="A75616" s="3" t="s">
        <v>75658</v>
      </c>
      <c r="B75616" s="3" t="s">
        <v>4</v>
      </c>
    </row>
    <row r="75617" spans="1:2" x14ac:dyDescent="0.25">
      <c r="A75617" s="3" t="s">
        <v>75659</v>
      </c>
      <c r="B75617" s="3" t="s">
        <v>4</v>
      </c>
    </row>
    <row r="75618" spans="1:2" x14ac:dyDescent="0.25">
      <c r="A75618" s="3" t="s">
        <v>75660</v>
      </c>
      <c r="B75618" s="3" t="s">
        <v>4</v>
      </c>
    </row>
    <row r="75619" spans="1:2" x14ac:dyDescent="0.25">
      <c r="A75619" s="3" t="s">
        <v>75661</v>
      </c>
      <c r="B75619" s="3" t="s">
        <v>4</v>
      </c>
    </row>
    <row r="75620" spans="1:2" x14ac:dyDescent="0.25">
      <c r="A75620" s="3" t="s">
        <v>75662</v>
      </c>
      <c r="B75620" s="3" t="s">
        <v>48</v>
      </c>
    </row>
    <row r="75621" spans="1:2" x14ac:dyDescent="0.25">
      <c r="A75621" s="3" t="s">
        <v>75663</v>
      </c>
      <c r="B75621" s="3" t="s">
        <v>48</v>
      </c>
    </row>
    <row r="75622" spans="1:2" x14ac:dyDescent="0.25">
      <c r="A75622" s="3" t="s">
        <v>75664</v>
      </c>
      <c r="B75622" s="3" t="s">
        <v>48</v>
      </c>
    </row>
    <row r="75623" spans="1:2" x14ac:dyDescent="0.25">
      <c r="A75623" s="3" t="s">
        <v>75665</v>
      </c>
      <c r="B75623" s="3" t="s">
        <v>48</v>
      </c>
    </row>
    <row r="75624" spans="1:2" x14ac:dyDescent="0.25">
      <c r="A75624" s="3" t="s">
        <v>75666</v>
      </c>
      <c r="B75624" s="3" t="s">
        <v>70</v>
      </c>
    </row>
    <row r="75625" spans="1:2" x14ac:dyDescent="0.25">
      <c r="A75625" s="3" t="s">
        <v>75667</v>
      </c>
      <c r="B75625" s="3" t="s">
        <v>70</v>
      </c>
    </row>
    <row r="75626" spans="1:2" x14ac:dyDescent="0.25">
      <c r="A75626" s="3" t="s">
        <v>75668</v>
      </c>
      <c r="B75626" s="3" t="s">
        <v>70</v>
      </c>
    </row>
    <row r="75627" spans="1:2" x14ac:dyDescent="0.25">
      <c r="A75627" s="3" t="s">
        <v>75669</v>
      </c>
      <c r="B75627" s="3" t="s">
        <v>70</v>
      </c>
    </row>
    <row r="75628" spans="1:2" x14ac:dyDescent="0.25">
      <c r="A75628" s="3" t="s">
        <v>75670</v>
      </c>
      <c r="B75628" s="3" t="s">
        <v>70</v>
      </c>
    </row>
    <row r="75629" spans="1:2" x14ac:dyDescent="0.25">
      <c r="A75629" s="3" t="s">
        <v>75671</v>
      </c>
      <c r="B75629" s="3" t="s">
        <v>70</v>
      </c>
    </row>
    <row r="75630" spans="1:2" x14ac:dyDescent="0.25">
      <c r="A75630" s="3" t="s">
        <v>75672</v>
      </c>
      <c r="B75630" s="3" t="s">
        <v>70</v>
      </c>
    </row>
    <row r="75631" spans="1:2" x14ac:dyDescent="0.25">
      <c r="A75631" s="3" t="s">
        <v>75673</v>
      </c>
      <c r="B75631" s="3" t="s">
        <v>70</v>
      </c>
    </row>
    <row r="75632" spans="1:2" x14ac:dyDescent="0.25">
      <c r="A75632" s="3" t="s">
        <v>75674</v>
      </c>
      <c r="B75632" s="3" t="s">
        <v>70</v>
      </c>
    </row>
    <row r="75633" spans="1:2" x14ac:dyDescent="0.25">
      <c r="A75633" s="3" t="s">
        <v>75675</v>
      </c>
      <c r="B75633" s="3" t="s">
        <v>70</v>
      </c>
    </row>
    <row r="75634" spans="1:2" x14ac:dyDescent="0.25">
      <c r="A75634" s="3" t="s">
        <v>75676</v>
      </c>
      <c r="B75634" s="3" t="s">
        <v>70</v>
      </c>
    </row>
    <row r="75635" spans="1:2" x14ac:dyDescent="0.25">
      <c r="A75635" s="3" t="s">
        <v>75677</v>
      </c>
      <c r="B75635" s="3" t="s">
        <v>70</v>
      </c>
    </row>
    <row r="75636" spans="1:2" x14ac:dyDescent="0.25">
      <c r="A75636" s="3" t="s">
        <v>75678</v>
      </c>
      <c r="B75636" s="3" t="s">
        <v>70</v>
      </c>
    </row>
    <row r="75637" spans="1:2" x14ac:dyDescent="0.25">
      <c r="A75637" s="3" t="s">
        <v>75679</v>
      </c>
      <c r="B75637" s="3" t="s">
        <v>70</v>
      </c>
    </row>
    <row r="75638" spans="1:2" x14ac:dyDescent="0.25">
      <c r="A75638" s="3" t="s">
        <v>75680</v>
      </c>
      <c r="B75638" s="3" t="s">
        <v>70</v>
      </c>
    </row>
    <row r="75639" spans="1:2" x14ac:dyDescent="0.25">
      <c r="A75639" s="3" t="s">
        <v>75681</v>
      </c>
      <c r="B75639" s="3" t="s">
        <v>70</v>
      </c>
    </row>
    <row r="75640" spans="1:2" x14ac:dyDescent="0.25">
      <c r="A75640" s="3" t="s">
        <v>75682</v>
      </c>
      <c r="B75640" s="3" t="s">
        <v>70</v>
      </c>
    </row>
    <row r="75641" spans="1:2" x14ac:dyDescent="0.25">
      <c r="A75641" s="3" t="s">
        <v>75683</v>
      </c>
      <c r="B75641" s="3" t="s">
        <v>70</v>
      </c>
    </row>
    <row r="75642" spans="1:2" x14ac:dyDescent="0.25">
      <c r="A75642" s="3" t="s">
        <v>75684</v>
      </c>
      <c r="B75642" s="3" t="s">
        <v>70</v>
      </c>
    </row>
    <row r="75643" spans="1:2" x14ac:dyDescent="0.25">
      <c r="A75643" s="3" t="s">
        <v>75685</v>
      </c>
      <c r="B75643" s="3" t="s">
        <v>70</v>
      </c>
    </row>
    <row r="75644" spans="1:2" x14ac:dyDescent="0.25">
      <c r="A75644" s="3" t="s">
        <v>75686</v>
      </c>
      <c r="B75644" s="3" t="s">
        <v>70</v>
      </c>
    </row>
    <row r="75645" spans="1:2" x14ac:dyDescent="0.25">
      <c r="A75645" s="3" t="s">
        <v>75687</v>
      </c>
      <c r="B75645" s="3" t="s">
        <v>70</v>
      </c>
    </row>
    <row r="75646" spans="1:2" x14ac:dyDescent="0.25">
      <c r="A75646" s="3" t="s">
        <v>75688</v>
      </c>
      <c r="B75646" s="3" t="s">
        <v>70</v>
      </c>
    </row>
    <row r="75647" spans="1:2" x14ac:dyDescent="0.25">
      <c r="A75647" s="3" t="s">
        <v>75689</v>
      </c>
      <c r="B75647" s="3" t="s">
        <v>70</v>
      </c>
    </row>
    <row r="75648" spans="1:2" x14ac:dyDescent="0.25">
      <c r="A75648" s="3" t="s">
        <v>75690</v>
      </c>
      <c r="B75648" s="3" t="s">
        <v>70</v>
      </c>
    </row>
    <row r="75649" spans="1:2" x14ac:dyDescent="0.25">
      <c r="A75649" s="3" t="s">
        <v>75691</v>
      </c>
      <c r="B75649" s="3" t="s">
        <v>70</v>
      </c>
    </row>
    <row r="75650" spans="1:2" x14ac:dyDescent="0.25">
      <c r="A75650" s="3" t="s">
        <v>75692</v>
      </c>
      <c r="B75650" s="3" t="s">
        <v>70</v>
      </c>
    </row>
    <row r="75651" spans="1:2" x14ac:dyDescent="0.25">
      <c r="A75651" s="3" t="s">
        <v>75693</v>
      </c>
      <c r="B75651" s="3" t="s">
        <v>70</v>
      </c>
    </row>
    <row r="75652" spans="1:2" x14ac:dyDescent="0.25">
      <c r="A75652" s="3" t="s">
        <v>75694</v>
      </c>
      <c r="B75652" s="3" t="s">
        <v>70</v>
      </c>
    </row>
    <row r="75653" spans="1:2" x14ac:dyDescent="0.25">
      <c r="A75653" s="3" t="s">
        <v>75695</v>
      </c>
      <c r="B75653" s="3" t="s">
        <v>70</v>
      </c>
    </row>
    <row r="75654" spans="1:2" x14ac:dyDescent="0.25">
      <c r="A75654" s="3" t="s">
        <v>75696</v>
      </c>
      <c r="B75654" s="3" t="s">
        <v>70</v>
      </c>
    </row>
    <row r="75655" spans="1:2" x14ac:dyDescent="0.25">
      <c r="A75655" s="3" t="s">
        <v>75697</v>
      </c>
      <c r="B75655" s="3" t="s">
        <v>70</v>
      </c>
    </row>
    <row r="75656" spans="1:2" x14ac:dyDescent="0.25">
      <c r="A75656" s="3" t="s">
        <v>75698</v>
      </c>
      <c r="B75656" s="3" t="s">
        <v>70</v>
      </c>
    </row>
    <row r="75657" spans="1:2" x14ac:dyDescent="0.25">
      <c r="A75657" s="3" t="s">
        <v>75699</v>
      </c>
      <c r="B75657" s="3" t="s">
        <v>70</v>
      </c>
    </row>
    <row r="75658" spans="1:2" x14ac:dyDescent="0.25">
      <c r="A75658" s="3" t="s">
        <v>75700</v>
      </c>
      <c r="B75658" s="3" t="s">
        <v>70</v>
      </c>
    </row>
    <row r="75659" spans="1:2" x14ac:dyDescent="0.25">
      <c r="A75659" s="3" t="s">
        <v>75701</v>
      </c>
      <c r="B75659" s="3" t="s">
        <v>70</v>
      </c>
    </row>
    <row r="75660" spans="1:2" x14ac:dyDescent="0.25">
      <c r="A75660" s="3" t="s">
        <v>75702</v>
      </c>
      <c r="B75660" s="3" t="s">
        <v>70</v>
      </c>
    </row>
    <row r="75661" spans="1:2" x14ac:dyDescent="0.25">
      <c r="A75661" s="3" t="s">
        <v>75703</v>
      </c>
      <c r="B75661" s="3" t="s">
        <v>70</v>
      </c>
    </row>
    <row r="75662" spans="1:2" x14ac:dyDescent="0.25">
      <c r="A75662" s="3" t="s">
        <v>75704</v>
      </c>
      <c r="B75662" s="3" t="s">
        <v>70</v>
      </c>
    </row>
    <row r="75663" spans="1:2" x14ac:dyDescent="0.25">
      <c r="A75663" s="3" t="s">
        <v>75705</v>
      </c>
      <c r="B75663" s="3" t="s">
        <v>70</v>
      </c>
    </row>
    <row r="75664" spans="1:2" x14ac:dyDescent="0.25">
      <c r="A75664" s="3" t="s">
        <v>75706</v>
      </c>
      <c r="B75664" s="3" t="s">
        <v>70</v>
      </c>
    </row>
    <row r="75665" spans="1:2" x14ac:dyDescent="0.25">
      <c r="A75665" s="3" t="s">
        <v>75707</v>
      </c>
      <c r="B75665" s="3" t="s">
        <v>70</v>
      </c>
    </row>
    <row r="75666" spans="1:2" x14ac:dyDescent="0.25">
      <c r="A75666" s="3" t="s">
        <v>75708</v>
      </c>
      <c r="B75666" s="3" t="s">
        <v>70</v>
      </c>
    </row>
    <row r="75667" spans="1:2" x14ac:dyDescent="0.25">
      <c r="A75667" s="3" t="s">
        <v>75709</v>
      </c>
      <c r="B75667" s="3" t="s">
        <v>70</v>
      </c>
    </row>
    <row r="75668" spans="1:2" x14ac:dyDescent="0.25">
      <c r="A75668" s="3" t="s">
        <v>75710</v>
      </c>
      <c r="B75668" s="3" t="s">
        <v>70</v>
      </c>
    </row>
    <row r="75669" spans="1:2" x14ac:dyDescent="0.25">
      <c r="A75669" s="3" t="s">
        <v>75711</v>
      </c>
      <c r="B75669" s="3" t="s">
        <v>70</v>
      </c>
    </row>
    <row r="75670" spans="1:2" x14ac:dyDescent="0.25">
      <c r="A75670" s="3" t="s">
        <v>75712</v>
      </c>
      <c r="B75670" s="3" t="s">
        <v>70</v>
      </c>
    </row>
    <row r="75671" spans="1:2" x14ac:dyDescent="0.25">
      <c r="A75671" s="3" t="s">
        <v>75713</v>
      </c>
      <c r="B75671" s="3" t="s">
        <v>70</v>
      </c>
    </row>
    <row r="75672" spans="1:2" x14ac:dyDescent="0.25">
      <c r="A75672" s="3" t="s">
        <v>75714</v>
      </c>
      <c r="B75672" s="3" t="s">
        <v>70</v>
      </c>
    </row>
    <row r="75673" spans="1:2" x14ac:dyDescent="0.25">
      <c r="A75673" s="3" t="s">
        <v>75715</v>
      </c>
      <c r="B75673" s="3" t="s">
        <v>70</v>
      </c>
    </row>
    <row r="75674" spans="1:2" x14ac:dyDescent="0.25">
      <c r="A75674" s="3" t="s">
        <v>75716</v>
      </c>
      <c r="B75674" s="3" t="s">
        <v>70</v>
      </c>
    </row>
    <row r="75675" spans="1:2" x14ac:dyDescent="0.25">
      <c r="A75675" s="3" t="s">
        <v>75717</v>
      </c>
      <c r="B75675" s="3" t="s">
        <v>70</v>
      </c>
    </row>
    <row r="75676" spans="1:2" x14ac:dyDescent="0.25">
      <c r="A75676" s="3" t="s">
        <v>75718</v>
      </c>
      <c r="B75676" s="3" t="s">
        <v>70</v>
      </c>
    </row>
    <row r="75677" spans="1:2" x14ac:dyDescent="0.25">
      <c r="A75677" s="3" t="s">
        <v>75719</v>
      </c>
      <c r="B75677" s="3" t="s">
        <v>70</v>
      </c>
    </row>
    <row r="75678" spans="1:2" x14ac:dyDescent="0.25">
      <c r="A75678" s="3" t="s">
        <v>75720</v>
      </c>
      <c r="B75678" s="3" t="s">
        <v>70</v>
      </c>
    </row>
    <row r="75679" spans="1:2" x14ac:dyDescent="0.25">
      <c r="A75679" s="3" t="s">
        <v>75721</v>
      </c>
      <c r="B75679" s="3" t="s">
        <v>70</v>
      </c>
    </row>
    <row r="75680" spans="1:2" x14ac:dyDescent="0.25">
      <c r="A75680" s="3" t="s">
        <v>75722</v>
      </c>
      <c r="B75680" s="3" t="s">
        <v>70</v>
      </c>
    </row>
    <row r="75681" spans="1:2" x14ac:dyDescent="0.25">
      <c r="A75681" s="3" t="s">
        <v>75723</v>
      </c>
      <c r="B75681" s="3" t="s">
        <v>70</v>
      </c>
    </row>
    <row r="75682" spans="1:2" x14ac:dyDescent="0.25">
      <c r="A75682" s="3" t="s">
        <v>75724</v>
      </c>
      <c r="B75682" s="3" t="s">
        <v>70</v>
      </c>
    </row>
    <row r="75683" spans="1:2" x14ac:dyDescent="0.25">
      <c r="A75683" s="3" t="s">
        <v>75725</v>
      </c>
      <c r="B75683" s="3" t="s">
        <v>70</v>
      </c>
    </row>
    <row r="75684" spans="1:2" x14ac:dyDescent="0.25">
      <c r="A75684" s="3" t="s">
        <v>75726</v>
      </c>
      <c r="B75684" s="3" t="s">
        <v>70</v>
      </c>
    </row>
    <row r="75685" spans="1:2" x14ac:dyDescent="0.25">
      <c r="A75685" s="3" t="s">
        <v>75727</v>
      </c>
      <c r="B75685" s="3" t="s">
        <v>3</v>
      </c>
    </row>
    <row r="75686" spans="1:2" x14ac:dyDescent="0.25">
      <c r="A75686" s="3" t="s">
        <v>75728</v>
      </c>
      <c r="B75686" s="3" t="s">
        <v>3</v>
      </c>
    </row>
    <row r="75687" spans="1:2" x14ac:dyDescent="0.25">
      <c r="A75687" s="3" t="s">
        <v>75729</v>
      </c>
      <c r="B75687" s="3" t="s">
        <v>3</v>
      </c>
    </row>
    <row r="75688" spans="1:2" x14ac:dyDescent="0.25">
      <c r="A75688" s="3" t="s">
        <v>75730</v>
      </c>
      <c r="B75688" s="3" t="s">
        <v>3</v>
      </c>
    </row>
    <row r="75689" spans="1:2" x14ac:dyDescent="0.25">
      <c r="A75689" s="3" t="s">
        <v>75731</v>
      </c>
      <c r="B75689" s="3" t="s">
        <v>3</v>
      </c>
    </row>
    <row r="75690" spans="1:2" x14ac:dyDescent="0.25">
      <c r="A75690" s="3" t="s">
        <v>75732</v>
      </c>
      <c r="B75690" s="3" t="s">
        <v>3</v>
      </c>
    </row>
    <row r="75691" spans="1:2" x14ac:dyDescent="0.25">
      <c r="A75691" s="3" t="s">
        <v>75733</v>
      </c>
      <c r="B75691" s="3" t="s">
        <v>3</v>
      </c>
    </row>
    <row r="75692" spans="1:2" x14ac:dyDescent="0.25">
      <c r="A75692" s="3" t="s">
        <v>75734</v>
      </c>
      <c r="B75692" s="3" t="s">
        <v>3</v>
      </c>
    </row>
    <row r="75693" spans="1:2" x14ac:dyDescent="0.25">
      <c r="A75693" s="3" t="s">
        <v>75735</v>
      </c>
      <c r="B75693" s="3" t="s">
        <v>3</v>
      </c>
    </row>
    <row r="75694" spans="1:2" x14ac:dyDescent="0.25">
      <c r="A75694" s="3" t="s">
        <v>75736</v>
      </c>
      <c r="B75694" s="3" t="s">
        <v>3</v>
      </c>
    </row>
    <row r="75695" spans="1:2" x14ac:dyDescent="0.25">
      <c r="A75695" s="3" t="s">
        <v>75737</v>
      </c>
      <c r="B75695" s="3" t="s">
        <v>3</v>
      </c>
    </row>
    <row r="75696" spans="1:2" x14ac:dyDescent="0.25">
      <c r="A75696" s="3" t="s">
        <v>75738</v>
      </c>
      <c r="B75696" s="3" t="s">
        <v>3</v>
      </c>
    </row>
    <row r="75697" spans="1:2" x14ac:dyDescent="0.25">
      <c r="A75697" s="3" t="s">
        <v>75739</v>
      </c>
      <c r="B75697" s="3" t="s">
        <v>3</v>
      </c>
    </row>
    <row r="75698" spans="1:2" x14ac:dyDescent="0.25">
      <c r="A75698" s="3" t="s">
        <v>75740</v>
      </c>
      <c r="B75698" s="3" t="s">
        <v>3</v>
      </c>
    </row>
    <row r="75699" spans="1:2" x14ac:dyDescent="0.25">
      <c r="A75699" s="3" t="s">
        <v>75741</v>
      </c>
      <c r="B75699" s="3" t="s">
        <v>3</v>
      </c>
    </row>
    <row r="75700" spans="1:2" x14ac:dyDescent="0.25">
      <c r="A75700" s="3" t="s">
        <v>75742</v>
      </c>
      <c r="B75700" s="3" t="s">
        <v>3</v>
      </c>
    </row>
    <row r="75701" spans="1:2" x14ac:dyDescent="0.25">
      <c r="A75701" s="3" t="s">
        <v>75743</v>
      </c>
      <c r="B75701" s="3" t="s">
        <v>3</v>
      </c>
    </row>
    <row r="75702" spans="1:2" x14ac:dyDescent="0.25">
      <c r="A75702" s="3" t="s">
        <v>75744</v>
      </c>
      <c r="B75702" s="3" t="s">
        <v>3</v>
      </c>
    </row>
    <row r="75703" spans="1:2" x14ac:dyDescent="0.25">
      <c r="A75703" s="3" t="s">
        <v>75745</v>
      </c>
      <c r="B75703" s="3" t="s">
        <v>3</v>
      </c>
    </row>
    <row r="75704" spans="1:2" x14ac:dyDescent="0.25">
      <c r="A75704" s="3" t="s">
        <v>75746</v>
      </c>
      <c r="B75704" s="3" t="s">
        <v>3</v>
      </c>
    </row>
    <row r="75705" spans="1:2" x14ac:dyDescent="0.25">
      <c r="A75705" s="3" t="s">
        <v>75747</v>
      </c>
      <c r="B75705" s="3" t="s">
        <v>3</v>
      </c>
    </row>
    <row r="75706" spans="1:2" x14ac:dyDescent="0.25">
      <c r="A75706" s="3" t="s">
        <v>75748</v>
      </c>
      <c r="B75706" s="3" t="s">
        <v>3</v>
      </c>
    </row>
    <row r="75707" spans="1:2" x14ac:dyDescent="0.25">
      <c r="A75707" s="3" t="s">
        <v>75749</v>
      </c>
      <c r="B75707" s="3" t="s">
        <v>3</v>
      </c>
    </row>
    <row r="75708" spans="1:2" x14ac:dyDescent="0.25">
      <c r="A75708" s="3" t="s">
        <v>75750</v>
      </c>
      <c r="B75708" s="3" t="s">
        <v>3</v>
      </c>
    </row>
    <row r="75709" spans="1:2" x14ac:dyDescent="0.25">
      <c r="A75709" s="3" t="s">
        <v>75751</v>
      </c>
      <c r="B75709" s="3" t="s">
        <v>3</v>
      </c>
    </row>
    <row r="75710" spans="1:2" x14ac:dyDescent="0.25">
      <c r="A75710" s="3" t="s">
        <v>75752</v>
      </c>
      <c r="B75710" s="3" t="s">
        <v>3</v>
      </c>
    </row>
    <row r="75711" spans="1:2" x14ac:dyDescent="0.25">
      <c r="A75711" s="3" t="s">
        <v>75753</v>
      </c>
      <c r="B75711" s="3" t="s">
        <v>3</v>
      </c>
    </row>
    <row r="75712" spans="1:2" x14ac:dyDescent="0.25">
      <c r="A75712" s="3" t="s">
        <v>75754</v>
      </c>
      <c r="B75712" s="3" t="s">
        <v>3</v>
      </c>
    </row>
    <row r="75713" spans="1:2" x14ac:dyDescent="0.25">
      <c r="A75713" s="3" t="s">
        <v>75755</v>
      </c>
      <c r="B75713" s="3" t="s">
        <v>3</v>
      </c>
    </row>
    <row r="75714" spans="1:2" x14ac:dyDescent="0.25">
      <c r="A75714" s="3" t="s">
        <v>75756</v>
      </c>
      <c r="B75714" s="3" t="s">
        <v>3</v>
      </c>
    </row>
    <row r="75715" spans="1:2" x14ac:dyDescent="0.25">
      <c r="A75715" s="3" t="s">
        <v>75757</v>
      </c>
      <c r="B75715" s="3" t="s">
        <v>3</v>
      </c>
    </row>
    <row r="75716" spans="1:2" x14ac:dyDescent="0.25">
      <c r="A75716" s="3" t="s">
        <v>75758</v>
      </c>
      <c r="B75716" s="3" t="s">
        <v>3</v>
      </c>
    </row>
    <row r="75717" spans="1:2" x14ac:dyDescent="0.25">
      <c r="A75717" s="3" t="s">
        <v>75759</v>
      </c>
      <c r="B75717" s="3" t="s">
        <v>3</v>
      </c>
    </row>
    <row r="75718" spans="1:2" x14ac:dyDescent="0.25">
      <c r="A75718" s="3" t="s">
        <v>75760</v>
      </c>
      <c r="B75718" s="3" t="s">
        <v>3</v>
      </c>
    </row>
    <row r="75719" spans="1:2" x14ac:dyDescent="0.25">
      <c r="A75719" s="3" t="s">
        <v>75761</v>
      </c>
      <c r="B75719" s="3" t="s">
        <v>3</v>
      </c>
    </row>
    <row r="75720" spans="1:2" x14ac:dyDescent="0.25">
      <c r="A75720" s="3" t="s">
        <v>75762</v>
      </c>
      <c r="B75720" s="3" t="s">
        <v>3</v>
      </c>
    </row>
    <row r="75721" spans="1:2" x14ac:dyDescent="0.25">
      <c r="A75721" s="3" t="s">
        <v>75763</v>
      </c>
      <c r="B75721" s="3" t="s">
        <v>3</v>
      </c>
    </row>
    <row r="75722" spans="1:2" x14ac:dyDescent="0.25">
      <c r="A75722" s="3" t="s">
        <v>75764</v>
      </c>
      <c r="B75722" s="3" t="s">
        <v>3</v>
      </c>
    </row>
    <row r="75723" spans="1:2" x14ac:dyDescent="0.25">
      <c r="A75723" s="3" t="s">
        <v>75765</v>
      </c>
      <c r="B75723" s="3" t="s">
        <v>3</v>
      </c>
    </row>
    <row r="75724" spans="1:2" x14ac:dyDescent="0.25">
      <c r="A75724" s="3" t="s">
        <v>75766</v>
      </c>
      <c r="B75724" s="3" t="s">
        <v>3</v>
      </c>
    </row>
    <row r="75725" spans="1:2" x14ac:dyDescent="0.25">
      <c r="A75725" s="3" t="s">
        <v>75767</v>
      </c>
      <c r="B75725" s="3" t="s">
        <v>3</v>
      </c>
    </row>
    <row r="75726" spans="1:2" x14ac:dyDescent="0.25">
      <c r="A75726" s="3" t="s">
        <v>75768</v>
      </c>
      <c r="B75726" s="3" t="s">
        <v>3</v>
      </c>
    </row>
    <row r="75727" spans="1:2" x14ac:dyDescent="0.25">
      <c r="A75727" s="3" t="s">
        <v>75769</v>
      </c>
      <c r="B75727" s="3" t="s">
        <v>3</v>
      </c>
    </row>
    <row r="75728" spans="1:2" x14ac:dyDescent="0.25">
      <c r="A75728" s="3" t="s">
        <v>75770</v>
      </c>
      <c r="B75728" s="3" t="s">
        <v>3</v>
      </c>
    </row>
    <row r="75729" spans="1:2" x14ac:dyDescent="0.25">
      <c r="A75729" s="3" t="s">
        <v>75771</v>
      </c>
      <c r="B75729" s="3" t="s">
        <v>3</v>
      </c>
    </row>
    <row r="75730" spans="1:2" x14ac:dyDescent="0.25">
      <c r="A75730" s="3" t="s">
        <v>75772</v>
      </c>
      <c r="B75730" s="3" t="s">
        <v>3</v>
      </c>
    </row>
    <row r="75731" spans="1:2" x14ac:dyDescent="0.25">
      <c r="A75731" s="3" t="s">
        <v>75773</v>
      </c>
      <c r="B75731" s="3" t="s">
        <v>3</v>
      </c>
    </row>
    <row r="75732" spans="1:2" x14ac:dyDescent="0.25">
      <c r="A75732" s="3" t="s">
        <v>75774</v>
      </c>
      <c r="B75732" s="3" t="s">
        <v>3</v>
      </c>
    </row>
    <row r="75733" spans="1:2" x14ac:dyDescent="0.25">
      <c r="A75733" s="3" t="s">
        <v>75775</v>
      </c>
      <c r="B75733" s="3" t="s">
        <v>85</v>
      </c>
    </row>
    <row r="75734" spans="1:2" x14ac:dyDescent="0.25">
      <c r="A75734" s="3" t="s">
        <v>75776</v>
      </c>
      <c r="B75734" s="3" t="s">
        <v>85</v>
      </c>
    </row>
    <row r="75735" spans="1:2" x14ac:dyDescent="0.25">
      <c r="A75735" s="3" t="s">
        <v>75777</v>
      </c>
      <c r="B75735" s="3" t="s">
        <v>85</v>
      </c>
    </row>
    <row r="75736" spans="1:2" x14ac:dyDescent="0.25">
      <c r="A75736" s="3" t="s">
        <v>75778</v>
      </c>
      <c r="B75736" s="3" t="s">
        <v>85</v>
      </c>
    </row>
    <row r="75737" spans="1:2" x14ac:dyDescent="0.25">
      <c r="A75737" s="3" t="s">
        <v>75779</v>
      </c>
      <c r="B75737" s="3" t="s">
        <v>85</v>
      </c>
    </row>
    <row r="75738" spans="1:2" x14ac:dyDescent="0.25">
      <c r="A75738" s="3" t="s">
        <v>75780</v>
      </c>
      <c r="B75738" s="3" t="s">
        <v>85</v>
      </c>
    </row>
    <row r="75739" spans="1:2" x14ac:dyDescent="0.25">
      <c r="A75739" s="3" t="s">
        <v>75781</v>
      </c>
      <c r="B75739" s="3" t="s">
        <v>85</v>
      </c>
    </row>
    <row r="75740" spans="1:2" x14ac:dyDescent="0.25">
      <c r="A75740" s="3" t="s">
        <v>75782</v>
      </c>
      <c r="B75740" s="3" t="s">
        <v>85</v>
      </c>
    </row>
    <row r="75741" spans="1:2" x14ac:dyDescent="0.25">
      <c r="A75741" s="3" t="s">
        <v>75783</v>
      </c>
      <c r="B75741" s="3" t="s">
        <v>85</v>
      </c>
    </row>
    <row r="75742" spans="1:2" x14ac:dyDescent="0.25">
      <c r="A75742" s="3" t="s">
        <v>75784</v>
      </c>
      <c r="B75742" s="3" t="s">
        <v>85</v>
      </c>
    </row>
    <row r="75743" spans="1:2" x14ac:dyDescent="0.25">
      <c r="A75743" s="3" t="s">
        <v>75785</v>
      </c>
      <c r="B75743" s="3" t="s">
        <v>85</v>
      </c>
    </row>
    <row r="75744" spans="1:2" x14ac:dyDescent="0.25">
      <c r="A75744" s="3" t="s">
        <v>75786</v>
      </c>
      <c r="B75744" s="3" t="s">
        <v>85</v>
      </c>
    </row>
    <row r="75745" spans="1:2" x14ac:dyDescent="0.25">
      <c r="A75745" s="3" t="s">
        <v>75787</v>
      </c>
      <c r="B75745" s="3" t="s">
        <v>85</v>
      </c>
    </row>
    <row r="75746" spans="1:2" x14ac:dyDescent="0.25">
      <c r="A75746" s="3" t="s">
        <v>75788</v>
      </c>
      <c r="B75746" s="3" t="s">
        <v>85</v>
      </c>
    </row>
    <row r="75747" spans="1:2" x14ac:dyDescent="0.25">
      <c r="A75747" s="3" t="s">
        <v>75789</v>
      </c>
      <c r="B75747" s="3" t="s">
        <v>85</v>
      </c>
    </row>
    <row r="75748" spans="1:2" x14ac:dyDescent="0.25">
      <c r="A75748" s="3" t="s">
        <v>75790</v>
      </c>
      <c r="B75748" s="3" t="s">
        <v>85</v>
      </c>
    </row>
    <row r="75749" spans="1:2" x14ac:dyDescent="0.25">
      <c r="A75749" s="3" t="s">
        <v>75791</v>
      </c>
      <c r="B75749" s="3" t="s">
        <v>85</v>
      </c>
    </row>
    <row r="75750" spans="1:2" x14ac:dyDescent="0.25">
      <c r="A75750" s="3" t="s">
        <v>75792</v>
      </c>
      <c r="B75750" s="3" t="s">
        <v>85</v>
      </c>
    </row>
    <row r="75751" spans="1:2" x14ac:dyDescent="0.25">
      <c r="A75751" s="3" t="s">
        <v>75793</v>
      </c>
      <c r="B75751" s="3" t="s">
        <v>85</v>
      </c>
    </row>
    <row r="75752" spans="1:2" x14ac:dyDescent="0.25">
      <c r="A75752" s="3" t="s">
        <v>75794</v>
      </c>
      <c r="B75752" s="3" t="s">
        <v>85</v>
      </c>
    </row>
    <row r="75753" spans="1:2" x14ac:dyDescent="0.25">
      <c r="A75753" s="3" t="s">
        <v>75795</v>
      </c>
      <c r="B75753" s="3" t="s">
        <v>85</v>
      </c>
    </row>
    <row r="75754" spans="1:2" x14ac:dyDescent="0.25">
      <c r="A75754" s="3" t="s">
        <v>75796</v>
      </c>
      <c r="B75754" s="3" t="s">
        <v>85</v>
      </c>
    </row>
    <row r="75755" spans="1:2" x14ac:dyDescent="0.25">
      <c r="A75755" s="3" t="s">
        <v>75797</v>
      </c>
      <c r="B75755" s="3" t="s">
        <v>85</v>
      </c>
    </row>
    <row r="75756" spans="1:2" x14ac:dyDescent="0.25">
      <c r="A75756" s="3" t="s">
        <v>75798</v>
      </c>
      <c r="B75756" s="3" t="s">
        <v>85</v>
      </c>
    </row>
    <row r="75757" spans="1:2" x14ac:dyDescent="0.25">
      <c r="A75757" s="3" t="s">
        <v>75799</v>
      </c>
      <c r="B75757" s="3" t="s">
        <v>85</v>
      </c>
    </row>
    <row r="75758" spans="1:2" x14ac:dyDescent="0.25">
      <c r="A75758" s="3" t="s">
        <v>75800</v>
      </c>
      <c r="B75758" s="3" t="s">
        <v>85</v>
      </c>
    </row>
    <row r="75759" spans="1:2" x14ac:dyDescent="0.25">
      <c r="A75759" s="3" t="s">
        <v>75801</v>
      </c>
      <c r="B75759" s="3" t="s">
        <v>85</v>
      </c>
    </row>
    <row r="75760" spans="1:2" x14ac:dyDescent="0.25">
      <c r="A75760" s="3" t="s">
        <v>75802</v>
      </c>
      <c r="B75760" s="3" t="s">
        <v>85</v>
      </c>
    </row>
    <row r="75761" spans="1:2" x14ac:dyDescent="0.25">
      <c r="A75761" s="3" t="s">
        <v>75803</v>
      </c>
      <c r="B75761" s="3" t="s">
        <v>85</v>
      </c>
    </row>
    <row r="75762" spans="1:2" x14ac:dyDescent="0.25">
      <c r="A75762" s="3" t="s">
        <v>75804</v>
      </c>
      <c r="B75762" s="3" t="s">
        <v>85</v>
      </c>
    </row>
    <row r="75763" spans="1:2" x14ac:dyDescent="0.25">
      <c r="A75763" s="3" t="s">
        <v>75805</v>
      </c>
      <c r="B75763" s="3" t="s">
        <v>85</v>
      </c>
    </row>
    <row r="75764" spans="1:2" x14ac:dyDescent="0.25">
      <c r="A75764" s="3" t="s">
        <v>75806</v>
      </c>
      <c r="B75764" s="3" t="s">
        <v>85</v>
      </c>
    </row>
    <row r="75765" spans="1:2" x14ac:dyDescent="0.25">
      <c r="A75765" s="3" t="s">
        <v>75807</v>
      </c>
      <c r="B75765" s="3" t="s">
        <v>85</v>
      </c>
    </row>
    <row r="75766" spans="1:2" x14ac:dyDescent="0.25">
      <c r="A75766" s="3" t="s">
        <v>75808</v>
      </c>
      <c r="B75766" s="3" t="s">
        <v>85</v>
      </c>
    </row>
    <row r="75767" spans="1:2" x14ac:dyDescent="0.25">
      <c r="A75767" s="3" t="s">
        <v>75809</v>
      </c>
      <c r="B75767" s="3" t="s">
        <v>85</v>
      </c>
    </row>
    <row r="75768" spans="1:2" x14ac:dyDescent="0.25">
      <c r="A75768" s="3" t="s">
        <v>75810</v>
      </c>
      <c r="B75768" s="3" t="s">
        <v>85</v>
      </c>
    </row>
    <row r="75769" spans="1:2" x14ac:dyDescent="0.25">
      <c r="A75769" s="3" t="s">
        <v>75811</v>
      </c>
      <c r="B75769" s="3" t="s">
        <v>85</v>
      </c>
    </row>
    <row r="75770" spans="1:2" x14ac:dyDescent="0.25">
      <c r="A75770" s="3" t="s">
        <v>75812</v>
      </c>
      <c r="B75770" s="3" t="s">
        <v>85</v>
      </c>
    </row>
    <row r="75771" spans="1:2" x14ac:dyDescent="0.25">
      <c r="A75771" s="3" t="s">
        <v>75813</v>
      </c>
      <c r="B75771" s="3" t="s">
        <v>85</v>
      </c>
    </row>
    <row r="75772" spans="1:2" x14ac:dyDescent="0.25">
      <c r="A75772" s="3" t="s">
        <v>75814</v>
      </c>
      <c r="B75772" s="3" t="s">
        <v>85</v>
      </c>
    </row>
    <row r="75773" spans="1:2" x14ac:dyDescent="0.25">
      <c r="A75773" s="3" t="s">
        <v>75815</v>
      </c>
      <c r="B75773" s="3" t="s">
        <v>85</v>
      </c>
    </row>
    <row r="75774" spans="1:2" x14ac:dyDescent="0.25">
      <c r="A75774" s="3" t="s">
        <v>75816</v>
      </c>
      <c r="B75774" s="3" t="s">
        <v>85</v>
      </c>
    </row>
    <row r="75775" spans="1:2" x14ac:dyDescent="0.25">
      <c r="A75775" s="3" t="s">
        <v>75817</v>
      </c>
      <c r="B75775" s="3" t="s">
        <v>85</v>
      </c>
    </row>
    <row r="75776" spans="1:2" x14ac:dyDescent="0.25">
      <c r="A75776" s="3" t="s">
        <v>75818</v>
      </c>
      <c r="B75776" s="3" t="s">
        <v>85</v>
      </c>
    </row>
    <row r="75777" spans="1:2" x14ac:dyDescent="0.25">
      <c r="A75777" s="3" t="s">
        <v>75819</v>
      </c>
      <c r="B75777" s="3" t="s">
        <v>85</v>
      </c>
    </row>
    <row r="75778" spans="1:2" x14ac:dyDescent="0.25">
      <c r="A75778" s="3" t="s">
        <v>75820</v>
      </c>
      <c r="B75778" s="3" t="s">
        <v>85</v>
      </c>
    </row>
    <row r="75779" spans="1:2" x14ac:dyDescent="0.25">
      <c r="A75779" s="3" t="s">
        <v>75821</v>
      </c>
      <c r="B75779" s="3" t="s">
        <v>85</v>
      </c>
    </row>
    <row r="75780" spans="1:2" x14ac:dyDescent="0.25">
      <c r="A75780" s="3" t="s">
        <v>75822</v>
      </c>
      <c r="B75780" s="3" t="s">
        <v>85</v>
      </c>
    </row>
    <row r="75781" spans="1:2" x14ac:dyDescent="0.25">
      <c r="A75781" s="3" t="s">
        <v>75823</v>
      </c>
      <c r="B75781" s="3" t="s">
        <v>17</v>
      </c>
    </row>
    <row r="75782" spans="1:2" x14ac:dyDescent="0.25">
      <c r="A75782" s="3" t="s">
        <v>75824</v>
      </c>
      <c r="B75782" s="3" t="s">
        <v>17</v>
      </c>
    </row>
    <row r="75783" spans="1:2" x14ac:dyDescent="0.25">
      <c r="A75783" s="3" t="s">
        <v>75825</v>
      </c>
      <c r="B75783" s="3" t="s">
        <v>31</v>
      </c>
    </row>
    <row r="75784" spans="1:2" x14ac:dyDescent="0.25">
      <c r="A75784" s="3" t="s">
        <v>75826</v>
      </c>
      <c r="B75784" s="3" t="s">
        <v>31</v>
      </c>
    </row>
    <row r="75785" spans="1:2" x14ac:dyDescent="0.25">
      <c r="A75785" s="3" t="s">
        <v>75827</v>
      </c>
      <c r="B75785" s="3" t="s">
        <v>31</v>
      </c>
    </row>
    <row r="75786" spans="1:2" x14ac:dyDescent="0.25">
      <c r="A75786" s="3" t="s">
        <v>75828</v>
      </c>
      <c r="B75786" s="3" t="s">
        <v>31</v>
      </c>
    </row>
    <row r="75787" spans="1:2" x14ac:dyDescent="0.25">
      <c r="A75787" s="3" t="s">
        <v>75829</v>
      </c>
      <c r="B75787" s="3" t="s">
        <v>31</v>
      </c>
    </row>
    <row r="75788" spans="1:2" x14ac:dyDescent="0.25">
      <c r="A75788" s="3" t="s">
        <v>75830</v>
      </c>
      <c r="B75788" s="3" t="s">
        <v>31</v>
      </c>
    </row>
    <row r="75789" spans="1:2" x14ac:dyDescent="0.25">
      <c r="A75789" s="3" t="s">
        <v>75831</v>
      </c>
      <c r="B75789" s="3" t="s">
        <v>31</v>
      </c>
    </row>
    <row r="75790" spans="1:2" x14ac:dyDescent="0.25">
      <c r="A75790" s="3" t="s">
        <v>75832</v>
      </c>
      <c r="B75790" s="3" t="s">
        <v>31</v>
      </c>
    </row>
    <row r="75791" spans="1:2" x14ac:dyDescent="0.25">
      <c r="A75791" s="3" t="s">
        <v>75833</v>
      </c>
      <c r="B75791" s="3" t="s">
        <v>31</v>
      </c>
    </row>
    <row r="75792" spans="1:2" x14ac:dyDescent="0.25">
      <c r="A75792" s="3" t="s">
        <v>75834</v>
      </c>
      <c r="B75792" s="3" t="s">
        <v>31</v>
      </c>
    </row>
    <row r="75793" spans="1:2" x14ac:dyDescent="0.25">
      <c r="A75793" s="3" t="s">
        <v>75835</v>
      </c>
      <c r="B75793" s="3" t="s">
        <v>31</v>
      </c>
    </row>
    <row r="75794" spans="1:2" x14ac:dyDescent="0.25">
      <c r="A75794" s="3" t="s">
        <v>75836</v>
      </c>
      <c r="B75794" s="3" t="s">
        <v>31</v>
      </c>
    </row>
    <row r="75795" spans="1:2" x14ac:dyDescent="0.25">
      <c r="A75795" s="3" t="s">
        <v>75837</v>
      </c>
      <c r="B75795" s="3" t="s">
        <v>31</v>
      </c>
    </row>
    <row r="75796" spans="1:2" x14ac:dyDescent="0.25">
      <c r="A75796" s="3" t="s">
        <v>75838</v>
      </c>
      <c r="B75796" s="3" t="s">
        <v>31</v>
      </c>
    </row>
    <row r="75797" spans="1:2" x14ac:dyDescent="0.25">
      <c r="A75797" s="3" t="s">
        <v>75839</v>
      </c>
      <c r="B75797" s="3" t="s">
        <v>31</v>
      </c>
    </row>
    <row r="75798" spans="1:2" x14ac:dyDescent="0.25">
      <c r="A75798" s="3" t="s">
        <v>75840</v>
      </c>
      <c r="B75798" s="3" t="s">
        <v>31</v>
      </c>
    </row>
    <row r="75799" spans="1:2" x14ac:dyDescent="0.25">
      <c r="A75799" s="3" t="s">
        <v>75841</v>
      </c>
      <c r="B75799" s="3" t="s">
        <v>31</v>
      </c>
    </row>
    <row r="75800" spans="1:2" x14ac:dyDescent="0.25">
      <c r="A75800" s="3" t="s">
        <v>75842</v>
      </c>
      <c r="B75800" s="3" t="s">
        <v>31</v>
      </c>
    </row>
    <row r="75801" spans="1:2" x14ac:dyDescent="0.25">
      <c r="A75801" s="3" t="s">
        <v>75843</v>
      </c>
      <c r="B75801" s="3" t="s">
        <v>31</v>
      </c>
    </row>
    <row r="75802" spans="1:2" x14ac:dyDescent="0.25">
      <c r="A75802" s="3" t="s">
        <v>75844</v>
      </c>
      <c r="B75802" s="3" t="s">
        <v>31</v>
      </c>
    </row>
    <row r="75803" spans="1:2" x14ac:dyDescent="0.25">
      <c r="A75803" s="3" t="s">
        <v>75845</v>
      </c>
      <c r="B75803" s="3" t="s">
        <v>31</v>
      </c>
    </row>
    <row r="75804" spans="1:2" x14ac:dyDescent="0.25">
      <c r="A75804" s="3" t="s">
        <v>75846</v>
      </c>
      <c r="B75804" s="3" t="s">
        <v>31</v>
      </c>
    </row>
    <row r="75805" spans="1:2" x14ac:dyDescent="0.25">
      <c r="A75805" s="3" t="s">
        <v>75847</v>
      </c>
      <c r="B75805" s="3" t="s">
        <v>31</v>
      </c>
    </row>
    <row r="75806" spans="1:2" x14ac:dyDescent="0.25">
      <c r="A75806" s="3" t="s">
        <v>75848</v>
      </c>
      <c r="B75806" s="3" t="s">
        <v>31</v>
      </c>
    </row>
    <row r="75807" spans="1:2" x14ac:dyDescent="0.25">
      <c r="A75807" s="3" t="s">
        <v>75849</v>
      </c>
      <c r="B75807" s="3" t="s">
        <v>31</v>
      </c>
    </row>
    <row r="75808" spans="1:2" x14ac:dyDescent="0.25">
      <c r="A75808" s="3" t="s">
        <v>75850</v>
      </c>
      <c r="B75808" s="3" t="s">
        <v>31</v>
      </c>
    </row>
    <row r="75809" spans="1:2" x14ac:dyDescent="0.25">
      <c r="A75809" s="3" t="s">
        <v>75851</v>
      </c>
      <c r="B75809" s="3" t="s">
        <v>31</v>
      </c>
    </row>
    <row r="75810" spans="1:2" x14ac:dyDescent="0.25">
      <c r="A75810" s="3" t="s">
        <v>75852</v>
      </c>
      <c r="B75810" s="3" t="s">
        <v>31</v>
      </c>
    </row>
    <row r="75811" spans="1:2" x14ac:dyDescent="0.25">
      <c r="A75811" s="3" t="s">
        <v>75853</v>
      </c>
      <c r="B75811" s="3" t="s">
        <v>31</v>
      </c>
    </row>
    <row r="75812" spans="1:2" x14ac:dyDescent="0.25">
      <c r="A75812" s="3" t="s">
        <v>75854</v>
      </c>
      <c r="B75812" s="3" t="s">
        <v>31</v>
      </c>
    </row>
    <row r="75813" spans="1:2" x14ac:dyDescent="0.25">
      <c r="A75813" s="3" t="s">
        <v>75855</v>
      </c>
      <c r="B75813" s="3" t="s">
        <v>31</v>
      </c>
    </row>
    <row r="75814" spans="1:2" x14ac:dyDescent="0.25">
      <c r="A75814" s="3" t="s">
        <v>75856</v>
      </c>
      <c r="B75814" s="3" t="s">
        <v>31</v>
      </c>
    </row>
    <row r="75815" spans="1:2" x14ac:dyDescent="0.25">
      <c r="A75815" s="3" t="s">
        <v>75857</v>
      </c>
      <c r="B75815" s="3" t="s">
        <v>31</v>
      </c>
    </row>
    <row r="75816" spans="1:2" x14ac:dyDescent="0.25">
      <c r="A75816" s="3" t="s">
        <v>75858</v>
      </c>
      <c r="B75816" s="3" t="s">
        <v>31</v>
      </c>
    </row>
    <row r="75817" spans="1:2" x14ac:dyDescent="0.25">
      <c r="A75817" s="3" t="s">
        <v>75859</v>
      </c>
      <c r="B75817" s="3" t="s">
        <v>31</v>
      </c>
    </row>
    <row r="75818" spans="1:2" x14ac:dyDescent="0.25">
      <c r="A75818" s="3" t="s">
        <v>75860</v>
      </c>
      <c r="B75818" s="3" t="s">
        <v>31</v>
      </c>
    </row>
    <row r="75819" spans="1:2" x14ac:dyDescent="0.25">
      <c r="A75819" s="3" t="s">
        <v>75861</v>
      </c>
      <c r="B75819" s="3" t="s">
        <v>31</v>
      </c>
    </row>
    <row r="75820" spans="1:2" x14ac:dyDescent="0.25">
      <c r="A75820" s="3" t="s">
        <v>75862</v>
      </c>
      <c r="B75820" s="3" t="s">
        <v>31</v>
      </c>
    </row>
    <row r="75821" spans="1:2" x14ac:dyDescent="0.25">
      <c r="A75821" s="3" t="s">
        <v>75863</v>
      </c>
      <c r="B75821" s="3" t="s">
        <v>31</v>
      </c>
    </row>
    <row r="75822" spans="1:2" x14ac:dyDescent="0.25">
      <c r="A75822" s="3" t="s">
        <v>75864</v>
      </c>
      <c r="B75822" s="3" t="s">
        <v>31</v>
      </c>
    </row>
    <row r="75823" spans="1:2" x14ac:dyDescent="0.25">
      <c r="A75823" s="3" t="s">
        <v>75865</v>
      </c>
      <c r="B75823" s="3" t="s">
        <v>31</v>
      </c>
    </row>
    <row r="75824" spans="1:2" x14ac:dyDescent="0.25">
      <c r="A75824" s="3" t="s">
        <v>75866</v>
      </c>
      <c r="B75824" s="3" t="s">
        <v>31</v>
      </c>
    </row>
    <row r="75825" spans="1:2" x14ac:dyDescent="0.25">
      <c r="A75825" s="3" t="s">
        <v>75867</v>
      </c>
      <c r="B75825" s="3" t="s">
        <v>31</v>
      </c>
    </row>
    <row r="75826" spans="1:2" x14ac:dyDescent="0.25">
      <c r="A75826" s="3" t="s">
        <v>75868</v>
      </c>
      <c r="B75826" s="3" t="s">
        <v>31</v>
      </c>
    </row>
    <row r="75827" spans="1:2" x14ac:dyDescent="0.25">
      <c r="A75827" s="3" t="s">
        <v>75869</v>
      </c>
      <c r="B75827" s="3" t="s">
        <v>31</v>
      </c>
    </row>
    <row r="75828" spans="1:2" x14ac:dyDescent="0.25">
      <c r="A75828" s="3" t="s">
        <v>75870</v>
      </c>
      <c r="B75828" s="3" t="s">
        <v>31</v>
      </c>
    </row>
    <row r="75829" spans="1:2" x14ac:dyDescent="0.25">
      <c r="A75829" s="3" t="s">
        <v>75871</v>
      </c>
      <c r="B75829" s="3" t="s">
        <v>31</v>
      </c>
    </row>
    <row r="75830" spans="1:2" x14ac:dyDescent="0.25">
      <c r="A75830" s="3" t="s">
        <v>75872</v>
      </c>
      <c r="B75830" s="3" t="s">
        <v>31</v>
      </c>
    </row>
    <row r="75831" spans="1:2" x14ac:dyDescent="0.25">
      <c r="A75831" s="3" t="s">
        <v>75873</v>
      </c>
      <c r="B75831" s="3" t="s">
        <v>31</v>
      </c>
    </row>
    <row r="75832" spans="1:2" x14ac:dyDescent="0.25">
      <c r="A75832" s="3" t="s">
        <v>75874</v>
      </c>
      <c r="B75832" s="3" t="s">
        <v>31</v>
      </c>
    </row>
    <row r="75833" spans="1:2" x14ac:dyDescent="0.25">
      <c r="A75833" s="3" t="s">
        <v>75875</v>
      </c>
      <c r="B75833" s="3" t="s">
        <v>31</v>
      </c>
    </row>
    <row r="75834" spans="1:2" x14ac:dyDescent="0.25">
      <c r="A75834" s="3" t="s">
        <v>75876</v>
      </c>
      <c r="B75834" s="3" t="s">
        <v>31</v>
      </c>
    </row>
    <row r="75835" spans="1:2" x14ac:dyDescent="0.25">
      <c r="A75835" s="3" t="s">
        <v>75877</v>
      </c>
      <c r="B75835" s="3" t="s">
        <v>31</v>
      </c>
    </row>
    <row r="75836" spans="1:2" x14ac:dyDescent="0.25">
      <c r="A75836" s="3" t="s">
        <v>75878</v>
      </c>
      <c r="B75836" s="3" t="s">
        <v>31</v>
      </c>
    </row>
    <row r="75837" spans="1:2" x14ac:dyDescent="0.25">
      <c r="A75837" s="3" t="s">
        <v>75879</v>
      </c>
      <c r="B75837" s="3" t="s">
        <v>31</v>
      </c>
    </row>
    <row r="75838" spans="1:2" x14ac:dyDescent="0.25">
      <c r="A75838" s="3" t="s">
        <v>75880</v>
      </c>
      <c r="B75838" s="3" t="s">
        <v>31</v>
      </c>
    </row>
    <row r="75839" spans="1:2" x14ac:dyDescent="0.25">
      <c r="A75839" s="3" t="s">
        <v>75881</v>
      </c>
      <c r="B75839" s="3" t="s">
        <v>31</v>
      </c>
    </row>
    <row r="75840" spans="1:2" x14ac:dyDescent="0.25">
      <c r="A75840" s="3" t="s">
        <v>75882</v>
      </c>
      <c r="B75840" s="3" t="s">
        <v>31</v>
      </c>
    </row>
    <row r="75841" spans="1:2" x14ac:dyDescent="0.25">
      <c r="A75841" s="3" t="s">
        <v>75883</v>
      </c>
      <c r="B75841" s="3" t="s">
        <v>31</v>
      </c>
    </row>
    <row r="75842" spans="1:2" x14ac:dyDescent="0.25">
      <c r="A75842" s="3" t="s">
        <v>75884</v>
      </c>
      <c r="B75842" s="3" t="s">
        <v>31</v>
      </c>
    </row>
    <row r="75843" spans="1:2" x14ac:dyDescent="0.25">
      <c r="A75843" s="3" t="s">
        <v>75885</v>
      </c>
      <c r="B75843" s="3" t="s">
        <v>31</v>
      </c>
    </row>
    <row r="75844" spans="1:2" x14ac:dyDescent="0.25">
      <c r="A75844" s="3" t="s">
        <v>75886</v>
      </c>
      <c r="B75844" s="3" t="s">
        <v>31</v>
      </c>
    </row>
    <row r="75845" spans="1:2" x14ac:dyDescent="0.25">
      <c r="A75845" s="3" t="s">
        <v>75887</v>
      </c>
      <c r="B75845" s="3" t="s">
        <v>31</v>
      </c>
    </row>
    <row r="75846" spans="1:2" x14ac:dyDescent="0.25">
      <c r="A75846" s="3" t="s">
        <v>75888</v>
      </c>
      <c r="B75846" s="3" t="s">
        <v>31</v>
      </c>
    </row>
    <row r="75847" spans="1:2" x14ac:dyDescent="0.25">
      <c r="A75847" s="3" t="s">
        <v>75889</v>
      </c>
      <c r="B75847" s="3" t="s">
        <v>31</v>
      </c>
    </row>
    <row r="75848" spans="1:2" x14ac:dyDescent="0.25">
      <c r="A75848" s="3" t="s">
        <v>75890</v>
      </c>
      <c r="B75848" s="3" t="s">
        <v>31</v>
      </c>
    </row>
    <row r="75849" spans="1:2" x14ac:dyDescent="0.25">
      <c r="A75849" s="3" t="s">
        <v>75891</v>
      </c>
      <c r="B75849" s="3" t="s">
        <v>31</v>
      </c>
    </row>
    <row r="75850" spans="1:2" x14ac:dyDescent="0.25">
      <c r="A75850" s="3" t="s">
        <v>75892</v>
      </c>
      <c r="B75850" s="3" t="s">
        <v>31</v>
      </c>
    </row>
    <row r="75851" spans="1:2" x14ac:dyDescent="0.25">
      <c r="A75851" s="3" t="s">
        <v>75893</v>
      </c>
      <c r="B75851" s="3" t="s">
        <v>31</v>
      </c>
    </row>
    <row r="75852" spans="1:2" x14ac:dyDescent="0.25">
      <c r="A75852" s="3" t="s">
        <v>75894</v>
      </c>
      <c r="B75852" s="3" t="s">
        <v>31</v>
      </c>
    </row>
    <row r="75853" spans="1:2" x14ac:dyDescent="0.25">
      <c r="A75853" s="3" t="s">
        <v>75895</v>
      </c>
      <c r="B75853" s="3" t="s">
        <v>31</v>
      </c>
    </row>
    <row r="75854" spans="1:2" x14ac:dyDescent="0.25">
      <c r="A75854" s="3" t="s">
        <v>75896</v>
      </c>
      <c r="B75854" s="3" t="s">
        <v>31</v>
      </c>
    </row>
    <row r="75855" spans="1:2" x14ac:dyDescent="0.25">
      <c r="A75855" s="3" t="s">
        <v>75897</v>
      </c>
      <c r="B75855" s="3" t="s">
        <v>31</v>
      </c>
    </row>
    <row r="75856" spans="1:2" x14ac:dyDescent="0.25">
      <c r="A75856" s="3" t="s">
        <v>75898</v>
      </c>
      <c r="B75856" s="3" t="s">
        <v>31</v>
      </c>
    </row>
    <row r="75857" spans="1:2" x14ac:dyDescent="0.25">
      <c r="A75857" s="3" t="s">
        <v>75899</v>
      </c>
      <c r="B75857" s="3" t="s">
        <v>31</v>
      </c>
    </row>
    <row r="75858" spans="1:2" x14ac:dyDescent="0.25">
      <c r="A75858" s="3" t="s">
        <v>75900</v>
      </c>
      <c r="B75858" s="3" t="s">
        <v>31</v>
      </c>
    </row>
    <row r="75859" spans="1:2" x14ac:dyDescent="0.25">
      <c r="A75859" s="3" t="s">
        <v>75901</v>
      </c>
      <c r="B75859" s="3" t="s">
        <v>31</v>
      </c>
    </row>
    <row r="75860" spans="1:2" x14ac:dyDescent="0.25">
      <c r="A75860" s="3" t="s">
        <v>75902</v>
      </c>
      <c r="B75860" s="3" t="s">
        <v>31</v>
      </c>
    </row>
    <row r="75861" spans="1:2" x14ac:dyDescent="0.25">
      <c r="A75861" s="3" t="s">
        <v>75903</v>
      </c>
      <c r="B75861" s="3" t="s">
        <v>31</v>
      </c>
    </row>
    <row r="75862" spans="1:2" x14ac:dyDescent="0.25">
      <c r="A75862" s="3" t="s">
        <v>75904</v>
      </c>
      <c r="B75862" s="3" t="s">
        <v>31</v>
      </c>
    </row>
    <row r="75863" spans="1:2" x14ac:dyDescent="0.25">
      <c r="A75863" s="3" t="s">
        <v>75905</v>
      </c>
      <c r="B75863" s="3" t="s">
        <v>31</v>
      </c>
    </row>
    <row r="75864" spans="1:2" x14ac:dyDescent="0.25">
      <c r="A75864" s="3" t="s">
        <v>75906</v>
      </c>
      <c r="B75864" s="3" t="s">
        <v>31</v>
      </c>
    </row>
    <row r="75865" spans="1:2" x14ac:dyDescent="0.25">
      <c r="A75865" s="3" t="s">
        <v>75907</v>
      </c>
      <c r="B75865" s="3" t="s">
        <v>31</v>
      </c>
    </row>
    <row r="75866" spans="1:2" x14ac:dyDescent="0.25">
      <c r="A75866" s="3" t="s">
        <v>75908</v>
      </c>
      <c r="B75866" s="3" t="s">
        <v>31</v>
      </c>
    </row>
    <row r="75867" spans="1:2" x14ac:dyDescent="0.25">
      <c r="A75867" s="3" t="s">
        <v>75909</v>
      </c>
      <c r="B75867" s="3" t="s">
        <v>31</v>
      </c>
    </row>
    <row r="75868" spans="1:2" x14ac:dyDescent="0.25">
      <c r="A75868" s="3" t="s">
        <v>75910</v>
      </c>
      <c r="B75868" s="3" t="s">
        <v>31</v>
      </c>
    </row>
    <row r="75869" spans="1:2" x14ac:dyDescent="0.25">
      <c r="A75869" s="3" t="s">
        <v>75911</v>
      </c>
      <c r="B75869" s="3" t="s">
        <v>31</v>
      </c>
    </row>
    <row r="75870" spans="1:2" x14ac:dyDescent="0.25">
      <c r="A75870" s="3" t="s">
        <v>75912</v>
      </c>
      <c r="B75870" s="3" t="s">
        <v>31</v>
      </c>
    </row>
    <row r="75871" spans="1:2" x14ac:dyDescent="0.25">
      <c r="A75871" s="3" t="s">
        <v>75913</v>
      </c>
      <c r="B75871" s="3" t="s">
        <v>31</v>
      </c>
    </row>
    <row r="75872" spans="1:2" x14ac:dyDescent="0.25">
      <c r="A75872" s="3" t="s">
        <v>75914</v>
      </c>
      <c r="B75872" s="3" t="s">
        <v>31</v>
      </c>
    </row>
    <row r="75873" spans="1:2" x14ac:dyDescent="0.25">
      <c r="A75873" s="3" t="s">
        <v>75915</v>
      </c>
      <c r="B75873" s="3" t="s">
        <v>31</v>
      </c>
    </row>
    <row r="75874" spans="1:2" x14ac:dyDescent="0.25">
      <c r="A75874" s="3" t="s">
        <v>75916</v>
      </c>
      <c r="B75874" s="3" t="s">
        <v>31</v>
      </c>
    </row>
    <row r="75875" spans="1:2" x14ac:dyDescent="0.25">
      <c r="A75875" s="3" t="s">
        <v>75917</v>
      </c>
      <c r="B75875" s="3" t="s">
        <v>31</v>
      </c>
    </row>
    <row r="75876" spans="1:2" x14ac:dyDescent="0.25">
      <c r="A75876" s="3" t="s">
        <v>75918</v>
      </c>
      <c r="B75876" s="3" t="s">
        <v>31</v>
      </c>
    </row>
    <row r="75877" spans="1:2" x14ac:dyDescent="0.25">
      <c r="A75877" s="3" t="s">
        <v>75919</v>
      </c>
      <c r="B75877" s="3" t="s">
        <v>31</v>
      </c>
    </row>
    <row r="75878" spans="1:2" x14ac:dyDescent="0.25">
      <c r="A75878" s="3" t="s">
        <v>75920</v>
      </c>
      <c r="B75878" s="3" t="s">
        <v>31</v>
      </c>
    </row>
    <row r="75879" spans="1:2" x14ac:dyDescent="0.25">
      <c r="A75879" s="3" t="s">
        <v>75921</v>
      </c>
      <c r="B75879" s="3" t="s">
        <v>31</v>
      </c>
    </row>
    <row r="75880" spans="1:2" x14ac:dyDescent="0.25">
      <c r="A75880" s="3" t="s">
        <v>75922</v>
      </c>
      <c r="B75880" s="3" t="s">
        <v>31</v>
      </c>
    </row>
    <row r="75881" spans="1:2" x14ac:dyDescent="0.25">
      <c r="A75881" s="3" t="s">
        <v>75923</v>
      </c>
      <c r="B75881" s="3" t="s">
        <v>31</v>
      </c>
    </row>
    <row r="75882" spans="1:2" x14ac:dyDescent="0.25">
      <c r="A75882" s="3" t="s">
        <v>75924</v>
      </c>
      <c r="B75882" s="3" t="s">
        <v>31</v>
      </c>
    </row>
    <row r="75883" spans="1:2" x14ac:dyDescent="0.25">
      <c r="A75883" s="3" t="s">
        <v>75925</v>
      </c>
      <c r="B75883" s="3" t="s">
        <v>31</v>
      </c>
    </row>
    <row r="75884" spans="1:2" x14ac:dyDescent="0.25">
      <c r="A75884" s="3" t="s">
        <v>75926</v>
      </c>
      <c r="B75884" s="3" t="s">
        <v>31</v>
      </c>
    </row>
    <row r="75885" spans="1:2" x14ac:dyDescent="0.25">
      <c r="A75885" s="3" t="s">
        <v>75927</v>
      </c>
      <c r="B75885" s="3" t="s">
        <v>31</v>
      </c>
    </row>
    <row r="75886" spans="1:2" x14ac:dyDescent="0.25">
      <c r="A75886" s="3" t="s">
        <v>75928</v>
      </c>
      <c r="B75886" s="3" t="s">
        <v>31</v>
      </c>
    </row>
    <row r="75887" spans="1:2" x14ac:dyDescent="0.25">
      <c r="A75887" s="3" t="s">
        <v>75929</v>
      </c>
      <c r="B75887" s="3" t="s">
        <v>31</v>
      </c>
    </row>
    <row r="75888" spans="1:2" x14ac:dyDescent="0.25">
      <c r="A75888" s="3" t="s">
        <v>75930</v>
      </c>
      <c r="B75888" s="3" t="s">
        <v>31</v>
      </c>
    </row>
    <row r="75889" spans="1:2" x14ac:dyDescent="0.25">
      <c r="A75889" s="3" t="s">
        <v>75931</v>
      </c>
      <c r="B75889" s="3" t="s">
        <v>31</v>
      </c>
    </row>
    <row r="75890" spans="1:2" x14ac:dyDescent="0.25">
      <c r="A75890" s="3" t="s">
        <v>75932</v>
      </c>
      <c r="B75890" s="3" t="s">
        <v>31</v>
      </c>
    </row>
    <row r="75891" spans="1:2" x14ac:dyDescent="0.25">
      <c r="A75891" s="3" t="s">
        <v>75933</v>
      </c>
      <c r="B75891" s="3" t="s">
        <v>31</v>
      </c>
    </row>
    <row r="75892" spans="1:2" x14ac:dyDescent="0.25">
      <c r="A75892" s="3" t="s">
        <v>75934</v>
      </c>
      <c r="B75892" s="3" t="s">
        <v>31</v>
      </c>
    </row>
    <row r="75893" spans="1:2" x14ac:dyDescent="0.25">
      <c r="A75893" s="3" t="s">
        <v>75935</v>
      </c>
      <c r="B75893" s="3" t="s">
        <v>31</v>
      </c>
    </row>
    <row r="75894" spans="1:2" x14ac:dyDescent="0.25">
      <c r="A75894" s="3" t="s">
        <v>75936</v>
      </c>
      <c r="B75894" s="3" t="s">
        <v>31</v>
      </c>
    </row>
    <row r="75895" spans="1:2" x14ac:dyDescent="0.25">
      <c r="A75895" s="3" t="s">
        <v>75937</v>
      </c>
      <c r="B75895" s="3" t="s">
        <v>31</v>
      </c>
    </row>
    <row r="75896" spans="1:2" x14ac:dyDescent="0.25">
      <c r="A75896" s="3" t="s">
        <v>75938</v>
      </c>
      <c r="B75896" s="3" t="s">
        <v>31</v>
      </c>
    </row>
    <row r="75897" spans="1:2" x14ac:dyDescent="0.25">
      <c r="A75897" s="3" t="s">
        <v>75939</v>
      </c>
      <c r="B75897" s="3" t="s">
        <v>31</v>
      </c>
    </row>
    <row r="75898" spans="1:2" x14ac:dyDescent="0.25">
      <c r="A75898" s="3" t="s">
        <v>75940</v>
      </c>
      <c r="B75898" s="3" t="s">
        <v>31</v>
      </c>
    </row>
    <row r="75899" spans="1:2" x14ac:dyDescent="0.25">
      <c r="A75899" s="3" t="s">
        <v>75941</v>
      </c>
      <c r="B75899" s="3" t="s">
        <v>31</v>
      </c>
    </row>
    <row r="75900" spans="1:2" x14ac:dyDescent="0.25">
      <c r="A75900" s="3" t="s">
        <v>75942</v>
      </c>
      <c r="B75900" s="3" t="s">
        <v>31</v>
      </c>
    </row>
    <row r="75901" spans="1:2" x14ac:dyDescent="0.25">
      <c r="A75901" s="3" t="s">
        <v>75943</v>
      </c>
      <c r="B75901" s="3" t="s">
        <v>31</v>
      </c>
    </row>
    <row r="75902" spans="1:2" x14ac:dyDescent="0.25">
      <c r="A75902" s="3" t="s">
        <v>75944</v>
      </c>
      <c r="B75902" s="3" t="s">
        <v>31</v>
      </c>
    </row>
    <row r="75903" spans="1:2" x14ac:dyDescent="0.25">
      <c r="A75903" s="3" t="s">
        <v>75945</v>
      </c>
      <c r="B75903" s="3" t="s">
        <v>31</v>
      </c>
    </row>
    <row r="75904" spans="1:2" x14ac:dyDescent="0.25">
      <c r="A75904" s="3" t="s">
        <v>75946</v>
      </c>
      <c r="B75904" s="3" t="s">
        <v>31</v>
      </c>
    </row>
    <row r="75905" spans="1:2" x14ac:dyDescent="0.25">
      <c r="A75905" s="3" t="s">
        <v>75947</v>
      </c>
      <c r="B75905" s="3" t="s">
        <v>31</v>
      </c>
    </row>
    <row r="75906" spans="1:2" x14ac:dyDescent="0.25">
      <c r="A75906" s="3" t="s">
        <v>75948</v>
      </c>
      <c r="B75906" s="3" t="s">
        <v>31</v>
      </c>
    </row>
    <row r="75907" spans="1:2" x14ac:dyDescent="0.25">
      <c r="A75907" s="3" t="s">
        <v>75949</v>
      </c>
      <c r="B75907" s="3" t="s">
        <v>31</v>
      </c>
    </row>
    <row r="75908" spans="1:2" x14ac:dyDescent="0.25">
      <c r="A75908" s="3" t="s">
        <v>75950</v>
      </c>
      <c r="B75908" s="3" t="s">
        <v>31</v>
      </c>
    </row>
    <row r="75909" spans="1:2" x14ac:dyDescent="0.25">
      <c r="A75909" s="3" t="s">
        <v>75951</v>
      </c>
      <c r="B75909" s="3" t="s">
        <v>31</v>
      </c>
    </row>
    <row r="75910" spans="1:2" x14ac:dyDescent="0.25">
      <c r="A75910" s="3" t="s">
        <v>75952</v>
      </c>
      <c r="B75910" s="3" t="s">
        <v>31</v>
      </c>
    </row>
    <row r="75911" spans="1:2" x14ac:dyDescent="0.25">
      <c r="A75911" s="3" t="s">
        <v>75953</v>
      </c>
      <c r="B75911" s="3" t="s">
        <v>31</v>
      </c>
    </row>
    <row r="75912" spans="1:2" x14ac:dyDescent="0.25">
      <c r="A75912" s="3" t="s">
        <v>75954</v>
      </c>
      <c r="B75912" s="3" t="s">
        <v>31</v>
      </c>
    </row>
    <row r="75913" spans="1:2" x14ac:dyDescent="0.25">
      <c r="A75913" s="3" t="s">
        <v>75955</v>
      </c>
      <c r="B75913" s="3" t="s">
        <v>31</v>
      </c>
    </row>
    <row r="75914" spans="1:2" x14ac:dyDescent="0.25">
      <c r="A75914" s="3" t="s">
        <v>75956</v>
      </c>
      <c r="B75914" s="3" t="s">
        <v>31</v>
      </c>
    </row>
    <row r="75915" spans="1:2" x14ac:dyDescent="0.25">
      <c r="A75915" s="3" t="s">
        <v>75957</v>
      </c>
      <c r="B75915" s="3" t="s">
        <v>31</v>
      </c>
    </row>
    <row r="75916" spans="1:2" x14ac:dyDescent="0.25">
      <c r="A75916" s="3" t="s">
        <v>75958</v>
      </c>
      <c r="B75916" s="3" t="s">
        <v>31</v>
      </c>
    </row>
    <row r="75917" spans="1:2" x14ac:dyDescent="0.25">
      <c r="A75917" s="3" t="s">
        <v>75959</v>
      </c>
      <c r="B75917" s="3" t="s">
        <v>31</v>
      </c>
    </row>
    <row r="75918" spans="1:2" x14ac:dyDescent="0.25">
      <c r="A75918" s="3" t="s">
        <v>75960</v>
      </c>
      <c r="B75918" s="3" t="s">
        <v>31</v>
      </c>
    </row>
    <row r="75919" spans="1:2" x14ac:dyDescent="0.25">
      <c r="A75919" s="3" t="s">
        <v>75961</v>
      </c>
      <c r="B75919" s="3" t="s">
        <v>31</v>
      </c>
    </row>
    <row r="75920" spans="1:2" x14ac:dyDescent="0.25">
      <c r="A75920" s="3" t="s">
        <v>75962</v>
      </c>
      <c r="B75920" s="3" t="s">
        <v>31</v>
      </c>
    </row>
    <row r="75921" spans="1:2" x14ac:dyDescent="0.25">
      <c r="A75921" s="3" t="s">
        <v>75963</v>
      </c>
      <c r="B75921" s="3" t="s">
        <v>31</v>
      </c>
    </row>
    <row r="75922" spans="1:2" x14ac:dyDescent="0.25">
      <c r="A75922" s="3" t="s">
        <v>75964</v>
      </c>
      <c r="B75922" s="3" t="s">
        <v>31</v>
      </c>
    </row>
    <row r="75923" spans="1:2" x14ac:dyDescent="0.25">
      <c r="A75923" s="3" t="s">
        <v>75965</v>
      </c>
      <c r="B75923" s="3" t="s">
        <v>31</v>
      </c>
    </row>
    <row r="75924" spans="1:2" x14ac:dyDescent="0.25">
      <c r="A75924" s="3" t="s">
        <v>75966</v>
      </c>
      <c r="B75924" s="3" t="s">
        <v>31</v>
      </c>
    </row>
    <row r="75925" spans="1:2" x14ac:dyDescent="0.25">
      <c r="A75925" s="3" t="s">
        <v>75967</v>
      </c>
      <c r="B75925" s="3" t="s">
        <v>31</v>
      </c>
    </row>
    <row r="75926" spans="1:2" x14ac:dyDescent="0.25">
      <c r="A75926" s="3" t="s">
        <v>75968</v>
      </c>
      <c r="B75926" s="3" t="s">
        <v>31</v>
      </c>
    </row>
    <row r="75927" spans="1:2" x14ac:dyDescent="0.25">
      <c r="A75927" s="3" t="s">
        <v>75969</v>
      </c>
      <c r="B75927" s="3" t="s">
        <v>31</v>
      </c>
    </row>
    <row r="75928" spans="1:2" x14ac:dyDescent="0.25">
      <c r="A75928" s="3" t="s">
        <v>75970</v>
      </c>
      <c r="B75928" s="3" t="s">
        <v>31</v>
      </c>
    </row>
    <row r="75929" spans="1:2" x14ac:dyDescent="0.25">
      <c r="A75929" s="3" t="s">
        <v>75971</v>
      </c>
      <c r="B75929" s="3" t="s">
        <v>31</v>
      </c>
    </row>
    <row r="75930" spans="1:2" x14ac:dyDescent="0.25">
      <c r="A75930" s="3" t="s">
        <v>75972</v>
      </c>
      <c r="B75930" s="3" t="s">
        <v>31</v>
      </c>
    </row>
    <row r="75931" spans="1:2" x14ac:dyDescent="0.25">
      <c r="A75931" s="3" t="s">
        <v>75973</v>
      </c>
      <c r="B75931" s="3" t="s">
        <v>31</v>
      </c>
    </row>
    <row r="75932" spans="1:2" x14ac:dyDescent="0.25">
      <c r="A75932" s="3" t="s">
        <v>75974</v>
      </c>
      <c r="B75932" s="3" t="s">
        <v>31</v>
      </c>
    </row>
    <row r="75933" spans="1:2" x14ac:dyDescent="0.25">
      <c r="A75933" s="3" t="s">
        <v>75975</v>
      </c>
      <c r="B75933" s="3" t="s">
        <v>31</v>
      </c>
    </row>
    <row r="75934" spans="1:2" x14ac:dyDescent="0.25">
      <c r="A75934" s="3" t="s">
        <v>75976</v>
      </c>
      <c r="B75934" s="3" t="s">
        <v>31</v>
      </c>
    </row>
    <row r="75935" spans="1:2" x14ac:dyDescent="0.25">
      <c r="A75935" s="3" t="s">
        <v>75977</v>
      </c>
      <c r="B75935" s="3" t="s">
        <v>31</v>
      </c>
    </row>
    <row r="75936" spans="1:2" x14ac:dyDescent="0.25">
      <c r="A75936" s="3" t="s">
        <v>75978</v>
      </c>
      <c r="B75936" s="3" t="s">
        <v>31</v>
      </c>
    </row>
    <row r="75937" spans="1:2" x14ac:dyDescent="0.25">
      <c r="A75937" s="3" t="s">
        <v>75979</v>
      </c>
      <c r="B75937" s="3" t="s">
        <v>31</v>
      </c>
    </row>
    <row r="75938" spans="1:2" x14ac:dyDescent="0.25">
      <c r="A75938" s="3" t="s">
        <v>75980</v>
      </c>
      <c r="B75938" s="3" t="s">
        <v>31</v>
      </c>
    </row>
    <row r="75939" spans="1:2" x14ac:dyDescent="0.25">
      <c r="A75939" s="3" t="s">
        <v>75981</v>
      </c>
      <c r="B75939" s="3" t="s">
        <v>31</v>
      </c>
    </row>
    <row r="75940" spans="1:2" x14ac:dyDescent="0.25">
      <c r="A75940" s="3" t="s">
        <v>75982</v>
      </c>
      <c r="B75940" s="3" t="s">
        <v>31</v>
      </c>
    </row>
    <row r="75941" spans="1:2" x14ac:dyDescent="0.25">
      <c r="A75941" s="3" t="s">
        <v>75983</v>
      </c>
      <c r="B75941" s="3" t="s">
        <v>31</v>
      </c>
    </row>
    <row r="75942" spans="1:2" x14ac:dyDescent="0.25">
      <c r="A75942" s="3" t="s">
        <v>75984</v>
      </c>
      <c r="B75942" s="3" t="s">
        <v>31</v>
      </c>
    </row>
    <row r="75943" spans="1:2" x14ac:dyDescent="0.25">
      <c r="A75943" s="3" t="s">
        <v>75985</v>
      </c>
      <c r="B75943" s="3" t="s">
        <v>31</v>
      </c>
    </row>
    <row r="75944" spans="1:2" x14ac:dyDescent="0.25">
      <c r="A75944" s="3" t="s">
        <v>75986</v>
      </c>
      <c r="B75944" s="3" t="s">
        <v>31</v>
      </c>
    </row>
    <row r="75945" spans="1:2" x14ac:dyDescent="0.25">
      <c r="A75945" s="3" t="s">
        <v>75987</v>
      </c>
      <c r="B75945" s="3" t="s">
        <v>31</v>
      </c>
    </row>
    <row r="75946" spans="1:2" x14ac:dyDescent="0.25">
      <c r="A75946" s="3" t="s">
        <v>75988</v>
      </c>
      <c r="B75946" s="3" t="s">
        <v>31</v>
      </c>
    </row>
    <row r="75947" spans="1:2" x14ac:dyDescent="0.25">
      <c r="A75947" s="3" t="s">
        <v>75989</v>
      </c>
      <c r="B75947" s="3" t="s">
        <v>31</v>
      </c>
    </row>
    <row r="75948" spans="1:2" x14ac:dyDescent="0.25">
      <c r="A75948" s="3" t="s">
        <v>75990</v>
      </c>
      <c r="B75948" s="3" t="s">
        <v>31</v>
      </c>
    </row>
    <row r="75949" spans="1:2" x14ac:dyDescent="0.25">
      <c r="A75949" s="3" t="s">
        <v>75991</v>
      </c>
      <c r="B75949" s="3" t="s">
        <v>31</v>
      </c>
    </row>
    <row r="75950" spans="1:2" x14ac:dyDescent="0.25">
      <c r="A75950" s="3" t="s">
        <v>75992</v>
      </c>
      <c r="B75950" s="3" t="s">
        <v>31</v>
      </c>
    </row>
    <row r="75951" spans="1:2" x14ac:dyDescent="0.25">
      <c r="A75951" s="3" t="s">
        <v>75993</v>
      </c>
      <c r="B75951" s="3" t="s">
        <v>31</v>
      </c>
    </row>
    <row r="75952" spans="1:2" x14ac:dyDescent="0.25">
      <c r="A75952" s="3" t="s">
        <v>75994</v>
      </c>
      <c r="B75952" s="3" t="s">
        <v>31</v>
      </c>
    </row>
    <row r="75953" spans="1:2" x14ac:dyDescent="0.25">
      <c r="A75953" s="3" t="s">
        <v>75995</v>
      </c>
      <c r="B75953" s="3" t="s">
        <v>31</v>
      </c>
    </row>
    <row r="75954" spans="1:2" x14ac:dyDescent="0.25">
      <c r="A75954" s="3" t="s">
        <v>75996</v>
      </c>
      <c r="B75954" s="3" t="s">
        <v>31</v>
      </c>
    </row>
    <row r="75955" spans="1:2" x14ac:dyDescent="0.25">
      <c r="A75955" s="3" t="s">
        <v>75997</v>
      </c>
      <c r="B75955" s="3" t="s">
        <v>31</v>
      </c>
    </row>
    <row r="75956" spans="1:2" x14ac:dyDescent="0.25">
      <c r="A75956" s="3" t="s">
        <v>75998</v>
      </c>
      <c r="B75956" s="3" t="s">
        <v>31</v>
      </c>
    </row>
    <row r="75957" spans="1:2" x14ac:dyDescent="0.25">
      <c r="A75957" s="3" t="s">
        <v>75999</v>
      </c>
      <c r="B75957" s="3" t="s">
        <v>31</v>
      </c>
    </row>
    <row r="75958" spans="1:2" x14ac:dyDescent="0.25">
      <c r="A75958" s="3" t="s">
        <v>76000</v>
      </c>
      <c r="B75958" s="3" t="s">
        <v>31</v>
      </c>
    </row>
    <row r="75959" spans="1:2" x14ac:dyDescent="0.25">
      <c r="A75959" s="3" t="s">
        <v>76001</v>
      </c>
      <c r="B75959" s="3" t="s">
        <v>31</v>
      </c>
    </row>
    <row r="75960" spans="1:2" x14ac:dyDescent="0.25">
      <c r="A75960" s="3" t="s">
        <v>76002</v>
      </c>
      <c r="B75960" s="3" t="s">
        <v>31</v>
      </c>
    </row>
    <row r="75961" spans="1:2" x14ac:dyDescent="0.25">
      <c r="A75961" s="3" t="s">
        <v>76003</v>
      </c>
      <c r="B75961" s="3" t="s">
        <v>31</v>
      </c>
    </row>
    <row r="75962" spans="1:2" x14ac:dyDescent="0.25">
      <c r="A75962" s="3" t="s">
        <v>76004</v>
      </c>
      <c r="B75962" s="3" t="s">
        <v>31</v>
      </c>
    </row>
    <row r="75963" spans="1:2" x14ac:dyDescent="0.25">
      <c r="A75963" s="3" t="s">
        <v>76005</v>
      </c>
      <c r="B75963" s="3" t="s">
        <v>31</v>
      </c>
    </row>
    <row r="75964" spans="1:2" x14ac:dyDescent="0.25">
      <c r="A75964" s="3" t="s">
        <v>76006</v>
      </c>
      <c r="B75964" s="3" t="s">
        <v>31</v>
      </c>
    </row>
    <row r="75965" spans="1:2" x14ac:dyDescent="0.25">
      <c r="A75965" s="3" t="s">
        <v>76007</v>
      </c>
      <c r="B75965" s="3" t="s">
        <v>31</v>
      </c>
    </row>
    <row r="75966" spans="1:2" x14ac:dyDescent="0.25">
      <c r="A75966" s="3" t="s">
        <v>76008</v>
      </c>
      <c r="B75966" s="3" t="s">
        <v>31</v>
      </c>
    </row>
    <row r="75967" spans="1:2" x14ac:dyDescent="0.25">
      <c r="A75967" s="3" t="s">
        <v>76009</v>
      </c>
      <c r="B75967" s="3" t="s">
        <v>31</v>
      </c>
    </row>
    <row r="75968" spans="1:2" x14ac:dyDescent="0.25">
      <c r="A75968" s="3" t="s">
        <v>76010</v>
      </c>
      <c r="B75968" s="3" t="s">
        <v>31</v>
      </c>
    </row>
    <row r="75969" spans="1:2" x14ac:dyDescent="0.25">
      <c r="A75969" s="3" t="s">
        <v>76011</v>
      </c>
      <c r="B75969" s="3" t="s">
        <v>31</v>
      </c>
    </row>
    <row r="75970" spans="1:2" x14ac:dyDescent="0.25">
      <c r="A75970" s="3" t="s">
        <v>76012</v>
      </c>
      <c r="B75970" s="3" t="s">
        <v>31</v>
      </c>
    </row>
    <row r="75971" spans="1:2" x14ac:dyDescent="0.25">
      <c r="A75971" s="3" t="s">
        <v>76013</v>
      </c>
      <c r="B75971" s="3" t="s">
        <v>31</v>
      </c>
    </row>
    <row r="75972" spans="1:2" x14ac:dyDescent="0.25">
      <c r="A75972" s="3" t="s">
        <v>76014</v>
      </c>
      <c r="B75972" s="3" t="s">
        <v>31</v>
      </c>
    </row>
    <row r="75973" spans="1:2" x14ac:dyDescent="0.25">
      <c r="A75973" s="3" t="s">
        <v>76015</v>
      </c>
      <c r="B75973" s="3" t="s">
        <v>31</v>
      </c>
    </row>
    <row r="75974" spans="1:2" x14ac:dyDescent="0.25">
      <c r="A75974" s="3" t="s">
        <v>76016</v>
      </c>
      <c r="B75974" s="3" t="s">
        <v>31</v>
      </c>
    </row>
    <row r="75975" spans="1:2" x14ac:dyDescent="0.25">
      <c r="A75975" s="3" t="s">
        <v>76017</v>
      </c>
      <c r="B75975" s="3" t="s">
        <v>31</v>
      </c>
    </row>
    <row r="75976" spans="1:2" x14ac:dyDescent="0.25">
      <c r="A75976" s="3" t="s">
        <v>76018</v>
      </c>
      <c r="B75976" s="3" t="s">
        <v>31</v>
      </c>
    </row>
    <row r="75977" spans="1:2" x14ac:dyDescent="0.25">
      <c r="A75977" s="3" t="s">
        <v>76019</v>
      </c>
      <c r="B75977" s="3" t="s">
        <v>31</v>
      </c>
    </row>
    <row r="75978" spans="1:2" x14ac:dyDescent="0.25">
      <c r="A75978" s="3" t="s">
        <v>76020</v>
      </c>
      <c r="B75978" s="3" t="s">
        <v>31</v>
      </c>
    </row>
    <row r="75979" spans="1:2" x14ac:dyDescent="0.25">
      <c r="A75979" s="3" t="s">
        <v>76021</v>
      </c>
      <c r="B75979" s="3" t="s">
        <v>31</v>
      </c>
    </row>
    <row r="75980" spans="1:2" x14ac:dyDescent="0.25">
      <c r="A75980" s="3" t="s">
        <v>76022</v>
      </c>
      <c r="B75980" s="3" t="s">
        <v>31</v>
      </c>
    </row>
    <row r="75981" spans="1:2" x14ac:dyDescent="0.25">
      <c r="A75981" s="3" t="s">
        <v>76023</v>
      </c>
      <c r="B75981" s="3" t="s">
        <v>31</v>
      </c>
    </row>
    <row r="75982" spans="1:2" x14ac:dyDescent="0.25">
      <c r="A75982" s="3" t="s">
        <v>76024</v>
      </c>
      <c r="B75982" s="3" t="s">
        <v>31</v>
      </c>
    </row>
    <row r="75983" spans="1:2" x14ac:dyDescent="0.25">
      <c r="A75983" s="3" t="s">
        <v>76025</v>
      </c>
      <c r="B75983" s="3" t="s">
        <v>31</v>
      </c>
    </row>
    <row r="75984" spans="1:2" x14ac:dyDescent="0.25">
      <c r="A75984" s="3" t="s">
        <v>76026</v>
      </c>
      <c r="B75984" s="3" t="s">
        <v>31</v>
      </c>
    </row>
    <row r="75985" spans="1:2" x14ac:dyDescent="0.25">
      <c r="A75985" s="3" t="s">
        <v>76027</v>
      </c>
      <c r="B75985" s="3" t="s">
        <v>31</v>
      </c>
    </row>
    <row r="75986" spans="1:2" x14ac:dyDescent="0.25">
      <c r="A75986" s="3" t="s">
        <v>76028</v>
      </c>
      <c r="B75986" s="3" t="s">
        <v>31</v>
      </c>
    </row>
    <row r="75987" spans="1:2" x14ac:dyDescent="0.25">
      <c r="A75987" s="3" t="s">
        <v>76029</v>
      </c>
      <c r="B75987" s="3" t="s">
        <v>31</v>
      </c>
    </row>
    <row r="75988" spans="1:2" x14ac:dyDescent="0.25">
      <c r="A75988" s="3" t="s">
        <v>76030</v>
      </c>
      <c r="B75988" s="3" t="s">
        <v>31</v>
      </c>
    </row>
    <row r="75989" spans="1:2" x14ac:dyDescent="0.25">
      <c r="A75989" s="3" t="s">
        <v>76031</v>
      </c>
      <c r="B75989" s="3" t="s">
        <v>31</v>
      </c>
    </row>
    <row r="75990" spans="1:2" x14ac:dyDescent="0.25">
      <c r="A75990" s="3" t="s">
        <v>76032</v>
      </c>
      <c r="B75990" s="3" t="s">
        <v>31</v>
      </c>
    </row>
    <row r="75991" spans="1:2" x14ac:dyDescent="0.25">
      <c r="A75991" s="3" t="s">
        <v>76033</v>
      </c>
      <c r="B75991" s="3" t="s">
        <v>31</v>
      </c>
    </row>
    <row r="75992" spans="1:2" x14ac:dyDescent="0.25">
      <c r="A75992" s="3" t="s">
        <v>76034</v>
      </c>
      <c r="B75992" s="3" t="s">
        <v>31</v>
      </c>
    </row>
    <row r="75993" spans="1:2" x14ac:dyDescent="0.25">
      <c r="A75993" s="3" t="s">
        <v>76035</v>
      </c>
      <c r="B75993" s="3" t="s">
        <v>31</v>
      </c>
    </row>
    <row r="75994" spans="1:2" x14ac:dyDescent="0.25">
      <c r="A75994" s="3" t="s">
        <v>76036</v>
      </c>
      <c r="B75994" s="3" t="s">
        <v>31</v>
      </c>
    </row>
    <row r="75995" spans="1:2" x14ac:dyDescent="0.25">
      <c r="A75995" s="3" t="s">
        <v>76037</v>
      </c>
      <c r="B75995" s="3" t="s">
        <v>31</v>
      </c>
    </row>
    <row r="75996" spans="1:2" x14ac:dyDescent="0.25">
      <c r="A75996" s="3" t="s">
        <v>76038</v>
      </c>
      <c r="B75996" s="3" t="s">
        <v>31</v>
      </c>
    </row>
    <row r="75997" spans="1:2" x14ac:dyDescent="0.25">
      <c r="A75997" s="3" t="s">
        <v>76039</v>
      </c>
      <c r="B75997" s="3" t="s">
        <v>31</v>
      </c>
    </row>
    <row r="75998" spans="1:2" x14ac:dyDescent="0.25">
      <c r="A75998" s="3" t="s">
        <v>76040</v>
      </c>
      <c r="B75998" s="3" t="s">
        <v>31</v>
      </c>
    </row>
    <row r="75999" spans="1:2" x14ac:dyDescent="0.25">
      <c r="A75999" s="3" t="s">
        <v>76041</v>
      </c>
      <c r="B75999" s="3" t="s">
        <v>31</v>
      </c>
    </row>
    <row r="76000" spans="1:2" x14ac:dyDescent="0.25">
      <c r="A76000" s="3" t="s">
        <v>76042</v>
      </c>
      <c r="B76000" s="3" t="s">
        <v>31</v>
      </c>
    </row>
    <row r="76001" spans="1:2" x14ac:dyDescent="0.25">
      <c r="A76001" s="3" t="s">
        <v>76043</v>
      </c>
      <c r="B76001" s="3" t="s">
        <v>31</v>
      </c>
    </row>
    <row r="76002" spans="1:2" x14ac:dyDescent="0.25">
      <c r="A76002" s="3" t="s">
        <v>76044</v>
      </c>
      <c r="B76002" s="3" t="s">
        <v>31</v>
      </c>
    </row>
    <row r="76003" spans="1:2" x14ac:dyDescent="0.25">
      <c r="A76003" s="3" t="s">
        <v>76045</v>
      </c>
      <c r="B76003" s="3" t="s">
        <v>31</v>
      </c>
    </row>
    <row r="76004" spans="1:2" x14ac:dyDescent="0.25">
      <c r="A76004" s="3" t="s">
        <v>76046</v>
      </c>
      <c r="B76004" s="3" t="s">
        <v>31</v>
      </c>
    </row>
    <row r="76005" spans="1:2" x14ac:dyDescent="0.25">
      <c r="A76005" s="3" t="s">
        <v>76047</v>
      </c>
      <c r="B76005" s="3" t="s">
        <v>31</v>
      </c>
    </row>
    <row r="76006" spans="1:2" x14ac:dyDescent="0.25">
      <c r="A76006" s="3" t="s">
        <v>76048</v>
      </c>
      <c r="B76006" s="3" t="s">
        <v>31</v>
      </c>
    </row>
    <row r="76007" spans="1:2" x14ac:dyDescent="0.25">
      <c r="A76007" s="3" t="s">
        <v>76049</v>
      </c>
      <c r="B76007" s="3" t="s">
        <v>31</v>
      </c>
    </row>
    <row r="76008" spans="1:2" x14ac:dyDescent="0.25">
      <c r="A76008" s="3" t="s">
        <v>76050</v>
      </c>
      <c r="B76008" s="3" t="s">
        <v>31</v>
      </c>
    </row>
    <row r="76009" spans="1:2" x14ac:dyDescent="0.25">
      <c r="A76009" s="3" t="s">
        <v>76051</v>
      </c>
      <c r="B76009" s="3" t="s">
        <v>31</v>
      </c>
    </row>
    <row r="76010" spans="1:2" x14ac:dyDescent="0.25">
      <c r="A76010" s="3" t="s">
        <v>76052</v>
      </c>
      <c r="B76010" s="3" t="s">
        <v>31</v>
      </c>
    </row>
    <row r="76011" spans="1:2" x14ac:dyDescent="0.25">
      <c r="A76011" s="3" t="s">
        <v>76053</v>
      </c>
      <c r="B76011" s="3" t="s">
        <v>31</v>
      </c>
    </row>
    <row r="76012" spans="1:2" x14ac:dyDescent="0.25">
      <c r="A76012" s="3" t="s">
        <v>76054</v>
      </c>
      <c r="B76012" s="3" t="s">
        <v>31</v>
      </c>
    </row>
    <row r="76013" spans="1:2" x14ac:dyDescent="0.25">
      <c r="A76013" s="3" t="s">
        <v>76055</v>
      </c>
      <c r="B76013" s="3" t="s">
        <v>31</v>
      </c>
    </row>
    <row r="76014" spans="1:2" x14ac:dyDescent="0.25">
      <c r="A76014" s="3" t="s">
        <v>76056</v>
      </c>
      <c r="B76014" s="3" t="s">
        <v>31</v>
      </c>
    </row>
    <row r="76015" spans="1:2" x14ac:dyDescent="0.25">
      <c r="A76015" s="3" t="s">
        <v>76057</v>
      </c>
      <c r="B76015" s="3" t="s">
        <v>31</v>
      </c>
    </row>
    <row r="76016" spans="1:2" x14ac:dyDescent="0.25">
      <c r="A76016" s="3" t="s">
        <v>76058</v>
      </c>
      <c r="B76016" s="3" t="s">
        <v>31</v>
      </c>
    </row>
    <row r="76017" spans="1:2" x14ac:dyDescent="0.25">
      <c r="A76017" s="3" t="s">
        <v>76059</v>
      </c>
      <c r="B76017" s="3" t="s">
        <v>31</v>
      </c>
    </row>
    <row r="76018" spans="1:2" x14ac:dyDescent="0.25">
      <c r="A76018" s="3" t="s">
        <v>76060</v>
      </c>
      <c r="B76018" s="3" t="s">
        <v>31</v>
      </c>
    </row>
    <row r="76019" spans="1:2" x14ac:dyDescent="0.25">
      <c r="A76019" s="3" t="s">
        <v>76061</v>
      </c>
      <c r="B76019" s="3" t="s">
        <v>31</v>
      </c>
    </row>
    <row r="76020" spans="1:2" x14ac:dyDescent="0.25">
      <c r="A76020" s="3" t="s">
        <v>76062</v>
      </c>
      <c r="B76020" s="3" t="s">
        <v>31</v>
      </c>
    </row>
    <row r="76021" spans="1:2" x14ac:dyDescent="0.25">
      <c r="A76021" s="3" t="s">
        <v>76063</v>
      </c>
      <c r="B76021" s="3" t="s">
        <v>31</v>
      </c>
    </row>
    <row r="76022" spans="1:2" x14ac:dyDescent="0.25">
      <c r="A76022" s="3" t="s">
        <v>76064</v>
      </c>
      <c r="B76022" s="3" t="s">
        <v>31</v>
      </c>
    </row>
    <row r="76023" spans="1:2" x14ac:dyDescent="0.25">
      <c r="A76023" s="3" t="s">
        <v>76065</v>
      </c>
      <c r="B76023" s="3" t="s">
        <v>31</v>
      </c>
    </row>
    <row r="76024" spans="1:2" x14ac:dyDescent="0.25">
      <c r="A76024" s="3" t="s">
        <v>76066</v>
      </c>
      <c r="B76024" s="3" t="s">
        <v>31</v>
      </c>
    </row>
    <row r="76025" spans="1:2" x14ac:dyDescent="0.25">
      <c r="A76025" s="3" t="s">
        <v>76067</v>
      </c>
      <c r="B76025" s="3" t="s">
        <v>31</v>
      </c>
    </row>
    <row r="76026" spans="1:2" x14ac:dyDescent="0.25">
      <c r="A76026" s="3" t="s">
        <v>76068</v>
      </c>
      <c r="B76026" s="3" t="s">
        <v>31</v>
      </c>
    </row>
    <row r="76027" spans="1:2" x14ac:dyDescent="0.25">
      <c r="A76027" s="3" t="s">
        <v>76069</v>
      </c>
      <c r="B76027" s="3" t="s">
        <v>31</v>
      </c>
    </row>
    <row r="76028" spans="1:2" x14ac:dyDescent="0.25">
      <c r="A76028" s="3" t="s">
        <v>76070</v>
      </c>
      <c r="B76028" s="3" t="s">
        <v>31</v>
      </c>
    </row>
    <row r="76029" spans="1:2" x14ac:dyDescent="0.25">
      <c r="A76029" s="3" t="s">
        <v>76071</v>
      </c>
      <c r="B76029" s="3" t="s">
        <v>31</v>
      </c>
    </row>
    <row r="76030" spans="1:2" x14ac:dyDescent="0.25">
      <c r="A76030" s="3" t="s">
        <v>76072</v>
      </c>
      <c r="B76030" s="3" t="s">
        <v>31</v>
      </c>
    </row>
    <row r="76031" spans="1:2" x14ac:dyDescent="0.25">
      <c r="A76031" s="3" t="s">
        <v>76073</v>
      </c>
      <c r="B76031" s="3" t="s">
        <v>31</v>
      </c>
    </row>
    <row r="76032" spans="1:2" x14ac:dyDescent="0.25">
      <c r="A76032" s="3" t="s">
        <v>76074</v>
      </c>
      <c r="B76032" s="3" t="s">
        <v>31</v>
      </c>
    </row>
    <row r="76033" spans="1:2" x14ac:dyDescent="0.25">
      <c r="A76033" s="3" t="s">
        <v>76075</v>
      </c>
      <c r="B76033" s="3" t="s">
        <v>31</v>
      </c>
    </row>
    <row r="76034" spans="1:2" x14ac:dyDescent="0.25">
      <c r="A76034" s="3" t="s">
        <v>76076</v>
      </c>
      <c r="B76034" s="3" t="s">
        <v>31</v>
      </c>
    </row>
    <row r="76035" spans="1:2" x14ac:dyDescent="0.25">
      <c r="A76035" s="3" t="s">
        <v>76077</v>
      </c>
      <c r="B76035" s="3" t="s">
        <v>31</v>
      </c>
    </row>
    <row r="76036" spans="1:2" x14ac:dyDescent="0.25">
      <c r="A76036" s="3" t="s">
        <v>76078</v>
      </c>
      <c r="B76036" s="3" t="s">
        <v>31</v>
      </c>
    </row>
    <row r="76037" spans="1:2" x14ac:dyDescent="0.25">
      <c r="A76037" s="3" t="s">
        <v>76079</v>
      </c>
      <c r="B76037" s="3" t="s">
        <v>31</v>
      </c>
    </row>
    <row r="76038" spans="1:2" x14ac:dyDescent="0.25">
      <c r="A76038" s="3" t="s">
        <v>76080</v>
      </c>
      <c r="B76038" s="3" t="s">
        <v>31</v>
      </c>
    </row>
    <row r="76039" spans="1:2" x14ac:dyDescent="0.25">
      <c r="A76039" s="3" t="s">
        <v>76081</v>
      </c>
      <c r="B76039" s="3" t="s">
        <v>31</v>
      </c>
    </row>
    <row r="76040" spans="1:2" x14ac:dyDescent="0.25">
      <c r="A76040" s="3" t="s">
        <v>76082</v>
      </c>
      <c r="B76040" s="3" t="s">
        <v>31</v>
      </c>
    </row>
    <row r="76041" spans="1:2" x14ac:dyDescent="0.25">
      <c r="A76041" s="3" t="s">
        <v>76083</v>
      </c>
      <c r="B76041" s="3" t="s">
        <v>31</v>
      </c>
    </row>
    <row r="76042" spans="1:2" x14ac:dyDescent="0.25">
      <c r="A76042" s="3" t="s">
        <v>76084</v>
      </c>
      <c r="B76042" s="3" t="s">
        <v>31</v>
      </c>
    </row>
    <row r="76043" spans="1:2" x14ac:dyDescent="0.25">
      <c r="A76043" s="3" t="s">
        <v>76085</v>
      </c>
      <c r="B76043" s="3" t="s">
        <v>31</v>
      </c>
    </row>
    <row r="76044" spans="1:2" x14ac:dyDescent="0.25">
      <c r="A76044" s="3" t="s">
        <v>76086</v>
      </c>
      <c r="B76044" s="3" t="s">
        <v>31</v>
      </c>
    </row>
    <row r="76045" spans="1:2" x14ac:dyDescent="0.25">
      <c r="A76045" s="3" t="s">
        <v>76087</v>
      </c>
      <c r="B76045" s="3" t="s">
        <v>31</v>
      </c>
    </row>
    <row r="76046" spans="1:2" x14ac:dyDescent="0.25">
      <c r="A76046" s="3" t="s">
        <v>76088</v>
      </c>
      <c r="B76046" s="3" t="s">
        <v>31</v>
      </c>
    </row>
    <row r="76047" spans="1:2" x14ac:dyDescent="0.25">
      <c r="A76047" s="3" t="s">
        <v>76089</v>
      </c>
      <c r="B76047" s="3" t="s">
        <v>31</v>
      </c>
    </row>
    <row r="76048" spans="1:2" x14ac:dyDescent="0.25">
      <c r="A76048" s="3" t="s">
        <v>76090</v>
      </c>
      <c r="B76048" s="3" t="s">
        <v>31</v>
      </c>
    </row>
    <row r="76049" spans="1:2" x14ac:dyDescent="0.25">
      <c r="A76049" s="3" t="s">
        <v>76091</v>
      </c>
      <c r="B76049" s="3" t="s">
        <v>31</v>
      </c>
    </row>
    <row r="76050" spans="1:2" x14ac:dyDescent="0.25">
      <c r="A76050" s="3" t="s">
        <v>76092</v>
      </c>
      <c r="B76050" s="3" t="s">
        <v>31</v>
      </c>
    </row>
    <row r="76051" spans="1:2" x14ac:dyDescent="0.25">
      <c r="A76051" s="3" t="s">
        <v>76093</v>
      </c>
      <c r="B76051" s="3" t="s">
        <v>31</v>
      </c>
    </row>
    <row r="76052" spans="1:2" x14ac:dyDescent="0.25">
      <c r="A76052" s="3" t="s">
        <v>76094</v>
      </c>
      <c r="B76052" s="3" t="s">
        <v>31</v>
      </c>
    </row>
    <row r="76053" spans="1:2" x14ac:dyDescent="0.25">
      <c r="A76053" s="3" t="s">
        <v>76095</v>
      </c>
      <c r="B76053" s="3" t="s">
        <v>31</v>
      </c>
    </row>
    <row r="76054" spans="1:2" x14ac:dyDescent="0.25">
      <c r="A76054" s="3" t="s">
        <v>76096</v>
      </c>
      <c r="B76054" s="3" t="s">
        <v>31</v>
      </c>
    </row>
    <row r="76055" spans="1:2" x14ac:dyDescent="0.25">
      <c r="A76055" s="3" t="s">
        <v>76097</v>
      </c>
      <c r="B76055" s="3" t="s">
        <v>31</v>
      </c>
    </row>
    <row r="76056" spans="1:2" x14ac:dyDescent="0.25">
      <c r="A76056" s="3" t="s">
        <v>76098</v>
      </c>
      <c r="B76056" s="3" t="s">
        <v>31</v>
      </c>
    </row>
    <row r="76057" spans="1:2" x14ac:dyDescent="0.25">
      <c r="A76057" s="3" t="s">
        <v>76099</v>
      </c>
      <c r="B76057" s="3" t="s">
        <v>31</v>
      </c>
    </row>
    <row r="76058" spans="1:2" x14ac:dyDescent="0.25">
      <c r="A76058" s="3" t="s">
        <v>76100</v>
      </c>
      <c r="B76058" s="3" t="s">
        <v>31</v>
      </c>
    </row>
    <row r="76059" spans="1:2" x14ac:dyDescent="0.25">
      <c r="A76059" s="3" t="s">
        <v>76101</v>
      </c>
      <c r="B76059" s="3" t="s">
        <v>31</v>
      </c>
    </row>
    <row r="76060" spans="1:2" x14ac:dyDescent="0.25">
      <c r="A76060" s="3" t="s">
        <v>76102</v>
      </c>
      <c r="B76060" s="3" t="s">
        <v>31</v>
      </c>
    </row>
    <row r="76061" spans="1:2" x14ac:dyDescent="0.25">
      <c r="A76061" s="3" t="s">
        <v>76103</v>
      </c>
      <c r="B76061" s="3" t="s">
        <v>31</v>
      </c>
    </row>
    <row r="76062" spans="1:2" x14ac:dyDescent="0.25">
      <c r="A76062" s="3" t="s">
        <v>76104</v>
      </c>
      <c r="B76062" s="3" t="s">
        <v>31</v>
      </c>
    </row>
    <row r="76063" spans="1:2" x14ac:dyDescent="0.25">
      <c r="A76063" s="3" t="s">
        <v>76105</v>
      </c>
      <c r="B76063" s="3" t="s">
        <v>31</v>
      </c>
    </row>
    <row r="76064" spans="1:2" x14ac:dyDescent="0.25">
      <c r="A76064" s="3" t="s">
        <v>76106</v>
      </c>
      <c r="B76064" s="3" t="s">
        <v>31</v>
      </c>
    </row>
    <row r="76065" spans="1:2" x14ac:dyDescent="0.25">
      <c r="A76065" s="3" t="s">
        <v>76107</v>
      </c>
      <c r="B76065" s="3" t="s">
        <v>31</v>
      </c>
    </row>
    <row r="76066" spans="1:2" x14ac:dyDescent="0.25">
      <c r="A76066" s="3" t="s">
        <v>76108</v>
      </c>
      <c r="B76066" s="3" t="s">
        <v>31</v>
      </c>
    </row>
    <row r="76067" spans="1:2" x14ac:dyDescent="0.25">
      <c r="A76067" s="3" t="s">
        <v>76109</v>
      </c>
      <c r="B76067" s="3" t="s">
        <v>31</v>
      </c>
    </row>
    <row r="76068" spans="1:2" x14ac:dyDescent="0.25">
      <c r="A76068" s="3" t="s">
        <v>76110</v>
      </c>
      <c r="B76068" s="3" t="s">
        <v>31</v>
      </c>
    </row>
    <row r="76069" spans="1:2" x14ac:dyDescent="0.25">
      <c r="A76069" s="3" t="s">
        <v>76111</v>
      </c>
      <c r="B76069" s="3" t="s">
        <v>31</v>
      </c>
    </row>
    <row r="76070" spans="1:2" x14ac:dyDescent="0.25">
      <c r="A76070" s="3" t="s">
        <v>76112</v>
      </c>
      <c r="B76070" s="3" t="s">
        <v>31</v>
      </c>
    </row>
    <row r="76071" spans="1:2" x14ac:dyDescent="0.25">
      <c r="A76071" s="3" t="s">
        <v>76113</v>
      </c>
      <c r="B76071" s="3" t="s">
        <v>31</v>
      </c>
    </row>
    <row r="76072" spans="1:2" x14ac:dyDescent="0.25">
      <c r="A76072" s="3" t="s">
        <v>76114</v>
      </c>
      <c r="B76072" s="3" t="s">
        <v>31</v>
      </c>
    </row>
    <row r="76073" spans="1:2" x14ac:dyDescent="0.25">
      <c r="A76073" s="3" t="s">
        <v>76115</v>
      </c>
      <c r="B76073" s="3" t="s">
        <v>31</v>
      </c>
    </row>
    <row r="76074" spans="1:2" x14ac:dyDescent="0.25">
      <c r="A76074" s="3" t="s">
        <v>76116</v>
      </c>
      <c r="B76074" s="3" t="s">
        <v>31</v>
      </c>
    </row>
    <row r="76075" spans="1:2" x14ac:dyDescent="0.25">
      <c r="A76075" s="3" t="s">
        <v>76117</v>
      </c>
      <c r="B76075" s="3" t="s">
        <v>31</v>
      </c>
    </row>
    <row r="76076" spans="1:2" x14ac:dyDescent="0.25">
      <c r="A76076" s="3" t="s">
        <v>76118</v>
      </c>
      <c r="B76076" s="3" t="s">
        <v>31</v>
      </c>
    </row>
    <row r="76077" spans="1:2" x14ac:dyDescent="0.25">
      <c r="A76077" s="3" t="s">
        <v>76119</v>
      </c>
      <c r="B76077" s="3" t="s">
        <v>31</v>
      </c>
    </row>
    <row r="76078" spans="1:2" x14ac:dyDescent="0.25">
      <c r="A76078" s="3" t="s">
        <v>76120</v>
      </c>
      <c r="B76078" s="3" t="s">
        <v>31</v>
      </c>
    </row>
    <row r="76079" spans="1:2" x14ac:dyDescent="0.25">
      <c r="A76079" s="3" t="s">
        <v>76121</v>
      </c>
      <c r="B76079" s="3" t="s">
        <v>31</v>
      </c>
    </row>
    <row r="76080" spans="1:2" x14ac:dyDescent="0.25">
      <c r="A76080" s="3" t="s">
        <v>76122</v>
      </c>
      <c r="B76080" s="3" t="s">
        <v>31</v>
      </c>
    </row>
    <row r="76081" spans="1:2" x14ac:dyDescent="0.25">
      <c r="A76081" s="3" t="s">
        <v>76123</v>
      </c>
      <c r="B76081" s="3" t="s">
        <v>31</v>
      </c>
    </row>
    <row r="76082" spans="1:2" x14ac:dyDescent="0.25">
      <c r="A76082" s="3" t="s">
        <v>76124</v>
      </c>
      <c r="B76082" s="3" t="s">
        <v>31</v>
      </c>
    </row>
    <row r="76083" spans="1:2" x14ac:dyDescent="0.25">
      <c r="A76083" s="3" t="s">
        <v>76125</v>
      </c>
      <c r="B76083" s="3" t="s">
        <v>31</v>
      </c>
    </row>
    <row r="76084" spans="1:2" x14ac:dyDescent="0.25">
      <c r="A76084" s="3" t="s">
        <v>76126</v>
      </c>
      <c r="B76084" s="3" t="s">
        <v>31</v>
      </c>
    </row>
    <row r="76085" spans="1:2" x14ac:dyDescent="0.25">
      <c r="A76085" s="3" t="s">
        <v>76127</v>
      </c>
      <c r="B76085" s="3" t="s">
        <v>31</v>
      </c>
    </row>
    <row r="76086" spans="1:2" x14ac:dyDescent="0.25">
      <c r="A76086" s="3" t="s">
        <v>76128</v>
      </c>
      <c r="B76086" s="3" t="s">
        <v>31</v>
      </c>
    </row>
    <row r="76087" spans="1:2" x14ac:dyDescent="0.25">
      <c r="A76087" s="3" t="s">
        <v>76129</v>
      </c>
      <c r="B76087" s="3" t="s">
        <v>31</v>
      </c>
    </row>
    <row r="76088" spans="1:2" x14ac:dyDescent="0.25">
      <c r="A76088" s="3" t="s">
        <v>76130</v>
      </c>
      <c r="B76088" s="3" t="s">
        <v>31</v>
      </c>
    </row>
    <row r="76089" spans="1:2" x14ac:dyDescent="0.25">
      <c r="A76089" s="3" t="s">
        <v>76131</v>
      </c>
      <c r="B76089" s="3" t="s">
        <v>31</v>
      </c>
    </row>
    <row r="76090" spans="1:2" x14ac:dyDescent="0.25">
      <c r="A76090" s="3" t="s">
        <v>76132</v>
      </c>
      <c r="B76090" s="3" t="s">
        <v>31</v>
      </c>
    </row>
    <row r="76091" spans="1:2" x14ac:dyDescent="0.25">
      <c r="A76091" s="3" t="s">
        <v>76133</v>
      </c>
      <c r="B76091" s="3" t="s">
        <v>31</v>
      </c>
    </row>
    <row r="76092" spans="1:2" x14ac:dyDescent="0.25">
      <c r="A76092" s="3" t="s">
        <v>76134</v>
      </c>
      <c r="B76092" s="3" t="s">
        <v>31</v>
      </c>
    </row>
    <row r="76093" spans="1:2" x14ac:dyDescent="0.25">
      <c r="A76093" s="3" t="s">
        <v>76135</v>
      </c>
      <c r="B76093" s="3" t="s">
        <v>31</v>
      </c>
    </row>
    <row r="76094" spans="1:2" x14ac:dyDescent="0.25">
      <c r="A76094" s="3" t="s">
        <v>76136</v>
      </c>
      <c r="B76094" s="3" t="s">
        <v>31</v>
      </c>
    </row>
    <row r="76095" spans="1:2" x14ac:dyDescent="0.25">
      <c r="A76095" s="3" t="s">
        <v>76137</v>
      </c>
      <c r="B76095" s="3" t="s">
        <v>31</v>
      </c>
    </row>
    <row r="76096" spans="1:2" x14ac:dyDescent="0.25">
      <c r="A76096" s="3" t="s">
        <v>76138</v>
      </c>
      <c r="B76096" s="3" t="s">
        <v>31</v>
      </c>
    </row>
    <row r="76097" spans="1:2" x14ac:dyDescent="0.25">
      <c r="A76097" s="3" t="s">
        <v>76139</v>
      </c>
      <c r="B76097" s="3" t="s">
        <v>31</v>
      </c>
    </row>
    <row r="76098" spans="1:2" x14ac:dyDescent="0.25">
      <c r="A76098" s="3" t="s">
        <v>76140</v>
      </c>
      <c r="B76098" s="3" t="s">
        <v>31</v>
      </c>
    </row>
    <row r="76099" spans="1:2" x14ac:dyDescent="0.25">
      <c r="A76099" s="3" t="s">
        <v>76141</v>
      </c>
      <c r="B76099" s="3" t="s">
        <v>31</v>
      </c>
    </row>
    <row r="76100" spans="1:2" x14ac:dyDescent="0.25">
      <c r="A76100" s="3" t="s">
        <v>76142</v>
      </c>
      <c r="B76100" s="3" t="s">
        <v>31</v>
      </c>
    </row>
    <row r="76101" spans="1:2" x14ac:dyDescent="0.25">
      <c r="A76101" s="3" t="s">
        <v>76143</v>
      </c>
      <c r="B76101" s="3" t="s">
        <v>31</v>
      </c>
    </row>
    <row r="76102" spans="1:2" x14ac:dyDescent="0.25">
      <c r="A76102" s="3" t="s">
        <v>76144</v>
      </c>
      <c r="B76102" s="3" t="s">
        <v>31</v>
      </c>
    </row>
    <row r="76103" spans="1:2" x14ac:dyDescent="0.25">
      <c r="A76103" s="3" t="s">
        <v>76145</v>
      </c>
      <c r="B76103" s="3" t="s">
        <v>31</v>
      </c>
    </row>
    <row r="76104" spans="1:2" x14ac:dyDescent="0.25">
      <c r="A76104" s="3" t="s">
        <v>76146</v>
      </c>
      <c r="B76104" s="3" t="s">
        <v>31</v>
      </c>
    </row>
    <row r="76105" spans="1:2" x14ac:dyDescent="0.25">
      <c r="A76105" s="3" t="s">
        <v>76147</v>
      </c>
      <c r="B76105" s="3" t="s">
        <v>31</v>
      </c>
    </row>
    <row r="76106" spans="1:2" x14ac:dyDescent="0.25">
      <c r="A76106" s="3" t="s">
        <v>76148</v>
      </c>
      <c r="B76106" s="3" t="s">
        <v>31</v>
      </c>
    </row>
    <row r="76107" spans="1:2" x14ac:dyDescent="0.25">
      <c r="A76107" s="3" t="s">
        <v>76149</v>
      </c>
      <c r="B76107" s="3" t="s">
        <v>31</v>
      </c>
    </row>
    <row r="76108" spans="1:2" x14ac:dyDescent="0.25">
      <c r="A76108" s="3" t="s">
        <v>76150</v>
      </c>
      <c r="B76108" s="3" t="s">
        <v>31</v>
      </c>
    </row>
    <row r="76109" spans="1:2" x14ac:dyDescent="0.25">
      <c r="A76109" s="3" t="s">
        <v>76151</v>
      </c>
      <c r="B76109" s="3" t="s">
        <v>31</v>
      </c>
    </row>
    <row r="76110" spans="1:2" x14ac:dyDescent="0.25">
      <c r="A76110" s="3" t="s">
        <v>76152</v>
      </c>
      <c r="B76110" s="3" t="s">
        <v>31</v>
      </c>
    </row>
    <row r="76111" spans="1:2" x14ac:dyDescent="0.25">
      <c r="A76111" s="3" t="s">
        <v>76153</v>
      </c>
      <c r="B76111" s="3" t="s">
        <v>31</v>
      </c>
    </row>
    <row r="76112" spans="1:2" x14ac:dyDescent="0.25">
      <c r="A76112" s="3" t="s">
        <v>76154</v>
      </c>
      <c r="B76112" s="3" t="s">
        <v>31</v>
      </c>
    </row>
    <row r="76113" spans="1:2" x14ac:dyDescent="0.25">
      <c r="A76113" s="3" t="s">
        <v>76155</v>
      </c>
      <c r="B76113" s="3" t="s">
        <v>31</v>
      </c>
    </row>
    <row r="76114" spans="1:2" x14ac:dyDescent="0.25">
      <c r="A76114" s="3" t="s">
        <v>76156</v>
      </c>
      <c r="B76114" s="3" t="s">
        <v>31</v>
      </c>
    </row>
    <row r="76115" spans="1:2" x14ac:dyDescent="0.25">
      <c r="A76115" s="3" t="s">
        <v>76157</v>
      </c>
      <c r="B76115" s="3" t="s">
        <v>31</v>
      </c>
    </row>
    <row r="76116" spans="1:2" x14ac:dyDescent="0.25">
      <c r="A76116" s="3" t="s">
        <v>76158</v>
      </c>
      <c r="B76116" s="3" t="s">
        <v>31</v>
      </c>
    </row>
    <row r="76117" spans="1:2" x14ac:dyDescent="0.25">
      <c r="A76117" s="3" t="s">
        <v>76159</v>
      </c>
      <c r="B76117" s="3" t="s">
        <v>31</v>
      </c>
    </row>
    <row r="76118" spans="1:2" x14ac:dyDescent="0.25">
      <c r="A76118" s="3" t="s">
        <v>76160</v>
      </c>
      <c r="B76118" s="3" t="s">
        <v>31</v>
      </c>
    </row>
    <row r="76119" spans="1:2" x14ac:dyDescent="0.25">
      <c r="A76119" s="3" t="s">
        <v>76161</v>
      </c>
      <c r="B76119" s="3" t="s">
        <v>31</v>
      </c>
    </row>
    <row r="76120" spans="1:2" x14ac:dyDescent="0.25">
      <c r="A76120" s="3" t="s">
        <v>76162</v>
      </c>
      <c r="B76120" s="3" t="s">
        <v>31</v>
      </c>
    </row>
    <row r="76121" spans="1:2" x14ac:dyDescent="0.25">
      <c r="A76121" s="3" t="s">
        <v>76163</v>
      </c>
      <c r="B76121" s="3" t="s">
        <v>31</v>
      </c>
    </row>
    <row r="76122" spans="1:2" x14ac:dyDescent="0.25">
      <c r="A76122" s="3" t="s">
        <v>76164</v>
      </c>
      <c r="B76122" s="3" t="s">
        <v>31</v>
      </c>
    </row>
    <row r="76123" spans="1:2" x14ac:dyDescent="0.25">
      <c r="A76123" s="3" t="s">
        <v>76165</v>
      </c>
      <c r="B76123" s="3" t="s">
        <v>31</v>
      </c>
    </row>
    <row r="76124" spans="1:2" x14ac:dyDescent="0.25">
      <c r="A76124" s="3" t="s">
        <v>76166</v>
      </c>
      <c r="B76124" s="3" t="s">
        <v>31</v>
      </c>
    </row>
    <row r="76125" spans="1:2" x14ac:dyDescent="0.25">
      <c r="A76125" s="3" t="s">
        <v>76167</v>
      </c>
      <c r="B76125" s="3" t="s">
        <v>31</v>
      </c>
    </row>
    <row r="76126" spans="1:2" x14ac:dyDescent="0.25">
      <c r="A76126" s="3" t="s">
        <v>76168</v>
      </c>
      <c r="B76126" s="3" t="s">
        <v>31</v>
      </c>
    </row>
    <row r="76127" spans="1:2" x14ac:dyDescent="0.25">
      <c r="A76127" s="3" t="s">
        <v>76169</v>
      </c>
      <c r="B76127" s="3" t="s">
        <v>31</v>
      </c>
    </row>
    <row r="76128" spans="1:2" x14ac:dyDescent="0.25">
      <c r="A76128" s="3" t="s">
        <v>76170</v>
      </c>
      <c r="B76128" s="3" t="s">
        <v>31</v>
      </c>
    </row>
    <row r="76129" spans="1:2" x14ac:dyDescent="0.25">
      <c r="A76129" s="3" t="s">
        <v>76171</v>
      </c>
      <c r="B76129" s="3" t="s">
        <v>31</v>
      </c>
    </row>
    <row r="76130" spans="1:2" x14ac:dyDescent="0.25">
      <c r="A76130" s="3" t="s">
        <v>76172</v>
      </c>
      <c r="B76130" s="3" t="s">
        <v>31</v>
      </c>
    </row>
    <row r="76131" spans="1:2" x14ac:dyDescent="0.25">
      <c r="A76131" s="3" t="s">
        <v>76173</v>
      </c>
      <c r="B76131" s="3" t="s">
        <v>31</v>
      </c>
    </row>
    <row r="76132" spans="1:2" x14ac:dyDescent="0.25">
      <c r="A76132" s="3" t="s">
        <v>76174</v>
      </c>
      <c r="B76132" s="3" t="s">
        <v>31</v>
      </c>
    </row>
    <row r="76133" spans="1:2" x14ac:dyDescent="0.25">
      <c r="A76133" s="3" t="s">
        <v>76175</v>
      </c>
      <c r="B76133" s="3" t="s">
        <v>31</v>
      </c>
    </row>
    <row r="76134" spans="1:2" x14ac:dyDescent="0.25">
      <c r="A76134" s="3" t="s">
        <v>76176</v>
      </c>
      <c r="B76134" s="3" t="s">
        <v>31</v>
      </c>
    </row>
    <row r="76135" spans="1:2" x14ac:dyDescent="0.25">
      <c r="A76135" s="3" t="s">
        <v>76177</v>
      </c>
      <c r="B76135" s="3" t="s">
        <v>31</v>
      </c>
    </row>
    <row r="76136" spans="1:2" x14ac:dyDescent="0.25">
      <c r="A76136" s="3" t="s">
        <v>76178</v>
      </c>
      <c r="B76136" s="3" t="s">
        <v>31</v>
      </c>
    </row>
    <row r="76137" spans="1:2" x14ac:dyDescent="0.25">
      <c r="A76137" s="3" t="s">
        <v>76179</v>
      </c>
      <c r="B76137" s="3" t="s">
        <v>31</v>
      </c>
    </row>
    <row r="76138" spans="1:2" x14ac:dyDescent="0.25">
      <c r="A76138" s="3" t="s">
        <v>76180</v>
      </c>
      <c r="B76138" s="3" t="s">
        <v>31</v>
      </c>
    </row>
    <row r="76139" spans="1:2" x14ac:dyDescent="0.25">
      <c r="A76139" s="3" t="s">
        <v>76181</v>
      </c>
      <c r="B76139" s="3" t="s">
        <v>31</v>
      </c>
    </row>
    <row r="76140" spans="1:2" x14ac:dyDescent="0.25">
      <c r="A76140" s="3" t="s">
        <v>76182</v>
      </c>
      <c r="B76140" s="3" t="s">
        <v>31</v>
      </c>
    </row>
    <row r="76141" spans="1:2" x14ac:dyDescent="0.25">
      <c r="A76141" s="3" t="s">
        <v>76183</v>
      </c>
      <c r="B76141" s="3" t="s">
        <v>31</v>
      </c>
    </row>
    <row r="76142" spans="1:2" x14ac:dyDescent="0.25">
      <c r="A76142" s="3" t="s">
        <v>76184</v>
      </c>
      <c r="B76142" s="3" t="s">
        <v>31</v>
      </c>
    </row>
    <row r="76143" spans="1:2" x14ac:dyDescent="0.25">
      <c r="A76143" s="3" t="s">
        <v>76185</v>
      </c>
      <c r="B76143" s="3" t="s">
        <v>31</v>
      </c>
    </row>
    <row r="76144" spans="1:2" x14ac:dyDescent="0.25">
      <c r="A76144" s="3" t="s">
        <v>76186</v>
      </c>
      <c r="B76144" s="3" t="s">
        <v>31</v>
      </c>
    </row>
    <row r="76145" spans="1:2" x14ac:dyDescent="0.25">
      <c r="A76145" s="3" t="s">
        <v>76187</v>
      </c>
      <c r="B76145" s="3" t="s">
        <v>31</v>
      </c>
    </row>
    <row r="76146" spans="1:2" x14ac:dyDescent="0.25">
      <c r="A76146" s="3" t="s">
        <v>76188</v>
      </c>
      <c r="B76146" s="3" t="s">
        <v>31</v>
      </c>
    </row>
    <row r="76147" spans="1:2" x14ac:dyDescent="0.25">
      <c r="A76147" s="3" t="s">
        <v>76189</v>
      </c>
      <c r="B76147" s="3" t="s">
        <v>31</v>
      </c>
    </row>
    <row r="76148" spans="1:2" x14ac:dyDescent="0.25">
      <c r="A76148" s="3" t="s">
        <v>76190</v>
      </c>
      <c r="B76148" s="3" t="s">
        <v>31</v>
      </c>
    </row>
    <row r="76149" spans="1:2" x14ac:dyDescent="0.25">
      <c r="A76149" s="3" t="s">
        <v>76191</v>
      </c>
      <c r="B76149" s="3" t="s">
        <v>31</v>
      </c>
    </row>
    <row r="76150" spans="1:2" x14ac:dyDescent="0.25">
      <c r="A76150" s="3" t="s">
        <v>76192</v>
      </c>
      <c r="B76150" s="3" t="s">
        <v>31</v>
      </c>
    </row>
    <row r="76151" spans="1:2" x14ac:dyDescent="0.25">
      <c r="A76151" s="3" t="s">
        <v>76193</v>
      </c>
      <c r="B76151" s="3" t="s">
        <v>31</v>
      </c>
    </row>
    <row r="76152" spans="1:2" x14ac:dyDescent="0.25">
      <c r="A76152" s="3" t="s">
        <v>76194</v>
      </c>
      <c r="B76152" s="3" t="s">
        <v>31</v>
      </c>
    </row>
    <row r="76153" spans="1:2" x14ac:dyDescent="0.25">
      <c r="A76153" s="3" t="s">
        <v>76195</v>
      </c>
      <c r="B76153" s="3" t="s">
        <v>31</v>
      </c>
    </row>
    <row r="76154" spans="1:2" x14ac:dyDescent="0.25">
      <c r="A76154" s="3" t="s">
        <v>76196</v>
      </c>
      <c r="B76154" s="3" t="s">
        <v>31</v>
      </c>
    </row>
    <row r="76155" spans="1:2" x14ac:dyDescent="0.25">
      <c r="A76155" s="3" t="s">
        <v>76197</v>
      </c>
      <c r="B76155" s="3" t="s">
        <v>31</v>
      </c>
    </row>
    <row r="76156" spans="1:2" x14ac:dyDescent="0.25">
      <c r="A76156" s="3" t="s">
        <v>76198</v>
      </c>
      <c r="B76156" s="3" t="s">
        <v>31</v>
      </c>
    </row>
    <row r="76157" spans="1:2" x14ac:dyDescent="0.25">
      <c r="A76157" s="3" t="s">
        <v>76199</v>
      </c>
      <c r="B76157" s="3" t="s">
        <v>31</v>
      </c>
    </row>
    <row r="76158" spans="1:2" x14ac:dyDescent="0.25">
      <c r="A76158" s="3" t="s">
        <v>76200</v>
      </c>
      <c r="B76158" s="3" t="s">
        <v>31</v>
      </c>
    </row>
    <row r="76159" spans="1:2" x14ac:dyDescent="0.25">
      <c r="A76159" s="3" t="s">
        <v>76201</v>
      </c>
      <c r="B76159" s="3" t="s">
        <v>31</v>
      </c>
    </row>
    <row r="76160" spans="1:2" x14ac:dyDescent="0.25">
      <c r="A76160" s="3" t="s">
        <v>76202</v>
      </c>
      <c r="B76160" s="3" t="s">
        <v>31</v>
      </c>
    </row>
    <row r="76161" spans="1:2" x14ac:dyDescent="0.25">
      <c r="A76161" s="3" t="s">
        <v>76203</v>
      </c>
      <c r="B76161" s="3" t="s">
        <v>31</v>
      </c>
    </row>
    <row r="76162" spans="1:2" x14ac:dyDescent="0.25">
      <c r="A76162" s="3" t="s">
        <v>76204</v>
      </c>
      <c r="B76162" s="3" t="s">
        <v>31</v>
      </c>
    </row>
    <row r="76163" spans="1:2" x14ac:dyDescent="0.25">
      <c r="A76163" s="3" t="s">
        <v>76205</v>
      </c>
      <c r="B76163" s="3" t="s">
        <v>31</v>
      </c>
    </row>
    <row r="76164" spans="1:2" x14ac:dyDescent="0.25">
      <c r="A76164" s="3" t="s">
        <v>76206</v>
      </c>
      <c r="B76164" s="3" t="s">
        <v>31</v>
      </c>
    </row>
    <row r="76165" spans="1:2" x14ac:dyDescent="0.25">
      <c r="A76165" s="3" t="s">
        <v>76207</v>
      </c>
      <c r="B76165" s="3" t="s">
        <v>31</v>
      </c>
    </row>
    <row r="76166" spans="1:2" x14ac:dyDescent="0.25">
      <c r="A76166" s="3" t="s">
        <v>76208</v>
      </c>
      <c r="B76166" s="3" t="s">
        <v>31</v>
      </c>
    </row>
    <row r="76167" spans="1:2" x14ac:dyDescent="0.25">
      <c r="A76167" s="3" t="s">
        <v>76209</v>
      </c>
      <c r="B76167" s="3" t="s">
        <v>31</v>
      </c>
    </row>
    <row r="76168" spans="1:2" x14ac:dyDescent="0.25">
      <c r="A76168" s="3" t="s">
        <v>76210</v>
      </c>
      <c r="B76168" s="3" t="s">
        <v>31</v>
      </c>
    </row>
    <row r="76169" spans="1:2" x14ac:dyDescent="0.25">
      <c r="A76169" s="3" t="s">
        <v>76211</v>
      </c>
      <c r="B76169" s="3" t="s">
        <v>31</v>
      </c>
    </row>
    <row r="76170" spans="1:2" x14ac:dyDescent="0.25">
      <c r="A76170" s="3" t="s">
        <v>76212</v>
      </c>
      <c r="B76170" s="3" t="s">
        <v>31</v>
      </c>
    </row>
    <row r="76171" spans="1:2" x14ac:dyDescent="0.25">
      <c r="A76171" s="3" t="s">
        <v>76213</v>
      </c>
      <c r="B76171" s="3" t="s">
        <v>31</v>
      </c>
    </row>
    <row r="76172" spans="1:2" x14ac:dyDescent="0.25">
      <c r="A76172" s="3" t="s">
        <v>76214</v>
      </c>
      <c r="B76172" s="3" t="s">
        <v>31</v>
      </c>
    </row>
    <row r="76173" spans="1:2" x14ac:dyDescent="0.25">
      <c r="A76173" s="3" t="s">
        <v>76215</v>
      </c>
      <c r="B76173" s="3" t="s">
        <v>31</v>
      </c>
    </row>
    <row r="76174" spans="1:2" x14ac:dyDescent="0.25">
      <c r="A76174" s="3" t="s">
        <v>76216</v>
      </c>
      <c r="B76174" s="3" t="s">
        <v>31</v>
      </c>
    </row>
    <row r="76175" spans="1:2" x14ac:dyDescent="0.25">
      <c r="A76175" s="3" t="s">
        <v>76217</v>
      </c>
      <c r="B76175" s="3" t="s">
        <v>31</v>
      </c>
    </row>
    <row r="76176" spans="1:2" x14ac:dyDescent="0.25">
      <c r="A76176" s="3" t="s">
        <v>76218</v>
      </c>
      <c r="B76176" s="3" t="s">
        <v>31</v>
      </c>
    </row>
    <row r="76177" spans="1:2" x14ac:dyDescent="0.25">
      <c r="A76177" s="3" t="s">
        <v>76219</v>
      </c>
      <c r="B76177" s="3" t="s">
        <v>31</v>
      </c>
    </row>
    <row r="76178" spans="1:2" x14ac:dyDescent="0.25">
      <c r="A76178" s="3" t="s">
        <v>76220</v>
      </c>
      <c r="B76178" s="3" t="s">
        <v>31</v>
      </c>
    </row>
    <row r="76179" spans="1:2" x14ac:dyDescent="0.25">
      <c r="A76179" s="3" t="s">
        <v>76221</v>
      </c>
      <c r="B76179" s="3" t="s">
        <v>31</v>
      </c>
    </row>
    <row r="76180" spans="1:2" x14ac:dyDescent="0.25">
      <c r="A76180" s="3" t="s">
        <v>76222</v>
      </c>
      <c r="B76180" s="3" t="s">
        <v>31</v>
      </c>
    </row>
    <row r="76181" spans="1:2" x14ac:dyDescent="0.25">
      <c r="A76181" s="3" t="s">
        <v>76223</v>
      </c>
      <c r="B76181" s="3" t="s">
        <v>31</v>
      </c>
    </row>
    <row r="76182" spans="1:2" x14ac:dyDescent="0.25">
      <c r="A76182" s="3" t="s">
        <v>76224</v>
      </c>
      <c r="B76182" s="3" t="s">
        <v>31</v>
      </c>
    </row>
    <row r="76183" spans="1:2" x14ac:dyDescent="0.25">
      <c r="A76183" s="3" t="s">
        <v>76225</v>
      </c>
      <c r="B76183" s="3" t="s">
        <v>31</v>
      </c>
    </row>
    <row r="76184" spans="1:2" x14ac:dyDescent="0.25">
      <c r="A76184" s="3" t="s">
        <v>76226</v>
      </c>
      <c r="B76184" s="3" t="s">
        <v>31</v>
      </c>
    </row>
    <row r="76185" spans="1:2" x14ac:dyDescent="0.25">
      <c r="A76185" s="3" t="s">
        <v>76227</v>
      </c>
      <c r="B76185" s="3" t="s">
        <v>31</v>
      </c>
    </row>
    <row r="76186" spans="1:2" x14ac:dyDescent="0.25">
      <c r="A76186" s="3" t="s">
        <v>76228</v>
      </c>
      <c r="B76186" s="3" t="s">
        <v>31</v>
      </c>
    </row>
    <row r="76187" spans="1:2" x14ac:dyDescent="0.25">
      <c r="A76187" s="3" t="s">
        <v>76229</v>
      </c>
      <c r="B76187" s="3" t="s">
        <v>31</v>
      </c>
    </row>
    <row r="76188" spans="1:2" x14ac:dyDescent="0.25">
      <c r="A76188" s="3" t="s">
        <v>76230</v>
      </c>
      <c r="B76188" s="3" t="s">
        <v>31</v>
      </c>
    </row>
    <row r="76189" spans="1:2" x14ac:dyDescent="0.25">
      <c r="A76189" s="3" t="s">
        <v>76231</v>
      </c>
      <c r="B76189" s="3" t="s">
        <v>31</v>
      </c>
    </row>
    <row r="76190" spans="1:2" x14ac:dyDescent="0.25">
      <c r="A76190" s="3" t="s">
        <v>76232</v>
      </c>
      <c r="B76190" s="3" t="s">
        <v>31</v>
      </c>
    </row>
    <row r="76191" spans="1:2" x14ac:dyDescent="0.25">
      <c r="A76191" s="3" t="s">
        <v>76233</v>
      </c>
      <c r="B76191" s="3" t="s">
        <v>31</v>
      </c>
    </row>
    <row r="76192" spans="1:2" x14ac:dyDescent="0.25">
      <c r="A76192" s="3" t="s">
        <v>76234</v>
      </c>
      <c r="B76192" s="3" t="s">
        <v>31</v>
      </c>
    </row>
    <row r="76193" spans="1:2" x14ac:dyDescent="0.25">
      <c r="A76193" s="3" t="s">
        <v>76235</v>
      </c>
      <c r="B76193" s="3" t="s">
        <v>31</v>
      </c>
    </row>
    <row r="76194" spans="1:2" x14ac:dyDescent="0.25">
      <c r="A76194" s="3" t="s">
        <v>76236</v>
      </c>
      <c r="B76194" s="3" t="s">
        <v>31</v>
      </c>
    </row>
    <row r="76195" spans="1:2" x14ac:dyDescent="0.25">
      <c r="A76195" s="3" t="s">
        <v>76237</v>
      </c>
      <c r="B76195" s="3" t="s">
        <v>31</v>
      </c>
    </row>
    <row r="76196" spans="1:2" x14ac:dyDescent="0.25">
      <c r="A76196" s="3" t="s">
        <v>76238</v>
      </c>
      <c r="B76196" s="3" t="s">
        <v>31</v>
      </c>
    </row>
    <row r="76197" spans="1:2" x14ac:dyDescent="0.25">
      <c r="A76197" s="3" t="s">
        <v>76239</v>
      </c>
      <c r="B76197" s="3" t="s">
        <v>31</v>
      </c>
    </row>
    <row r="76198" spans="1:2" x14ac:dyDescent="0.25">
      <c r="A76198" s="3" t="s">
        <v>76240</v>
      </c>
      <c r="B76198" s="3" t="s">
        <v>31</v>
      </c>
    </row>
    <row r="76199" spans="1:2" x14ac:dyDescent="0.25">
      <c r="A76199" s="3" t="s">
        <v>76241</v>
      </c>
      <c r="B76199" s="3" t="s">
        <v>31</v>
      </c>
    </row>
    <row r="76200" spans="1:2" x14ac:dyDescent="0.25">
      <c r="A76200" s="3" t="s">
        <v>76242</v>
      </c>
      <c r="B76200" s="3" t="s">
        <v>31</v>
      </c>
    </row>
    <row r="76201" spans="1:2" x14ac:dyDescent="0.25">
      <c r="A76201" s="3" t="s">
        <v>76243</v>
      </c>
      <c r="B76201" s="3" t="s">
        <v>31</v>
      </c>
    </row>
    <row r="76202" spans="1:2" x14ac:dyDescent="0.25">
      <c r="A76202" s="3" t="s">
        <v>76244</v>
      </c>
      <c r="B76202" s="3" t="s">
        <v>31</v>
      </c>
    </row>
    <row r="76203" spans="1:2" x14ac:dyDescent="0.25">
      <c r="A76203" s="3" t="s">
        <v>76245</v>
      </c>
      <c r="B76203" s="3" t="s">
        <v>31</v>
      </c>
    </row>
    <row r="76204" spans="1:2" x14ac:dyDescent="0.25">
      <c r="A76204" s="3" t="s">
        <v>76246</v>
      </c>
      <c r="B76204" s="3" t="s">
        <v>31</v>
      </c>
    </row>
    <row r="76205" spans="1:2" x14ac:dyDescent="0.25">
      <c r="A76205" s="3" t="s">
        <v>76247</v>
      </c>
      <c r="B76205" s="3" t="s">
        <v>31</v>
      </c>
    </row>
    <row r="76206" spans="1:2" x14ac:dyDescent="0.25">
      <c r="A76206" s="3" t="s">
        <v>76248</v>
      </c>
      <c r="B76206" s="3" t="s">
        <v>31</v>
      </c>
    </row>
    <row r="76207" spans="1:2" x14ac:dyDescent="0.25">
      <c r="A76207" s="3" t="s">
        <v>76249</v>
      </c>
      <c r="B76207" s="3" t="s">
        <v>31</v>
      </c>
    </row>
    <row r="76208" spans="1:2" x14ac:dyDescent="0.25">
      <c r="A76208" s="3" t="s">
        <v>76250</v>
      </c>
      <c r="B76208" s="3" t="s">
        <v>31</v>
      </c>
    </row>
    <row r="76209" spans="1:2" x14ac:dyDescent="0.25">
      <c r="A76209" s="3" t="s">
        <v>76251</v>
      </c>
      <c r="B76209" s="3" t="s">
        <v>31</v>
      </c>
    </row>
    <row r="76210" spans="1:2" x14ac:dyDescent="0.25">
      <c r="A76210" s="3" t="s">
        <v>76252</v>
      </c>
      <c r="B76210" s="3" t="s">
        <v>31</v>
      </c>
    </row>
    <row r="76211" spans="1:2" x14ac:dyDescent="0.25">
      <c r="A76211" s="3" t="s">
        <v>76253</v>
      </c>
      <c r="B76211" s="3" t="s">
        <v>31</v>
      </c>
    </row>
    <row r="76212" spans="1:2" x14ac:dyDescent="0.25">
      <c r="A76212" s="3" t="s">
        <v>76254</v>
      </c>
      <c r="B76212" s="3" t="s">
        <v>31</v>
      </c>
    </row>
    <row r="76213" spans="1:2" x14ac:dyDescent="0.25">
      <c r="A76213" s="3" t="s">
        <v>76255</v>
      </c>
      <c r="B76213" s="3" t="s">
        <v>31</v>
      </c>
    </row>
    <row r="76214" spans="1:2" x14ac:dyDescent="0.25">
      <c r="A76214" s="3" t="s">
        <v>76256</v>
      </c>
      <c r="B76214" s="3" t="s">
        <v>31</v>
      </c>
    </row>
    <row r="76215" spans="1:2" x14ac:dyDescent="0.25">
      <c r="A76215" s="3" t="s">
        <v>76257</v>
      </c>
      <c r="B76215" s="3" t="s">
        <v>31</v>
      </c>
    </row>
    <row r="76216" spans="1:2" x14ac:dyDescent="0.25">
      <c r="A76216" s="3" t="s">
        <v>76258</v>
      </c>
      <c r="B76216" s="3" t="s">
        <v>31</v>
      </c>
    </row>
    <row r="76217" spans="1:2" x14ac:dyDescent="0.25">
      <c r="A76217" s="3" t="s">
        <v>76259</v>
      </c>
      <c r="B76217" s="3" t="s">
        <v>31</v>
      </c>
    </row>
    <row r="76218" spans="1:2" x14ac:dyDescent="0.25">
      <c r="A76218" s="3" t="s">
        <v>76260</v>
      </c>
      <c r="B76218" s="3" t="s">
        <v>31</v>
      </c>
    </row>
    <row r="76219" spans="1:2" x14ac:dyDescent="0.25">
      <c r="A76219" s="3" t="s">
        <v>76261</v>
      </c>
      <c r="B76219" s="3" t="s">
        <v>31</v>
      </c>
    </row>
    <row r="76220" spans="1:2" x14ac:dyDescent="0.25">
      <c r="A76220" s="3" t="s">
        <v>76262</v>
      </c>
      <c r="B76220" s="3" t="s">
        <v>31</v>
      </c>
    </row>
    <row r="76221" spans="1:2" x14ac:dyDescent="0.25">
      <c r="A76221" s="3" t="s">
        <v>76263</v>
      </c>
      <c r="B76221" s="3" t="s">
        <v>31</v>
      </c>
    </row>
    <row r="76222" spans="1:2" x14ac:dyDescent="0.25">
      <c r="A76222" s="3" t="s">
        <v>76264</v>
      </c>
      <c r="B76222" s="3" t="s">
        <v>31</v>
      </c>
    </row>
    <row r="76223" spans="1:2" x14ac:dyDescent="0.25">
      <c r="A76223" s="3" t="s">
        <v>76265</v>
      </c>
      <c r="B76223" s="3" t="s">
        <v>31</v>
      </c>
    </row>
    <row r="76224" spans="1:2" x14ac:dyDescent="0.25">
      <c r="A76224" s="3" t="s">
        <v>76266</v>
      </c>
      <c r="B76224" s="3" t="s">
        <v>31</v>
      </c>
    </row>
    <row r="76225" spans="1:2" x14ac:dyDescent="0.25">
      <c r="A76225" s="3" t="s">
        <v>76267</v>
      </c>
      <c r="B76225" s="3" t="s">
        <v>31</v>
      </c>
    </row>
    <row r="76226" spans="1:2" x14ac:dyDescent="0.25">
      <c r="A76226" s="3" t="s">
        <v>76268</v>
      </c>
      <c r="B76226" s="3" t="s">
        <v>31</v>
      </c>
    </row>
    <row r="76227" spans="1:2" x14ac:dyDescent="0.25">
      <c r="A76227" s="3" t="s">
        <v>76269</v>
      </c>
      <c r="B76227" s="3" t="s">
        <v>31</v>
      </c>
    </row>
    <row r="76228" spans="1:2" x14ac:dyDescent="0.25">
      <c r="A76228" s="3" t="s">
        <v>76270</v>
      </c>
      <c r="B76228" s="3" t="s">
        <v>31</v>
      </c>
    </row>
    <row r="76229" spans="1:2" x14ac:dyDescent="0.25">
      <c r="A76229" s="3" t="s">
        <v>76271</v>
      </c>
      <c r="B76229" s="3" t="s">
        <v>31</v>
      </c>
    </row>
    <row r="76230" spans="1:2" x14ac:dyDescent="0.25">
      <c r="A76230" s="3" t="s">
        <v>76272</v>
      </c>
      <c r="B76230" s="3" t="s">
        <v>31</v>
      </c>
    </row>
    <row r="76231" spans="1:2" x14ac:dyDescent="0.25">
      <c r="A76231" s="3" t="s">
        <v>76273</v>
      </c>
      <c r="B76231" s="3" t="s">
        <v>31</v>
      </c>
    </row>
    <row r="76232" spans="1:2" x14ac:dyDescent="0.25">
      <c r="A76232" s="3" t="s">
        <v>76274</v>
      </c>
      <c r="B76232" s="3" t="s">
        <v>31</v>
      </c>
    </row>
    <row r="76233" spans="1:2" x14ac:dyDescent="0.25">
      <c r="A76233" s="3" t="s">
        <v>76275</v>
      </c>
      <c r="B76233" s="3" t="s">
        <v>31</v>
      </c>
    </row>
    <row r="76234" spans="1:2" x14ac:dyDescent="0.25">
      <c r="A76234" s="3" t="s">
        <v>76276</v>
      </c>
      <c r="B76234" s="3" t="s">
        <v>31</v>
      </c>
    </row>
    <row r="76235" spans="1:2" x14ac:dyDescent="0.25">
      <c r="A76235" s="3" t="s">
        <v>76277</v>
      </c>
      <c r="B76235" s="3" t="s">
        <v>31</v>
      </c>
    </row>
    <row r="76236" spans="1:2" x14ac:dyDescent="0.25">
      <c r="A76236" s="3" t="s">
        <v>76278</v>
      </c>
      <c r="B76236" s="3" t="s">
        <v>31</v>
      </c>
    </row>
    <row r="76237" spans="1:2" x14ac:dyDescent="0.25">
      <c r="A76237" s="3" t="s">
        <v>76279</v>
      </c>
      <c r="B76237" s="3" t="s">
        <v>31</v>
      </c>
    </row>
    <row r="76238" spans="1:2" x14ac:dyDescent="0.25">
      <c r="A76238" s="3" t="s">
        <v>76280</v>
      </c>
      <c r="B76238" s="3" t="s">
        <v>31</v>
      </c>
    </row>
    <row r="76239" spans="1:2" x14ac:dyDescent="0.25">
      <c r="A76239" s="3" t="s">
        <v>76281</v>
      </c>
      <c r="B76239" s="3" t="s">
        <v>31</v>
      </c>
    </row>
    <row r="76240" spans="1:2" x14ac:dyDescent="0.25">
      <c r="A76240" s="3" t="s">
        <v>76282</v>
      </c>
      <c r="B76240" s="3" t="s">
        <v>31</v>
      </c>
    </row>
    <row r="76241" spans="1:2" x14ac:dyDescent="0.25">
      <c r="A76241" s="3" t="s">
        <v>76283</v>
      </c>
      <c r="B76241" s="3" t="s">
        <v>31</v>
      </c>
    </row>
    <row r="76242" spans="1:2" x14ac:dyDescent="0.25">
      <c r="A76242" s="3" t="s">
        <v>76284</v>
      </c>
      <c r="B76242" s="3" t="s">
        <v>31</v>
      </c>
    </row>
    <row r="76243" spans="1:2" x14ac:dyDescent="0.25">
      <c r="A76243" s="3" t="s">
        <v>76285</v>
      </c>
      <c r="B76243" s="3" t="s">
        <v>31</v>
      </c>
    </row>
    <row r="76244" spans="1:2" x14ac:dyDescent="0.25">
      <c r="A76244" s="3" t="s">
        <v>76286</v>
      </c>
      <c r="B76244" s="3" t="s">
        <v>31</v>
      </c>
    </row>
    <row r="76245" spans="1:2" x14ac:dyDescent="0.25">
      <c r="A76245" s="3" t="s">
        <v>76287</v>
      </c>
      <c r="B76245" s="3" t="s">
        <v>31</v>
      </c>
    </row>
    <row r="76246" spans="1:2" x14ac:dyDescent="0.25">
      <c r="A76246" s="3" t="s">
        <v>76288</v>
      </c>
      <c r="B76246" s="3" t="s">
        <v>31</v>
      </c>
    </row>
    <row r="76247" spans="1:2" x14ac:dyDescent="0.25">
      <c r="A76247" s="3" t="s">
        <v>76289</v>
      </c>
      <c r="B76247" s="3" t="s">
        <v>31</v>
      </c>
    </row>
    <row r="76248" spans="1:2" x14ac:dyDescent="0.25">
      <c r="A76248" s="3" t="s">
        <v>76290</v>
      </c>
      <c r="B76248" s="3" t="s">
        <v>31</v>
      </c>
    </row>
    <row r="76249" spans="1:2" x14ac:dyDescent="0.25">
      <c r="A76249" s="3" t="s">
        <v>76291</v>
      </c>
      <c r="B76249" s="3" t="s">
        <v>31</v>
      </c>
    </row>
    <row r="76250" spans="1:2" x14ac:dyDescent="0.25">
      <c r="A76250" s="3" t="s">
        <v>76292</v>
      </c>
      <c r="B76250" s="3" t="s">
        <v>31</v>
      </c>
    </row>
    <row r="76251" spans="1:2" x14ac:dyDescent="0.25">
      <c r="A76251" s="3" t="s">
        <v>76293</v>
      </c>
      <c r="B76251" s="3" t="s">
        <v>31</v>
      </c>
    </row>
    <row r="76252" spans="1:2" x14ac:dyDescent="0.25">
      <c r="A76252" s="3" t="s">
        <v>76294</v>
      </c>
      <c r="B76252" s="3" t="s">
        <v>31</v>
      </c>
    </row>
    <row r="76253" spans="1:2" x14ac:dyDescent="0.25">
      <c r="A76253" s="3" t="s">
        <v>76295</v>
      </c>
      <c r="B76253" s="3" t="s">
        <v>31</v>
      </c>
    </row>
    <row r="76254" spans="1:2" x14ac:dyDescent="0.25">
      <c r="A76254" s="3" t="s">
        <v>76296</v>
      </c>
      <c r="B76254" s="3" t="s">
        <v>31</v>
      </c>
    </row>
    <row r="76255" spans="1:2" x14ac:dyDescent="0.25">
      <c r="A76255" s="3" t="s">
        <v>76297</v>
      </c>
      <c r="B76255" s="3" t="s">
        <v>31</v>
      </c>
    </row>
    <row r="76256" spans="1:2" x14ac:dyDescent="0.25">
      <c r="A76256" s="3" t="s">
        <v>76298</v>
      </c>
      <c r="B76256" s="3" t="s">
        <v>31</v>
      </c>
    </row>
    <row r="76257" spans="1:2" x14ac:dyDescent="0.25">
      <c r="A76257" s="3" t="s">
        <v>76299</v>
      </c>
      <c r="B76257" s="3" t="s">
        <v>31</v>
      </c>
    </row>
    <row r="76258" spans="1:2" x14ac:dyDescent="0.25">
      <c r="A76258" s="3" t="s">
        <v>76300</v>
      </c>
      <c r="B76258" s="3" t="s">
        <v>31</v>
      </c>
    </row>
    <row r="76259" spans="1:2" x14ac:dyDescent="0.25">
      <c r="A76259" s="3" t="s">
        <v>76301</v>
      </c>
      <c r="B76259" s="3" t="s">
        <v>31</v>
      </c>
    </row>
    <row r="76260" spans="1:2" x14ac:dyDescent="0.25">
      <c r="A76260" s="3" t="s">
        <v>76302</v>
      </c>
      <c r="B76260" s="3" t="s">
        <v>31</v>
      </c>
    </row>
    <row r="76261" spans="1:2" x14ac:dyDescent="0.25">
      <c r="A76261" s="3" t="s">
        <v>76303</v>
      </c>
      <c r="B76261" s="3" t="s">
        <v>31</v>
      </c>
    </row>
    <row r="76262" spans="1:2" x14ac:dyDescent="0.25">
      <c r="A76262" s="3" t="s">
        <v>76304</v>
      </c>
      <c r="B76262" s="3" t="s">
        <v>31</v>
      </c>
    </row>
    <row r="76263" spans="1:2" x14ac:dyDescent="0.25">
      <c r="A76263" s="3" t="s">
        <v>76305</v>
      </c>
      <c r="B76263" s="3" t="s">
        <v>31</v>
      </c>
    </row>
    <row r="76264" spans="1:2" x14ac:dyDescent="0.25">
      <c r="A76264" s="3" t="s">
        <v>76306</v>
      </c>
      <c r="B76264" s="3" t="s">
        <v>31</v>
      </c>
    </row>
    <row r="76265" spans="1:2" x14ac:dyDescent="0.25">
      <c r="A76265" s="3" t="s">
        <v>76307</v>
      </c>
      <c r="B76265" s="3" t="s">
        <v>31</v>
      </c>
    </row>
    <row r="76266" spans="1:2" x14ac:dyDescent="0.25">
      <c r="A76266" s="3" t="s">
        <v>76308</v>
      </c>
      <c r="B76266" s="3" t="s">
        <v>31</v>
      </c>
    </row>
    <row r="76267" spans="1:2" x14ac:dyDescent="0.25">
      <c r="A76267" s="3" t="s">
        <v>76309</v>
      </c>
      <c r="B76267" s="3" t="s">
        <v>31</v>
      </c>
    </row>
    <row r="76268" spans="1:2" x14ac:dyDescent="0.25">
      <c r="A76268" s="3" t="s">
        <v>76310</v>
      </c>
      <c r="B76268" s="3" t="s">
        <v>31</v>
      </c>
    </row>
    <row r="76269" spans="1:2" x14ac:dyDescent="0.25">
      <c r="A76269" s="3" t="s">
        <v>76311</v>
      </c>
      <c r="B76269" s="3" t="s">
        <v>31</v>
      </c>
    </row>
    <row r="76270" spans="1:2" x14ac:dyDescent="0.25">
      <c r="A76270" s="3" t="s">
        <v>76312</v>
      </c>
      <c r="B76270" s="3" t="s">
        <v>31</v>
      </c>
    </row>
    <row r="76271" spans="1:2" x14ac:dyDescent="0.25">
      <c r="A76271" s="3" t="s">
        <v>76313</v>
      </c>
      <c r="B76271" s="3" t="s">
        <v>31</v>
      </c>
    </row>
    <row r="76272" spans="1:2" x14ac:dyDescent="0.25">
      <c r="A76272" s="3" t="s">
        <v>76314</v>
      </c>
      <c r="B76272" s="3" t="s">
        <v>31</v>
      </c>
    </row>
    <row r="76273" spans="1:2" x14ac:dyDescent="0.25">
      <c r="A76273" s="3" t="s">
        <v>76315</v>
      </c>
      <c r="B76273" s="3" t="s">
        <v>31</v>
      </c>
    </row>
    <row r="76274" spans="1:2" x14ac:dyDescent="0.25">
      <c r="A76274" s="3" t="s">
        <v>76316</v>
      </c>
      <c r="B76274" s="3" t="s">
        <v>31</v>
      </c>
    </row>
    <row r="76275" spans="1:2" x14ac:dyDescent="0.25">
      <c r="A76275" s="3" t="s">
        <v>76317</v>
      </c>
      <c r="B76275" s="3" t="s">
        <v>31</v>
      </c>
    </row>
    <row r="76276" spans="1:2" x14ac:dyDescent="0.25">
      <c r="A76276" s="3" t="s">
        <v>76318</v>
      </c>
      <c r="B76276" s="3" t="s">
        <v>31</v>
      </c>
    </row>
    <row r="76277" spans="1:2" x14ac:dyDescent="0.25">
      <c r="A76277" s="3" t="s">
        <v>76319</v>
      </c>
      <c r="B76277" s="3" t="s">
        <v>31</v>
      </c>
    </row>
    <row r="76278" spans="1:2" x14ac:dyDescent="0.25">
      <c r="A76278" s="3" t="s">
        <v>76320</v>
      </c>
      <c r="B76278" s="3" t="s">
        <v>31</v>
      </c>
    </row>
    <row r="76279" spans="1:2" x14ac:dyDescent="0.25">
      <c r="A76279" s="3" t="s">
        <v>76321</v>
      </c>
      <c r="B76279" s="3" t="s">
        <v>31</v>
      </c>
    </row>
    <row r="76280" spans="1:2" x14ac:dyDescent="0.25">
      <c r="A76280" s="3" t="s">
        <v>76322</v>
      </c>
      <c r="B76280" s="3" t="s">
        <v>31</v>
      </c>
    </row>
    <row r="76281" spans="1:2" x14ac:dyDescent="0.25">
      <c r="A76281" s="3" t="s">
        <v>76323</v>
      </c>
      <c r="B76281" s="3" t="s">
        <v>31</v>
      </c>
    </row>
    <row r="76282" spans="1:2" x14ac:dyDescent="0.25">
      <c r="A76282" s="3" t="s">
        <v>76324</v>
      </c>
      <c r="B76282" s="3" t="s">
        <v>31</v>
      </c>
    </row>
    <row r="76283" spans="1:2" x14ac:dyDescent="0.25">
      <c r="A76283" s="3" t="s">
        <v>76325</v>
      </c>
      <c r="B76283" s="3" t="s">
        <v>31</v>
      </c>
    </row>
    <row r="76284" spans="1:2" x14ac:dyDescent="0.25">
      <c r="A76284" s="3" t="s">
        <v>76326</v>
      </c>
      <c r="B76284" s="3" t="s">
        <v>31</v>
      </c>
    </row>
    <row r="76285" spans="1:2" x14ac:dyDescent="0.25">
      <c r="A76285" s="3" t="s">
        <v>76327</v>
      </c>
      <c r="B76285" s="3" t="s">
        <v>31</v>
      </c>
    </row>
    <row r="76286" spans="1:2" x14ac:dyDescent="0.25">
      <c r="A76286" s="3" t="s">
        <v>76328</v>
      </c>
      <c r="B76286" s="3" t="s">
        <v>31</v>
      </c>
    </row>
    <row r="76287" spans="1:2" x14ac:dyDescent="0.25">
      <c r="A76287" s="3" t="s">
        <v>76329</v>
      </c>
      <c r="B76287" s="3" t="s">
        <v>31</v>
      </c>
    </row>
    <row r="76288" spans="1:2" x14ac:dyDescent="0.25">
      <c r="A76288" s="3" t="s">
        <v>76330</v>
      </c>
      <c r="B76288" s="3" t="s">
        <v>31</v>
      </c>
    </row>
    <row r="76289" spans="1:2" x14ac:dyDescent="0.25">
      <c r="A76289" s="3" t="s">
        <v>76331</v>
      </c>
      <c r="B76289" s="3" t="s">
        <v>31</v>
      </c>
    </row>
    <row r="76290" spans="1:2" x14ac:dyDescent="0.25">
      <c r="A76290" s="3" t="s">
        <v>76332</v>
      </c>
      <c r="B76290" s="3" t="s">
        <v>31</v>
      </c>
    </row>
    <row r="76291" spans="1:2" x14ac:dyDescent="0.25">
      <c r="A76291" s="3" t="s">
        <v>76333</v>
      </c>
      <c r="B76291" s="3" t="s">
        <v>31</v>
      </c>
    </row>
    <row r="76292" spans="1:2" x14ac:dyDescent="0.25">
      <c r="A76292" s="3" t="s">
        <v>76334</v>
      </c>
      <c r="B76292" s="3" t="s">
        <v>31</v>
      </c>
    </row>
    <row r="76293" spans="1:2" x14ac:dyDescent="0.25">
      <c r="A76293" s="3" t="s">
        <v>76335</v>
      </c>
      <c r="B76293" s="3" t="s">
        <v>31</v>
      </c>
    </row>
    <row r="76294" spans="1:2" x14ac:dyDescent="0.25">
      <c r="A76294" s="3" t="s">
        <v>76336</v>
      </c>
      <c r="B76294" s="3" t="s">
        <v>31</v>
      </c>
    </row>
    <row r="76295" spans="1:2" x14ac:dyDescent="0.25">
      <c r="A76295" s="3" t="s">
        <v>76337</v>
      </c>
      <c r="B76295" s="3" t="s">
        <v>31</v>
      </c>
    </row>
    <row r="76296" spans="1:2" x14ac:dyDescent="0.25">
      <c r="A76296" s="3" t="s">
        <v>76338</v>
      </c>
      <c r="B76296" s="3" t="s">
        <v>31</v>
      </c>
    </row>
    <row r="76297" spans="1:2" x14ac:dyDescent="0.25">
      <c r="A76297" s="3" t="s">
        <v>76339</v>
      </c>
      <c r="B76297" s="3" t="s">
        <v>31</v>
      </c>
    </row>
    <row r="76298" spans="1:2" x14ac:dyDescent="0.25">
      <c r="A76298" s="3" t="s">
        <v>76340</v>
      </c>
      <c r="B76298" s="3" t="s">
        <v>31</v>
      </c>
    </row>
    <row r="76299" spans="1:2" x14ac:dyDescent="0.25">
      <c r="A76299" s="3" t="s">
        <v>76341</v>
      </c>
      <c r="B76299" s="3" t="s">
        <v>31</v>
      </c>
    </row>
    <row r="76300" spans="1:2" x14ac:dyDescent="0.25">
      <c r="A76300" s="3" t="s">
        <v>76342</v>
      </c>
      <c r="B76300" s="3" t="s">
        <v>31</v>
      </c>
    </row>
    <row r="76301" spans="1:2" x14ac:dyDescent="0.25">
      <c r="A76301" s="3" t="s">
        <v>76343</v>
      </c>
      <c r="B76301" s="3" t="s">
        <v>31</v>
      </c>
    </row>
    <row r="76302" spans="1:2" x14ac:dyDescent="0.25">
      <c r="A76302" s="3" t="s">
        <v>76344</v>
      </c>
      <c r="B76302" s="3" t="s">
        <v>31</v>
      </c>
    </row>
    <row r="76303" spans="1:2" x14ac:dyDescent="0.25">
      <c r="A76303" s="3" t="s">
        <v>76345</v>
      </c>
      <c r="B76303" s="3" t="s">
        <v>31</v>
      </c>
    </row>
    <row r="76304" spans="1:2" x14ac:dyDescent="0.25">
      <c r="A76304" s="3" t="s">
        <v>76346</v>
      </c>
      <c r="B76304" s="3" t="s">
        <v>31</v>
      </c>
    </row>
    <row r="76305" spans="1:2" x14ac:dyDescent="0.25">
      <c r="A76305" s="3" t="s">
        <v>76347</v>
      </c>
      <c r="B76305" s="3" t="s">
        <v>31</v>
      </c>
    </row>
    <row r="76306" spans="1:2" x14ac:dyDescent="0.25">
      <c r="A76306" s="3" t="s">
        <v>76348</v>
      </c>
      <c r="B76306" s="3" t="s">
        <v>31</v>
      </c>
    </row>
    <row r="76307" spans="1:2" x14ac:dyDescent="0.25">
      <c r="A76307" s="3" t="s">
        <v>76349</v>
      </c>
      <c r="B76307" s="3" t="s">
        <v>31</v>
      </c>
    </row>
    <row r="76308" spans="1:2" x14ac:dyDescent="0.25">
      <c r="A76308" s="3" t="s">
        <v>76350</v>
      </c>
      <c r="B76308" s="3" t="s">
        <v>31</v>
      </c>
    </row>
    <row r="76309" spans="1:2" x14ac:dyDescent="0.25">
      <c r="A76309" s="3" t="s">
        <v>76351</v>
      </c>
      <c r="B76309" s="3" t="s">
        <v>31</v>
      </c>
    </row>
    <row r="76310" spans="1:2" x14ac:dyDescent="0.25">
      <c r="A76310" s="3" t="s">
        <v>76352</v>
      </c>
      <c r="B76310" s="3" t="s">
        <v>31</v>
      </c>
    </row>
    <row r="76311" spans="1:2" x14ac:dyDescent="0.25">
      <c r="A76311" s="3" t="s">
        <v>76353</v>
      </c>
      <c r="B76311" s="3" t="s">
        <v>31</v>
      </c>
    </row>
    <row r="76312" spans="1:2" x14ac:dyDescent="0.25">
      <c r="A76312" s="3" t="s">
        <v>76354</v>
      </c>
      <c r="B76312" s="3" t="s">
        <v>31</v>
      </c>
    </row>
    <row r="76313" spans="1:2" x14ac:dyDescent="0.25">
      <c r="A76313" s="3" t="s">
        <v>76355</v>
      </c>
      <c r="B76313" s="3" t="s">
        <v>31</v>
      </c>
    </row>
    <row r="76314" spans="1:2" x14ac:dyDescent="0.25">
      <c r="A76314" s="3" t="s">
        <v>76356</v>
      </c>
      <c r="B76314" s="3" t="s">
        <v>31</v>
      </c>
    </row>
    <row r="76315" spans="1:2" x14ac:dyDescent="0.25">
      <c r="A76315" s="3" t="s">
        <v>76357</v>
      </c>
      <c r="B76315" s="3" t="s">
        <v>31</v>
      </c>
    </row>
    <row r="76316" spans="1:2" x14ac:dyDescent="0.25">
      <c r="A76316" s="3" t="s">
        <v>76358</v>
      </c>
      <c r="B76316" s="3" t="s">
        <v>31</v>
      </c>
    </row>
    <row r="76317" spans="1:2" x14ac:dyDescent="0.25">
      <c r="A76317" s="3" t="s">
        <v>76359</v>
      </c>
      <c r="B76317" s="3" t="s">
        <v>31</v>
      </c>
    </row>
    <row r="76318" spans="1:2" x14ac:dyDescent="0.25">
      <c r="A76318" s="3" t="s">
        <v>76360</v>
      </c>
      <c r="B76318" s="3" t="s">
        <v>31</v>
      </c>
    </row>
    <row r="76319" spans="1:2" x14ac:dyDescent="0.25">
      <c r="A76319" s="3" t="s">
        <v>76361</v>
      </c>
      <c r="B76319" s="3" t="s">
        <v>31</v>
      </c>
    </row>
    <row r="76320" spans="1:2" x14ac:dyDescent="0.25">
      <c r="A76320" s="3" t="s">
        <v>76362</v>
      </c>
      <c r="B76320" s="3" t="s">
        <v>31</v>
      </c>
    </row>
    <row r="76321" spans="1:2" x14ac:dyDescent="0.25">
      <c r="A76321" s="3" t="s">
        <v>76363</v>
      </c>
      <c r="B76321" s="3" t="s">
        <v>31</v>
      </c>
    </row>
    <row r="76322" spans="1:2" x14ac:dyDescent="0.25">
      <c r="A76322" s="3" t="s">
        <v>76364</v>
      </c>
      <c r="B76322" s="3" t="s">
        <v>31</v>
      </c>
    </row>
    <row r="76323" spans="1:2" x14ac:dyDescent="0.25">
      <c r="A76323" s="3" t="s">
        <v>76365</v>
      </c>
      <c r="B76323" s="3" t="s">
        <v>31</v>
      </c>
    </row>
    <row r="76324" spans="1:2" x14ac:dyDescent="0.25">
      <c r="A76324" s="3" t="s">
        <v>76366</v>
      </c>
      <c r="B76324" s="3" t="s">
        <v>31</v>
      </c>
    </row>
    <row r="76325" spans="1:2" x14ac:dyDescent="0.25">
      <c r="A76325" s="3" t="s">
        <v>76367</v>
      </c>
      <c r="B76325" s="3" t="s">
        <v>31</v>
      </c>
    </row>
    <row r="76326" spans="1:2" x14ac:dyDescent="0.25">
      <c r="A76326" s="3" t="s">
        <v>76368</v>
      </c>
      <c r="B76326" s="3" t="s">
        <v>31</v>
      </c>
    </row>
    <row r="76327" spans="1:2" x14ac:dyDescent="0.25">
      <c r="A76327" s="3" t="s">
        <v>76369</v>
      </c>
      <c r="B76327" s="3" t="s">
        <v>31</v>
      </c>
    </row>
    <row r="76328" spans="1:2" x14ac:dyDescent="0.25">
      <c r="A76328" s="3" t="s">
        <v>76370</v>
      </c>
      <c r="B76328" s="3" t="s">
        <v>31</v>
      </c>
    </row>
    <row r="76329" spans="1:2" x14ac:dyDescent="0.25">
      <c r="A76329" s="3" t="s">
        <v>76371</v>
      </c>
      <c r="B76329" s="3" t="s">
        <v>31</v>
      </c>
    </row>
    <row r="76330" spans="1:2" x14ac:dyDescent="0.25">
      <c r="A76330" s="3" t="s">
        <v>76372</v>
      </c>
      <c r="B76330" s="3" t="s">
        <v>31</v>
      </c>
    </row>
    <row r="76331" spans="1:2" x14ac:dyDescent="0.25">
      <c r="A76331" s="3" t="s">
        <v>76373</v>
      </c>
      <c r="B76331" s="3" t="s">
        <v>31</v>
      </c>
    </row>
    <row r="76332" spans="1:2" x14ac:dyDescent="0.25">
      <c r="A76332" s="3" t="s">
        <v>76374</v>
      </c>
      <c r="B76332" s="3" t="s">
        <v>31</v>
      </c>
    </row>
    <row r="76333" spans="1:2" x14ac:dyDescent="0.25">
      <c r="A76333" s="3" t="s">
        <v>76375</v>
      </c>
      <c r="B76333" s="3" t="s">
        <v>31</v>
      </c>
    </row>
    <row r="76334" spans="1:2" x14ac:dyDescent="0.25">
      <c r="A76334" s="3" t="s">
        <v>76376</v>
      </c>
      <c r="B76334" s="3" t="s">
        <v>31</v>
      </c>
    </row>
    <row r="76335" spans="1:2" x14ac:dyDescent="0.25">
      <c r="A76335" s="3" t="s">
        <v>76377</v>
      </c>
      <c r="B76335" s="3" t="s">
        <v>31</v>
      </c>
    </row>
    <row r="76336" spans="1:2" x14ac:dyDescent="0.25">
      <c r="A76336" s="3" t="s">
        <v>76378</v>
      </c>
      <c r="B76336" s="3" t="s">
        <v>31</v>
      </c>
    </row>
    <row r="76337" spans="1:2" x14ac:dyDescent="0.25">
      <c r="A76337" s="3" t="s">
        <v>76379</v>
      </c>
      <c r="B76337" s="3" t="s">
        <v>31</v>
      </c>
    </row>
    <row r="76338" spans="1:2" x14ac:dyDescent="0.25">
      <c r="A76338" s="3" t="s">
        <v>76380</v>
      </c>
      <c r="B76338" s="3" t="s">
        <v>31</v>
      </c>
    </row>
    <row r="76339" spans="1:2" x14ac:dyDescent="0.25">
      <c r="A76339" s="3" t="s">
        <v>76381</v>
      </c>
      <c r="B76339" s="3" t="s">
        <v>31</v>
      </c>
    </row>
    <row r="76340" spans="1:2" x14ac:dyDescent="0.25">
      <c r="A76340" s="3" t="s">
        <v>76382</v>
      </c>
      <c r="B76340" s="3" t="s">
        <v>31</v>
      </c>
    </row>
    <row r="76341" spans="1:2" x14ac:dyDescent="0.25">
      <c r="A76341" s="3" t="s">
        <v>76383</v>
      </c>
      <c r="B76341" s="3" t="s">
        <v>31</v>
      </c>
    </row>
    <row r="76342" spans="1:2" x14ac:dyDescent="0.25">
      <c r="A76342" s="3" t="s">
        <v>76384</v>
      </c>
      <c r="B76342" s="3" t="s">
        <v>31</v>
      </c>
    </row>
    <row r="76343" spans="1:2" x14ac:dyDescent="0.25">
      <c r="A76343" s="3" t="s">
        <v>76385</v>
      </c>
      <c r="B76343" s="3" t="s">
        <v>31</v>
      </c>
    </row>
    <row r="76344" spans="1:2" x14ac:dyDescent="0.25">
      <c r="A76344" s="3" t="s">
        <v>76386</v>
      </c>
      <c r="B76344" s="3" t="s">
        <v>31</v>
      </c>
    </row>
    <row r="76345" spans="1:2" x14ac:dyDescent="0.25">
      <c r="A76345" s="3" t="s">
        <v>76387</v>
      </c>
      <c r="B76345" s="3" t="s">
        <v>31</v>
      </c>
    </row>
    <row r="76346" spans="1:2" x14ac:dyDescent="0.25">
      <c r="A76346" s="3" t="s">
        <v>76388</v>
      </c>
      <c r="B76346" s="3" t="s">
        <v>31</v>
      </c>
    </row>
    <row r="76347" spans="1:2" x14ac:dyDescent="0.25">
      <c r="A76347" s="3" t="s">
        <v>76389</v>
      </c>
      <c r="B76347" s="3" t="s">
        <v>31</v>
      </c>
    </row>
    <row r="76348" spans="1:2" x14ac:dyDescent="0.25">
      <c r="A76348" s="3" t="s">
        <v>76390</v>
      </c>
      <c r="B76348" s="3" t="s">
        <v>31</v>
      </c>
    </row>
    <row r="76349" spans="1:2" x14ac:dyDescent="0.25">
      <c r="A76349" s="3" t="s">
        <v>76391</v>
      </c>
      <c r="B76349" s="3" t="s">
        <v>31</v>
      </c>
    </row>
    <row r="76350" spans="1:2" x14ac:dyDescent="0.25">
      <c r="A76350" s="3" t="s">
        <v>76392</v>
      </c>
      <c r="B76350" s="3" t="s">
        <v>31</v>
      </c>
    </row>
    <row r="76351" spans="1:2" x14ac:dyDescent="0.25">
      <c r="A76351" s="3" t="s">
        <v>76393</v>
      </c>
      <c r="B76351" s="3" t="s">
        <v>31</v>
      </c>
    </row>
    <row r="76352" spans="1:2" x14ac:dyDescent="0.25">
      <c r="A76352" s="3" t="s">
        <v>76394</v>
      </c>
      <c r="B76352" s="3" t="s">
        <v>31</v>
      </c>
    </row>
    <row r="76353" spans="1:2" x14ac:dyDescent="0.25">
      <c r="A76353" s="3" t="s">
        <v>76395</v>
      </c>
      <c r="B76353" s="3" t="s">
        <v>31</v>
      </c>
    </row>
    <row r="76354" spans="1:2" x14ac:dyDescent="0.25">
      <c r="A76354" s="3" t="s">
        <v>76396</v>
      </c>
      <c r="B76354" s="3" t="s">
        <v>31</v>
      </c>
    </row>
    <row r="76355" spans="1:2" x14ac:dyDescent="0.25">
      <c r="A76355" s="3" t="s">
        <v>76397</v>
      </c>
      <c r="B76355" s="3" t="s">
        <v>31</v>
      </c>
    </row>
    <row r="76356" spans="1:2" x14ac:dyDescent="0.25">
      <c r="A76356" s="3" t="s">
        <v>76398</v>
      </c>
      <c r="B76356" s="3" t="s">
        <v>31</v>
      </c>
    </row>
    <row r="76357" spans="1:2" x14ac:dyDescent="0.25">
      <c r="A76357" s="3" t="s">
        <v>76399</v>
      </c>
      <c r="B76357" s="3" t="s">
        <v>31</v>
      </c>
    </row>
    <row r="76358" spans="1:2" x14ac:dyDescent="0.25">
      <c r="A76358" s="3" t="s">
        <v>76400</v>
      </c>
      <c r="B76358" s="3" t="s">
        <v>31</v>
      </c>
    </row>
    <row r="76359" spans="1:2" x14ac:dyDescent="0.25">
      <c r="A76359" s="3" t="s">
        <v>76401</v>
      </c>
      <c r="B76359" s="3" t="s">
        <v>31</v>
      </c>
    </row>
    <row r="76360" spans="1:2" x14ac:dyDescent="0.25">
      <c r="A76360" s="3" t="s">
        <v>76402</v>
      </c>
      <c r="B76360" s="3" t="s">
        <v>31</v>
      </c>
    </row>
    <row r="76361" spans="1:2" x14ac:dyDescent="0.25">
      <c r="A76361" s="3" t="s">
        <v>76403</v>
      </c>
      <c r="B76361" s="3" t="s">
        <v>31</v>
      </c>
    </row>
    <row r="76362" spans="1:2" x14ac:dyDescent="0.25">
      <c r="A76362" s="3" t="s">
        <v>76404</v>
      </c>
      <c r="B76362" s="3" t="s">
        <v>31</v>
      </c>
    </row>
    <row r="76363" spans="1:2" x14ac:dyDescent="0.25">
      <c r="A76363" s="3" t="s">
        <v>76405</v>
      </c>
      <c r="B76363" s="3" t="s">
        <v>31</v>
      </c>
    </row>
    <row r="76364" spans="1:2" x14ac:dyDescent="0.25">
      <c r="A76364" s="3" t="s">
        <v>76406</v>
      </c>
      <c r="B76364" s="3" t="s">
        <v>31</v>
      </c>
    </row>
    <row r="76365" spans="1:2" x14ac:dyDescent="0.25">
      <c r="A76365" s="3" t="s">
        <v>76407</v>
      </c>
      <c r="B76365" s="3" t="s">
        <v>31</v>
      </c>
    </row>
    <row r="76366" spans="1:2" x14ac:dyDescent="0.25">
      <c r="A76366" s="3" t="s">
        <v>76408</v>
      </c>
      <c r="B76366" s="3" t="s">
        <v>31</v>
      </c>
    </row>
    <row r="76367" spans="1:2" x14ac:dyDescent="0.25">
      <c r="A76367" s="3" t="s">
        <v>76409</v>
      </c>
      <c r="B76367" s="3" t="s">
        <v>31</v>
      </c>
    </row>
    <row r="76368" spans="1:2" x14ac:dyDescent="0.25">
      <c r="A76368" s="3" t="s">
        <v>76410</v>
      </c>
      <c r="B76368" s="3" t="s">
        <v>31</v>
      </c>
    </row>
    <row r="76369" spans="1:2" x14ac:dyDescent="0.25">
      <c r="A76369" s="3" t="s">
        <v>76411</v>
      </c>
      <c r="B76369" s="3" t="s">
        <v>31</v>
      </c>
    </row>
    <row r="76370" spans="1:2" x14ac:dyDescent="0.25">
      <c r="A76370" s="3" t="s">
        <v>76412</v>
      </c>
      <c r="B76370" s="3" t="s">
        <v>31</v>
      </c>
    </row>
    <row r="76371" spans="1:2" x14ac:dyDescent="0.25">
      <c r="A76371" s="3" t="s">
        <v>76413</v>
      </c>
      <c r="B76371" s="3" t="s">
        <v>31</v>
      </c>
    </row>
    <row r="76372" spans="1:2" x14ac:dyDescent="0.25">
      <c r="A76372" s="3" t="s">
        <v>76414</v>
      </c>
      <c r="B76372" s="3" t="s">
        <v>31</v>
      </c>
    </row>
    <row r="76373" spans="1:2" x14ac:dyDescent="0.25">
      <c r="A76373" s="3" t="s">
        <v>76415</v>
      </c>
      <c r="B76373" s="3" t="s">
        <v>31</v>
      </c>
    </row>
    <row r="76374" spans="1:2" x14ac:dyDescent="0.25">
      <c r="A76374" s="3" t="s">
        <v>76416</v>
      </c>
      <c r="B76374" s="3" t="s">
        <v>31</v>
      </c>
    </row>
    <row r="76375" spans="1:2" x14ac:dyDescent="0.25">
      <c r="A76375" s="3" t="s">
        <v>76417</v>
      </c>
      <c r="B76375" s="3" t="s">
        <v>31</v>
      </c>
    </row>
    <row r="76376" spans="1:2" x14ac:dyDescent="0.25">
      <c r="A76376" s="3" t="s">
        <v>76418</v>
      </c>
      <c r="B76376" s="3" t="s">
        <v>31</v>
      </c>
    </row>
    <row r="76377" spans="1:2" x14ac:dyDescent="0.25">
      <c r="A76377" s="3" t="s">
        <v>76419</v>
      </c>
      <c r="B76377" s="3" t="s">
        <v>31</v>
      </c>
    </row>
    <row r="76378" spans="1:2" x14ac:dyDescent="0.25">
      <c r="A76378" s="3" t="s">
        <v>76420</v>
      </c>
      <c r="B76378" s="3" t="s">
        <v>31</v>
      </c>
    </row>
    <row r="76379" spans="1:2" x14ac:dyDescent="0.25">
      <c r="A76379" s="3" t="s">
        <v>76421</v>
      </c>
      <c r="B76379" s="3" t="s">
        <v>31</v>
      </c>
    </row>
    <row r="76380" spans="1:2" x14ac:dyDescent="0.25">
      <c r="A76380" s="3" t="s">
        <v>76422</v>
      </c>
      <c r="B76380" s="3" t="s">
        <v>31</v>
      </c>
    </row>
    <row r="76381" spans="1:2" x14ac:dyDescent="0.25">
      <c r="A76381" s="3" t="s">
        <v>76423</v>
      </c>
      <c r="B76381" s="3" t="s">
        <v>31</v>
      </c>
    </row>
    <row r="76382" spans="1:2" x14ac:dyDescent="0.25">
      <c r="A76382" s="3" t="s">
        <v>76424</v>
      </c>
      <c r="B76382" s="3" t="s">
        <v>31</v>
      </c>
    </row>
    <row r="76383" spans="1:2" x14ac:dyDescent="0.25">
      <c r="A76383" s="3" t="s">
        <v>76425</v>
      </c>
      <c r="B76383" s="3" t="s">
        <v>31</v>
      </c>
    </row>
    <row r="76384" spans="1:2" x14ac:dyDescent="0.25">
      <c r="A76384" s="3" t="s">
        <v>76426</v>
      </c>
      <c r="B76384" s="3" t="s">
        <v>31</v>
      </c>
    </row>
    <row r="76385" spans="1:2" x14ac:dyDescent="0.25">
      <c r="A76385" s="3" t="s">
        <v>76427</v>
      </c>
      <c r="B76385" s="3" t="s">
        <v>31</v>
      </c>
    </row>
    <row r="76386" spans="1:2" x14ac:dyDescent="0.25">
      <c r="A76386" s="3" t="s">
        <v>76428</v>
      </c>
      <c r="B76386" s="3" t="s">
        <v>31</v>
      </c>
    </row>
    <row r="76387" spans="1:2" x14ac:dyDescent="0.25">
      <c r="A76387" s="3" t="s">
        <v>76429</v>
      </c>
      <c r="B76387" s="3" t="s">
        <v>31</v>
      </c>
    </row>
    <row r="76388" spans="1:2" x14ac:dyDescent="0.25">
      <c r="A76388" s="3" t="s">
        <v>76430</v>
      </c>
      <c r="B76388" s="3" t="s">
        <v>31</v>
      </c>
    </row>
    <row r="76389" spans="1:2" x14ac:dyDescent="0.25">
      <c r="A76389" s="3" t="s">
        <v>76431</v>
      </c>
      <c r="B76389" s="3" t="s">
        <v>31</v>
      </c>
    </row>
    <row r="76390" spans="1:2" x14ac:dyDescent="0.25">
      <c r="A76390" s="3" t="s">
        <v>76432</v>
      </c>
      <c r="B76390" s="3" t="s">
        <v>31</v>
      </c>
    </row>
    <row r="76391" spans="1:2" x14ac:dyDescent="0.25">
      <c r="A76391" s="3" t="s">
        <v>76433</v>
      </c>
      <c r="B76391" s="3" t="s">
        <v>31</v>
      </c>
    </row>
    <row r="76392" spans="1:2" x14ac:dyDescent="0.25">
      <c r="A76392" s="3" t="s">
        <v>76434</v>
      </c>
      <c r="B76392" s="3" t="s">
        <v>31</v>
      </c>
    </row>
    <row r="76393" spans="1:2" x14ac:dyDescent="0.25">
      <c r="A76393" s="3" t="s">
        <v>76435</v>
      </c>
      <c r="B76393" s="3" t="s">
        <v>31</v>
      </c>
    </row>
    <row r="76394" spans="1:2" x14ac:dyDescent="0.25">
      <c r="A76394" s="3" t="s">
        <v>76436</v>
      </c>
      <c r="B76394" s="3" t="s">
        <v>31</v>
      </c>
    </row>
    <row r="76395" spans="1:2" x14ac:dyDescent="0.25">
      <c r="A76395" s="3" t="s">
        <v>76437</v>
      </c>
      <c r="B76395" s="3" t="s">
        <v>31</v>
      </c>
    </row>
    <row r="76396" spans="1:2" x14ac:dyDescent="0.25">
      <c r="A76396" s="3" t="s">
        <v>76438</v>
      </c>
      <c r="B76396" s="3" t="s">
        <v>31</v>
      </c>
    </row>
    <row r="76397" spans="1:2" x14ac:dyDescent="0.25">
      <c r="A76397" s="3" t="s">
        <v>76439</v>
      </c>
      <c r="B76397" s="3" t="s">
        <v>31</v>
      </c>
    </row>
    <row r="76398" spans="1:2" x14ac:dyDescent="0.25">
      <c r="A76398" s="3" t="s">
        <v>76440</v>
      </c>
      <c r="B76398" s="3" t="s">
        <v>31</v>
      </c>
    </row>
    <row r="76399" spans="1:2" x14ac:dyDescent="0.25">
      <c r="A76399" s="3" t="s">
        <v>76441</v>
      </c>
      <c r="B76399" s="3" t="s">
        <v>31</v>
      </c>
    </row>
    <row r="76400" spans="1:2" x14ac:dyDescent="0.25">
      <c r="A76400" s="3" t="s">
        <v>76442</v>
      </c>
      <c r="B76400" s="3" t="s">
        <v>31</v>
      </c>
    </row>
    <row r="76401" spans="1:2" x14ac:dyDescent="0.25">
      <c r="A76401" s="3" t="s">
        <v>76443</v>
      </c>
      <c r="B76401" s="3" t="s">
        <v>31</v>
      </c>
    </row>
    <row r="76402" spans="1:2" x14ac:dyDescent="0.25">
      <c r="A76402" s="3" t="s">
        <v>76444</v>
      </c>
      <c r="B76402" s="3" t="s">
        <v>31</v>
      </c>
    </row>
    <row r="76403" spans="1:2" x14ac:dyDescent="0.25">
      <c r="A76403" s="3" t="s">
        <v>76445</v>
      </c>
      <c r="B76403" s="3" t="s">
        <v>31</v>
      </c>
    </row>
    <row r="76404" spans="1:2" x14ac:dyDescent="0.25">
      <c r="A76404" s="3" t="s">
        <v>76446</v>
      </c>
      <c r="B76404" s="3" t="s">
        <v>31</v>
      </c>
    </row>
    <row r="76405" spans="1:2" x14ac:dyDescent="0.25">
      <c r="A76405" s="3" t="s">
        <v>76447</v>
      </c>
      <c r="B76405" s="3" t="s">
        <v>31</v>
      </c>
    </row>
    <row r="76406" spans="1:2" x14ac:dyDescent="0.25">
      <c r="A76406" s="3" t="s">
        <v>76448</v>
      </c>
      <c r="B76406" s="3" t="s">
        <v>31</v>
      </c>
    </row>
    <row r="76407" spans="1:2" x14ac:dyDescent="0.25">
      <c r="A76407" s="3" t="s">
        <v>76449</v>
      </c>
      <c r="B76407" s="3" t="s">
        <v>31</v>
      </c>
    </row>
    <row r="76408" spans="1:2" x14ac:dyDescent="0.25">
      <c r="A76408" s="3" t="s">
        <v>76450</v>
      </c>
      <c r="B76408" s="3" t="s">
        <v>31</v>
      </c>
    </row>
    <row r="76409" spans="1:2" x14ac:dyDescent="0.25">
      <c r="A76409" s="3" t="s">
        <v>76451</v>
      </c>
      <c r="B76409" s="3" t="s">
        <v>31</v>
      </c>
    </row>
    <row r="76410" spans="1:2" x14ac:dyDescent="0.25">
      <c r="A76410" s="3" t="s">
        <v>76452</v>
      </c>
      <c r="B76410" s="3" t="s">
        <v>31</v>
      </c>
    </row>
    <row r="76411" spans="1:2" x14ac:dyDescent="0.25">
      <c r="A76411" s="3" t="s">
        <v>76453</v>
      </c>
      <c r="B76411" s="3" t="s">
        <v>31</v>
      </c>
    </row>
    <row r="76412" spans="1:2" x14ac:dyDescent="0.25">
      <c r="A76412" s="3" t="s">
        <v>76454</v>
      </c>
      <c r="B76412" s="3" t="s">
        <v>31</v>
      </c>
    </row>
    <row r="76413" spans="1:2" x14ac:dyDescent="0.25">
      <c r="A76413" s="3" t="s">
        <v>76455</v>
      </c>
      <c r="B76413" s="3" t="s">
        <v>31</v>
      </c>
    </row>
    <row r="76414" spans="1:2" x14ac:dyDescent="0.25">
      <c r="A76414" s="3" t="s">
        <v>76456</v>
      </c>
      <c r="B76414" s="3" t="s">
        <v>31</v>
      </c>
    </row>
    <row r="76415" spans="1:2" x14ac:dyDescent="0.25">
      <c r="A76415" s="3" t="s">
        <v>76457</v>
      </c>
      <c r="B76415" s="3" t="s">
        <v>31</v>
      </c>
    </row>
    <row r="76416" spans="1:2" x14ac:dyDescent="0.25">
      <c r="A76416" s="3" t="s">
        <v>76458</v>
      </c>
      <c r="B76416" s="3" t="s">
        <v>31</v>
      </c>
    </row>
    <row r="76417" spans="1:2" x14ac:dyDescent="0.25">
      <c r="A76417" s="3" t="s">
        <v>76459</v>
      </c>
      <c r="B76417" s="3" t="s">
        <v>31</v>
      </c>
    </row>
    <row r="76418" spans="1:2" x14ac:dyDescent="0.25">
      <c r="A76418" s="3" t="s">
        <v>76460</v>
      </c>
      <c r="B76418" s="3" t="s">
        <v>31</v>
      </c>
    </row>
    <row r="76419" spans="1:2" x14ac:dyDescent="0.25">
      <c r="A76419" s="3" t="s">
        <v>76461</v>
      </c>
      <c r="B76419" s="3" t="s">
        <v>31</v>
      </c>
    </row>
    <row r="76420" spans="1:2" x14ac:dyDescent="0.25">
      <c r="A76420" s="3" t="s">
        <v>76462</v>
      </c>
      <c r="B76420" s="3" t="s">
        <v>31</v>
      </c>
    </row>
    <row r="76421" spans="1:2" x14ac:dyDescent="0.25">
      <c r="A76421" s="3" t="s">
        <v>76463</v>
      </c>
      <c r="B76421" s="3" t="s">
        <v>31</v>
      </c>
    </row>
    <row r="76422" spans="1:2" x14ac:dyDescent="0.25">
      <c r="A76422" s="3" t="s">
        <v>76464</v>
      </c>
      <c r="B76422" s="3" t="s">
        <v>31</v>
      </c>
    </row>
    <row r="76423" spans="1:2" x14ac:dyDescent="0.25">
      <c r="A76423" s="3" t="s">
        <v>76465</v>
      </c>
      <c r="B76423" s="3" t="s">
        <v>31</v>
      </c>
    </row>
    <row r="76424" spans="1:2" x14ac:dyDescent="0.25">
      <c r="A76424" s="3" t="s">
        <v>76466</v>
      </c>
      <c r="B76424" s="3" t="s">
        <v>31</v>
      </c>
    </row>
    <row r="76425" spans="1:2" x14ac:dyDescent="0.25">
      <c r="A76425" s="3" t="s">
        <v>76467</v>
      </c>
      <c r="B76425" s="3" t="s">
        <v>31</v>
      </c>
    </row>
    <row r="76426" spans="1:2" x14ac:dyDescent="0.25">
      <c r="A76426" s="3" t="s">
        <v>76468</v>
      </c>
      <c r="B76426" s="3" t="s">
        <v>31</v>
      </c>
    </row>
    <row r="76427" spans="1:2" x14ac:dyDescent="0.25">
      <c r="A76427" s="3" t="s">
        <v>76469</v>
      </c>
      <c r="B76427" s="3" t="s">
        <v>31</v>
      </c>
    </row>
    <row r="76428" spans="1:2" x14ac:dyDescent="0.25">
      <c r="A76428" s="3" t="s">
        <v>76470</v>
      </c>
      <c r="B76428" s="3" t="s">
        <v>31</v>
      </c>
    </row>
    <row r="76429" spans="1:2" x14ac:dyDescent="0.25">
      <c r="A76429" s="3" t="s">
        <v>76471</v>
      </c>
      <c r="B76429" s="3" t="s">
        <v>31</v>
      </c>
    </row>
    <row r="76430" spans="1:2" x14ac:dyDescent="0.25">
      <c r="A76430" s="3" t="s">
        <v>76472</v>
      </c>
      <c r="B76430" s="3" t="s">
        <v>31</v>
      </c>
    </row>
    <row r="76431" spans="1:2" x14ac:dyDescent="0.25">
      <c r="A76431" s="3" t="s">
        <v>76473</v>
      </c>
      <c r="B76431" s="3" t="s">
        <v>31</v>
      </c>
    </row>
    <row r="76432" spans="1:2" x14ac:dyDescent="0.25">
      <c r="A76432" s="3" t="s">
        <v>76474</v>
      </c>
      <c r="B76432" s="3" t="s">
        <v>31</v>
      </c>
    </row>
    <row r="76433" spans="1:2" x14ac:dyDescent="0.25">
      <c r="A76433" s="3" t="s">
        <v>76475</v>
      </c>
      <c r="B76433" s="3" t="s">
        <v>31</v>
      </c>
    </row>
    <row r="76434" spans="1:2" x14ac:dyDescent="0.25">
      <c r="A76434" s="3" t="s">
        <v>76476</v>
      </c>
      <c r="B76434" s="3" t="s">
        <v>31</v>
      </c>
    </row>
    <row r="76435" spans="1:2" x14ac:dyDescent="0.25">
      <c r="A76435" s="3" t="s">
        <v>76477</v>
      </c>
      <c r="B76435" s="3" t="s">
        <v>31</v>
      </c>
    </row>
    <row r="76436" spans="1:2" x14ac:dyDescent="0.25">
      <c r="A76436" s="3" t="s">
        <v>76478</v>
      </c>
      <c r="B76436" s="3" t="s">
        <v>31</v>
      </c>
    </row>
    <row r="76437" spans="1:2" x14ac:dyDescent="0.25">
      <c r="A76437" s="3" t="s">
        <v>76479</v>
      </c>
      <c r="B76437" s="3" t="s">
        <v>31</v>
      </c>
    </row>
    <row r="76438" spans="1:2" x14ac:dyDescent="0.25">
      <c r="A76438" s="3" t="s">
        <v>76480</v>
      </c>
      <c r="B76438" s="3" t="s">
        <v>31</v>
      </c>
    </row>
    <row r="76439" spans="1:2" x14ac:dyDescent="0.25">
      <c r="A76439" s="3" t="s">
        <v>76481</v>
      </c>
      <c r="B76439" s="3" t="s">
        <v>31</v>
      </c>
    </row>
    <row r="76440" spans="1:2" x14ac:dyDescent="0.25">
      <c r="A76440" s="3" t="s">
        <v>76482</v>
      </c>
      <c r="B76440" s="3" t="s">
        <v>31</v>
      </c>
    </row>
    <row r="76441" spans="1:2" x14ac:dyDescent="0.25">
      <c r="A76441" s="3" t="s">
        <v>76483</v>
      </c>
      <c r="B76441" s="3" t="s">
        <v>31</v>
      </c>
    </row>
    <row r="76442" spans="1:2" x14ac:dyDescent="0.25">
      <c r="A76442" s="3" t="s">
        <v>76484</v>
      </c>
      <c r="B76442" s="3" t="s">
        <v>31</v>
      </c>
    </row>
    <row r="76443" spans="1:2" x14ac:dyDescent="0.25">
      <c r="A76443" s="3" t="s">
        <v>76485</v>
      </c>
      <c r="B76443" s="3" t="s">
        <v>31</v>
      </c>
    </row>
    <row r="76444" spans="1:2" x14ac:dyDescent="0.25">
      <c r="A76444" s="3" t="s">
        <v>76486</v>
      </c>
      <c r="B76444" s="3" t="s">
        <v>31</v>
      </c>
    </row>
    <row r="76445" spans="1:2" x14ac:dyDescent="0.25">
      <c r="A76445" s="3" t="s">
        <v>76487</v>
      </c>
      <c r="B76445" s="3" t="s">
        <v>31</v>
      </c>
    </row>
    <row r="76446" spans="1:2" x14ac:dyDescent="0.25">
      <c r="A76446" s="3" t="s">
        <v>76488</v>
      </c>
      <c r="B76446" s="3" t="s">
        <v>31</v>
      </c>
    </row>
    <row r="76447" spans="1:2" x14ac:dyDescent="0.25">
      <c r="A76447" s="3" t="s">
        <v>76489</v>
      </c>
      <c r="B76447" s="3" t="s">
        <v>31</v>
      </c>
    </row>
    <row r="76448" spans="1:2" x14ac:dyDescent="0.25">
      <c r="A76448" s="3" t="s">
        <v>76490</v>
      </c>
      <c r="B76448" s="3" t="s">
        <v>31</v>
      </c>
    </row>
    <row r="76449" spans="1:2" x14ac:dyDescent="0.25">
      <c r="A76449" s="3" t="s">
        <v>76491</v>
      </c>
      <c r="B76449" s="3" t="s">
        <v>31</v>
      </c>
    </row>
    <row r="76450" spans="1:2" x14ac:dyDescent="0.25">
      <c r="A76450" s="3" t="s">
        <v>76492</v>
      </c>
      <c r="B76450" s="3" t="s">
        <v>31</v>
      </c>
    </row>
    <row r="76451" spans="1:2" x14ac:dyDescent="0.25">
      <c r="A76451" s="3" t="s">
        <v>76493</v>
      </c>
      <c r="B76451" s="3" t="s">
        <v>31</v>
      </c>
    </row>
    <row r="76452" spans="1:2" x14ac:dyDescent="0.25">
      <c r="A76452" s="3" t="s">
        <v>76494</v>
      </c>
      <c r="B76452" s="3" t="s">
        <v>31</v>
      </c>
    </row>
    <row r="76453" spans="1:2" x14ac:dyDescent="0.25">
      <c r="A76453" s="3" t="s">
        <v>76495</v>
      </c>
      <c r="B76453" s="3" t="s">
        <v>31</v>
      </c>
    </row>
    <row r="76454" spans="1:2" x14ac:dyDescent="0.25">
      <c r="A76454" s="3" t="s">
        <v>76496</v>
      </c>
      <c r="B76454" s="3" t="s">
        <v>31</v>
      </c>
    </row>
    <row r="76455" spans="1:2" x14ac:dyDescent="0.25">
      <c r="A76455" s="3" t="s">
        <v>76497</v>
      </c>
      <c r="B76455" s="3" t="s">
        <v>31</v>
      </c>
    </row>
    <row r="76456" spans="1:2" x14ac:dyDescent="0.25">
      <c r="A76456" s="3" t="s">
        <v>76498</v>
      </c>
      <c r="B76456" s="3" t="s">
        <v>31</v>
      </c>
    </row>
    <row r="76457" spans="1:2" x14ac:dyDescent="0.25">
      <c r="A76457" s="3" t="s">
        <v>76499</v>
      </c>
      <c r="B76457" s="3" t="s">
        <v>31</v>
      </c>
    </row>
    <row r="76458" spans="1:2" x14ac:dyDescent="0.25">
      <c r="A76458" s="3" t="s">
        <v>76500</v>
      </c>
      <c r="B76458" s="3" t="s">
        <v>31</v>
      </c>
    </row>
    <row r="76459" spans="1:2" x14ac:dyDescent="0.25">
      <c r="A76459" s="3" t="s">
        <v>76501</v>
      </c>
      <c r="B76459" s="3" t="s">
        <v>31</v>
      </c>
    </row>
    <row r="76460" spans="1:2" x14ac:dyDescent="0.25">
      <c r="A76460" s="3" t="s">
        <v>76502</v>
      </c>
      <c r="B76460" s="3" t="s">
        <v>31</v>
      </c>
    </row>
    <row r="76461" spans="1:2" x14ac:dyDescent="0.25">
      <c r="A76461" s="3" t="s">
        <v>76503</v>
      </c>
      <c r="B76461" s="3" t="s">
        <v>31</v>
      </c>
    </row>
    <row r="76462" spans="1:2" x14ac:dyDescent="0.25">
      <c r="A76462" s="3" t="s">
        <v>76504</v>
      </c>
      <c r="B76462" s="3" t="s">
        <v>31</v>
      </c>
    </row>
    <row r="76463" spans="1:2" x14ac:dyDescent="0.25">
      <c r="A76463" s="3" t="s">
        <v>76505</v>
      </c>
      <c r="B76463" s="3" t="s">
        <v>31</v>
      </c>
    </row>
    <row r="76464" spans="1:2" x14ac:dyDescent="0.25">
      <c r="A76464" s="3" t="s">
        <v>76506</v>
      </c>
      <c r="B76464" s="3" t="s">
        <v>31</v>
      </c>
    </row>
    <row r="76465" spans="1:2" x14ac:dyDescent="0.25">
      <c r="A76465" s="3" t="s">
        <v>76507</v>
      </c>
      <c r="B76465" s="3" t="s">
        <v>31</v>
      </c>
    </row>
    <row r="76466" spans="1:2" x14ac:dyDescent="0.25">
      <c r="A76466" s="3" t="s">
        <v>76508</v>
      </c>
      <c r="B76466" s="3" t="s">
        <v>31</v>
      </c>
    </row>
    <row r="76467" spans="1:2" x14ac:dyDescent="0.25">
      <c r="A76467" s="3" t="s">
        <v>76509</v>
      </c>
      <c r="B76467" s="3" t="s">
        <v>31</v>
      </c>
    </row>
    <row r="76468" spans="1:2" x14ac:dyDescent="0.25">
      <c r="A76468" s="3" t="s">
        <v>76510</v>
      </c>
      <c r="B76468" s="3" t="s">
        <v>31</v>
      </c>
    </row>
    <row r="76469" spans="1:2" x14ac:dyDescent="0.25">
      <c r="A76469" s="3" t="s">
        <v>76511</v>
      </c>
      <c r="B76469" s="3" t="s">
        <v>31</v>
      </c>
    </row>
    <row r="76470" spans="1:2" x14ac:dyDescent="0.25">
      <c r="A76470" s="3" t="s">
        <v>76512</v>
      </c>
      <c r="B76470" s="3" t="s">
        <v>31</v>
      </c>
    </row>
    <row r="76471" spans="1:2" x14ac:dyDescent="0.25">
      <c r="A76471" s="3" t="s">
        <v>76513</v>
      </c>
      <c r="B76471" s="3" t="s">
        <v>31</v>
      </c>
    </row>
    <row r="76472" spans="1:2" x14ac:dyDescent="0.25">
      <c r="A76472" s="3" t="s">
        <v>76514</v>
      </c>
      <c r="B76472" s="3" t="s">
        <v>31</v>
      </c>
    </row>
    <row r="76473" spans="1:2" x14ac:dyDescent="0.25">
      <c r="A76473" s="3" t="s">
        <v>76515</v>
      </c>
      <c r="B76473" s="3" t="s">
        <v>31</v>
      </c>
    </row>
    <row r="76474" spans="1:2" x14ac:dyDescent="0.25">
      <c r="A76474" s="3" t="s">
        <v>76516</v>
      </c>
      <c r="B76474" s="3" t="s">
        <v>31</v>
      </c>
    </row>
    <row r="76475" spans="1:2" x14ac:dyDescent="0.25">
      <c r="A76475" s="3" t="s">
        <v>76517</v>
      </c>
      <c r="B76475" s="3" t="s">
        <v>31</v>
      </c>
    </row>
    <row r="76476" spans="1:2" x14ac:dyDescent="0.25">
      <c r="A76476" s="3" t="s">
        <v>76518</v>
      </c>
      <c r="B76476" s="3" t="s">
        <v>31</v>
      </c>
    </row>
    <row r="76477" spans="1:2" x14ac:dyDescent="0.25">
      <c r="A76477" s="3" t="s">
        <v>76519</v>
      </c>
      <c r="B76477" s="3" t="s">
        <v>31</v>
      </c>
    </row>
    <row r="76478" spans="1:2" x14ac:dyDescent="0.25">
      <c r="A76478" s="3" t="s">
        <v>76520</v>
      </c>
      <c r="B76478" s="3" t="s">
        <v>31</v>
      </c>
    </row>
    <row r="76479" spans="1:2" x14ac:dyDescent="0.25">
      <c r="A76479" s="3" t="s">
        <v>76521</v>
      </c>
      <c r="B76479" s="3" t="s">
        <v>31</v>
      </c>
    </row>
    <row r="76480" spans="1:2" x14ac:dyDescent="0.25">
      <c r="A76480" s="3" t="s">
        <v>76522</v>
      </c>
      <c r="B76480" s="3" t="s">
        <v>31</v>
      </c>
    </row>
    <row r="76481" spans="1:2" x14ac:dyDescent="0.25">
      <c r="A76481" s="3" t="s">
        <v>76523</v>
      </c>
      <c r="B76481" s="3" t="s">
        <v>31</v>
      </c>
    </row>
    <row r="76482" spans="1:2" x14ac:dyDescent="0.25">
      <c r="A76482" s="3" t="s">
        <v>76524</v>
      </c>
      <c r="B76482" s="3" t="s">
        <v>31</v>
      </c>
    </row>
    <row r="76483" spans="1:2" x14ac:dyDescent="0.25">
      <c r="A76483" s="3" t="s">
        <v>76525</v>
      </c>
      <c r="B76483" s="3" t="s">
        <v>31</v>
      </c>
    </row>
    <row r="76484" spans="1:2" x14ac:dyDescent="0.25">
      <c r="A76484" s="3" t="s">
        <v>76526</v>
      </c>
      <c r="B76484" s="3" t="s">
        <v>31</v>
      </c>
    </row>
    <row r="76485" spans="1:2" x14ac:dyDescent="0.25">
      <c r="A76485" s="3" t="s">
        <v>76527</v>
      </c>
      <c r="B76485" s="3" t="s">
        <v>31</v>
      </c>
    </row>
    <row r="76486" spans="1:2" x14ac:dyDescent="0.25">
      <c r="A76486" s="3" t="s">
        <v>76528</v>
      </c>
      <c r="B76486" s="3" t="s">
        <v>31</v>
      </c>
    </row>
    <row r="76487" spans="1:2" x14ac:dyDescent="0.25">
      <c r="A76487" s="3" t="s">
        <v>76529</v>
      </c>
      <c r="B76487" s="3" t="s">
        <v>31</v>
      </c>
    </row>
    <row r="76488" spans="1:2" x14ac:dyDescent="0.25">
      <c r="A76488" s="3" t="s">
        <v>76530</v>
      </c>
      <c r="B76488" s="3" t="s">
        <v>31</v>
      </c>
    </row>
    <row r="76489" spans="1:2" x14ac:dyDescent="0.25">
      <c r="A76489" s="3" t="s">
        <v>76531</v>
      </c>
      <c r="B76489" s="3" t="s">
        <v>64</v>
      </c>
    </row>
    <row r="76490" spans="1:2" x14ac:dyDescent="0.25">
      <c r="A76490" s="3" t="s">
        <v>76532</v>
      </c>
      <c r="B76490" s="3" t="s">
        <v>64</v>
      </c>
    </row>
    <row r="76491" spans="1:2" x14ac:dyDescent="0.25">
      <c r="A76491" s="3" t="s">
        <v>76533</v>
      </c>
      <c r="B76491" s="3" t="s">
        <v>64</v>
      </c>
    </row>
    <row r="76492" spans="1:2" x14ac:dyDescent="0.25">
      <c r="A76492" s="3" t="s">
        <v>76534</v>
      </c>
      <c r="B76492" s="3" t="s">
        <v>64</v>
      </c>
    </row>
    <row r="76493" spans="1:2" x14ac:dyDescent="0.25">
      <c r="A76493" s="3" t="s">
        <v>76535</v>
      </c>
      <c r="B76493" s="3" t="s">
        <v>64</v>
      </c>
    </row>
    <row r="76494" spans="1:2" x14ac:dyDescent="0.25">
      <c r="A76494" s="3" t="s">
        <v>76536</v>
      </c>
      <c r="B76494" s="3" t="s">
        <v>64</v>
      </c>
    </row>
    <row r="76495" spans="1:2" x14ac:dyDescent="0.25">
      <c r="A76495" s="3" t="s">
        <v>76537</v>
      </c>
      <c r="B76495" s="3" t="s">
        <v>64</v>
      </c>
    </row>
    <row r="76496" spans="1:2" x14ac:dyDescent="0.25">
      <c r="A76496" s="3" t="s">
        <v>76538</v>
      </c>
      <c r="B76496" s="3" t="s">
        <v>64</v>
      </c>
    </row>
    <row r="76497" spans="1:2" x14ac:dyDescent="0.25">
      <c r="A76497" s="3" t="s">
        <v>76539</v>
      </c>
      <c r="B76497" s="3" t="s">
        <v>64</v>
      </c>
    </row>
    <row r="76498" spans="1:2" x14ac:dyDescent="0.25">
      <c r="A76498" s="3" t="s">
        <v>76540</v>
      </c>
      <c r="B76498" s="3" t="s">
        <v>64</v>
      </c>
    </row>
    <row r="76499" spans="1:2" x14ac:dyDescent="0.25">
      <c r="A76499" s="3" t="s">
        <v>76541</v>
      </c>
      <c r="B76499" s="3" t="s">
        <v>64</v>
      </c>
    </row>
    <row r="76500" spans="1:2" x14ac:dyDescent="0.25">
      <c r="A76500" s="3" t="s">
        <v>76542</v>
      </c>
      <c r="B76500" s="3" t="s">
        <v>64</v>
      </c>
    </row>
    <row r="76501" spans="1:2" x14ac:dyDescent="0.25">
      <c r="A76501" s="3" t="s">
        <v>76543</v>
      </c>
      <c r="B76501" s="3" t="s">
        <v>64</v>
      </c>
    </row>
    <row r="76502" spans="1:2" x14ac:dyDescent="0.25">
      <c r="A76502" s="3" t="s">
        <v>76544</v>
      </c>
      <c r="B76502" s="3" t="s">
        <v>64</v>
      </c>
    </row>
    <row r="76503" spans="1:2" x14ac:dyDescent="0.25">
      <c r="A76503" s="3" t="s">
        <v>76545</v>
      </c>
      <c r="B76503" s="3" t="s">
        <v>64</v>
      </c>
    </row>
    <row r="76504" spans="1:2" x14ac:dyDescent="0.25">
      <c r="A76504" s="3" t="s">
        <v>76546</v>
      </c>
      <c r="B76504" s="3" t="s">
        <v>64</v>
      </c>
    </row>
    <row r="76505" spans="1:2" x14ac:dyDescent="0.25">
      <c r="A76505" s="3" t="s">
        <v>76547</v>
      </c>
      <c r="B76505" s="3" t="s">
        <v>64</v>
      </c>
    </row>
    <row r="76506" spans="1:2" x14ac:dyDescent="0.25">
      <c r="A76506" s="3" t="s">
        <v>76548</v>
      </c>
      <c r="B76506" s="3" t="s">
        <v>64</v>
      </c>
    </row>
    <row r="76507" spans="1:2" x14ac:dyDescent="0.25">
      <c r="A76507" s="3" t="s">
        <v>76549</v>
      </c>
      <c r="B76507" s="3" t="s">
        <v>64</v>
      </c>
    </row>
    <row r="76508" spans="1:2" x14ac:dyDescent="0.25">
      <c r="A76508" s="3" t="s">
        <v>76550</v>
      </c>
      <c r="B76508" s="3" t="s">
        <v>64</v>
      </c>
    </row>
    <row r="76509" spans="1:2" x14ac:dyDescent="0.25">
      <c r="A76509" s="3" t="s">
        <v>76551</v>
      </c>
      <c r="B76509" s="3" t="s">
        <v>64</v>
      </c>
    </row>
    <row r="76510" spans="1:2" x14ac:dyDescent="0.25">
      <c r="A76510" s="3" t="s">
        <v>76552</v>
      </c>
      <c r="B76510" s="3" t="s">
        <v>64</v>
      </c>
    </row>
    <row r="76511" spans="1:2" x14ac:dyDescent="0.25">
      <c r="A76511" s="3" t="s">
        <v>76553</v>
      </c>
      <c r="B76511" s="3" t="s">
        <v>64</v>
      </c>
    </row>
    <row r="76512" spans="1:2" x14ac:dyDescent="0.25">
      <c r="A76512" s="3" t="s">
        <v>76554</v>
      </c>
      <c r="B76512" s="3" t="s">
        <v>64</v>
      </c>
    </row>
    <row r="76513" spans="1:2" x14ac:dyDescent="0.25">
      <c r="A76513" s="3" t="s">
        <v>76555</v>
      </c>
      <c r="B76513" s="3" t="s">
        <v>64</v>
      </c>
    </row>
    <row r="76514" spans="1:2" x14ac:dyDescent="0.25">
      <c r="A76514" s="3" t="s">
        <v>76556</v>
      </c>
      <c r="B76514" s="3" t="s">
        <v>64</v>
      </c>
    </row>
    <row r="76515" spans="1:2" x14ac:dyDescent="0.25">
      <c r="A76515" s="3" t="s">
        <v>76557</v>
      </c>
      <c r="B76515" s="3" t="s">
        <v>64</v>
      </c>
    </row>
    <row r="76516" spans="1:2" x14ac:dyDescent="0.25">
      <c r="A76516" s="3" t="s">
        <v>76558</v>
      </c>
      <c r="B76516" s="3" t="s">
        <v>64</v>
      </c>
    </row>
    <row r="76517" spans="1:2" x14ac:dyDescent="0.25">
      <c r="A76517" s="3" t="s">
        <v>76559</v>
      </c>
      <c r="B76517" s="3" t="s">
        <v>64</v>
      </c>
    </row>
    <row r="76518" spans="1:2" x14ac:dyDescent="0.25">
      <c r="A76518" s="3" t="s">
        <v>76560</v>
      </c>
      <c r="B76518" s="3" t="s">
        <v>64</v>
      </c>
    </row>
    <row r="76519" spans="1:2" x14ac:dyDescent="0.25">
      <c r="A76519" s="3" t="s">
        <v>76561</v>
      </c>
      <c r="B76519" s="3" t="s">
        <v>64</v>
      </c>
    </row>
    <row r="76520" spans="1:2" x14ac:dyDescent="0.25">
      <c r="A76520" s="3" t="s">
        <v>76562</v>
      </c>
      <c r="B76520" s="3" t="s">
        <v>64</v>
      </c>
    </row>
    <row r="76521" spans="1:2" x14ac:dyDescent="0.25">
      <c r="A76521" s="3" t="s">
        <v>76563</v>
      </c>
      <c r="B76521" s="3" t="s">
        <v>64</v>
      </c>
    </row>
    <row r="76522" spans="1:2" x14ac:dyDescent="0.25">
      <c r="A76522" s="3" t="s">
        <v>76564</v>
      </c>
      <c r="B76522" s="3" t="s">
        <v>64</v>
      </c>
    </row>
    <row r="76523" spans="1:2" x14ac:dyDescent="0.25">
      <c r="A76523" s="3" t="s">
        <v>76565</v>
      </c>
      <c r="B76523" s="3" t="s">
        <v>64</v>
      </c>
    </row>
    <row r="76524" spans="1:2" x14ac:dyDescent="0.25">
      <c r="A76524" s="3" t="s">
        <v>76566</v>
      </c>
      <c r="B76524" s="3" t="s">
        <v>64</v>
      </c>
    </row>
    <row r="76525" spans="1:2" x14ac:dyDescent="0.25">
      <c r="A76525" s="3" t="s">
        <v>76567</v>
      </c>
      <c r="B76525" s="3" t="s">
        <v>64</v>
      </c>
    </row>
    <row r="76526" spans="1:2" x14ac:dyDescent="0.25">
      <c r="A76526" s="3" t="s">
        <v>76568</v>
      </c>
      <c r="B76526" s="3" t="s">
        <v>64</v>
      </c>
    </row>
    <row r="76527" spans="1:2" x14ac:dyDescent="0.25">
      <c r="A76527" s="3" t="s">
        <v>76569</v>
      </c>
      <c r="B76527" s="3" t="s">
        <v>64</v>
      </c>
    </row>
    <row r="76528" spans="1:2" x14ac:dyDescent="0.25">
      <c r="A76528" s="3" t="s">
        <v>76570</v>
      </c>
      <c r="B76528" s="3" t="s">
        <v>86</v>
      </c>
    </row>
    <row r="76529" spans="1:2" x14ac:dyDescent="0.25">
      <c r="A76529" s="3" t="s">
        <v>76571</v>
      </c>
      <c r="B76529" s="3" t="s">
        <v>67</v>
      </c>
    </row>
    <row r="76530" spans="1:2" x14ac:dyDescent="0.25">
      <c r="A76530" s="3" t="s">
        <v>76572</v>
      </c>
      <c r="B76530" s="3" t="s">
        <v>67</v>
      </c>
    </row>
    <row r="76531" spans="1:2" x14ac:dyDescent="0.25">
      <c r="A76531" s="3" t="s">
        <v>76573</v>
      </c>
      <c r="B76531" s="3" t="s">
        <v>67</v>
      </c>
    </row>
    <row r="76532" spans="1:2" x14ac:dyDescent="0.25">
      <c r="A76532" s="3" t="s">
        <v>76574</v>
      </c>
      <c r="B76532" s="3" t="s">
        <v>67</v>
      </c>
    </row>
    <row r="76533" spans="1:2" x14ac:dyDescent="0.25">
      <c r="A76533" s="3" t="s">
        <v>76575</v>
      </c>
      <c r="B76533" s="3" t="s">
        <v>67</v>
      </c>
    </row>
    <row r="76534" spans="1:2" x14ac:dyDescent="0.25">
      <c r="A76534" s="3" t="s">
        <v>76576</v>
      </c>
      <c r="B76534" s="3" t="s">
        <v>67</v>
      </c>
    </row>
    <row r="76535" spans="1:2" x14ac:dyDescent="0.25">
      <c r="A76535" s="3" t="s">
        <v>76577</v>
      </c>
      <c r="B76535" s="3" t="s">
        <v>67</v>
      </c>
    </row>
    <row r="76536" spans="1:2" x14ac:dyDescent="0.25">
      <c r="A76536" s="3" t="s">
        <v>76578</v>
      </c>
      <c r="B76536" s="3" t="s">
        <v>67</v>
      </c>
    </row>
    <row r="76537" spans="1:2" x14ac:dyDescent="0.25">
      <c r="A76537" s="3" t="s">
        <v>76579</v>
      </c>
      <c r="B76537" s="3" t="s">
        <v>67</v>
      </c>
    </row>
    <row r="76538" spans="1:2" x14ac:dyDescent="0.25">
      <c r="A76538" s="3" t="s">
        <v>76580</v>
      </c>
      <c r="B76538" s="3" t="s">
        <v>67</v>
      </c>
    </row>
    <row r="76539" spans="1:2" x14ac:dyDescent="0.25">
      <c r="A76539" s="3" t="s">
        <v>76581</v>
      </c>
      <c r="B76539" s="3" t="s">
        <v>67</v>
      </c>
    </row>
    <row r="76540" spans="1:2" x14ac:dyDescent="0.25">
      <c r="A76540" s="3" t="s">
        <v>76582</v>
      </c>
      <c r="B76540" s="3" t="s">
        <v>67</v>
      </c>
    </row>
    <row r="76541" spans="1:2" x14ac:dyDescent="0.25">
      <c r="A76541" s="3" t="s">
        <v>76583</v>
      </c>
      <c r="B76541" s="3" t="s">
        <v>67</v>
      </c>
    </row>
    <row r="76542" spans="1:2" x14ac:dyDescent="0.25">
      <c r="A76542" s="3" t="s">
        <v>76584</v>
      </c>
      <c r="B76542" s="3" t="s">
        <v>67</v>
      </c>
    </row>
    <row r="76543" spans="1:2" x14ac:dyDescent="0.25">
      <c r="A76543" s="3" t="s">
        <v>76585</v>
      </c>
      <c r="B76543" s="3" t="s">
        <v>67</v>
      </c>
    </row>
    <row r="76544" spans="1:2" x14ac:dyDescent="0.25">
      <c r="A76544" s="3" t="s">
        <v>76586</v>
      </c>
      <c r="B76544" s="3" t="s">
        <v>67</v>
      </c>
    </row>
    <row r="76545" spans="1:2" x14ac:dyDescent="0.25">
      <c r="A76545" s="3" t="s">
        <v>76587</v>
      </c>
      <c r="B76545" s="3" t="s">
        <v>67</v>
      </c>
    </row>
    <row r="76546" spans="1:2" x14ac:dyDescent="0.25">
      <c r="A76546" s="3" t="s">
        <v>76588</v>
      </c>
      <c r="B76546" s="3" t="s">
        <v>67</v>
      </c>
    </row>
    <row r="76547" spans="1:2" x14ac:dyDescent="0.25">
      <c r="A76547" s="3" t="s">
        <v>76589</v>
      </c>
      <c r="B76547" s="3" t="s">
        <v>67</v>
      </c>
    </row>
    <row r="76548" spans="1:2" x14ac:dyDescent="0.25">
      <c r="A76548" s="3" t="s">
        <v>76590</v>
      </c>
      <c r="B76548" s="3" t="s">
        <v>67</v>
      </c>
    </row>
    <row r="76549" spans="1:2" x14ac:dyDescent="0.25">
      <c r="A76549" s="3" t="s">
        <v>76591</v>
      </c>
      <c r="B76549" s="3" t="s">
        <v>67</v>
      </c>
    </row>
    <row r="76550" spans="1:2" x14ac:dyDescent="0.25">
      <c r="A76550" s="3" t="s">
        <v>76592</v>
      </c>
      <c r="B76550" s="3" t="s">
        <v>67</v>
      </c>
    </row>
    <row r="76551" spans="1:2" x14ac:dyDescent="0.25">
      <c r="A76551" s="3" t="s">
        <v>76593</v>
      </c>
      <c r="B76551" s="3" t="s">
        <v>67</v>
      </c>
    </row>
    <row r="76552" spans="1:2" x14ac:dyDescent="0.25">
      <c r="A76552" s="3" t="s">
        <v>76594</v>
      </c>
      <c r="B76552" s="3" t="s">
        <v>67</v>
      </c>
    </row>
    <row r="76553" spans="1:2" x14ac:dyDescent="0.25">
      <c r="A76553" s="3" t="s">
        <v>76595</v>
      </c>
      <c r="B76553" s="3" t="s">
        <v>67</v>
      </c>
    </row>
    <row r="76554" spans="1:2" x14ac:dyDescent="0.25">
      <c r="A76554" s="3" t="s">
        <v>76596</v>
      </c>
      <c r="B76554" s="3" t="s">
        <v>67</v>
      </c>
    </row>
    <row r="76555" spans="1:2" x14ac:dyDescent="0.25">
      <c r="A76555" s="3" t="s">
        <v>76597</v>
      </c>
      <c r="B76555" s="3" t="s">
        <v>67</v>
      </c>
    </row>
    <row r="76556" spans="1:2" x14ac:dyDescent="0.25">
      <c r="A76556" s="3" t="s">
        <v>76598</v>
      </c>
      <c r="B76556" s="3" t="s">
        <v>67</v>
      </c>
    </row>
    <row r="76557" spans="1:2" x14ac:dyDescent="0.25">
      <c r="A76557" s="3" t="s">
        <v>76599</v>
      </c>
      <c r="B76557" s="3" t="s">
        <v>67</v>
      </c>
    </row>
    <row r="76558" spans="1:2" x14ac:dyDescent="0.25">
      <c r="A76558" s="3" t="s">
        <v>76600</v>
      </c>
      <c r="B76558" s="3" t="s">
        <v>67</v>
      </c>
    </row>
    <row r="76559" spans="1:2" x14ac:dyDescent="0.25">
      <c r="A76559" s="3" t="s">
        <v>76601</v>
      </c>
      <c r="B76559" s="3" t="s">
        <v>67</v>
      </c>
    </row>
    <row r="76560" spans="1:2" x14ac:dyDescent="0.25">
      <c r="A76560" s="3" t="s">
        <v>76602</v>
      </c>
      <c r="B76560" s="3" t="s">
        <v>67</v>
      </c>
    </row>
    <row r="76561" spans="1:2" x14ac:dyDescent="0.25">
      <c r="A76561" s="3" t="s">
        <v>76603</v>
      </c>
      <c r="B76561" s="3" t="s">
        <v>67</v>
      </c>
    </row>
    <row r="76562" spans="1:2" x14ac:dyDescent="0.25">
      <c r="A76562" s="3" t="s">
        <v>76604</v>
      </c>
      <c r="B76562" s="3" t="s">
        <v>67</v>
      </c>
    </row>
    <row r="76563" spans="1:2" x14ac:dyDescent="0.25">
      <c r="A76563" s="3" t="s">
        <v>76605</v>
      </c>
      <c r="B76563" s="3" t="s">
        <v>67</v>
      </c>
    </row>
    <row r="76564" spans="1:2" x14ac:dyDescent="0.25">
      <c r="A76564" s="3" t="s">
        <v>76606</v>
      </c>
      <c r="B76564" s="3" t="s">
        <v>67</v>
      </c>
    </row>
    <row r="76565" spans="1:2" x14ac:dyDescent="0.25">
      <c r="A76565" s="3" t="s">
        <v>76607</v>
      </c>
      <c r="B76565" s="3" t="s">
        <v>67</v>
      </c>
    </row>
    <row r="76566" spans="1:2" x14ac:dyDescent="0.25">
      <c r="A76566" s="3" t="s">
        <v>76608</v>
      </c>
      <c r="B76566" s="3" t="s">
        <v>67</v>
      </c>
    </row>
    <row r="76567" spans="1:2" x14ac:dyDescent="0.25">
      <c r="A76567" s="3" t="s">
        <v>76609</v>
      </c>
      <c r="B76567" s="3" t="s">
        <v>67</v>
      </c>
    </row>
    <row r="76568" spans="1:2" x14ac:dyDescent="0.25">
      <c r="A76568" s="3" t="s">
        <v>76610</v>
      </c>
      <c r="B76568" s="3" t="s">
        <v>67</v>
      </c>
    </row>
    <row r="76569" spans="1:2" x14ac:dyDescent="0.25">
      <c r="A76569" s="3" t="s">
        <v>76611</v>
      </c>
      <c r="B76569" s="3" t="s">
        <v>67</v>
      </c>
    </row>
    <row r="76570" spans="1:2" x14ac:dyDescent="0.25">
      <c r="A76570" s="3" t="s">
        <v>76612</v>
      </c>
      <c r="B76570" s="3" t="s">
        <v>67</v>
      </c>
    </row>
    <row r="76571" spans="1:2" x14ac:dyDescent="0.25">
      <c r="A76571" s="3" t="s">
        <v>76613</v>
      </c>
      <c r="B76571" s="3" t="s">
        <v>67</v>
      </c>
    </row>
    <row r="76572" spans="1:2" x14ac:dyDescent="0.25">
      <c r="A76572" s="3" t="s">
        <v>76614</v>
      </c>
      <c r="B76572" s="3" t="s">
        <v>67</v>
      </c>
    </row>
    <row r="76573" spans="1:2" x14ac:dyDescent="0.25">
      <c r="A76573" s="3" t="s">
        <v>76615</v>
      </c>
      <c r="B76573" s="3" t="s">
        <v>67</v>
      </c>
    </row>
    <row r="76574" spans="1:2" x14ac:dyDescent="0.25">
      <c r="A76574" s="3" t="s">
        <v>76616</v>
      </c>
      <c r="B76574" s="3" t="s">
        <v>67</v>
      </c>
    </row>
    <row r="76575" spans="1:2" x14ac:dyDescent="0.25">
      <c r="A76575" s="3" t="s">
        <v>76617</v>
      </c>
      <c r="B76575" s="3" t="s">
        <v>67</v>
      </c>
    </row>
    <row r="76576" spans="1:2" x14ac:dyDescent="0.25">
      <c r="A76576" s="3" t="s">
        <v>76618</v>
      </c>
      <c r="B76576" s="3" t="s">
        <v>67</v>
      </c>
    </row>
    <row r="76577" spans="1:2" x14ac:dyDescent="0.25">
      <c r="A76577" s="3" t="s">
        <v>76619</v>
      </c>
      <c r="B76577" s="3" t="s">
        <v>67</v>
      </c>
    </row>
    <row r="76578" spans="1:2" x14ac:dyDescent="0.25">
      <c r="A76578" s="3" t="s">
        <v>76620</v>
      </c>
      <c r="B76578" s="3" t="s">
        <v>67</v>
      </c>
    </row>
    <row r="76579" spans="1:2" x14ac:dyDescent="0.25">
      <c r="A76579" s="3" t="s">
        <v>76621</v>
      </c>
      <c r="B76579" s="3" t="s">
        <v>67</v>
      </c>
    </row>
    <row r="76580" spans="1:2" x14ac:dyDescent="0.25">
      <c r="A76580" s="3" t="s">
        <v>76622</v>
      </c>
      <c r="B76580" s="3" t="s">
        <v>67</v>
      </c>
    </row>
    <row r="76581" spans="1:2" x14ac:dyDescent="0.25">
      <c r="A76581" s="3" t="s">
        <v>76623</v>
      </c>
      <c r="B76581" s="3" t="s">
        <v>67</v>
      </c>
    </row>
    <row r="76582" spans="1:2" x14ac:dyDescent="0.25">
      <c r="A76582" s="3" t="s">
        <v>76624</v>
      </c>
      <c r="B76582" s="3" t="s">
        <v>67</v>
      </c>
    </row>
    <row r="76583" spans="1:2" x14ac:dyDescent="0.25">
      <c r="A76583" s="3" t="s">
        <v>76625</v>
      </c>
      <c r="B76583" s="3" t="s">
        <v>67</v>
      </c>
    </row>
    <row r="76584" spans="1:2" x14ac:dyDescent="0.25">
      <c r="A76584" s="3" t="s">
        <v>76626</v>
      </c>
      <c r="B76584" s="3" t="s">
        <v>67</v>
      </c>
    </row>
    <row r="76585" spans="1:2" x14ac:dyDescent="0.25">
      <c r="A76585" s="3" t="s">
        <v>76627</v>
      </c>
      <c r="B76585" s="3" t="s">
        <v>67</v>
      </c>
    </row>
    <row r="76586" spans="1:2" x14ac:dyDescent="0.25">
      <c r="A76586" s="3" t="s">
        <v>76628</v>
      </c>
      <c r="B76586" s="3" t="s">
        <v>67</v>
      </c>
    </row>
    <row r="76587" spans="1:2" x14ac:dyDescent="0.25">
      <c r="A76587" s="3" t="s">
        <v>76629</v>
      </c>
      <c r="B76587" s="3" t="s">
        <v>67</v>
      </c>
    </row>
    <row r="76588" spans="1:2" x14ac:dyDescent="0.25">
      <c r="A76588" s="3" t="s">
        <v>76630</v>
      </c>
      <c r="B76588" s="3" t="s">
        <v>67</v>
      </c>
    </row>
    <row r="76589" spans="1:2" x14ac:dyDescent="0.25">
      <c r="A76589" s="3" t="s">
        <v>76631</v>
      </c>
      <c r="B76589" s="3" t="s">
        <v>67</v>
      </c>
    </row>
    <row r="76590" spans="1:2" x14ac:dyDescent="0.25">
      <c r="A76590" s="3" t="s">
        <v>76632</v>
      </c>
      <c r="B76590" s="3" t="s">
        <v>67</v>
      </c>
    </row>
    <row r="76591" spans="1:2" x14ac:dyDescent="0.25">
      <c r="A76591" s="3" t="s">
        <v>76633</v>
      </c>
      <c r="B76591" s="3" t="s">
        <v>67</v>
      </c>
    </row>
    <row r="76592" spans="1:2" x14ac:dyDescent="0.25">
      <c r="A76592" s="3" t="s">
        <v>76634</v>
      </c>
      <c r="B76592" s="3" t="s">
        <v>67</v>
      </c>
    </row>
    <row r="76593" spans="1:2" x14ac:dyDescent="0.25">
      <c r="A76593" s="3" t="s">
        <v>76635</v>
      </c>
      <c r="B76593" s="3" t="s">
        <v>67</v>
      </c>
    </row>
    <row r="76594" spans="1:2" x14ac:dyDescent="0.25">
      <c r="A76594" s="3" t="s">
        <v>76636</v>
      </c>
      <c r="B76594" s="3" t="s">
        <v>67</v>
      </c>
    </row>
    <row r="76595" spans="1:2" x14ac:dyDescent="0.25">
      <c r="A76595" s="3" t="s">
        <v>76637</v>
      </c>
      <c r="B76595" s="3" t="s">
        <v>67</v>
      </c>
    </row>
    <row r="76596" spans="1:2" x14ac:dyDescent="0.25">
      <c r="A76596" s="3" t="s">
        <v>76638</v>
      </c>
      <c r="B76596" s="3" t="s">
        <v>67</v>
      </c>
    </row>
    <row r="76597" spans="1:2" x14ac:dyDescent="0.25">
      <c r="A76597" s="3" t="s">
        <v>76639</v>
      </c>
      <c r="B76597" s="3" t="s">
        <v>67</v>
      </c>
    </row>
    <row r="76598" spans="1:2" x14ac:dyDescent="0.25">
      <c r="A76598" s="3" t="s">
        <v>76640</v>
      </c>
      <c r="B76598" s="3" t="s">
        <v>67</v>
      </c>
    </row>
    <row r="76599" spans="1:2" x14ac:dyDescent="0.25">
      <c r="A76599" s="3" t="s">
        <v>76641</v>
      </c>
      <c r="B76599" s="3" t="s">
        <v>67</v>
      </c>
    </row>
    <row r="76600" spans="1:2" x14ac:dyDescent="0.25">
      <c r="A76600" s="3" t="s">
        <v>76642</v>
      </c>
      <c r="B76600" s="3" t="s">
        <v>67</v>
      </c>
    </row>
    <row r="76601" spans="1:2" x14ac:dyDescent="0.25">
      <c r="A76601" s="3" t="s">
        <v>76643</v>
      </c>
      <c r="B76601" s="3" t="s">
        <v>67</v>
      </c>
    </row>
    <row r="76602" spans="1:2" x14ac:dyDescent="0.25">
      <c r="A76602" s="3" t="s">
        <v>76644</v>
      </c>
      <c r="B76602" s="3" t="s">
        <v>67</v>
      </c>
    </row>
    <row r="76603" spans="1:2" x14ac:dyDescent="0.25">
      <c r="A76603" s="3" t="s">
        <v>76645</v>
      </c>
      <c r="B76603" s="3" t="s">
        <v>67</v>
      </c>
    </row>
    <row r="76604" spans="1:2" x14ac:dyDescent="0.25">
      <c r="A76604" s="3" t="s">
        <v>76646</v>
      </c>
      <c r="B76604" s="3" t="s">
        <v>67</v>
      </c>
    </row>
    <row r="76605" spans="1:2" x14ac:dyDescent="0.25">
      <c r="A76605" s="3" t="s">
        <v>76647</v>
      </c>
      <c r="B76605" s="3" t="s">
        <v>67</v>
      </c>
    </row>
    <row r="76606" spans="1:2" x14ac:dyDescent="0.25">
      <c r="A76606" s="3" t="s">
        <v>76648</v>
      </c>
      <c r="B76606" s="3" t="s">
        <v>67</v>
      </c>
    </row>
    <row r="76607" spans="1:2" x14ac:dyDescent="0.25">
      <c r="A76607" s="3" t="s">
        <v>76649</v>
      </c>
      <c r="B76607" s="3" t="s">
        <v>67</v>
      </c>
    </row>
    <row r="76608" spans="1:2" x14ac:dyDescent="0.25">
      <c r="A76608" s="3" t="s">
        <v>76650</v>
      </c>
      <c r="B76608" s="3" t="s">
        <v>67</v>
      </c>
    </row>
    <row r="76609" spans="1:2" x14ac:dyDescent="0.25">
      <c r="A76609" s="3" t="s">
        <v>76651</v>
      </c>
      <c r="B76609" s="3" t="s">
        <v>67</v>
      </c>
    </row>
    <row r="76610" spans="1:2" x14ac:dyDescent="0.25">
      <c r="A76610" s="3" t="s">
        <v>76652</v>
      </c>
      <c r="B76610" s="3" t="s">
        <v>67</v>
      </c>
    </row>
    <row r="76611" spans="1:2" x14ac:dyDescent="0.25">
      <c r="A76611" s="3" t="s">
        <v>76653</v>
      </c>
      <c r="B76611" s="3" t="s">
        <v>67</v>
      </c>
    </row>
    <row r="76612" spans="1:2" x14ac:dyDescent="0.25">
      <c r="A76612" s="3" t="s">
        <v>76654</v>
      </c>
      <c r="B76612" s="3" t="s">
        <v>67</v>
      </c>
    </row>
    <row r="76613" spans="1:2" x14ac:dyDescent="0.25">
      <c r="A76613" s="3" t="s">
        <v>76655</v>
      </c>
      <c r="B76613" s="3" t="s">
        <v>67</v>
      </c>
    </row>
    <row r="76614" spans="1:2" x14ac:dyDescent="0.25">
      <c r="A76614" s="3" t="s">
        <v>76656</v>
      </c>
      <c r="B76614" s="3" t="s">
        <v>67</v>
      </c>
    </row>
    <row r="76615" spans="1:2" x14ac:dyDescent="0.25">
      <c r="A76615" s="3" t="s">
        <v>76657</v>
      </c>
      <c r="B76615" s="3" t="s">
        <v>67</v>
      </c>
    </row>
    <row r="76616" spans="1:2" x14ac:dyDescent="0.25">
      <c r="A76616" s="3" t="s">
        <v>76658</v>
      </c>
      <c r="B76616" s="3" t="s">
        <v>67</v>
      </c>
    </row>
    <row r="76617" spans="1:2" x14ac:dyDescent="0.25">
      <c r="A76617" s="3" t="s">
        <v>76659</v>
      </c>
      <c r="B76617" s="3" t="s">
        <v>67</v>
      </c>
    </row>
    <row r="76618" spans="1:2" x14ac:dyDescent="0.25">
      <c r="A76618" s="3" t="s">
        <v>76660</v>
      </c>
      <c r="B76618" s="3" t="s">
        <v>67</v>
      </c>
    </row>
    <row r="76619" spans="1:2" x14ac:dyDescent="0.25">
      <c r="A76619" s="3" t="s">
        <v>76661</v>
      </c>
      <c r="B76619" s="3" t="s">
        <v>67</v>
      </c>
    </row>
    <row r="76620" spans="1:2" x14ac:dyDescent="0.25">
      <c r="A76620" s="3" t="s">
        <v>76662</v>
      </c>
      <c r="B76620" s="3" t="s">
        <v>67</v>
      </c>
    </row>
    <row r="76621" spans="1:2" x14ac:dyDescent="0.25">
      <c r="A76621" s="3" t="s">
        <v>76663</v>
      </c>
      <c r="B76621" s="3" t="s">
        <v>67</v>
      </c>
    </row>
    <row r="76622" spans="1:2" x14ac:dyDescent="0.25">
      <c r="A76622" s="3" t="s">
        <v>76664</v>
      </c>
      <c r="B76622" s="3" t="s">
        <v>67</v>
      </c>
    </row>
    <row r="76623" spans="1:2" x14ac:dyDescent="0.25">
      <c r="A76623" s="3" t="s">
        <v>76665</v>
      </c>
      <c r="B76623" s="3" t="s">
        <v>67</v>
      </c>
    </row>
    <row r="76624" spans="1:2" x14ac:dyDescent="0.25">
      <c r="A76624" s="3" t="s">
        <v>76666</v>
      </c>
      <c r="B76624" s="3" t="s">
        <v>67</v>
      </c>
    </row>
    <row r="76625" spans="1:2" x14ac:dyDescent="0.25">
      <c r="A76625" s="3" t="s">
        <v>76667</v>
      </c>
      <c r="B76625" s="3" t="s">
        <v>67</v>
      </c>
    </row>
    <row r="76626" spans="1:2" x14ac:dyDescent="0.25">
      <c r="A76626" s="3" t="s">
        <v>76668</v>
      </c>
      <c r="B76626" s="3" t="s">
        <v>67</v>
      </c>
    </row>
    <row r="76627" spans="1:2" x14ac:dyDescent="0.25">
      <c r="A76627" s="3" t="s">
        <v>76669</v>
      </c>
      <c r="B76627" s="3" t="s">
        <v>67</v>
      </c>
    </row>
    <row r="76628" spans="1:2" x14ac:dyDescent="0.25">
      <c r="A76628" s="3" t="s">
        <v>76670</v>
      </c>
      <c r="B76628" s="3" t="s">
        <v>67</v>
      </c>
    </row>
    <row r="76629" spans="1:2" x14ac:dyDescent="0.25">
      <c r="A76629" s="3" t="s">
        <v>76671</v>
      </c>
      <c r="B76629" s="3" t="s">
        <v>67</v>
      </c>
    </row>
    <row r="76630" spans="1:2" x14ac:dyDescent="0.25">
      <c r="A76630" s="3" t="s">
        <v>76672</v>
      </c>
      <c r="B76630" s="3" t="s">
        <v>67</v>
      </c>
    </row>
    <row r="76631" spans="1:2" x14ac:dyDescent="0.25">
      <c r="A76631" s="3" t="s">
        <v>76673</v>
      </c>
      <c r="B76631" s="3" t="s">
        <v>67</v>
      </c>
    </row>
    <row r="76632" spans="1:2" x14ac:dyDescent="0.25">
      <c r="A76632" s="3" t="s">
        <v>76674</v>
      </c>
      <c r="B76632" s="3" t="s">
        <v>67</v>
      </c>
    </row>
    <row r="76633" spans="1:2" x14ac:dyDescent="0.25">
      <c r="A76633" s="3" t="s">
        <v>76675</v>
      </c>
      <c r="B76633" s="3" t="s">
        <v>67</v>
      </c>
    </row>
    <row r="76634" spans="1:2" x14ac:dyDescent="0.25">
      <c r="A76634" s="3" t="s">
        <v>76676</v>
      </c>
      <c r="B76634" s="3" t="s">
        <v>67</v>
      </c>
    </row>
    <row r="76635" spans="1:2" x14ac:dyDescent="0.25">
      <c r="A76635" s="3" t="s">
        <v>76677</v>
      </c>
      <c r="B76635" s="3" t="s">
        <v>67</v>
      </c>
    </row>
    <row r="76636" spans="1:2" x14ac:dyDescent="0.25">
      <c r="A76636" s="3" t="s">
        <v>76678</v>
      </c>
      <c r="B76636" s="3" t="s">
        <v>67</v>
      </c>
    </row>
    <row r="76637" spans="1:2" x14ac:dyDescent="0.25">
      <c r="A76637" s="3" t="s">
        <v>76679</v>
      </c>
      <c r="B76637" s="3" t="s">
        <v>67</v>
      </c>
    </row>
    <row r="76638" spans="1:2" x14ac:dyDescent="0.25">
      <c r="A76638" s="3" t="s">
        <v>76680</v>
      </c>
      <c r="B76638" s="3" t="s">
        <v>67</v>
      </c>
    </row>
    <row r="76639" spans="1:2" x14ac:dyDescent="0.25">
      <c r="A76639" s="3" t="s">
        <v>76681</v>
      </c>
      <c r="B76639" s="3" t="s">
        <v>67</v>
      </c>
    </row>
    <row r="76640" spans="1:2" x14ac:dyDescent="0.25">
      <c r="A76640" s="3" t="s">
        <v>76682</v>
      </c>
      <c r="B76640" s="3" t="s">
        <v>67</v>
      </c>
    </row>
    <row r="76641" spans="1:2" x14ac:dyDescent="0.25">
      <c r="A76641" s="3" t="s">
        <v>76683</v>
      </c>
      <c r="B76641" s="3" t="s">
        <v>67</v>
      </c>
    </row>
    <row r="76642" spans="1:2" x14ac:dyDescent="0.25">
      <c r="A76642" s="3" t="s">
        <v>76684</v>
      </c>
      <c r="B76642" s="3" t="s">
        <v>67</v>
      </c>
    </row>
    <row r="76643" spans="1:2" x14ac:dyDescent="0.25">
      <c r="A76643" s="3" t="s">
        <v>76685</v>
      </c>
      <c r="B76643" s="3" t="s">
        <v>67</v>
      </c>
    </row>
    <row r="76644" spans="1:2" x14ac:dyDescent="0.25">
      <c r="A76644" s="3" t="s">
        <v>76686</v>
      </c>
      <c r="B76644" s="3" t="s">
        <v>67</v>
      </c>
    </row>
    <row r="76645" spans="1:2" x14ac:dyDescent="0.25">
      <c r="A76645" s="3" t="s">
        <v>76687</v>
      </c>
      <c r="B76645" s="3" t="s">
        <v>67</v>
      </c>
    </row>
    <row r="76646" spans="1:2" x14ac:dyDescent="0.25">
      <c r="A76646" s="3" t="s">
        <v>76688</v>
      </c>
      <c r="B76646" s="3" t="s">
        <v>67</v>
      </c>
    </row>
    <row r="76647" spans="1:2" x14ac:dyDescent="0.25">
      <c r="A76647" s="3" t="s">
        <v>76689</v>
      </c>
      <c r="B76647" s="3" t="s">
        <v>67</v>
      </c>
    </row>
    <row r="76648" spans="1:2" x14ac:dyDescent="0.25">
      <c r="A76648" s="3" t="s">
        <v>76690</v>
      </c>
      <c r="B76648" s="3" t="s">
        <v>67</v>
      </c>
    </row>
    <row r="76649" spans="1:2" x14ac:dyDescent="0.25">
      <c r="A76649" s="3" t="s">
        <v>76691</v>
      </c>
      <c r="B76649" s="3" t="s">
        <v>67</v>
      </c>
    </row>
    <row r="76650" spans="1:2" x14ac:dyDescent="0.25">
      <c r="A76650" s="3" t="s">
        <v>76692</v>
      </c>
      <c r="B76650" s="3" t="s">
        <v>67</v>
      </c>
    </row>
    <row r="76651" spans="1:2" x14ac:dyDescent="0.25">
      <c r="A76651" s="3" t="s">
        <v>76693</v>
      </c>
      <c r="B76651" s="3" t="s">
        <v>67</v>
      </c>
    </row>
    <row r="76652" spans="1:2" x14ac:dyDescent="0.25">
      <c r="A76652" s="3" t="s">
        <v>76694</v>
      </c>
      <c r="B76652" s="3" t="s">
        <v>67</v>
      </c>
    </row>
    <row r="76653" spans="1:2" x14ac:dyDescent="0.25">
      <c r="A76653" s="3" t="s">
        <v>76695</v>
      </c>
      <c r="B76653" s="3" t="s">
        <v>67</v>
      </c>
    </row>
    <row r="76654" spans="1:2" x14ac:dyDescent="0.25">
      <c r="A76654" s="3" t="s">
        <v>76696</v>
      </c>
      <c r="B76654" s="3" t="s">
        <v>67</v>
      </c>
    </row>
    <row r="76655" spans="1:2" x14ac:dyDescent="0.25">
      <c r="A76655" s="3" t="s">
        <v>76697</v>
      </c>
      <c r="B76655" s="3" t="s">
        <v>67</v>
      </c>
    </row>
    <row r="76656" spans="1:2" x14ac:dyDescent="0.25">
      <c r="A76656" s="3" t="s">
        <v>76698</v>
      </c>
      <c r="B76656" s="3" t="s">
        <v>67</v>
      </c>
    </row>
    <row r="76657" spans="1:2" x14ac:dyDescent="0.25">
      <c r="A76657" s="3" t="s">
        <v>76699</v>
      </c>
      <c r="B76657" s="3" t="s">
        <v>67</v>
      </c>
    </row>
    <row r="76658" spans="1:2" x14ac:dyDescent="0.25">
      <c r="A76658" s="3" t="s">
        <v>76700</v>
      </c>
      <c r="B76658" s="3" t="s">
        <v>67</v>
      </c>
    </row>
    <row r="76659" spans="1:2" x14ac:dyDescent="0.25">
      <c r="A76659" s="3" t="s">
        <v>76701</v>
      </c>
      <c r="B76659" s="3" t="s">
        <v>67</v>
      </c>
    </row>
    <row r="76660" spans="1:2" x14ac:dyDescent="0.25">
      <c r="A76660" s="3" t="s">
        <v>76702</v>
      </c>
      <c r="B76660" s="3" t="s">
        <v>67</v>
      </c>
    </row>
    <row r="76661" spans="1:2" x14ac:dyDescent="0.25">
      <c r="A76661" s="3" t="s">
        <v>76703</v>
      </c>
      <c r="B76661" s="3" t="s">
        <v>67</v>
      </c>
    </row>
    <row r="76662" spans="1:2" x14ac:dyDescent="0.25">
      <c r="A76662" s="3" t="s">
        <v>76704</v>
      </c>
      <c r="B76662" s="3" t="s">
        <v>67</v>
      </c>
    </row>
    <row r="76663" spans="1:2" x14ac:dyDescent="0.25">
      <c r="A76663" s="3" t="s">
        <v>76705</v>
      </c>
      <c r="B76663" s="3" t="s">
        <v>67</v>
      </c>
    </row>
    <row r="76664" spans="1:2" x14ac:dyDescent="0.25">
      <c r="A76664" s="3" t="s">
        <v>76706</v>
      </c>
      <c r="B76664" s="3" t="s">
        <v>67</v>
      </c>
    </row>
    <row r="76665" spans="1:2" x14ac:dyDescent="0.25">
      <c r="A76665" s="3" t="s">
        <v>76707</v>
      </c>
      <c r="B76665" s="3" t="s">
        <v>67</v>
      </c>
    </row>
    <row r="76666" spans="1:2" x14ac:dyDescent="0.25">
      <c r="A76666" s="3" t="s">
        <v>76708</v>
      </c>
      <c r="B76666" s="3" t="s">
        <v>67</v>
      </c>
    </row>
    <row r="76667" spans="1:2" x14ac:dyDescent="0.25">
      <c r="A76667" s="3" t="s">
        <v>76709</v>
      </c>
      <c r="B76667" s="3" t="s">
        <v>67</v>
      </c>
    </row>
    <row r="76668" spans="1:2" x14ac:dyDescent="0.25">
      <c r="A76668" s="3" t="s">
        <v>76710</v>
      </c>
      <c r="B76668" s="3" t="s">
        <v>67</v>
      </c>
    </row>
    <row r="76669" spans="1:2" x14ac:dyDescent="0.25">
      <c r="A76669" s="3" t="s">
        <v>76711</v>
      </c>
      <c r="B76669" s="3" t="s">
        <v>67</v>
      </c>
    </row>
    <row r="76670" spans="1:2" x14ac:dyDescent="0.25">
      <c r="A76670" s="3" t="s">
        <v>76712</v>
      </c>
      <c r="B76670" s="3" t="s">
        <v>67</v>
      </c>
    </row>
    <row r="76671" spans="1:2" x14ac:dyDescent="0.25">
      <c r="A76671" s="3" t="s">
        <v>76713</v>
      </c>
      <c r="B76671" s="3" t="s">
        <v>67</v>
      </c>
    </row>
    <row r="76672" spans="1:2" x14ac:dyDescent="0.25">
      <c r="A76672" s="3" t="s">
        <v>76714</v>
      </c>
      <c r="B76672" s="3" t="s">
        <v>67</v>
      </c>
    </row>
    <row r="76673" spans="1:2" x14ac:dyDescent="0.25">
      <c r="A76673" s="3" t="s">
        <v>76715</v>
      </c>
      <c r="B76673" s="3" t="s">
        <v>67</v>
      </c>
    </row>
    <row r="76674" spans="1:2" x14ac:dyDescent="0.25">
      <c r="A76674" s="3" t="s">
        <v>76716</v>
      </c>
      <c r="B76674" s="3" t="s">
        <v>67</v>
      </c>
    </row>
    <row r="76675" spans="1:2" x14ac:dyDescent="0.25">
      <c r="A76675" s="3" t="s">
        <v>76717</v>
      </c>
      <c r="B76675" s="3" t="s">
        <v>66</v>
      </c>
    </row>
    <row r="76676" spans="1:2" x14ac:dyDescent="0.25">
      <c r="A76676" s="3" t="s">
        <v>76718</v>
      </c>
      <c r="B76676" s="3" t="s">
        <v>66</v>
      </c>
    </row>
    <row r="76677" spans="1:2" x14ac:dyDescent="0.25">
      <c r="A76677" s="3" t="s">
        <v>76719</v>
      </c>
      <c r="B76677" s="3" t="s">
        <v>66</v>
      </c>
    </row>
    <row r="76678" spans="1:2" x14ac:dyDescent="0.25">
      <c r="A76678" s="3" t="s">
        <v>76720</v>
      </c>
      <c r="B76678" s="3" t="s">
        <v>66</v>
      </c>
    </row>
    <row r="76679" spans="1:2" x14ac:dyDescent="0.25">
      <c r="A76679" s="3" t="s">
        <v>76721</v>
      </c>
      <c r="B76679" s="3" t="s">
        <v>66</v>
      </c>
    </row>
    <row r="76680" spans="1:2" x14ac:dyDescent="0.25">
      <c r="A76680" s="3" t="s">
        <v>76722</v>
      </c>
      <c r="B76680" s="3" t="s">
        <v>66</v>
      </c>
    </row>
    <row r="76681" spans="1:2" x14ac:dyDescent="0.25">
      <c r="A76681" s="3" t="s">
        <v>76723</v>
      </c>
      <c r="B76681" s="3" t="s">
        <v>66</v>
      </c>
    </row>
    <row r="76682" spans="1:2" x14ac:dyDescent="0.25">
      <c r="A76682" s="3" t="s">
        <v>76724</v>
      </c>
      <c r="B76682" s="3" t="s">
        <v>66</v>
      </c>
    </row>
    <row r="76683" spans="1:2" x14ac:dyDescent="0.25">
      <c r="A76683" s="3" t="s">
        <v>76725</v>
      </c>
      <c r="B76683" s="3" t="s">
        <v>66</v>
      </c>
    </row>
    <row r="76684" spans="1:2" x14ac:dyDescent="0.25">
      <c r="A76684" s="3" t="s">
        <v>76726</v>
      </c>
      <c r="B76684" s="3" t="s">
        <v>66</v>
      </c>
    </row>
    <row r="76685" spans="1:2" x14ac:dyDescent="0.25">
      <c r="A76685" s="3" t="s">
        <v>76727</v>
      </c>
      <c r="B76685" s="3" t="s">
        <v>66</v>
      </c>
    </row>
    <row r="76686" spans="1:2" x14ac:dyDescent="0.25">
      <c r="A76686" s="3" t="s">
        <v>76728</v>
      </c>
      <c r="B76686" s="3" t="s">
        <v>66</v>
      </c>
    </row>
    <row r="76687" spans="1:2" x14ac:dyDescent="0.25">
      <c r="A76687" s="3" t="s">
        <v>76729</v>
      </c>
      <c r="B76687" s="3" t="s">
        <v>66</v>
      </c>
    </row>
    <row r="76688" spans="1:2" x14ac:dyDescent="0.25">
      <c r="A76688" s="3" t="s">
        <v>76730</v>
      </c>
      <c r="B76688" s="3" t="s">
        <v>66</v>
      </c>
    </row>
    <row r="76689" spans="1:2" x14ac:dyDescent="0.25">
      <c r="A76689" s="3" t="s">
        <v>76731</v>
      </c>
      <c r="B76689" s="3" t="s">
        <v>66</v>
      </c>
    </row>
    <row r="76690" spans="1:2" x14ac:dyDescent="0.25">
      <c r="A76690" s="3" t="s">
        <v>76732</v>
      </c>
      <c r="B76690" s="3" t="s">
        <v>66</v>
      </c>
    </row>
    <row r="76691" spans="1:2" x14ac:dyDescent="0.25">
      <c r="A76691" s="3" t="s">
        <v>76733</v>
      </c>
      <c r="B76691" s="3" t="s">
        <v>66</v>
      </c>
    </row>
    <row r="76692" spans="1:2" x14ac:dyDescent="0.25">
      <c r="A76692" s="3" t="s">
        <v>76734</v>
      </c>
      <c r="B76692" s="3" t="s">
        <v>66</v>
      </c>
    </row>
    <row r="76693" spans="1:2" x14ac:dyDescent="0.25">
      <c r="A76693" s="3" t="s">
        <v>76735</v>
      </c>
      <c r="B76693" s="3" t="s">
        <v>66</v>
      </c>
    </row>
    <row r="76694" spans="1:2" x14ac:dyDescent="0.25">
      <c r="A76694" s="3" t="s">
        <v>76736</v>
      </c>
      <c r="B76694" s="3" t="s">
        <v>66</v>
      </c>
    </row>
    <row r="76695" spans="1:2" x14ac:dyDescent="0.25">
      <c r="A76695" s="3" t="s">
        <v>76737</v>
      </c>
      <c r="B76695" s="3" t="s">
        <v>66</v>
      </c>
    </row>
    <row r="76696" spans="1:2" x14ac:dyDescent="0.25">
      <c r="A76696" s="3" t="s">
        <v>76738</v>
      </c>
      <c r="B76696" s="3" t="s">
        <v>66</v>
      </c>
    </row>
    <row r="76697" spans="1:2" x14ac:dyDescent="0.25">
      <c r="A76697" s="3" t="s">
        <v>76739</v>
      </c>
      <c r="B76697" s="3" t="s">
        <v>66</v>
      </c>
    </row>
    <row r="76698" spans="1:2" x14ac:dyDescent="0.25">
      <c r="A76698" s="3" t="s">
        <v>76740</v>
      </c>
      <c r="B76698" s="3" t="s">
        <v>66</v>
      </c>
    </row>
    <row r="76699" spans="1:2" x14ac:dyDescent="0.25">
      <c r="A76699" s="3" t="s">
        <v>76741</v>
      </c>
      <c r="B76699" s="3" t="s">
        <v>66</v>
      </c>
    </row>
    <row r="76700" spans="1:2" x14ac:dyDescent="0.25">
      <c r="A76700" s="3" t="s">
        <v>76742</v>
      </c>
      <c r="B76700" s="3" t="s">
        <v>66</v>
      </c>
    </row>
    <row r="76701" spans="1:2" x14ac:dyDescent="0.25">
      <c r="A76701" s="3" t="s">
        <v>76743</v>
      </c>
      <c r="B76701" s="3" t="s">
        <v>66</v>
      </c>
    </row>
    <row r="76702" spans="1:2" x14ac:dyDescent="0.25">
      <c r="A76702" s="3" t="s">
        <v>76744</v>
      </c>
      <c r="B76702" s="3" t="s">
        <v>66</v>
      </c>
    </row>
    <row r="76703" spans="1:2" x14ac:dyDescent="0.25">
      <c r="A76703" s="3" t="s">
        <v>76745</v>
      </c>
      <c r="B76703" s="3" t="s">
        <v>66</v>
      </c>
    </row>
    <row r="76704" spans="1:2" x14ac:dyDescent="0.25">
      <c r="A76704" s="3" t="s">
        <v>76746</v>
      </c>
      <c r="B76704" s="3" t="s">
        <v>66</v>
      </c>
    </row>
    <row r="76705" spans="1:2" x14ac:dyDescent="0.25">
      <c r="A76705" s="3" t="s">
        <v>76747</v>
      </c>
      <c r="B76705" s="3" t="s">
        <v>66</v>
      </c>
    </row>
    <row r="76706" spans="1:2" x14ac:dyDescent="0.25">
      <c r="A76706" s="3" t="s">
        <v>76748</v>
      </c>
      <c r="B76706" s="3" t="s">
        <v>66</v>
      </c>
    </row>
    <row r="76707" spans="1:2" x14ac:dyDescent="0.25">
      <c r="A76707" s="3" t="s">
        <v>76749</v>
      </c>
      <c r="B76707" s="3" t="s">
        <v>66</v>
      </c>
    </row>
    <row r="76708" spans="1:2" x14ac:dyDescent="0.25">
      <c r="A76708" s="3" t="s">
        <v>76750</v>
      </c>
      <c r="B76708" s="3" t="s">
        <v>66</v>
      </c>
    </row>
    <row r="76709" spans="1:2" x14ac:dyDescent="0.25">
      <c r="A76709" s="3" t="s">
        <v>76751</v>
      </c>
      <c r="B76709" s="3" t="s">
        <v>66</v>
      </c>
    </row>
    <row r="76710" spans="1:2" x14ac:dyDescent="0.25">
      <c r="A76710" s="3" t="s">
        <v>76752</v>
      </c>
      <c r="B76710" s="3" t="s">
        <v>66</v>
      </c>
    </row>
    <row r="76711" spans="1:2" x14ac:dyDescent="0.25">
      <c r="A76711" s="3" t="s">
        <v>76753</v>
      </c>
      <c r="B76711" s="3" t="s">
        <v>66</v>
      </c>
    </row>
    <row r="76712" spans="1:2" x14ac:dyDescent="0.25">
      <c r="A76712" s="3" t="s">
        <v>76754</v>
      </c>
      <c r="B76712" s="3" t="s">
        <v>66</v>
      </c>
    </row>
    <row r="76713" spans="1:2" x14ac:dyDescent="0.25">
      <c r="A76713" s="3" t="s">
        <v>76755</v>
      </c>
      <c r="B76713" s="3" t="s">
        <v>66</v>
      </c>
    </row>
    <row r="76714" spans="1:2" x14ac:dyDescent="0.25">
      <c r="A76714" s="3" t="s">
        <v>76756</v>
      </c>
      <c r="B76714" s="3" t="s">
        <v>66</v>
      </c>
    </row>
    <row r="76715" spans="1:2" x14ac:dyDescent="0.25">
      <c r="A76715" s="3" t="s">
        <v>76757</v>
      </c>
      <c r="B76715" s="3" t="s">
        <v>66</v>
      </c>
    </row>
    <row r="76716" spans="1:2" x14ac:dyDescent="0.25">
      <c r="A76716" s="3" t="s">
        <v>76758</v>
      </c>
      <c r="B76716" s="3" t="s">
        <v>66</v>
      </c>
    </row>
    <row r="76717" spans="1:2" x14ac:dyDescent="0.25">
      <c r="A76717" s="3" t="s">
        <v>76759</v>
      </c>
      <c r="B76717" s="3" t="s">
        <v>66</v>
      </c>
    </row>
    <row r="76718" spans="1:2" x14ac:dyDescent="0.25">
      <c r="A76718" s="3" t="s">
        <v>76760</v>
      </c>
      <c r="B76718" s="3" t="s">
        <v>66</v>
      </c>
    </row>
    <row r="76719" spans="1:2" x14ac:dyDescent="0.25">
      <c r="A76719" s="3" t="s">
        <v>76761</v>
      </c>
      <c r="B76719" s="3" t="s">
        <v>66</v>
      </c>
    </row>
    <row r="76720" spans="1:2" x14ac:dyDescent="0.25">
      <c r="A76720" s="3" t="s">
        <v>76762</v>
      </c>
      <c r="B76720" s="3" t="s">
        <v>66</v>
      </c>
    </row>
    <row r="76721" spans="1:2" x14ac:dyDescent="0.25">
      <c r="A76721" s="3" t="s">
        <v>76763</v>
      </c>
      <c r="B76721" s="3" t="s">
        <v>66</v>
      </c>
    </row>
    <row r="76722" spans="1:2" x14ac:dyDescent="0.25">
      <c r="A76722" s="3" t="s">
        <v>76764</v>
      </c>
      <c r="B76722" s="3" t="s">
        <v>66</v>
      </c>
    </row>
    <row r="76723" spans="1:2" x14ac:dyDescent="0.25">
      <c r="A76723" s="3" t="s">
        <v>76765</v>
      </c>
      <c r="B76723" s="3" t="s">
        <v>66</v>
      </c>
    </row>
    <row r="76724" spans="1:2" x14ac:dyDescent="0.25">
      <c r="A76724" s="3" t="s">
        <v>76766</v>
      </c>
      <c r="B76724" s="3" t="s">
        <v>66</v>
      </c>
    </row>
    <row r="76725" spans="1:2" x14ac:dyDescent="0.25">
      <c r="A76725" s="3" t="s">
        <v>76767</v>
      </c>
      <c r="B76725" s="3" t="s">
        <v>66</v>
      </c>
    </row>
    <row r="76726" spans="1:2" x14ac:dyDescent="0.25">
      <c r="A76726" s="3" t="s">
        <v>76768</v>
      </c>
      <c r="B76726" s="3" t="s">
        <v>66</v>
      </c>
    </row>
    <row r="76727" spans="1:2" x14ac:dyDescent="0.25">
      <c r="A76727" s="3" t="s">
        <v>76769</v>
      </c>
      <c r="B76727" s="3" t="s">
        <v>66</v>
      </c>
    </row>
    <row r="76728" spans="1:2" x14ac:dyDescent="0.25">
      <c r="A76728" s="3" t="s">
        <v>76770</v>
      </c>
      <c r="B76728" s="3" t="s">
        <v>66</v>
      </c>
    </row>
    <row r="76729" spans="1:2" x14ac:dyDescent="0.25">
      <c r="A76729" s="3" t="s">
        <v>76771</v>
      </c>
      <c r="B76729" s="3" t="s">
        <v>66</v>
      </c>
    </row>
    <row r="76730" spans="1:2" x14ac:dyDescent="0.25">
      <c r="A76730" s="3" t="s">
        <v>76772</v>
      </c>
      <c r="B76730" s="3" t="s">
        <v>66</v>
      </c>
    </row>
    <row r="76731" spans="1:2" x14ac:dyDescent="0.25">
      <c r="A76731" s="3" t="s">
        <v>76773</v>
      </c>
      <c r="B76731" s="3" t="s">
        <v>66</v>
      </c>
    </row>
    <row r="76732" spans="1:2" x14ac:dyDescent="0.25">
      <c r="A76732" s="3" t="s">
        <v>76774</v>
      </c>
      <c r="B76732" s="3" t="s">
        <v>66</v>
      </c>
    </row>
    <row r="76733" spans="1:2" x14ac:dyDescent="0.25">
      <c r="A76733" s="3" t="s">
        <v>76775</v>
      </c>
      <c r="B76733" s="3" t="s">
        <v>66</v>
      </c>
    </row>
    <row r="76734" spans="1:2" x14ac:dyDescent="0.25">
      <c r="A76734" s="3" t="s">
        <v>76776</v>
      </c>
      <c r="B76734" s="3" t="s">
        <v>66</v>
      </c>
    </row>
    <row r="76735" spans="1:2" x14ac:dyDescent="0.25">
      <c r="A76735" s="3" t="s">
        <v>76777</v>
      </c>
      <c r="B76735" s="3" t="s">
        <v>66</v>
      </c>
    </row>
    <row r="76736" spans="1:2" x14ac:dyDescent="0.25">
      <c r="A76736" s="3" t="s">
        <v>76778</v>
      </c>
      <c r="B76736" s="3" t="s">
        <v>66</v>
      </c>
    </row>
    <row r="76737" spans="1:2" x14ac:dyDescent="0.25">
      <c r="A76737" s="3" t="s">
        <v>76779</v>
      </c>
      <c r="B76737" s="3" t="s">
        <v>66</v>
      </c>
    </row>
    <row r="76738" spans="1:2" x14ac:dyDescent="0.25">
      <c r="A76738" s="3" t="s">
        <v>76780</v>
      </c>
      <c r="B76738" s="3" t="s">
        <v>66</v>
      </c>
    </row>
    <row r="76739" spans="1:2" x14ac:dyDescent="0.25">
      <c r="A76739" s="3" t="s">
        <v>76781</v>
      </c>
      <c r="B76739" s="3" t="s">
        <v>66</v>
      </c>
    </row>
    <row r="76740" spans="1:2" x14ac:dyDescent="0.25">
      <c r="A76740" s="3" t="s">
        <v>76782</v>
      </c>
      <c r="B76740" s="3" t="s">
        <v>66</v>
      </c>
    </row>
    <row r="76741" spans="1:2" x14ac:dyDescent="0.25">
      <c r="A76741" s="3" t="s">
        <v>76783</v>
      </c>
      <c r="B76741" s="3" t="s">
        <v>66</v>
      </c>
    </row>
    <row r="76742" spans="1:2" x14ac:dyDescent="0.25">
      <c r="A76742" s="3" t="s">
        <v>76784</v>
      </c>
      <c r="B76742" s="3" t="s">
        <v>66</v>
      </c>
    </row>
    <row r="76743" spans="1:2" x14ac:dyDescent="0.25">
      <c r="A76743" s="3" t="s">
        <v>76785</v>
      </c>
      <c r="B76743" s="3" t="s">
        <v>66</v>
      </c>
    </row>
    <row r="76744" spans="1:2" x14ac:dyDescent="0.25">
      <c r="A76744" s="3" t="s">
        <v>76786</v>
      </c>
      <c r="B76744" s="3" t="s">
        <v>66</v>
      </c>
    </row>
    <row r="76745" spans="1:2" x14ac:dyDescent="0.25">
      <c r="A76745" s="3" t="s">
        <v>76787</v>
      </c>
      <c r="B76745" s="3" t="s">
        <v>66</v>
      </c>
    </row>
    <row r="76746" spans="1:2" x14ac:dyDescent="0.25">
      <c r="A76746" s="3" t="s">
        <v>76788</v>
      </c>
      <c r="B76746" s="3" t="s">
        <v>66</v>
      </c>
    </row>
    <row r="76747" spans="1:2" x14ac:dyDescent="0.25">
      <c r="A76747" s="3" t="s">
        <v>76789</v>
      </c>
      <c r="B76747" s="3" t="s">
        <v>66</v>
      </c>
    </row>
    <row r="76748" spans="1:2" x14ac:dyDescent="0.25">
      <c r="A76748" s="3" t="s">
        <v>76790</v>
      </c>
      <c r="B76748" s="3" t="s">
        <v>66</v>
      </c>
    </row>
    <row r="76749" spans="1:2" x14ac:dyDescent="0.25">
      <c r="A76749" s="3" t="s">
        <v>76791</v>
      </c>
      <c r="B76749" s="3" t="s">
        <v>66</v>
      </c>
    </row>
    <row r="76750" spans="1:2" x14ac:dyDescent="0.25">
      <c r="A76750" s="3" t="s">
        <v>76792</v>
      </c>
      <c r="B76750" s="3" t="s">
        <v>66</v>
      </c>
    </row>
    <row r="76751" spans="1:2" x14ac:dyDescent="0.25">
      <c r="A76751" s="3" t="s">
        <v>76793</v>
      </c>
      <c r="B76751" s="3" t="s">
        <v>66</v>
      </c>
    </row>
    <row r="76752" spans="1:2" x14ac:dyDescent="0.25">
      <c r="A76752" s="3" t="s">
        <v>76794</v>
      </c>
      <c r="B76752" s="3" t="s">
        <v>66</v>
      </c>
    </row>
    <row r="76753" spans="1:2" x14ac:dyDescent="0.25">
      <c r="A76753" s="3" t="s">
        <v>76795</v>
      </c>
      <c r="B76753" s="3" t="s">
        <v>66</v>
      </c>
    </row>
    <row r="76754" spans="1:2" x14ac:dyDescent="0.25">
      <c r="A76754" s="3" t="s">
        <v>76796</v>
      </c>
      <c r="B76754" s="3" t="s">
        <v>66</v>
      </c>
    </row>
    <row r="76755" spans="1:2" x14ac:dyDescent="0.25">
      <c r="A76755" s="3" t="s">
        <v>76797</v>
      </c>
      <c r="B76755" s="3" t="s">
        <v>66</v>
      </c>
    </row>
    <row r="76756" spans="1:2" x14ac:dyDescent="0.25">
      <c r="A76756" s="3" t="s">
        <v>76798</v>
      </c>
      <c r="B76756" s="3" t="s">
        <v>66</v>
      </c>
    </row>
    <row r="76757" spans="1:2" x14ac:dyDescent="0.25">
      <c r="A76757" s="3" t="s">
        <v>76799</v>
      </c>
      <c r="B76757" s="3" t="s">
        <v>66</v>
      </c>
    </row>
    <row r="76758" spans="1:2" x14ac:dyDescent="0.25">
      <c r="A76758" s="3" t="s">
        <v>76800</v>
      </c>
      <c r="B76758" s="3" t="s">
        <v>66</v>
      </c>
    </row>
    <row r="76759" spans="1:2" x14ac:dyDescent="0.25">
      <c r="A76759" s="3" t="s">
        <v>76801</v>
      </c>
      <c r="B76759" s="3" t="s">
        <v>66</v>
      </c>
    </row>
    <row r="76760" spans="1:2" x14ac:dyDescent="0.25">
      <c r="A76760" s="3" t="s">
        <v>76802</v>
      </c>
      <c r="B76760" s="3" t="s">
        <v>66</v>
      </c>
    </row>
    <row r="76761" spans="1:2" x14ac:dyDescent="0.25">
      <c r="A76761" s="3" t="s">
        <v>76803</v>
      </c>
      <c r="B76761" s="3" t="s">
        <v>66</v>
      </c>
    </row>
    <row r="76762" spans="1:2" x14ac:dyDescent="0.25">
      <c r="A76762" s="3" t="s">
        <v>76804</v>
      </c>
      <c r="B76762" s="3" t="s">
        <v>66</v>
      </c>
    </row>
    <row r="76763" spans="1:2" x14ac:dyDescent="0.25">
      <c r="A76763" s="3" t="s">
        <v>76805</v>
      </c>
      <c r="B76763" s="3" t="s">
        <v>66</v>
      </c>
    </row>
    <row r="76764" spans="1:2" x14ac:dyDescent="0.25">
      <c r="A76764" s="3" t="s">
        <v>76806</v>
      </c>
      <c r="B76764" s="3" t="s">
        <v>66</v>
      </c>
    </row>
    <row r="76765" spans="1:2" x14ac:dyDescent="0.25">
      <c r="A76765" s="3" t="s">
        <v>76807</v>
      </c>
      <c r="B76765" s="3" t="s">
        <v>66</v>
      </c>
    </row>
    <row r="76766" spans="1:2" x14ac:dyDescent="0.25">
      <c r="A76766" s="3" t="s">
        <v>76808</v>
      </c>
      <c r="B76766" s="3" t="s">
        <v>66</v>
      </c>
    </row>
    <row r="76767" spans="1:2" x14ac:dyDescent="0.25">
      <c r="A76767" s="3" t="s">
        <v>76809</v>
      </c>
      <c r="B76767" s="3" t="s">
        <v>66</v>
      </c>
    </row>
    <row r="76768" spans="1:2" x14ac:dyDescent="0.25">
      <c r="A76768" s="3" t="s">
        <v>76810</v>
      </c>
      <c r="B76768" s="3" t="s">
        <v>66</v>
      </c>
    </row>
    <row r="76769" spans="1:2" x14ac:dyDescent="0.25">
      <c r="A76769" s="3" t="s">
        <v>76811</v>
      </c>
      <c r="B76769" s="3" t="s">
        <v>66</v>
      </c>
    </row>
    <row r="76770" spans="1:2" x14ac:dyDescent="0.25">
      <c r="A76770" s="3" t="s">
        <v>76812</v>
      </c>
      <c r="B76770" s="3" t="s">
        <v>66</v>
      </c>
    </row>
    <row r="76771" spans="1:2" x14ac:dyDescent="0.25">
      <c r="A76771" s="3" t="s">
        <v>76813</v>
      </c>
      <c r="B76771" s="3" t="s">
        <v>66</v>
      </c>
    </row>
    <row r="76772" spans="1:2" x14ac:dyDescent="0.25">
      <c r="A76772" s="3" t="s">
        <v>76814</v>
      </c>
      <c r="B76772" s="3" t="s">
        <v>66</v>
      </c>
    </row>
    <row r="76773" spans="1:2" x14ac:dyDescent="0.25">
      <c r="A76773" s="3" t="s">
        <v>76815</v>
      </c>
      <c r="B76773" s="3" t="s">
        <v>66</v>
      </c>
    </row>
    <row r="76774" spans="1:2" x14ac:dyDescent="0.25">
      <c r="A76774" s="3" t="s">
        <v>76816</v>
      </c>
      <c r="B76774" s="3" t="s">
        <v>66</v>
      </c>
    </row>
    <row r="76775" spans="1:2" x14ac:dyDescent="0.25">
      <c r="A76775" s="3" t="s">
        <v>76817</v>
      </c>
      <c r="B76775" s="3" t="s">
        <v>66</v>
      </c>
    </row>
    <row r="76776" spans="1:2" x14ac:dyDescent="0.25">
      <c r="A76776" s="3" t="s">
        <v>76818</v>
      </c>
      <c r="B76776" s="3" t="s">
        <v>66</v>
      </c>
    </row>
    <row r="76777" spans="1:2" x14ac:dyDescent="0.25">
      <c r="A76777" s="3" t="s">
        <v>76819</v>
      </c>
      <c r="B76777" s="3" t="s">
        <v>66</v>
      </c>
    </row>
    <row r="76778" spans="1:2" x14ac:dyDescent="0.25">
      <c r="A76778" s="3" t="s">
        <v>76820</v>
      </c>
      <c r="B76778" s="3" t="s">
        <v>66</v>
      </c>
    </row>
    <row r="76779" spans="1:2" x14ac:dyDescent="0.25">
      <c r="A76779" s="3" t="s">
        <v>76821</v>
      </c>
      <c r="B76779" s="3" t="s">
        <v>66</v>
      </c>
    </row>
    <row r="76780" spans="1:2" x14ac:dyDescent="0.25">
      <c r="A76780" s="3" t="s">
        <v>76822</v>
      </c>
      <c r="B76780" s="3" t="s">
        <v>66</v>
      </c>
    </row>
    <row r="76781" spans="1:2" x14ac:dyDescent="0.25">
      <c r="A76781" s="3" t="s">
        <v>76823</v>
      </c>
      <c r="B76781" s="3" t="s">
        <v>66</v>
      </c>
    </row>
    <row r="76782" spans="1:2" x14ac:dyDescent="0.25">
      <c r="A76782" s="3" t="s">
        <v>76824</v>
      </c>
      <c r="B76782" s="3" t="s">
        <v>66</v>
      </c>
    </row>
    <row r="76783" spans="1:2" x14ac:dyDescent="0.25">
      <c r="A76783" s="3" t="s">
        <v>76825</v>
      </c>
      <c r="B76783" s="3" t="s">
        <v>66</v>
      </c>
    </row>
    <row r="76784" spans="1:2" x14ac:dyDescent="0.25">
      <c r="A76784" s="3" t="s">
        <v>76826</v>
      </c>
      <c r="B76784" s="3" t="s">
        <v>66</v>
      </c>
    </row>
    <row r="76785" spans="1:2" x14ac:dyDescent="0.25">
      <c r="A76785" s="3" t="s">
        <v>76827</v>
      </c>
      <c r="B76785" s="3" t="s">
        <v>66</v>
      </c>
    </row>
    <row r="76786" spans="1:2" x14ac:dyDescent="0.25">
      <c r="A76786" s="3" t="s">
        <v>76828</v>
      </c>
      <c r="B76786" s="3" t="s">
        <v>66</v>
      </c>
    </row>
    <row r="76787" spans="1:2" x14ac:dyDescent="0.25">
      <c r="A76787" s="3" t="s">
        <v>76829</v>
      </c>
      <c r="B76787" s="3" t="s">
        <v>66</v>
      </c>
    </row>
    <row r="76788" spans="1:2" x14ac:dyDescent="0.25">
      <c r="A76788" s="3" t="s">
        <v>76830</v>
      </c>
      <c r="B76788" s="3" t="s">
        <v>66</v>
      </c>
    </row>
    <row r="76789" spans="1:2" x14ac:dyDescent="0.25">
      <c r="A76789" s="3" t="s">
        <v>76831</v>
      </c>
      <c r="B76789" s="3" t="s">
        <v>66</v>
      </c>
    </row>
    <row r="76790" spans="1:2" x14ac:dyDescent="0.25">
      <c r="A76790" s="3" t="s">
        <v>76832</v>
      </c>
      <c r="B76790" s="3" t="s">
        <v>66</v>
      </c>
    </row>
    <row r="76791" spans="1:2" x14ac:dyDescent="0.25">
      <c r="A76791" s="3" t="s">
        <v>76833</v>
      </c>
      <c r="B76791" s="3" t="s">
        <v>66</v>
      </c>
    </row>
    <row r="76792" spans="1:2" x14ac:dyDescent="0.25">
      <c r="A76792" s="3" t="s">
        <v>76834</v>
      </c>
      <c r="B76792" s="3" t="s">
        <v>66</v>
      </c>
    </row>
    <row r="76793" spans="1:2" x14ac:dyDescent="0.25">
      <c r="A76793" s="3" t="s">
        <v>76835</v>
      </c>
      <c r="B76793" s="3" t="s">
        <v>66</v>
      </c>
    </row>
    <row r="76794" spans="1:2" x14ac:dyDescent="0.25">
      <c r="A76794" s="3" t="s">
        <v>76836</v>
      </c>
      <c r="B76794" s="3" t="s">
        <v>66</v>
      </c>
    </row>
    <row r="76795" spans="1:2" x14ac:dyDescent="0.25">
      <c r="A76795" s="3" t="s">
        <v>76837</v>
      </c>
      <c r="B76795" s="3" t="s">
        <v>66</v>
      </c>
    </row>
    <row r="76796" spans="1:2" x14ac:dyDescent="0.25">
      <c r="A76796" s="3" t="s">
        <v>76838</v>
      </c>
      <c r="B76796" s="3" t="s">
        <v>66</v>
      </c>
    </row>
    <row r="76797" spans="1:2" x14ac:dyDescent="0.25">
      <c r="A76797" s="3" t="s">
        <v>76839</v>
      </c>
      <c r="B76797" s="3" t="s">
        <v>21083</v>
      </c>
    </row>
    <row r="76798" spans="1:2" x14ac:dyDescent="0.25">
      <c r="A76798" s="3" t="s">
        <v>76840</v>
      </c>
      <c r="B76798" s="3" t="s">
        <v>21083</v>
      </c>
    </row>
    <row r="76799" spans="1:2" x14ac:dyDescent="0.25">
      <c r="A76799" s="3" t="s">
        <v>76841</v>
      </c>
      <c r="B76799" s="3" t="s">
        <v>21083</v>
      </c>
    </row>
    <row r="76800" spans="1:2" x14ac:dyDescent="0.25">
      <c r="A76800" s="3" t="s">
        <v>76842</v>
      </c>
      <c r="B76800" s="3" t="s">
        <v>73</v>
      </c>
    </row>
    <row r="76801" spans="1:2" x14ac:dyDescent="0.25">
      <c r="A76801" s="3" t="s">
        <v>76843</v>
      </c>
      <c r="B76801" s="3" t="s">
        <v>73</v>
      </c>
    </row>
    <row r="76802" spans="1:2" x14ac:dyDescent="0.25">
      <c r="A76802" s="3" t="s">
        <v>76844</v>
      </c>
      <c r="B76802" s="3" t="s">
        <v>73</v>
      </c>
    </row>
    <row r="76803" spans="1:2" x14ac:dyDescent="0.25">
      <c r="A76803" s="3" t="s">
        <v>76845</v>
      </c>
      <c r="B76803" s="3" t="s">
        <v>73</v>
      </c>
    </row>
    <row r="76804" spans="1:2" x14ac:dyDescent="0.25">
      <c r="A76804" s="3" t="s">
        <v>76846</v>
      </c>
      <c r="B76804" s="3" t="s">
        <v>73</v>
      </c>
    </row>
    <row r="76805" spans="1:2" x14ac:dyDescent="0.25">
      <c r="A76805" s="3" t="s">
        <v>76847</v>
      </c>
      <c r="B76805" s="3" t="s">
        <v>73</v>
      </c>
    </row>
    <row r="76806" spans="1:2" x14ac:dyDescent="0.25">
      <c r="A76806" s="3" t="s">
        <v>76848</v>
      </c>
      <c r="B76806" s="3" t="s">
        <v>73</v>
      </c>
    </row>
    <row r="76807" spans="1:2" x14ac:dyDescent="0.25">
      <c r="A76807" s="3" t="s">
        <v>76849</v>
      </c>
      <c r="B76807" s="3" t="s">
        <v>73</v>
      </c>
    </row>
    <row r="76808" spans="1:2" x14ac:dyDescent="0.25">
      <c r="A76808" s="3" t="s">
        <v>76850</v>
      </c>
      <c r="B76808" s="3" t="s">
        <v>73</v>
      </c>
    </row>
    <row r="76809" spans="1:2" x14ac:dyDescent="0.25">
      <c r="A76809" s="3" t="s">
        <v>76851</v>
      </c>
      <c r="B76809" s="3" t="s">
        <v>73</v>
      </c>
    </row>
    <row r="76810" spans="1:2" x14ac:dyDescent="0.25">
      <c r="A76810" s="3" t="s">
        <v>76852</v>
      </c>
      <c r="B76810" s="3" t="s">
        <v>73</v>
      </c>
    </row>
    <row r="76811" spans="1:2" x14ac:dyDescent="0.25">
      <c r="A76811" s="3" t="s">
        <v>76853</v>
      </c>
      <c r="B76811" s="3" t="s">
        <v>73</v>
      </c>
    </row>
    <row r="76812" spans="1:2" x14ac:dyDescent="0.25">
      <c r="A76812" s="3" t="s">
        <v>76854</v>
      </c>
      <c r="B76812" s="3" t="s">
        <v>73</v>
      </c>
    </row>
    <row r="76813" spans="1:2" x14ac:dyDescent="0.25">
      <c r="A76813" s="3" t="s">
        <v>76855</v>
      </c>
      <c r="B76813" s="3" t="s">
        <v>73</v>
      </c>
    </row>
    <row r="76814" spans="1:2" x14ac:dyDescent="0.25">
      <c r="A76814" s="3" t="s">
        <v>76856</v>
      </c>
      <c r="B76814" s="3" t="s">
        <v>73</v>
      </c>
    </row>
    <row r="76815" spans="1:2" x14ac:dyDescent="0.25">
      <c r="A76815" s="3" t="s">
        <v>76857</v>
      </c>
      <c r="B76815" s="3" t="s">
        <v>73</v>
      </c>
    </row>
    <row r="76816" spans="1:2" x14ac:dyDescent="0.25">
      <c r="A76816" s="3" t="s">
        <v>76858</v>
      </c>
      <c r="B76816" s="3" t="s">
        <v>73</v>
      </c>
    </row>
    <row r="76817" spans="1:2" x14ac:dyDescent="0.25">
      <c r="A76817" s="3" t="s">
        <v>76859</v>
      </c>
      <c r="B76817" s="3" t="s">
        <v>73</v>
      </c>
    </row>
    <row r="76818" spans="1:2" x14ac:dyDescent="0.25">
      <c r="A76818" s="3" t="s">
        <v>76860</v>
      </c>
      <c r="B76818" s="3" t="s">
        <v>73</v>
      </c>
    </row>
    <row r="76819" spans="1:2" x14ac:dyDescent="0.25">
      <c r="A76819" s="3" t="s">
        <v>76861</v>
      </c>
      <c r="B76819" s="3" t="s">
        <v>73</v>
      </c>
    </row>
    <row r="76820" spans="1:2" x14ac:dyDescent="0.25">
      <c r="A76820" s="3" t="s">
        <v>76862</v>
      </c>
      <c r="B76820" s="3" t="s">
        <v>88</v>
      </c>
    </row>
    <row r="76821" spans="1:2" x14ac:dyDescent="0.25">
      <c r="A76821" s="3" t="s">
        <v>76863</v>
      </c>
      <c r="B76821" s="3" t="s">
        <v>88</v>
      </c>
    </row>
    <row r="76822" spans="1:2" x14ac:dyDescent="0.25">
      <c r="A76822" s="3" t="s">
        <v>76864</v>
      </c>
      <c r="B76822" s="3" t="s">
        <v>88</v>
      </c>
    </row>
    <row r="76823" spans="1:2" x14ac:dyDescent="0.25">
      <c r="A76823" s="3" t="s">
        <v>76865</v>
      </c>
      <c r="B76823" s="3" t="s">
        <v>88</v>
      </c>
    </row>
    <row r="76824" spans="1:2" x14ac:dyDescent="0.25">
      <c r="A76824" s="3" t="s">
        <v>76866</v>
      </c>
      <c r="B76824" s="3" t="s">
        <v>88</v>
      </c>
    </row>
    <row r="76825" spans="1:2" x14ac:dyDescent="0.25">
      <c r="A76825" s="3" t="s">
        <v>76867</v>
      </c>
      <c r="B76825" s="3" t="s">
        <v>88</v>
      </c>
    </row>
    <row r="76826" spans="1:2" x14ac:dyDescent="0.25">
      <c r="A76826" s="3" t="s">
        <v>76868</v>
      </c>
      <c r="B76826" s="3" t="s">
        <v>88</v>
      </c>
    </row>
    <row r="76827" spans="1:2" x14ac:dyDescent="0.25">
      <c r="A76827" s="3" t="s">
        <v>76869</v>
      </c>
      <c r="B76827" s="3" t="s">
        <v>88</v>
      </c>
    </row>
    <row r="76828" spans="1:2" x14ac:dyDescent="0.25">
      <c r="A76828" s="3" t="s">
        <v>76870</v>
      </c>
      <c r="B76828" s="3" t="s">
        <v>88</v>
      </c>
    </row>
    <row r="76829" spans="1:2" x14ac:dyDescent="0.25">
      <c r="A76829" s="3" t="s">
        <v>76871</v>
      </c>
      <c r="B76829" s="3" t="s">
        <v>88</v>
      </c>
    </row>
    <row r="76830" spans="1:2" x14ac:dyDescent="0.25">
      <c r="A76830" s="3" t="s">
        <v>76872</v>
      </c>
      <c r="B76830" s="3" t="s">
        <v>88</v>
      </c>
    </row>
    <row r="76831" spans="1:2" x14ac:dyDescent="0.25">
      <c r="A76831" s="3" t="s">
        <v>76873</v>
      </c>
      <c r="B76831" s="3" t="s">
        <v>88</v>
      </c>
    </row>
    <row r="76832" spans="1:2" x14ac:dyDescent="0.25">
      <c r="A76832" s="3" t="s">
        <v>76874</v>
      </c>
      <c r="B76832" s="3" t="s">
        <v>88</v>
      </c>
    </row>
    <row r="76833" spans="1:2" x14ac:dyDescent="0.25">
      <c r="A76833" s="3" t="s">
        <v>76875</v>
      </c>
      <c r="B76833" s="3" t="s">
        <v>88</v>
      </c>
    </row>
    <row r="76834" spans="1:2" x14ac:dyDescent="0.25">
      <c r="A76834" s="3" t="s">
        <v>76876</v>
      </c>
      <c r="B76834" s="3" t="s">
        <v>88</v>
      </c>
    </row>
    <row r="76835" spans="1:2" x14ac:dyDescent="0.25">
      <c r="A76835" s="3" t="s">
        <v>76877</v>
      </c>
      <c r="B76835" s="3" t="s">
        <v>88</v>
      </c>
    </row>
    <row r="76836" spans="1:2" x14ac:dyDescent="0.25">
      <c r="A76836" s="3" t="s">
        <v>76878</v>
      </c>
      <c r="B76836" s="3" t="s">
        <v>88</v>
      </c>
    </row>
    <row r="76837" spans="1:2" x14ac:dyDescent="0.25">
      <c r="A76837" s="3" t="s">
        <v>76879</v>
      </c>
      <c r="B76837" s="3" t="s">
        <v>88</v>
      </c>
    </row>
    <row r="76838" spans="1:2" x14ac:dyDescent="0.25">
      <c r="A76838" s="3" t="s">
        <v>76880</v>
      </c>
      <c r="B76838" s="3" t="s">
        <v>88</v>
      </c>
    </row>
    <row r="76839" spans="1:2" x14ac:dyDescent="0.25">
      <c r="A76839" s="3" t="s">
        <v>76881</v>
      </c>
      <c r="B76839" s="3" t="s">
        <v>88</v>
      </c>
    </row>
    <row r="76840" spans="1:2" x14ac:dyDescent="0.25">
      <c r="A76840" s="3" t="s">
        <v>76882</v>
      </c>
      <c r="B76840" s="3" t="s">
        <v>88</v>
      </c>
    </row>
    <row r="76841" spans="1:2" x14ac:dyDescent="0.25">
      <c r="A76841" s="3" t="s">
        <v>76883</v>
      </c>
      <c r="B76841" s="3" t="s">
        <v>88</v>
      </c>
    </row>
    <row r="76842" spans="1:2" x14ac:dyDescent="0.25">
      <c r="A76842" s="3" t="s">
        <v>76884</v>
      </c>
      <c r="B76842" s="3" t="s">
        <v>88</v>
      </c>
    </row>
    <row r="76843" spans="1:2" x14ac:dyDescent="0.25">
      <c r="A76843" s="3" t="s">
        <v>76885</v>
      </c>
      <c r="B76843" s="3" t="s">
        <v>88</v>
      </c>
    </row>
    <row r="76844" spans="1:2" x14ac:dyDescent="0.25">
      <c r="A76844" s="3" t="s">
        <v>76886</v>
      </c>
      <c r="B76844" s="3" t="s">
        <v>88</v>
      </c>
    </row>
    <row r="76845" spans="1:2" x14ac:dyDescent="0.25">
      <c r="A76845" s="3" t="s">
        <v>76887</v>
      </c>
      <c r="B76845" s="3" t="s">
        <v>88</v>
      </c>
    </row>
    <row r="76846" spans="1:2" x14ac:dyDescent="0.25">
      <c r="A76846" s="3" t="s">
        <v>76888</v>
      </c>
      <c r="B76846" s="3" t="s">
        <v>88</v>
      </c>
    </row>
    <row r="76847" spans="1:2" x14ac:dyDescent="0.25">
      <c r="A76847" s="3" t="s">
        <v>76889</v>
      </c>
      <c r="B76847" s="3" t="s">
        <v>88</v>
      </c>
    </row>
    <row r="76848" spans="1:2" x14ac:dyDescent="0.25">
      <c r="A76848" s="3" t="s">
        <v>76890</v>
      </c>
      <c r="B76848" s="3" t="s">
        <v>88</v>
      </c>
    </row>
    <row r="76849" spans="1:2" x14ac:dyDescent="0.25">
      <c r="A76849" s="3" t="s">
        <v>76891</v>
      </c>
      <c r="B76849" s="3" t="s">
        <v>88</v>
      </c>
    </row>
    <row r="76850" spans="1:2" x14ac:dyDescent="0.25">
      <c r="A76850" s="3" t="s">
        <v>76892</v>
      </c>
      <c r="B76850" s="3" t="s">
        <v>88</v>
      </c>
    </row>
    <row r="76851" spans="1:2" x14ac:dyDescent="0.25">
      <c r="A76851" s="3" t="s">
        <v>76893</v>
      </c>
      <c r="B76851" s="3" t="s">
        <v>88</v>
      </c>
    </row>
    <row r="76852" spans="1:2" x14ac:dyDescent="0.25">
      <c r="A76852" s="3" t="s">
        <v>76894</v>
      </c>
      <c r="B76852" s="3" t="s">
        <v>88</v>
      </c>
    </row>
    <row r="76853" spans="1:2" x14ac:dyDescent="0.25">
      <c r="A76853" s="3" t="s">
        <v>76895</v>
      </c>
      <c r="B76853" s="3" t="s">
        <v>88</v>
      </c>
    </row>
    <row r="76854" spans="1:2" x14ac:dyDescent="0.25">
      <c r="A76854" s="3" t="s">
        <v>76896</v>
      </c>
      <c r="B76854" s="3" t="s">
        <v>88</v>
      </c>
    </row>
    <row r="76855" spans="1:2" x14ac:dyDescent="0.25">
      <c r="A76855" s="3" t="s">
        <v>76897</v>
      </c>
      <c r="B76855" s="3" t="s">
        <v>88</v>
      </c>
    </row>
    <row r="76856" spans="1:2" x14ac:dyDescent="0.25">
      <c r="A76856" s="3" t="s">
        <v>76898</v>
      </c>
      <c r="B76856" s="3" t="s">
        <v>88</v>
      </c>
    </row>
    <row r="76857" spans="1:2" x14ac:dyDescent="0.25">
      <c r="A76857" s="3" t="s">
        <v>76899</v>
      </c>
      <c r="B76857" s="3" t="s">
        <v>88</v>
      </c>
    </row>
    <row r="76858" spans="1:2" x14ac:dyDescent="0.25">
      <c r="A76858" s="3" t="s">
        <v>76900</v>
      </c>
      <c r="B76858" s="3" t="s">
        <v>88</v>
      </c>
    </row>
    <row r="76859" spans="1:2" x14ac:dyDescent="0.25">
      <c r="A76859" s="3" t="s">
        <v>76901</v>
      </c>
      <c r="B76859" s="3" t="s">
        <v>88</v>
      </c>
    </row>
    <row r="76860" spans="1:2" x14ac:dyDescent="0.25">
      <c r="A76860" s="3" t="s">
        <v>76902</v>
      </c>
      <c r="B76860" s="3" t="s">
        <v>88</v>
      </c>
    </row>
    <row r="76861" spans="1:2" x14ac:dyDescent="0.25">
      <c r="A76861" s="3" t="s">
        <v>76903</v>
      </c>
      <c r="B76861" s="3" t="s">
        <v>88</v>
      </c>
    </row>
    <row r="76862" spans="1:2" x14ac:dyDescent="0.25">
      <c r="A76862" s="3" t="s">
        <v>76904</v>
      </c>
      <c r="B76862" s="3" t="s">
        <v>88</v>
      </c>
    </row>
    <row r="76863" spans="1:2" x14ac:dyDescent="0.25">
      <c r="A76863" s="3" t="s">
        <v>76905</v>
      </c>
      <c r="B76863" s="3" t="s">
        <v>88</v>
      </c>
    </row>
    <row r="76864" spans="1:2" x14ac:dyDescent="0.25">
      <c r="A76864" s="3" t="s">
        <v>76906</v>
      </c>
      <c r="B76864" s="3" t="s">
        <v>88</v>
      </c>
    </row>
    <row r="76865" spans="1:2" x14ac:dyDescent="0.25">
      <c r="A76865" s="3" t="s">
        <v>76907</v>
      </c>
      <c r="B76865" s="3" t="s">
        <v>88</v>
      </c>
    </row>
    <row r="76866" spans="1:2" x14ac:dyDescent="0.25">
      <c r="A76866" s="3" t="s">
        <v>76908</v>
      </c>
      <c r="B76866" s="3" t="s">
        <v>88</v>
      </c>
    </row>
    <row r="76867" spans="1:2" x14ac:dyDescent="0.25">
      <c r="A76867" s="3" t="s">
        <v>76909</v>
      </c>
      <c r="B76867" s="3" t="s">
        <v>88</v>
      </c>
    </row>
    <row r="76868" spans="1:2" x14ac:dyDescent="0.25">
      <c r="A76868" s="3" t="s">
        <v>76910</v>
      </c>
      <c r="B76868" s="3" t="s">
        <v>88</v>
      </c>
    </row>
    <row r="76869" spans="1:2" x14ac:dyDescent="0.25">
      <c r="A76869" s="3" t="s">
        <v>76911</v>
      </c>
      <c r="B76869" s="3" t="s">
        <v>88</v>
      </c>
    </row>
    <row r="76870" spans="1:2" x14ac:dyDescent="0.25">
      <c r="A76870" s="3" t="s">
        <v>76912</v>
      </c>
      <c r="B76870" s="3" t="s">
        <v>88</v>
      </c>
    </row>
    <row r="76871" spans="1:2" x14ac:dyDescent="0.25">
      <c r="A76871" s="3" t="s">
        <v>76913</v>
      </c>
      <c r="B76871" s="3" t="s">
        <v>88</v>
      </c>
    </row>
    <row r="76872" spans="1:2" x14ac:dyDescent="0.25">
      <c r="A76872" s="3" t="s">
        <v>76914</v>
      </c>
      <c r="B76872" s="3" t="s">
        <v>88</v>
      </c>
    </row>
    <row r="76873" spans="1:2" x14ac:dyDescent="0.25">
      <c r="A76873" s="3" t="s">
        <v>76915</v>
      </c>
      <c r="B76873" s="3" t="s">
        <v>88</v>
      </c>
    </row>
    <row r="76874" spans="1:2" x14ac:dyDescent="0.25">
      <c r="A76874" s="3" t="s">
        <v>76916</v>
      </c>
      <c r="B76874" s="3" t="s">
        <v>88</v>
      </c>
    </row>
    <row r="76875" spans="1:2" x14ac:dyDescent="0.25">
      <c r="A76875" s="3" t="s">
        <v>76917</v>
      </c>
      <c r="B76875" s="3" t="s">
        <v>88</v>
      </c>
    </row>
    <row r="76876" spans="1:2" x14ac:dyDescent="0.25">
      <c r="A76876" s="3" t="s">
        <v>76918</v>
      </c>
      <c r="B76876" s="3" t="s">
        <v>88</v>
      </c>
    </row>
    <row r="76877" spans="1:2" x14ac:dyDescent="0.25">
      <c r="A76877" s="3" t="s">
        <v>76919</v>
      </c>
      <c r="B76877" s="3" t="s">
        <v>88</v>
      </c>
    </row>
    <row r="76878" spans="1:2" x14ac:dyDescent="0.25">
      <c r="A76878" s="3" t="s">
        <v>76920</v>
      </c>
      <c r="B76878" s="3" t="s">
        <v>88</v>
      </c>
    </row>
    <row r="76879" spans="1:2" x14ac:dyDescent="0.25">
      <c r="A76879" s="3" t="s">
        <v>76921</v>
      </c>
      <c r="B76879" s="3" t="s">
        <v>88</v>
      </c>
    </row>
    <row r="76880" spans="1:2" x14ac:dyDescent="0.25">
      <c r="A76880" s="3" t="s">
        <v>76922</v>
      </c>
      <c r="B76880" s="3" t="s">
        <v>88</v>
      </c>
    </row>
    <row r="76881" spans="1:2" x14ac:dyDescent="0.25">
      <c r="A76881" s="3" t="s">
        <v>76923</v>
      </c>
      <c r="B76881" s="3" t="s">
        <v>88</v>
      </c>
    </row>
    <row r="76882" spans="1:2" x14ac:dyDescent="0.25">
      <c r="A76882" s="3" t="s">
        <v>76924</v>
      </c>
      <c r="B76882" s="3" t="s">
        <v>88</v>
      </c>
    </row>
    <row r="76883" spans="1:2" x14ac:dyDescent="0.25">
      <c r="A76883" s="3" t="s">
        <v>76925</v>
      </c>
      <c r="B76883" s="3" t="s">
        <v>88</v>
      </c>
    </row>
    <row r="76884" spans="1:2" x14ac:dyDescent="0.25">
      <c r="A76884" s="3" t="s">
        <v>76926</v>
      </c>
      <c r="B76884" s="3" t="s">
        <v>88</v>
      </c>
    </row>
    <row r="76885" spans="1:2" x14ac:dyDescent="0.25">
      <c r="A76885" s="3" t="s">
        <v>76927</v>
      </c>
      <c r="B76885" s="3" t="s">
        <v>88</v>
      </c>
    </row>
    <row r="76886" spans="1:2" x14ac:dyDescent="0.25">
      <c r="A76886" s="3" t="s">
        <v>76928</v>
      </c>
      <c r="B76886" s="3" t="s">
        <v>88</v>
      </c>
    </row>
    <row r="76887" spans="1:2" x14ac:dyDescent="0.25">
      <c r="A76887" s="3" t="s">
        <v>76929</v>
      </c>
      <c r="B76887" s="3" t="s">
        <v>88</v>
      </c>
    </row>
    <row r="76888" spans="1:2" x14ac:dyDescent="0.25">
      <c r="A76888" s="3" t="s">
        <v>76930</v>
      </c>
      <c r="B76888" s="3" t="s">
        <v>88</v>
      </c>
    </row>
    <row r="76889" spans="1:2" x14ac:dyDescent="0.25">
      <c r="A76889" s="3" t="s">
        <v>76931</v>
      </c>
      <c r="B76889" s="3" t="s">
        <v>88</v>
      </c>
    </row>
    <row r="76890" spans="1:2" x14ac:dyDescent="0.25">
      <c r="A76890" s="3" t="s">
        <v>76932</v>
      </c>
      <c r="B76890" s="3" t="s">
        <v>88</v>
      </c>
    </row>
    <row r="76891" spans="1:2" x14ac:dyDescent="0.25">
      <c r="A76891" s="3" t="s">
        <v>76933</v>
      </c>
      <c r="B76891" s="3" t="s">
        <v>88</v>
      </c>
    </row>
    <row r="76892" spans="1:2" x14ac:dyDescent="0.25">
      <c r="A76892" s="3" t="s">
        <v>76934</v>
      </c>
      <c r="B76892" s="3" t="s">
        <v>88</v>
      </c>
    </row>
    <row r="76893" spans="1:2" x14ac:dyDescent="0.25">
      <c r="A76893" s="3" t="s">
        <v>76935</v>
      </c>
      <c r="B76893" s="3" t="s">
        <v>88</v>
      </c>
    </row>
    <row r="76894" spans="1:2" x14ac:dyDescent="0.25">
      <c r="A76894" s="3" t="s">
        <v>76936</v>
      </c>
      <c r="B76894" s="3" t="s">
        <v>88</v>
      </c>
    </row>
    <row r="76895" spans="1:2" x14ac:dyDescent="0.25">
      <c r="A76895" s="3" t="s">
        <v>76937</v>
      </c>
      <c r="B76895" s="3" t="s">
        <v>88</v>
      </c>
    </row>
    <row r="76896" spans="1:2" x14ac:dyDescent="0.25">
      <c r="A76896" s="3" t="s">
        <v>76938</v>
      </c>
      <c r="B76896" s="3" t="s">
        <v>88</v>
      </c>
    </row>
    <row r="76897" spans="1:2" x14ac:dyDescent="0.25">
      <c r="A76897" s="3" t="s">
        <v>76939</v>
      </c>
      <c r="B76897" s="3" t="s">
        <v>88</v>
      </c>
    </row>
    <row r="76898" spans="1:2" x14ac:dyDescent="0.25">
      <c r="A76898" s="3" t="s">
        <v>76940</v>
      </c>
      <c r="B76898" s="3" t="s">
        <v>88</v>
      </c>
    </row>
    <row r="76899" spans="1:2" x14ac:dyDescent="0.25">
      <c r="A76899" s="3" t="s">
        <v>76941</v>
      </c>
      <c r="B76899" s="3" t="s">
        <v>88</v>
      </c>
    </row>
    <row r="76900" spans="1:2" x14ac:dyDescent="0.25">
      <c r="A76900" s="3" t="s">
        <v>76942</v>
      </c>
      <c r="B76900" s="3" t="s">
        <v>88</v>
      </c>
    </row>
    <row r="76901" spans="1:2" x14ac:dyDescent="0.25">
      <c r="A76901" s="3" t="s">
        <v>76943</v>
      </c>
      <c r="B76901" s="3" t="s">
        <v>88</v>
      </c>
    </row>
    <row r="76902" spans="1:2" x14ac:dyDescent="0.25">
      <c r="A76902" s="3" t="s">
        <v>76944</v>
      </c>
      <c r="B76902" s="3" t="s">
        <v>88</v>
      </c>
    </row>
    <row r="76903" spans="1:2" x14ac:dyDescent="0.25">
      <c r="A76903" s="3" t="s">
        <v>76945</v>
      </c>
      <c r="B76903" s="3" t="s">
        <v>88</v>
      </c>
    </row>
    <row r="76904" spans="1:2" x14ac:dyDescent="0.25">
      <c r="A76904" s="3" t="s">
        <v>76946</v>
      </c>
      <c r="B76904" s="3" t="s">
        <v>88</v>
      </c>
    </row>
    <row r="76905" spans="1:2" x14ac:dyDescent="0.25">
      <c r="A76905" s="3" t="s">
        <v>76947</v>
      </c>
      <c r="B76905" s="3" t="s">
        <v>88</v>
      </c>
    </row>
    <row r="76906" spans="1:2" x14ac:dyDescent="0.25">
      <c r="A76906" s="3" t="s">
        <v>76948</v>
      </c>
      <c r="B76906" s="3" t="s">
        <v>88</v>
      </c>
    </row>
    <row r="76907" spans="1:2" x14ac:dyDescent="0.25">
      <c r="A76907" s="3" t="s">
        <v>76949</v>
      </c>
      <c r="B76907" s="3" t="s">
        <v>88</v>
      </c>
    </row>
    <row r="76908" spans="1:2" x14ac:dyDescent="0.25">
      <c r="A76908" s="3" t="s">
        <v>76950</v>
      </c>
      <c r="B76908" s="3" t="s">
        <v>88</v>
      </c>
    </row>
    <row r="76909" spans="1:2" x14ac:dyDescent="0.25">
      <c r="A76909" s="3" t="s">
        <v>76951</v>
      </c>
      <c r="B76909" s="3" t="s">
        <v>88</v>
      </c>
    </row>
    <row r="76910" spans="1:2" x14ac:dyDescent="0.25">
      <c r="A76910" s="3" t="s">
        <v>76952</v>
      </c>
      <c r="B76910" s="3" t="s">
        <v>88</v>
      </c>
    </row>
    <row r="76911" spans="1:2" x14ac:dyDescent="0.25">
      <c r="A76911" s="3" t="s">
        <v>76953</v>
      </c>
      <c r="B76911" s="3" t="s">
        <v>79</v>
      </c>
    </row>
    <row r="76912" spans="1:2" x14ac:dyDescent="0.25">
      <c r="A76912" s="3" t="s">
        <v>76954</v>
      </c>
      <c r="B76912" s="3" t="s">
        <v>79</v>
      </c>
    </row>
    <row r="76913" spans="1:2" x14ac:dyDescent="0.25">
      <c r="A76913" s="3" t="s">
        <v>76955</v>
      </c>
      <c r="B76913" s="3" t="s">
        <v>79</v>
      </c>
    </row>
    <row r="76914" spans="1:2" x14ac:dyDescent="0.25">
      <c r="A76914" s="3" t="s">
        <v>76956</v>
      </c>
      <c r="B76914" s="3" t="s">
        <v>79</v>
      </c>
    </row>
    <row r="76915" spans="1:2" x14ac:dyDescent="0.25">
      <c r="A76915" s="3" t="s">
        <v>76957</v>
      </c>
      <c r="B76915" s="3" t="s">
        <v>79</v>
      </c>
    </row>
    <row r="76916" spans="1:2" x14ac:dyDescent="0.25">
      <c r="A76916" s="3" t="s">
        <v>76958</v>
      </c>
      <c r="B76916" s="3" t="s">
        <v>79</v>
      </c>
    </row>
    <row r="76917" spans="1:2" x14ac:dyDescent="0.25">
      <c r="A76917" s="3" t="s">
        <v>76959</v>
      </c>
      <c r="B76917" s="3" t="s">
        <v>79</v>
      </c>
    </row>
    <row r="76918" spans="1:2" x14ac:dyDescent="0.25">
      <c r="A76918" s="3" t="s">
        <v>76960</v>
      </c>
      <c r="B76918" s="3" t="s">
        <v>79</v>
      </c>
    </row>
    <row r="76919" spans="1:2" x14ac:dyDescent="0.25">
      <c r="A76919" s="3" t="s">
        <v>76961</v>
      </c>
      <c r="B76919" s="3" t="s">
        <v>79</v>
      </c>
    </row>
    <row r="76920" spans="1:2" x14ac:dyDescent="0.25">
      <c r="A76920" s="3" t="s">
        <v>76962</v>
      </c>
      <c r="B76920" s="3" t="s">
        <v>79</v>
      </c>
    </row>
    <row r="76921" spans="1:2" x14ac:dyDescent="0.25">
      <c r="A76921" s="3" t="s">
        <v>76963</v>
      </c>
      <c r="B76921" s="3" t="s">
        <v>79</v>
      </c>
    </row>
    <row r="76922" spans="1:2" x14ac:dyDescent="0.25">
      <c r="A76922" s="3" t="s">
        <v>76964</v>
      </c>
      <c r="B76922" s="3" t="s">
        <v>79</v>
      </c>
    </row>
    <row r="76923" spans="1:2" x14ac:dyDescent="0.25">
      <c r="A76923" s="3" t="s">
        <v>76965</v>
      </c>
      <c r="B76923" s="3" t="s">
        <v>79</v>
      </c>
    </row>
    <row r="76924" spans="1:2" x14ac:dyDescent="0.25">
      <c r="A76924" s="3" t="s">
        <v>76966</v>
      </c>
      <c r="B76924" s="3" t="s">
        <v>79</v>
      </c>
    </row>
    <row r="76925" spans="1:2" x14ac:dyDescent="0.25">
      <c r="A76925" s="3" t="s">
        <v>76967</v>
      </c>
      <c r="B76925" s="3" t="s">
        <v>79</v>
      </c>
    </row>
    <row r="76926" spans="1:2" x14ac:dyDescent="0.25">
      <c r="A76926" s="3" t="s">
        <v>76968</v>
      </c>
      <c r="B76926" s="3" t="s">
        <v>79</v>
      </c>
    </row>
    <row r="76927" spans="1:2" x14ac:dyDescent="0.25">
      <c r="A76927" s="3" t="s">
        <v>76969</v>
      </c>
      <c r="B76927" s="3" t="s">
        <v>79</v>
      </c>
    </row>
    <row r="76928" spans="1:2" x14ac:dyDescent="0.25">
      <c r="A76928" s="3" t="s">
        <v>76970</v>
      </c>
      <c r="B76928" s="3" t="s">
        <v>79</v>
      </c>
    </row>
    <row r="76929" spans="1:2" x14ac:dyDescent="0.25">
      <c r="A76929" s="3" t="s">
        <v>76971</v>
      </c>
      <c r="B76929" s="3" t="s">
        <v>79</v>
      </c>
    </row>
    <row r="76930" spans="1:2" x14ac:dyDescent="0.25">
      <c r="A76930" s="3" t="s">
        <v>76972</v>
      </c>
      <c r="B76930" s="3" t="s">
        <v>79</v>
      </c>
    </row>
    <row r="76931" spans="1:2" x14ac:dyDescent="0.25">
      <c r="A76931" s="3" t="s">
        <v>76973</v>
      </c>
      <c r="B76931" s="3" t="s">
        <v>79</v>
      </c>
    </row>
    <row r="76932" spans="1:2" x14ac:dyDescent="0.25">
      <c r="A76932" s="3" t="s">
        <v>76974</v>
      </c>
      <c r="B76932" s="3" t="s">
        <v>79</v>
      </c>
    </row>
    <row r="76933" spans="1:2" x14ac:dyDescent="0.25">
      <c r="A76933" s="3" t="s">
        <v>76975</v>
      </c>
      <c r="B76933" s="3" t="s">
        <v>79</v>
      </c>
    </row>
    <row r="76934" spans="1:2" x14ac:dyDescent="0.25">
      <c r="A76934" s="3" t="s">
        <v>76976</v>
      </c>
      <c r="B76934" s="3" t="s">
        <v>79</v>
      </c>
    </row>
    <row r="76935" spans="1:2" x14ac:dyDescent="0.25">
      <c r="A76935" s="3" t="s">
        <v>76977</v>
      </c>
      <c r="B76935" s="3" t="s">
        <v>79</v>
      </c>
    </row>
    <row r="76936" spans="1:2" x14ac:dyDescent="0.25">
      <c r="A76936" s="3" t="s">
        <v>76978</v>
      </c>
      <c r="B76936" s="3" t="s">
        <v>79</v>
      </c>
    </row>
    <row r="76937" spans="1:2" x14ac:dyDescent="0.25">
      <c r="A76937" s="3" t="s">
        <v>76979</v>
      </c>
      <c r="B76937" s="3" t="s">
        <v>79</v>
      </c>
    </row>
    <row r="76938" spans="1:2" x14ac:dyDescent="0.25">
      <c r="A76938" s="3" t="s">
        <v>76980</v>
      </c>
      <c r="B76938" s="3" t="s">
        <v>79</v>
      </c>
    </row>
    <row r="76939" spans="1:2" x14ac:dyDescent="0.25">
      <c r="A76939" s="3" t="s">
        <v>76981</v>
      </c>
      <c r="B76939" s="3" t="s">
        <v>79</v>
      </c>
    </row>
    <row r="76940" spans="1:2" x14ac:dyDescent="0.25">
      <c r="A76940" s="3" t="s">
        <v>76982</v>
      </c>
      <c r="B76940" s="3" t="s">
        <v>79</v>
      </c>
    </row>
    <row r="76941" spans="1:2" x14ac:dyDescent="0.25">
      <c r="A76941" s="3" t="s">
        <v>76983</v>
      </c>
      <c r="B76941" s="3" t="s">
        <v>79</v>
      </c>
    </row>
    <row r="76942" spans="1:2" x14ac:dyDescent="0.25">
      <c r="A76942" s="3" t="s">
        <v>76984</v>
      </c>
      <c r="B76942" s="3" t="s">
        <v>79</v>
      </c>
    </row>
    <row r="76943" spans="1:2" x14ac:dyDescent="0.25">
      <c r="A76943" s="3" t="s">
        <v>76985</v>
      </c>
      <c r="B76943" s="3" t="s">
        <v>79</v>
      </c>
    </row>
    <row r="76944" spans="1:2" x14ac:dyDescent="0.25">
      <c r="A76944" s="3" t="s">
        <v>76986</v>
      </c>
      <c r="B76944" s="3" t="s">
        <v>79</v>
      </c>
    </row>
    <row r="76945" spans="1:2" x14ac:dyDescent="0.25">
      <c r="A76945" s="3" t="s">
        <v>76987</v>
      </c>
      <c r="B76945" s="3" t="s">
        <v>79</v>
      </c>
    </row>
    <row r="76946" spans="1:2" x14ac:dyDescent="0.25">
      <c r="A76946" s="3" t="s">
        <v>76988</v>
      </c>
      <c r="B76946" s="3" t="s">
        <v>79</v>
      </c>
    </row>
    <row r="76947" spans="1:2" x14ac:dyDescent="0.25">
      <c r="A76947" s="3" t="s">
        <v>76989</v>
      </c>
      <c r="B76947" s="3" t="s">
        <v>79</v>
      </c>
    </row>
    <row r="76948" spans="1:2" x14ac:dyDescent="0.25">
      <c r="A76948" s="3" t="s">
        <v>76990</v>
      </c>
      <c r="B76948" s="3" t="s">
        <v>79</v>
      </c>
    </row>
    <row r="76949" spans="1:2" x14ac:dyDescent="0.25">
      <c r="A76949" s="3" t="s">
        <v>76991</v>
      </c>
      <c r="B76949" s="3" t="s">
        <v>79</v>
      </c>
    </row>
    <row r="76950" spans="1:2" x14ac:dyDescent="0.25">
      <c r="A76950" s="3" t="s">
        <v>76992</v>
      </c>
      <c r="B76950" s="3" t="s">
        <v>79</v>
      </c>
    </row>
    <row r="76951" spans="1:2" x14ac:dyDescent="0.25">
      <c r="A76951" s="3" t="s">
        <v>76993</v>
      </c>
      <c r="B76951" s="3" t="s">
        <v>79</v>
      </c>
    </row>
    <row r="76952" spans="1:2" x14ac:dyDescent="0.25">
      <c r="A76952" s="3" t="s">
        <v>76994</v>
      </c>
      <c r="B76952" s="3" t="s">
        <v>79</v>
      </c>
    </row>
    <row r="76953" spans="1:2" x14ac:dyDescent="0.25">
      <c r="A76953" s="3" t="s">
        <v>76995</v>
      </c>
      <c r="B76953" s="3" t="s">
        <v>79</v>
      </c>
    </row>
    <row r="76954" spans="1:2" x14ac:dyDescent="0.25">
      <c r="A76954" s="3" t="s">
        <v>76996</v>
      </c>
      <c r="B76954" s="3" t="s">
        <v>79</v>
      </c>
    </row>
    <row r="76955" spans="1:2" x14ac:dyDescent="0.25">
      <c r="A76955" s="3" t="s">
        <v>76997</v>
      </c>
      <c r="B76955" s="3" t="s">
        <v>79</v>
      </c>
    </row>
    <row r="76956" spans="1:2" x14ac:dyDescent="0.25">
      <c r="A76956" s="3" t="s">
        <v>76998</v>
      </c>
      <c r="B76956" s="3" t="s">
        <v>79</v>
      </c>
    </row>
    <row r="76957" spans="1:2" x14ac:dyDescent="0.25">
      <c r="A76957" s="3" t="s">
        <v>76999</v>
      </c>
      <c r="B76957" s="3" t="s">
        <v>79</v>
      </c>
    </row>
    <row r="76958" spans="1:2" x14ac:dyDescent="0.25">
      <c r="A76958" s="3" t="s">
        <v>77000</v>
      </c>
      <c r="B76958" s="3" t="s">
        <v>79</v>
      </c>
    </row>
    <row r="76959" spans="1:2" x14ac:dyDescent="0.25">
      <c r="A76959" s="3" t="s">
        <v>77001</v>
      </c>
      <c r="B76959" s="3" t="s">
        <v>79</v>
      </c>
    </row>
    <row r="76960" spans="1:2" x14ac:dyDescent="0.25">
      <c r="A76960" s="3" t="s">
        <v>77002</v>
      </c>
      <c r="B76960" s="3" t="s">
        <v>79</v>
      </c>
    </row>
    <row r="76961" spans="1:2" x14ac:dyDescent="0.25">
      <c r="A76961" s="3" t="s">
        <v>77003</v>
      </c>
      <c r="B76961" s="3" t="s">
        <v>79</v>
      </c>
    </row>
    <row r="76962" spans="1:2" x14ac:dyDescent="0.25">
      <c r="A76962" s="3" t="s">
        <v>77004</v>
      </c>
      <c r="B76962" s="3" t="s">
        <v>79</v>
      </c>
    </row>
    <row r="76963" spans="1:2" x14ac:dyDescent="0.25">
      <c r="A76963" s="3" t="s">
        <v>77005</v>
      </c>
      <c r="B76963" s="3" t="s">
        <v>79</v>
      </c>
    </row>
    <row r="76964" spans="1:2" x14ac:dyDescent="0.25">
      <c r="A76964" s="3" t="s">
        <v>77006</v>
      </c>
      <c r="B76964" s="3" t="s">
        <v>79</v>
      </c>
    </row>
    <row r="76965" spans="1:2" x14ac:dyDescent="0.25">
      <c r="A76965" s="3" t="s">
        <v>77007</v>
      </c>
      <c r="B76965" s="3" t="s">
        <v>79</v>
      </c>
    </row>
    <row r="76966" spans="1:2" x14ac:dyDescent="0.25">
      <c r="A76966" s="3" t="s">
        <v>77008</v>
      </c>
      <c r="B76966" s="3" t="s">
        <v>79</v>
      </c>
    </row>
    <row r="76967" spans="1:2" x14ac:dyDescent="0.25">
      <c r="A76967" s="3" t="s">
        <v>77009</v>
      </c>
      <c r="B76967" s="3" t="s">
        <v>79</v>
      </c>
    </row>
    <row r="76968" spans="1:2" x14ac:dyDescent="0.25">
      <c r="A76968" s="3" t="s">
        <v>77010</v>
      </c>
      <c r="B76968" s="3" t="s">
        <v>79</v>
      </c>
    </row>
    <row r="76969" spans="1:2" x14ac:dyDescent="0.25">
      <c r="A76969" s="3" t="s">
        <v>77011</v>
      </c>
      <c r="B76969" s="3" t="s">
        <v>79</v>
      </c>
    </row>
    <row r="76970" spans="1:2" x14ac:dyDescent="0.25">
      <c r="A76970" s="3" t="s">
        <v>77012</v>
      </c>
      <c r="B76970" s="3" t="s">
        <v>79</v>
      </c>
    </row>
    <row r="76971" spans="1:2" x14ac:dyDescent="0.25">
      <c r="A76971" s="3" t="s">
        <v>77013</v>
      </c>
      <c r="B76971" s="3" t="s">
        <v>79</v>
      </c>
    </row>
    <row r="76972" spans="1:2" x14ac:dyDescent="0.25">
      <c r="A76972" s="3" t="s">
        <v>77014</v>
      </c>
      <c r="B76972" s="3" t="s">
        <v>79</v>
      </c>
    </row>
    <row r="76973" spans="1:2" x14ac:dyDescent="0.25">
      <c r="A76973" s="3" t="s">
        <v>77015</v>
      </c>
      <c r="B76973" s="3" t="s">
        <v>39</v>
      </c>
    </row>
    <row r="76974" spans="1:2" x14ac:dyDescent="0.25">
      <c r="A76974" s="3" t="s">
        <v>77016</v>
      </c>
      <c r="B76974" s="3" t="s">
        <v>39</v>
      </c>
    </row>
    <row r="76975" spans="1:2" x14ac:dyDescent="0.25">
      <c r="A76975" s="3" t="s">
        <v>77017</v>
      </c>
      <c r="B76975" s="3" t="s">
        <v>39</v>
      </c>
    </row>
    <row r="76976" spans="1:2" x14ac:dyDescent="0.25">
      <c r="A76976" s="3" t="s">
        <v>77018</v>
      </c>
      <c r="B76976" s="3" t="s">
        <v>39</v>
      </c>
    </row>
    <row r="76977" spans="1:2" x14ac:dyDescent="0.25">
      <c r="A76977" s="3" t="s">
        <v>77019</v>
      </c>
      <c r="B76977" s="3" t="s">
        <v>39</v>
      </c>
    </row>
    <row r="76978" spans="1:2" x14ac:dyDescent="0.25">
      <c r="A76978" s="3" t="s">
        <v>77020</v>
      </c>
      <c r="B76978" s="3" t="s">
        <v>39</v>
      </c>
    </row>
    <row r="76979" spans="1:2" x14ac:dyDescent="0.25">
      <c r="A76979" s="3" t="s">
        <v>77021</v>
      </c>
      <c r="B76979" s="3" t="s">
        <v>39</v>
      </c>
    </row>
    <row r="76980" spans="1:2" x14ac:dyDescent="0.25">
      <c r="A76980" s="3" t="s">
        <v>77022</v>
      </c>
      <c r="B76980" s="3" t="s">
        <v>39</v>
      </c>
    </row>
    <row r="76981" spans="1:2" x14ac:dyDescent="0.25">
      <c r="A76981" s="3" t="s">
        <v>77023</v>
      </c>
      <c r="B76981" s="3" t="s">
        <v>39</v>
      </c>
    </row>
    <row r="76982" spans="1:2" x14ac:dyDescent="0.25">
      <c r="A76982" s="3" t="s">
        <v>77024</v>
      </c>
      <c r="B76982" s="3" t="s">
        <v>39</v>
      </c>
    </row>
    <row r="76983" spans="1:2" x14ac:dyDescent="0.25">
      <c r="A76983" s="3" t="s">
        <v>77025</v>
      </c>
      <c r="B76983" s="3" t="s">
        <v>39</v>
      </c>
    </row>
    <row r="76984" spans="1:2" x14ac:dyDescent="0.25">
      <c r="A76984" s="3" t="s">
        <v>77026</v>
      </c>
      <c r="B76984" s="3" t="s">
        <v>39</v>
      </c>
    </row>
    <row r="76985" spans="1:2" x14ac:dyDescent="0.25">
      <c r="A76985" s="3" t="s">
        <v>77027</v>
      </c>
      <c r="B76985" s="3" t="s">
        <v>39</v>
      </c>
    </row>
    <row r="76986" spans="1:2" x14ac:dyDescent="0.25">
      <c r="A76986" s="3" t="s">
        <v>77028</v>
      </c>
      <c r="B76986" s="3" t="s">
        <v>39</v>
      </c>
    </row>
    <row r="76987" spans="1:2" x14ac:dyDescent="0.25">
      <c r="A76987" s="3" t="s">
        <v>77029</v>
      </c>
      <c r="B76987" s="3" t="s">
        <v>39</v>
      </c>
    </row>
    <row r="76988" spans="1:2" x14ac:dyDescent="0.25">
      <c r="A76988" s="3" t="s">
        <v>77030</v>
      </c>
      <c r="B76988" s="3" t="s">
        <v>39</v>
      </c>
    </row>
    <row r="76989" spans="1:2" x14ac:dyDescent="0.25">
      <c r="A76989" s="3" t="s">
        <v>77031</v>
      </c>
      <c r="B76989" s="3" t="s">
        <v>39</v>
      </c>
    </row>
    <row r="76990" spans="1:2" x14ac:dyDescent="0.25">
      <c r="A76990" s="3" t="s">
        <v>77032</v>
      </c>
      <c r="B76990" s="3" t="s">
        <v>39</v>
      </c>
    </row>
    <row r="76991" spans="1:2" x14ac:dyDescent="0.25">
      <c r="A76991" s="3" t="s">
        <v>77033</v>
      </c>
      <c r="B76991" s="3" t="s">
        <v>39</v>
      </c>
    </row>
    <row r="76992" spans="1:2" x14ac:dyDescent="0.25">
      <c r="A76992" s="3" t="s">
        <v>77034</v>
      </c>
      <c r="B76992" s="3" t="s">
        <v>39</v>
      </c>
    </row>
    <row r="76993" spans="1:2" x14ac:dyDescent="0.25">
      <c r="A76993" s="3" t="s">
        <v>77035</v>
      </c>
      <c r="B76993" s="3" t="s">
        <v>39</v>
      </c>
    </row>
    <row r="76994" spans="1:2" x14ac:dyDescent="0.25">
      <c r="A76994" s="3" t="s">
        <v>77036</v>
      </c>
      <c r="B76994" s="3" t="s">
        <v>39</v>
      </c>
    </row>
    <row r="76995" spans="1:2" x14ac:dyDescent="0.25">
      <c r="A76995" s="3" t="s">
        <v>77037</v>
      </c>
      <c r="B76995" s="3" t="s">
        <v>39</v>
      </c>
    </row>
    <row r="76996" spans="1:2" x14ac:dyDescent="0.25">
      <c r="A76996" s="3" t="s">
        <v>77038</v>
      </c>
      <c r="B76996" s="3" t="s">
        <v>39</v>
      </c>
    </row>
    <row r="76997" spans="1:2" x14ac:dyDescent="0.25">
      <c r="A76997" s="3" t="s">
        <v>77039</v>
      </c>
      <c r="B76997" s="3" t="s">
        <v>39</v>
      </c>
    </row>
    <row r="76998" spans="1:2" x14ac:dyDescent="0.25">
      <c r="A76998" s="3" t="s">
        <v>77040</v>
      </c>
      <c r="B76998" s="3" t="s">
        <v>39</v>
      </c>
    </row>
    <row r="76999" spans="1:2" x14ac:dyDescent="0.25">
      <c r="A76999" s="3" t="s">
        <v>77041</v>
      </c>
      <c r="B76999" s="3" t="s">
        <v>39</v>
      </c>
    </row>
    <row r="77000" spans="1:2" x14ac:dyDescent="0.25">
      <c r="A77000" s="3" t="s">
        <v>77042</v>
      </c>
      <c r="B77000" s="3" t="s">
        <v>39</v>
      </c>
    </row>
    <row r="77001" spans="1:2" x14ac:dyDescent="0.25">
      <c r="A77001" s="3" t="s">
        <v>77043</v>
      </c>
      <c r="B77001" s="3" t="s">
        <v>8</v>
      </c>
    </row>
    <row r="77002" spans="1:2" x14ac:dyDescent="0.25">
      <c r="A77002" s="3" t="s">
        <v>77044</v>
      </c>
      <c r="B77002" s="3" t="s">
        <v>8</v>
      </c>
    </row>
    <row r="77003" spans="1:2" x14ac:dyDescent="0.25">
      <c r="A77003" s="3" t="s">
        <v>77045</v>
      </c>
      <c r="B77003" s="3" t="s">
        <v>8</v>
      </c>
    </row>
    <row r="77004" spans="1:2" x14ac:dyDescent="0.25">
      <c r="A77004" s="3" t="s">
        <v>77046</v>
      </c>
      <c r="B77004" s="3" t="s">
        <v>8</v>
      </c>
    </row>
    <row r="77005" spans="1:2" x14ac:dyDescent="0.25">
      <c r="A77005" s="3" t="s">
        <v>77047</v>
      </c>
      <c r="B77005" s="3" t="s">
        <v>8</v>
      </c>
    </row>
    <row r="77006" spans="1:2" x14ac:dyDescent="0.25">
      <c r="A77006" s="3" t="s">
        <v>77048</v>
      </c>
      <c r="B77006" s="3" t="s">
        <v>8</v>
      </c>
    </row>
    <row r="77007" spans="1:2" x14ac:dyDescent="0.25">
      <c r="A77007" s="3" t="s">
        <v>77049</v>
      </c>
      <c r="B77007" s="3" t="s">
        <v>8</v>
      </c>
    </row>
    <row r="77008" spans="1:2" x14ac:dyDescent="0.25">
      <c r="A77008" s="3" t="s">
        <v>77050</v>
      </c>
      <c r="B77008" s="3" t="s">
        <v>8</v>
      </c>
    </row>
    <row r="77009" spans="1:2" x14ac:dyDescent="0.25">
      <c r="A77009" s="3" t="s">
        <v>77051</v>
      </c>
      <c r="B77009" s="3" t="s">
        <v>8</v>
      </c>
    </row>
    <row r="77010" spans="1:2" x14ac:dyDescent="0.25">
      <c r="A77010" s="3" t="s">
        <v>77052</v>
      </c>
      <c r="B77010" s="3" t="s">
        <v>8</v>
      </c>
    </row>
    <row r="77011" spans="1:2" x14ac:dyDescent="0.25">
      <c r="A77011" s="3" t="s">
        <v>77053</v>
      </c>
      <c r="B77011" s="3" t="s">
        <v>8</v>
      </c>
    </row>
    <row r="77012" spans="1:2" x14ac:dyDescent="0.25">
      <c r="A77012" s="3" t="s">
        <v>77054</v>
      </c>
      <c r="B77012" s="3" t="s">
        <v>8</v>
      </c>
    </row>
    <row r="77013" spans="1:2" x14ac:dyDescent="0.25">
      <c r="A77013" s="3" t="s">
        <v>77055</v>
      </c>
      <c r="B77013" s="3" t="s">
        <v>8</v>
      </c>
    </row>
    <row r="77014" spans="1:2" x14ac:dyDescent="0.25">
      <c r="A77014" s="3" t="s">
        <v>77056</v>
      </c>
      <c r="B77014" s="3" t="s">
        <v>8</v>
      </c>
    </row>
    <row r="77015" spans="1:2" x14ac:dyDescent="0.25">
      <c r="A77015" s="3" t="s">
        <v>77057</v>
      </c>
      <c r="B77015" s="3" t="s">
        <v>8</v>
      </c>
    </row>
    <row r="77016" spans="1:2" x14ac:dyDescent="0.25">
      <c r="A77016" s="3" t="s">
        <v>77058</v>
      </c>
      <c r="B77016" s="3" t="s">
        <v>8</v>
      </c>
    </row>
    <row r="77017" spans="1:2" x14ac:dyDescent="0.25">
      <c r="A77017" s="3" t="s">
        <v>77059</v>
      </c>
      <c r="B77017" s="3" t="s">
        <v>8</v>
      </c>
    </row>
    <row r="77018" spans="1:2" x14ac:dyDescent="0.25">
      <c r="A77018" s="3" t="s">
        <v>77060</v>
      </c>
      <c r="B77018" s="3" t="s">
        <v>8</v>
      </c>
    </row>
    <row r="77019" spans="1:2" x14ac:dyDescent="0.25">
      <c r="A77019" s="3" t="s">
        <v>77061</v>
      </c>
      <c r="B77019" s="3" t="s">
        <v>8</v>
      </c>
    </row>
    <row r="77020" spans="1:2" x14ac:dyDescent="0.25">
      <c r="A77020" s="3" t="s">
        <v>77062</v>
      </c>
      <c r="B77020" s="3" t="s">
        <v>8</v>
      </c>
    </row>
    <row r="77021" spans="1:2" x14ac:dyDescent="0.25">
      <c r="A77021" s="3" t="s">
        <v>77063</v>
      </c>
      <c r="B77021" s="3" t="s">
        <v>8</v>
      </c>
    </row>
    <row r="77022" spans="1:2" x14ac:dyDescent="0.25">
      <c r="A77022" s="3" t="s">
        <v>77064</v>
      </c>
      <c r="B77022" s="3" t="s">
        <v>8</v>
      </c>
    </row>
    <row r="77023" spans="1:2" x14ac:dyDescent="0.25">
      <c r="A77023" s="3" t="s">
        <v>77065</v>
      </c>
      <c r="B77023" s="3" t="s">
        <v>8</v>
      </c>
    </row>
    <row r="77024" spans="1:2" x14ac:dyDescent="0.25">
      <c r="A77024" s="3" t="s">
        <v>77066</v>
      </c>
      <c r="B77024" s="3" t="s">
        <v>8</v>
      </c>
    </row>
    <row r="77025" spans="1:2" x14ac:dyDescent="0.25">
      <c r="A77025" s="3" t="s">
        <v>77067</v>
      </c>
      <c r="B77025" s="3" t="s">
        <v>8</v>
      </c>
    </row>
    <row r="77026" spans="1:2" x14ac:dyDescent="0.25">
      <c r="A77026" s="3" t="s">
        <v>77068</v>
      </c>
      <c r="B77026" s="3" t="s">
        <v>8</v>
      </c>
    </row>
    <row r="77027" spans="1:2" x14ac:dyDescent="0.25">
      <c r="A77027" s="3" t="s">
        <v>77069</v>
      </c>
      <c r="B77027" s="3" t="s">
        <v>8</v>
      </c>
    </row>
    <row r="77028" spans="1:2" x14ac:dyDescent="0.25">
      <c r="A77028" s="3" t="s">
        <v>77070</v>
      </c>
      <c r="B77028" s="3" t="s">
        <v>8</v>
      </c>
    </row>
    <row r="77029" spans="1:2" x14ac:dyDescent="0.25">
      <c r="A77029" s="3" t="s">
        <v>77071</v>
      </c>
      <c r="B77029" s="3" t="s">
        <v>8</v>
      </c>
    </row>
    <row r="77030" spans="1:2" x14ac:dyDescent="0.25">
      <c r="A77030" s="3" t="s">
        <v>77072</v>
      </c>
      <c r="B77030" s="3" t="s">
        <v>8</v>
      </c>
    </row>
    <row r="77031" spans="1:2" x14ac:dyDescent="0.25">
      <c r="A77031" s="3" t="s">
        <v>77073</v>
      </c>
      <c r="B77031" s="3" t="s">
        <v>8</v>
      </c>
    </row>
    <row r="77032" spans="1:2" x14ac:dyDescent="0.25">
      <c r="A77032" s="3" t="s">
        <v>77074</v>
      </c>
      <c r="B77032" s="3" t="s">
        <v>8</v>
      </c>
    </row>
    <row r="77033" spans="1:2" x14ac:dyDescent="0.25">
      <c r="A77033" s="3" t="s">
        <v>77075</v>
      </c>
      <c r="B77033" s="3" t="s">
        <v>8</v>
      </c>
    </row>
    <row r="77034" spans="1:2" x14ac:dyDescent="0.25">
      <c r="A77034" s="3" t="s">
        <v>77076</v>
      </c>
      <c r="B77034" s="3" t="s">
        <v>8</v>
      </c>
    </row>
    <row r="77035" spans="1:2" x14ac:dyDescent="0.25">
      <c r="A77035" s="3" t="s">
        <v>77077</v>
      </c>
      <c r="B77035" s="3" t="s">
        <v>8</v>
      </c>
    </row>
    <row r="77036" spans="1:2" x14ac:dyDescent="0.25">
      <c r="A77036" s="3" t="s">
        <v>77078</v>
      </c>
      <c r="B77036" s="3" t="s">
        <v>8</v>
      </c>
    </row>
    <row r="77037" spans="1:2" x14ac:dyDescent="0.25">
      <c r="A77037" s="3" t="s">
        <v>77079</v>
      </c>
      <c r="B77037" s="3" t="s">
        <v>8</v>
      </c>
    </row>
    <row r="77038" spans="1:2" x14ac:dyDescent="0.25">
      <c r="A77038" s="3" t="s">
        <v>77080</v>
      </c>
      <c r="B77038" s="3" t="s">
        <v>8</v>
      </c>
    </row>
    <row r="77039" spans="1:2" x14ac:dyDescent="0.25">
      <c r="A77039" s="3" t="s">
        <v>77081</v>
      </c>
      <c r="B77039" s="3" t="s">
        <v>8</v>
      </c>
    </row>
    <row r="77040" spans="1:2" x14ac:dyDescent="0.25">
      <c r="A77040" s="3" t="s">
        <v>77082</v>
      </c>
      <c r="B77040" s="3" t="s">
        <v>8</v>
      </c>
    </row>
    <row r="77041" spans="1:2" x14ac:dyDescent="0.25">
      <c r="A77041" s="3" t="s">
        <v>77083</v>
      </c>
      <c r="B77041" s="3" t="s">
        <v>8</v>
      </c>
    </row>
    <row r="77042" spans="1:2" x14ac:dyDescent="0.25">
      <c r="A77042" s="3" t="s">
        <v>77084</v>
      </c>
      <c r="B77042" s="3" t="s">
        <v>8</v>
      </c>
    </row>
    <row r="77043" spans="1:2" x14ac:dyDescent="0.25">
      <c r="A77043" s="3" t="s">
        <v>77085</v>
      </c>
      <c r="B77043" s="3" t="s">
        <v>8</v>
      </c>
    </row>
    <row r="77044" spans="1:2" x14ac:dyDescent="0.25">
      <c r="A77044" s="3" t="s">
        <v>77086</v>
      </c>
      <c r="B77044" s="3" t="s">
        <v>8</v>
      </c>
    </row>
    <row r="77045" spans="1:2" x14ac:dyDescent="0.25">
      <c r="A77045" s="3" t="s">
        <v>77087</v>
      </c>
      <c r="B77045" s="3" t="s">
        <v>8</v>
      </c>
    </row>
    <row r="77046" spans="1:2" x14ac:dyDescent="0.25">
      <c r="A77046" s="3" t="s">
        <v>77088</v>
      </c>
      <c r="B77046" s="3" t="s">
        <v>8</v>
      </c>
    </row>
    <row r="77047" spans="1:2" x14ac:dyDescent="0.25">
      <c r="A77047" s="3" t="s">
        <v>77089</v>
      </c>
      <c r="B77047" s="3" t="s">
        <v>8</v>
      </c>
    </row>
    <row r="77048" spans="1:2" x14ac:dyDescent="0.25">
      <c r="A77048" s="3" t="s">
        <v>77090</v>
      </c>
      <c r="B77048" s="3" t="s">
        <v>8</v>
      </c>
    </row>
    <row r="77049" spans="1:2" x14ac:dyDescent="0.25">
      <c r="A77049" s="3" t="s">
        <v>77091</v>
      </c>
      <c r="B77049" s="3" t="s">
        <v>8</v>
      </c>
    </row>
    <row r="77050" spans="1:2" x14ac:dyDescent="0.25">
      <c r="A77050" s="3" t="s">
        <v>77092</v>
      </c>
      <c r="B77050" s="3" t="s">
        <v>8</v>
      </c>
    </row>
    <row r="77051" spans="1:2" x14ac:dyDescent="0.25">
      <c r="A77051" s="3" t="s">
        <v>77093</v>
      </c>
      <c r="B77051" s="3" t="s">
        <v>8</v>
      </c>
    </row>
    <row r="77052" spans="1:2" x14ac:dyDescent="0.25">
      <c r="A77052" s="3" t="s">
        <v>77094</v>
      </c>
      <c r="B77052" s="3" t="s">
        <v>8</v>
      </c>
    </row>
    <row r="77053" spans="1:2" x14ac:dyDescent="0.25">
      <c r="A77053" s="3" t="s">
        <v>77095</v>
      </c>
      <c r="B77053" s="3" t="s">
        <v>8</v>
      </c>
    </row>
    <row r="77054" spans="1:2" x14ac:dyDescent="0.25">
      <c r="A77054" s="3" t="s">
        <v>77096</v>
      </c>
      <c r="B77054" s="3" t="s">
        <v>8</v>
      </c>
    </row>
    <row r="77055" spans="1:2" x14ac:dyDescent="0.25">
      <c r="A77055" s="3" t="s">
        <v>77097</v>
      </c>
      <c r="B77055" s="3" t="s">
        <v>8</v>
      </c>
    </row>
    <row r="77056" spans="1:2" x14ac:dyDescent="0.25">
      <c r="A77056" s="3" t="s">
        <v>77098</v>
      </c>
      <c r="B77056" s="3" t="s">
        <v>8</v>
      </c>
    </row>
    <row r="77057" spans="1:2" x14ac:dyDescent="0.25">
      <c r="A77057" s="3" t="s">
        <v>77099</v>
      </c>
      <c r="B77057" s="3" t="s">
        <v>8</v>
      </c>
    </row>
    <row r="77058" spans="1:2" x14ac:dyDescent="0.25">
      <c r="A77058" s="3" t="s">
        <v>77100</v>
      </c>
      <c r="B77058" s="3" t="s">
        <v>8</v>
      </c>
    </row>
    <row r="77059" spans="1:2" x14ac:dyDescent="0.25">
      <c r="A77059" s="3" t="s">
        <v>77101</v>
      </c>
      <c r="B77059" s="3" t="s">
        <v>8</v>
      </c>
    </row>
    <row r="77060" spans="1:2" x14ac:dyDescent="0.25">
      <c r="A77060" s="3" t="s">
        <v>77102</v>
      </c>
      <c r="B77060" s="3" t="s">
        <v>8</v>
      </c>
    </row>
    <row r="77061" spans="1:2" x14ac:dyDescent="0.25">
      <c r="A77061" s="3" t="s">
        <v>77103</v>
      </c>
      <c r="B77061" s="3" t="s">
        <v>8</v>
      </c>
    </row>
    <row r="77062" spans="1:2" x14ac:dyDescent="0.25">
      <c r="A77062" s="3" t="s">
        <v>77104</v>
      </c>
      <c r="B77062" s="3" t="s">
        <v>8</v>
      </c>
    </row>
    <row r="77063" spans="1:2" x14ac:dyDescent="0.25">
      <c r="A77063" s="3" t="s">
        <v>77105</v>
      </c>
      <c r="B77063" s="3" t="s">
        <v>8</v>
      </c>
    </row>
    <row r="77064" spans="1:2" x14ac:dyDescent="0.25">
      <c r="A77064" s="3" t="s">
        <v>77106</v>
      </c>
      <c r="B77064" s="3" t="s">
        <v>8</v>
      </c>
    </row>
    <row r="77065" spans="1:2" x14ac:dyDescent="0.25">
      <c r="A77065" s="3" t="s">
        <v>77107</v>
      </c>
      <c r="B77065" s="3" t="s">
        <v>8</v>
      </c>
    </row>
    <row r="77066" spans="1:2" x14ac:dyDescent="0.25">
      <c r="A77066" s="3" t="s">
        <v>77108</v>
      </c>
      <c r="B77066" s="3" t="s">
        <v>8</v>
      </c>
    </row>
    <row r="77067" spans="1:2" x14ac:dyDescent="0.25">
      <c r="A77067" s="3" t="s">
        <v>77109</v>
      </c>
      <c r="B77067" s="3" t="s">
        <v>8</v>
      </c>
    </row>
    <row r="77068" spans="1:2" x14ac:dyDescent="0.25">
      <c r="A77068" s="3" t="s">
        <v>77110</v>
      </c>
      <c r="B77068" s="3" t="s">
        <v>8</v>
      </c>
    </row>
    <row r="77069" spans="1:2" x14ac:dyDescent="0.25">
      <c r="A77069" s="3" t="s">
        <v>77111</v>
      </c>
      <c r="B77069" s="3" t="s">
        <v>8</v>
      </c>
    </row>
    <row r="77070" spans="1:2" x14ac:dyDescent="0.25">
      <c r="A77070" s="3" t="s">
        <v>77112</v>
      </c>
      <c r="B77070" s="3" t="s">
        <v>8</v>
      </c>
    </row>
    <row r="77071" spans="1:2" x14ac:dyDescent="0.25">
      <c r="A77071" s="3" t="s">
        <v>77113</v>
      </c>
      <c r="B77071" s="3" t="s">
        <v>8</v>
      </c>
    </row>
    <row r="77072" spans="1:2" x14ac:dyDescent="0.25">
      <c r="A77072" s="3" t="s">
        <v>77114</v>
      </c>
      <c r="B77072" s="3" t="s">
        <v>8</v>
      </c>
    </row>
    <row r="77073" spans="1:2" x14ac:dyDescent="0.25">
      <c r="A77073" s="3" t="s">
        <v>77115</v>
      </c>
      <c r="B77073" s="3" t="s">
        <v>8</v>
      </c>
    </row>
    <row r="77074" spans="1:2" x14ac:dyDescent="0.25">
      <c r="A77074" s="3" t="s">
        <v>77116</v>
      </c>
      <c r="B77074" s="3" t="s">
        <v>8</v>
      </c>
    </row>
    <row r="77075" spans="1:2" x14ac:dyDescent="0.25">
      <c r="A77075" s="3" t="s">
        <v>77117</v>
      </c>
      <c r="B77075" s="3" t="s">
        <v>8</v>
      </c>
    </row>
    <row r="77076" spans="1:2" x14ac:dyDescent="0.25">
      <c r="A77076" s="3" t="s">
        <v>77118</v>
      </c>
      <c r="B77076" s="3" t="s">
        <v>8</v>
      </c>
    </row>
    <row r="77077" spans="1:2" x14ac:dyDescent="0.25">
      <c r="A77077" s="3" t="s">
        <v>77119</v>
      </c>
      <c r="B77077" s="3" t="s">
        <v>8</v>
      </c>
    </row>
    <row r="77078" spans="1:2" x14ac:dyDescent="0.25">
      <c r="A77078" s="3" t="s">
        <v>77120</v>
      </c>
      <c r="B77078" s="3" t="s">
        <v>8</v>
      </c>
    </row>
    <row r="77079" spans="1:2" x14ac:dyDescent="0.25">
      <c r="A77079" s="3" t="s">
        <v>77121</v>
      </c>
      <c r="B77079" s="3" t="s">
        <v>8</v>
      </c>
    </row>
    <row r="77080" spans="1:2" x14ac:dyDescent="0.25">
      <c r="A77080" s="3" t="s">
        <v>77122</v>
      </c>
      <c r="B77080" s="3" t="s">
        <v>8</v>
      </c>
    </row>
    <row r="77081" spans="1:2" x14ac:dyDescent="0.25">
      <c r="A77081" s="3" t="s">
        <v>77123</v>
      </c>
      <c r="B77081" s="3" t="s">
        <v>8</v>
      </c>
    </row>
    <row r="77082" spans="1:2" x14ac:dyDescent="0.25">
      <c r="A77082" s="3" t="s">
        <v>77124</v>
      </c>
      <c r="B77082" s="3" t="s">
        <v>8</v>
      </c>
    </row>
    <row r="77083" spans="1:2" x14ac:dyDescent="0.25">
      <c r="A77083" s="3" t="s">
        <v>77125</v>
      </c>
      <c r="B77083" s="3" t="s">
        <v>8</v>
      </c>
    </row>
    <row r="77084" spans="1:2" x14ac:dyDescent="0.25">
      <c r="A77084" s="3" t="s">
        <v>77126</v>
      </c>
      <c r="B77084" s="3" t="s">
        <v>8</v>
      </c>
    </row>
    <row r="77085" spans="1:2" x14ac:dyDescent="0.25">
      <c r="A77085" s="3" t="s">
        <v>77127</v>
      </c>
      <c r="B77085" s="3" t="s">
        <v>8</v>
      </c>
    </row>
    <row r="77086" spans="1:2" x14ac:dyDescent="0.25">
      <c r="A77086" s="3" t="s">
        <v>77128</v>
      </c>
      <c r="B77086" s="3" t="s">
        <v>8</v>
      </c>
    </row>
    <row r="77087" spans="1:2" x14ac:dyDescent="0.25">
      <c r="A77087" s="3" t="s">
        <v>77129</v>
      </c>
      <c r="B77087" s="3" t="s">
        <v>8</v>
      </c>
    </row>
    <row r="77088" spans="1:2" x14ac:dyDescent="0.25">
      <c r="A77088" s="3" t="s">
        <v>77130</v>
      </c>
      <c r="B77088" s="3" t="s">
        <v>8</v>
      </c>
    </row>
    <row r="77089" spans="1:2" x14ac:dyDescent="0.25">
      <c r="A77089" s="3" t="s">
        <v>77131</v>
      </c>
      <c r="B77089" s="3" t="s">
        <v>8</v>
      </c>
    </row>
    <row r="77090" spans="1:2" x14ac:dyDescent="0.25">
      <c r="A77090" s="3" t="s">
        <v>77132</v>
      </c>
      <c r="B77090" s="3" t="s">
        <v>8</v>
      </c>
    </row>
    <row r="77091" spans="1:2" x14ac:dyDescent="0.25">
      <c r="A77091" s="3" t="s">
        <v>77133</v>
      </c>
      <c r="B77091" s="3" t="s">
        <v>8</v>
      </c>
    </row>
    <row r="77092" spans="1:2" x14ac:dyDescent="0.25">
      <c r="A77092" s="3" t="s">
        <v>77134</v>
      </c>
      <c r="B77092" s="3" t="s">
        <v>8</v>
      </c>
    </row>
    <row r="77093" spans="1:2" x14ac:dyDescent="0.25">
      <c r="A77093" s="3" t="s">
        <v>77135</v>
      </c>
      <c r="B77093" s="3" t="s">
        <v>8</v>
      </c>
    </row>
    <row r="77094" spans="1:2" x14ac:dyDescent="0.25">
      <c r="A77094" s="3" t="s">
        <v>77136</v>
      </c>
      <c r="B77094" s="3" t="s">
        <v>8</v>
      </c>
    </row>
    <row r="77095" spans="1:2" x14ac:dyDescent="0.25">
      <c r="A77095" s="3" t="s">
        <v>77137</v>
      </c>
      <c r="B77095" s="3" t="s">
        <v>8</v>
      </c>
    </row>
    <row r="77096" spans="1:2" x14ac:dyDescent="0.25">
      <c r="A77096" s="3" t="s">
        <v>77138</v>
      </c>
      <c r="B77096" s="3" t="s">
        <v>8</v>
      </c>
    </row>
    <row r="77097" spans="1:2" x14ac:dyDescent="0.25">
      <c r="A77097" s="3" t="s">
        <v>77139</v>
      </c>
      <c r="B77097" s="3" t="s">
        <v>8</v>
      </c>
    </row>
    <row r="77098" spans="1:2" x14ac:dyDescent="0.25">
      <c r="A77098" s="3" t="s">
        <v>77140</v>
      </c>
      <c r="B77098" s="3" t="s">
        <v>8</v>
      </c>
    </row>
    <row r="77099" spans="1:2" x14ac:dyDescent="0.25">
      <c r="A77099" s="3" t="s">
        <v>77141</v>
      </c>
      <c r="B77099" s="3" t="s">
        <v>8</v>
      </c>
    </row>
    <row r="77100" spans="1:2" x14ac:dyDescent="0.25">
      <c r="A77100" s="3" t="s">
        <v>77142</v>
      </c>
      <c r="B77100" s="3" t="s">
        <v>8</v>
      </c>
    </row>
    <row r="77101" spans="1:2" x14ac:dyDescent="0.25">
      <c r="A77101" s="3" t="s">
        <v>77143</v>
      </c>
      <c r="B77101" s="3" t="s">
        <v>8</v>
      </c>
    </row>
    <row r="77102" spans="1:2" x14ac:dyDescent="0.25">
      <c r="A77102" s="3" t="s">
        <v>77144</v>
      </c>
      <c r="B77102" s="3" t="s">
        <v>8</v>
      </c>
    </row>
    <row r="77103" spans="1:2" x14ac:dyDescent="0.25">
      <c r="A77103" s="3" t="s">
        <v>77145</v>
      </c>
      <c r="B77103" s="3" t="s">
        <v>8</v>
      </c>
    </row>
    <row r="77104" spans="1:2" x14ac:dyDescent="0.25">
      <c r="A77104" s="3" t="s">
        <v>77146</v>
      </c>
      <c r="B77104" s="3" t="s">
        <v>8</v>
      </c>
    </row>
    <row r="77105" spans="1:2" x14ac:dyDescent="0.25">
      <c r="A77105" s="3" t="s">
        <v>77147</v>
      </c>
      <c r="B77105" s="3" t="s">
        <v>8</v>
      </c>
    </row>
    <row r="77106" spans="1:2" x14ac:dyDescent="0.25">
      <c r="A77106" s="3" t="s">
        <v>77148</v>
      </c>
      <c r="B77106" s="3" t="s">
        <v>8</v>
      </c>
    </row>
    <row r="77107" spans="1:2" x14ac:dyDescent="0.25">
      <c r="A77107" s="3" t="s">
        <v>77149</v>
      </c>
      <c r="B77107" s="3" t="s">
        <v>8</v>
      </c>
    </row>
    <row r="77108" spans="1:2" x14ac:dyDescent="0.25">
      <c r="A77108" s="3" t="s">
        <v>77150</v>
      </c>
      <c r="B77108" s="3" t="s">
        <v>8</v>
      </c>
    </row>
    <row r="77109" spans="1:2" x14ac:dyDescent="0.25">
      <c r="A77109" s="3" t="s">
        <v>77151</v>
      </c>
      <c r="B77109" s="3" t="s">
        <v>8</v>
      </c>
    </row>
    <row r="77110" spans="1:2" x14ac:dyDescent="0.25">
      <c r="A77110" s="3" t="s">
        <v>77152</v>
      </c>
      <c r="B77110" s="3" t="s">
        <v>8</v>
      </c>
    </row>
    <row r="77111" spans="1:2" x14ac:dyDescent="0.25">
      <c r="A77111" s="3" t="s">
        <v>77153</v>
      </c>
      <c r="B77111" s="3" t="s">
        <v>8</v>
      </c>
    </row>
    <row r="77112" spans="1:2" x14ac:dyDescent="0.25">
      <c r="A77112" s="3" t="s">
        <v>77154</v>
      </c>
      <c r="B77112" s="3" t="s">
        <v>8</v>
      </c>
    </row>
    <row r="77113" spans="1:2" x14ac:dyDescent="0.25">
      <c r="A77113" s="3" t="s">
        <v>77155</v>
      </c>
      <c r="B77113" s="3" t="s">
        <v>8</v>
      </c>
    </row>
    <row r="77114" spans="1:2" x14ac:dyDescent="0.25">
      <c r="A77114" s="3" t="s">
        <v>77156</v>
      </c>
      <c r="B77114" s="3" t="s">
        <v>8</v>
      </c>
    </row>
    <row r="77115" spans="1:2" x14ac:dyDescent="0.25">
      <c r="A77115" s="3" t="s">
        <v>77157</v>
      </c>
      <c r="B77115" s="3" t="s">
        <v>8</v>
      </c>
    </row>
    <row r="77116" spans="1:2" x14ac:dyDescent="0.25">
      <c r="A77116" s="3" t="s">
        <v>77158</v>
      </c>
      <c r="B77116" s="3" t="s">
        <v>8</v>
      </c>
    </row>
    <row r="77117" spans="1:2" x14ac:dyDescent="0.25">
      <c r="A77117" s="3" t="s">
        <v>77159</v>
      </c>
      <c r="B77117" s="3" t="s">
        <v>8</v>
      </c>
    </row>
    <row r="77118" spans="1:2" x14ac:dyDescent="0.25">
      <c r="A77118" s="3" t="s">
        <v>77160</v>
      </c>
      <c r="B77118" s="3" t="s">
        <v>8</v>
      </c>
    </row>
    <row r="77119" spans="1:2" x14ac:dyDescent="0.25">
      <c r="A77119" s="3" t="s">
        <v>77161</v>
      </c>
      <c r="B77119" s="3" t="s">
        <v>8</v>
      </c>
    </row>
    <row r="77120" spans="1:2" x14ac:dyDescent="0.25">
      <c r="A77120" s="3" t="s">
        <v>77162</v>
      </c>
      <c r="B77120" s="3" t="s">
        <v>8</v>
      </c>
    </row>
    <row r="77121" spans="1:2" x14ac:dyDescent="0.25">
      <c r="A77121" s="3" t="s">
        <v>77163</v>
      </c>
      <c r="B77121" s="3" t="s">
        <v>8</v>
      </c>
    </row>
    <row r="77122" spans="1:2" x14ac:dyDescent="0.25">
      <c r="A77122" s="3" t="s">
        <v>77164</v>
      </c>
      <c r="B77122" s="3" t="s">
        <v>8</v>
      </c>
    </row>
    <row r="77123" spans="1:2" x14ac:dyDescent="0.25">
      <c r="A77123" s="3" t="s">
        <v>77165</v>
      </c>
      <c r="B77123" s="3" t="s">
        <v>8</v>
      </c>
    </row>
    <row r="77124" spans="1:2" x14ac:dyDescent="0.25">
      <c r="A77124" s="3" t="s">
        <v>77166</v>
      </c>
      <c r="B77124" s="3" t="s">
        <v>8</v>
      </c>
    </row>
    <row r="77125" spans="1:2" x14ac:dyDescent="0.25">
      <c r="A77125" s="3" t="s">
        <v>77167</v>
      </c>
      <c r="B77125" s="3" t="s">
        <v>8</v>
      </c>
    </row>
    <row r="77126" spans="1:2" x14ac:dyDescent="0.25">
      <c r="A77126" s="3" t="s">
        <v>77168</v>
      </c>
      <c r="B77126" s="3" t="s">
        <v>8</v>
      </c>
    </row>
    <row r="77127" spans="1:2" x14ac:dyDescent="0.25">
      <c r="A77127" s="3" t="s">
        <v>77169</v>
      </c>
      <c r="B77127" s="3" t="s">
        <v>8</v>
      </c>
    </row>
    <row r="77128" spans="1:2" x14ac:dyDescent="0.25">
      <c r="A77128" s="3" t="s">
        <v>77170</v>
      </c>
      <c r="B77128" s="3" t="s">
        <v>8</v>
      </c>
    </row>
    <row r="77129" spans="1:2" x14ac:dyDescent="0.25">
      <c r="A77129" s="3" t="s">
        <v>77171</v>
      </c>
      <c r="B77129" s="3" t="s">
        <v>8</v>
      </c>
    </row>
    <row r="77130" spans="1:2" x14ac:dyDescent="0.25">
      <c r="A77130" s="3" t="s">
        <v>77172</v>
      </c>
      <c r="B77130" s="3" t="s">
        <v>8</v>
      </c>
    </row>
    <row r="77131" spans="1:2" x14ac:dyDescent="0.25">
      <c r="A77131" s="3" t="s">
        <v>77173</v>
      </c>
      <c r="B77131" s="3" t="s">
        <v>8</v>
      </c>
    </row>
    <row r="77132" spans="1:2" x14ac:dyDescent="0.25">
      <c r="A77132" s="3" t="s">
        <v>77174</v>
      </c>
      <c r="B77132" s="3" t="s">
        <v>8</v>
      </c>
    </row>
    <row r="77133" spans="1:2" x14ac:dyDescent="0.25">
      <c r="A77133" s="3" t="s">
        <v>77175</v>
      </c>
      <c r="B77133" s="3" t="s">
        <v>8</v>
      </c>
    </row>
    <row r="77134" spans="1:2" x14ac:dyDescent="0.25">
      <c r="A77134" s="3" t="s">
        <v>77176</v>
      </c>
      <c r="B77134" s="3" t="s">
        <v>8</v>
      </c>
    </row>
    <row r="77135" spans="1:2" x14ac:dyDescent="0.25">
      <c r="A77135" s="3" t="s">
        <v>77177</v>
      </c>
      <c r="B77135" s="3" t="s">
        <v>8</v>
      </c>
    </row>
    <row r="77136" spans="1:2" x14ac:dyDescent="0.25">
      <c r="A77136" s="3" t="s">
        <v>77178</v>
      </c>
      <c r="B77136" s="3" t="s">
        <v>8</v>
      </c>
    </row>
    <row r="77137" spans="1:2" x14ac:dyDescent="0.25">
      <c r="A77137" s="3" t="s">
        <v>77179</v>
      </c>
      <c r="B77137" s="3" t="s">
        <v>8</v>
      </c>
    </row>
    <row r="77138" spans="1:2" x14ac:dyDescent="0.25">
      <c r="A77138" s="3" t="s">
        <v>77180</v>
      </c>
      <c r="B77138" s="3" t="s">
        <v>8</v>
      </c>
    </row>
    <row r="77139" spans="1:2" x14ac:dyDescent="0.25">
      <c r="A77139" s="3" t="s">
        <v>77181</v>
      </c>
      <c r="B77139" s="3" t="s">
        <v>8</v>
      </c>
    </row>
    <row r="77140" spans="1:2" x14ac:dyDescent="0.25">
      <c r="A77140" s="3" t="s">
        <v>77182</v>
      </c>
      <c r="B77140" s="3" t="s">
        <v>8</v>
      </c>
    </row>
    <row r="77141" spans="1:2" x14ac:dyDescent="0.25">
      <c r="A77141" s="3" t="s">
        <v>77183</v>
      </c>
      <c r="B77141" s="3" t="s">
        <v>8</v>
      </c>
    </row>
    <row r="77142" spans="1:2" x14ac:dyDescent="0.25">
      <c r="A77142" s="3" t="s">
        <v>77184</v>
      </c>
      <c r="B77142" s="3" t="s">
        <v>8</v>
      </c>
    </row>
    <row r="77143" spans="1:2" x14ac:dyDescent="0.25">
      <c r="A77143" s="3" t="s">
        <v>77185</v>
      </c>
      <c r="B77143" s="3" t="s">
        <v>8</v>
      </c>
    </row>
    <row r="77144" spans="1:2" x14ac:dyDescent="0.25">
      <c r="A77144" s="3" t="s">
        <v>77186</v>
      </c>
      <c r="B77144" s="3" t="s">
        <v>8</v>
      </c>
    </row>
    <row r="77145" spans="1:2" x14ac:dyDescent="0.25">
      <c r="A77145" s="3" t="s">
        <v>77187</v>
      </c>
      <c r="B77145" s="3" t="s">
        <v>8</v>
      </c>
    </row>
    <row r="77146" spans="1:2" x14ac:dyDescent="0.25">
      <c r="A77146" s="3" t="s">
        <v>77188</v>
      </c>
      <c r="B77146" s="3" t="s">
        <v>8</v>
      </c>
    </row>
    <row r="77147" spans="1:2" x14ac:dyDescent="0.25">
      <c r="A77147" s="3" t="s">
        <v>77189</v>
      </c>
      <c r="B77147" s="3" t="s">
        <v>8</v>
      </c>
    </row>
    <row r="77148" spans="1:2" x14ac:dyDescent="0.25">
      <c r="A77148" s="3" t="s">
        <v>77190</v>
      </c>
      <c r="B77148" s="3" t="s">
        <v>8</v>
      </c>
    </row>
    <row r="77149" spans="1:2" x14ac:dyDescent="0.25">
      <c r="A77149" s="3" t="s">
        <v>77191</v>
      </c>
      <c r="B77149" s="3" t="s">
        <v>8</v>
      </c>
    </row>
    <row r="77150" spans="1:2" x14ac:dyDescent="0.25">
      <c r="A77150" s="3" t="s">
        <v>77192</v>
      </c>
      <c r="B77150" s="3" t="s">
        <v>8</v>
      </c>
    </row>
    <row r="77151" spans="1:2" x14ac:dyDescent="0.25">
      <c r="A77151" s="3" t="s">
        <v>77193</v>
      </c>
      <c r="B77151" s="3" t="s">
        <v>8</v>
      </c>
    </row>
    <row r="77152" spans="1:2" x14ac:dyDescent="0.25">
      <c r="A77152" s="3" t="s">
        <v>77194</v>
      </c>
      <c r="B77152" s="3" t="s">
        <v>8</v>
      </c>
    </row>
    <row r="77153" spans="1:2" x14ac:dyDescent="0.25">
      <c r="A77153" s="3" t="s">
        <v>77195</v>
      </c>
      <c r="B77153" s="3" t="s">
        <v>8</v>
      </c>
    </row>
    <row r="77154" spans="1:2" x14ac:dyDescent="0.25">
      <c r="A77154" s="3" t="s">
        <v>77196</v>
      </c>
      <c r="B77154" s="3" t="s">
        <v>8</v>
      </c>
    </row>
    <row r="77155" spans="1:2" x14ac:dyDescent="0.25">
      <c r="A77155" s="3" t="s">
        <v>77197</v>
      </c>
      <c r="B77155" s="3" t="s">
        <v>8</v>
      </c>
    </row>
    <row r="77156" spans="1:2" x14ac:dyDescent="0.25">
      <c r="A77156" s="3" t="s">
        <v>77198</v>
      </c>
      <c r="B77156" s="3" t="s">
        <v>8</v>
      </c>
    </row>
    <row r="77157" spans="1:2" x14ac:dyDescent="0.25">
      <c r="A77157" s="3" t="s">
        <v>77199</v>
      </c>
      <c r="B77157" s="3" t="s">
        <v>8</v>
      </c>
    </row>
    <row r="77158" spans="1:2" x14ac:dyDescent="0.25">
      <c r="A77158" s="3" t="s">
        <v>77200</v>
      </c>
      <c r="B77158" s="3" t="s">
        <v>8</v>
      </c>
    </row>
    <row r="77159" spans="1:2" x14ac:dyDescent="0.25">
      <c r="A77159" s="3" t="s">
        <v>77201</v>
      </c>
      <c r="B77159" s="3" t="s">
        <v>8</v>
      </c>
    </row>
    <row r="77160" spans="1:2" x14ac:dyDescent="0.25">
      <c r="A77160" s="3" t="s">
        <v>77202</v>
      </c>
      <c r="B77160" s="3" t="s">
        <v>8</v>
      </c>
    </row>
    <row r="77161" spans="1:2" x14ac:dyDescent="0.25">
      <c r="A77161" s="3" t="s">
        <v>77203</v>
      </c>
      <c r="B77161" s="3" t="s">
        <v>8</v>
      </c>
    </row>
    <row r="77162" spans="1:2" x14ac:dyDescent="0.25">
      <c r="A77162" s="3" t="s">
        <v>77204</v>
      </c>
      <c r="B77162" s="3" t="s">
        <v>8</v>
      </c>
    </row>
    <row r="77163" spans="1:2" x14ac:dyDescent="0.25">
      <c r="A77163" s="3" t="s">
        <v>77205</v>
      </c>
      <c r="B77163" s="3" t="s">
        <v>8</v>
      </c>
    </row>
    <row r="77164" spans="1:2" x14ac:dyDescent="0.25">
      <c r="A77164" s="3" t="s">
        <v>77206</v>
      </c>
      <c r="B77164" s="3" t="s">
        <v>8</v>
      </c>
    </row>
    <row r="77165" spans="1:2" x14ac:dyDescent="0.25">
      <c r="A77165" s="3" t="s">
        <v>77207</v>
      </c>
      <c r="B77165" s="3" t="s">
        <v>8</v>
      </c>
    </row>
    <row r="77166" spans="1:2" x14ac:dyDescent="0.25">
      <c r="A77166" s="3" t="s">
        <v>77208</v>
      </c>
      <c r="B77166" s="3" t="s">
        <v>8</v>
      </c>
    </row>
    <row r="77167" spans="1:2" x14ac:dyDescent="0.25">
      <c r="A77167" s="3" t="s">
        <v>77209</v>
      </c>
      <c r="B77167" s="3" t="s">
        <v>8</v>
      </c>
    </row>
    <row r="77168" spans="1:2" x14ac:dyDescent="0.25">
      <c r="A77168" s="3" t="s">
        <v>77210</v>
      </c>
      <c r="B77168" s="3" t="s">
        <v>8</v>
      </c>
    </row>
    <row r="77169" spans="1:2" x14ac:dyDescent="0.25">
      <c r="A77169" s="3" t="s">
        <v>77211</v>
      </c>
      <c r="B77169" s="3" t="s">
        <v>8</v>
      </c>
    </row>
    <row r="77170" spans="1:2" x14ac:dyDescent="0.25">
      <c r="A77170" s="3" t="s">
        <v>77212</v>
      </c>
      <c r="B77170" s="3" t="s">
        <v>8</v>
      </c>
    </row>
    <row r="77171" spans="1:2" x14ac:dyDescent="0.25">
      <c r="A77171" s="3" t="s">
        <v>77213</v>
      </c>
      <c r="B77171" s="3" t="s">
        <v>8</v>
      </c>
    </row>
    <row r="77172" spans="1:2" x14ac:dyDescent="0.25">
      <c r="A77172" s="3" t="s">
        <v>77214</v>
      </c>
      <c r="B77172" s="3" t="s">
        <v>8</v>
      </c>
    </row>
    <row r="77173" spans="1:2" x14ac:dyDescent="0.25">
      <c r="A77173" s="3" t="s">
        <v>77215</v>
      </c>
      <c r="B77173" s="3" t="s">
        <v>8</v>
      </c>
    </row>
    <row r="77174" spans="1:2" x14ac:dyDescent="0.25">
      <c r="A77174" s="3" t="s">
        <v>77216</v>
      </c>
      <c r="B77174" s="3" t="s">
        <v>8</v>
      </c>
    </row>
    <row r="77175" spans="1:2" x14ac:dyDescent="0.25">
      <c r="A77175" s="3" t="s">
        <v>77217</v>
      </c>
      <c r="B77175" s="3" t="s">
        <v>8</v>
      </c>
    </row>
    <row r="77176" spans="1:2" x14ac:dyDescent="0.25">
      <c r="A77176" s="3" t="s">
        <v>77218</v>
      </c>
      <c r="B77176" s="3" t="s">
        <v>8</v>
      </c>
    </row>
    <row r="77177" spans="1:2" x14ac:dyDescent="0.25">
      <c r="A77177" s="3" t="s">
        <v>77219</v>
      </c>
      <c r="B77177" s="3" t="s">
        <v>8</v>
      </c>
    </row>
    <row r="77178" spans="1:2" x14ac:dyDescent="0.25">
      <c r="A77178" s="3" t="s">
        <v>77220</v>
      </c>
      <c r="B77178" s="3" t="s">
        <v>8</v>
      </c>
    </row>
    <row r="77179" spans="1:2" x14ac:dyDescent="0.25">
      <c r="A77179" s="3" t="s">
        <v>77221</v>
      </c>
      <c r="B77179" s="3" t="s">
        <v>8</v>
      </c>
    </row>
    <row r="77180" spans="1:2" x14ac:dyDescent="0.25">
      <c r="A77180" s="3" t="s">
        <v>77222</v>
      </c>
      <c r="B77180" s="3" t="s">
        <v>8</v>
      </c>
    </row>
    <row r="77181" spans="1:2" x14ac:dyDescent="0.25">
      <c r="A77181" s="3" t="s">
        <v>77223</v>
      </c>
      <c r="B77181" s="3" t="s">
        <v>8</v>
      </c>
    </row>
    <row r="77182" spans="1:2" x14ac:dyDescent="0.25">
      <c r="A77182" s="3" t="s">
        <v>77224</v>
      </c>
      <c r="B77182" s="3" t="s">
        <v>8</v>
      </c>
    </row>
    <row r="77183" spans="1:2" x14ac:dyDescent="0.25">
      <c r="A77183" s="3" t="s">
        <v>77225</v>
      </c>
      <c r="B77183" s="3" t="s">
        <v>8</v>
      </c>
    </row>
    <row r="77184" spans="1:2" x14ac:dyDescent="0.25">
      <c r="A77184" s="3" t="s">
        <v>77226</v>
      </c>
      <c r="B77184" s="3" t="s">
        <v>8</v>
      </c>
    </row>
    <row r="77185" spans="1:2" x14ac:dyDescent="0.25">
      <c r="A77185" s="3" t="s">
        <v>77227</v>
      </c>
      <c r="B77185" s="3" t="s">
        <v>8</v>
      </c>
    </row>
    <row r="77186" spans="1:2" x14ac:dyDescent="0.25">
      <c r="A77186" s="3" t="s">
        <v>77228</v>
      </c>
      <c r="B77186" s="3" t="s">
        <v>8</v>
      </c>
    </row>
    <row r="77187" spans="1:2" x14ac:dyDescent="0.25">
      <c r="A77187" s="3" t="s">
        <v>77229</v>
      </c>
      <c r="B77187" s="3" t="s">
        <v>8</v>
      </c>
    </row>
    <row r="77188" spans="1:2" x14ac:dyDescent="0.25">
      <c r="A77188" s="3" t="s">
        <v>77230</v>
      </c>
      <c r="B77188" s="3" t="s">
        <v>8</v>
      </c>
    </row>
    <row r="77189" spans="1:2" x14ac:dyDescent="0.25">
      <c r="A77189" s="3" t="s">
        <v>77231</v>
      </c>
      <c r="B77189" s="3" t="s">
        <v>8</v>
      </c>
    </row>
    <row r="77190" spans="1:2" x14ac:dyDescent="0.25">
      <c r="A77190" s="3" t="s">
        <v>77232</v>
      </c>
      <c r="B77190" s="3" t="s">
        <v>8</v>
      </c>
    </row>
    <row r="77191" spans="1:2" x14ac:dyDescent="0.25">
      <c r="A77191" s="3" t="s">
        <v>77233</v>
      </c>
      <c r="B77191" s="3" t="s">
        <v>8</v>
      </c>
    </row>
    <row r="77192" spans="1:2" x14ac:dyDescent="0.25">
      <c r="A77192" s="3" t="s">
        <v>77234</v>
      </c>
      <c r="B77192" s="3" t="s">
        <v>8</v>
      </c>
    </row>
    <row r="77193" spans="1:2" x14ac:dyDescent="0.25">
      <c r="A77193" s="3" t="s">
        <v>77235</v>
      </c>
      <c r="B77193" s="3" t="s">
        <v>8</v>
      </c>
    </row>
    <row r="77194" spans="1:2" x14ac:dyDescent="0.25">
      <c r="A77194" s="3" t="s">
        <v>77236</v>
      </c>
      <c r="B77194" s="3" t="s">
        <v>8</v>
      </c>
    </row>
    <row r="77195" spans="1:2" x14ac:dyDescent="0.25">
      <c r="A77195" s="3" t="s">
        <v>77237</v>
      </c>
      <c r="B77195" s="3" t="s">
        <v>8</v>
      </c>
    </row>
    <row r="77196" spans="1:2" x14ac:dyDescent="0.25">
      <c r="A77196" s="3" t="s">
        <v>77238</v>
      </c>
      <c r="B77196" s="3" t="s">
        <v>8</v>
      </c>
    </row>
    <row r="77197" spans="1:2" x14ac:dyDescent="0.25">
      <c r="A77197" s="3" t="s">
        <v>77239</v>
      </c>
      <c r="B77197" s="3" t="s">
        <v>8</v>
      </c>
    </row>
    <row r="77198" spans="1:2" x14ac:dyDescent="0.25">
      <c r="A77198" s="3" t="s">
        <v>77240</v>
      </c>
      <c r="B77198" s="3" t="s">
        <v>8</v>
      </c>
    </row>
    <row r="77199" spans="1:2" x14ac:dyDescent="0.25">
      <c r="A77199" s="3" t="s">
        <v>77241</v>
      </c>
      <c r="B77199" s="3" t="s">
        <v>8</v>
      </c>
    </row>
    <row r="77200" spans="1:2" x14ac:dyDescent="0.25">
      <c r="A77200" s="3" t="s">
        <v>77242</v>
      </c>
      <c r="B77200" s="3" t="s">
        <v>8</v>
      </c>
    </row>
    <row r="77201" spans="1:2" x14ac:dyDescent="0.25">
      <c r="A77201" s="3" t="s">
        <v>77243</v>
      </c>
      <c r="B77201" s="3" t="s">
        <v>8</v>
      </c>
    </row>
    <row r="77202" spans="1:2" x14ac:dyDescent="0.25">
      <c r="A77202" s="3" t="s">
        <v>77244</v>
      </c>
      <c r="B77202" s="3" t="s">
        <v>8</v>
      </c>
    </row>
    <row r="77203" spans="1:2" x14ac:dyDescent="0.25">
      <c r="A77203" s="3" t="s">
        <v>77245</v>
      </c>
      <c r="B77203" s="3" t="s">
        <v>8</v>
      </c>
    </row>
    <row r="77204" spans="1:2" x14ac:dyDescent="0.25">
      <c r="A77204" s="3" t="s">
        <v>77246</v>
      </c>
      <c r="B77204" s="3" t="s">
        <v>8</v>
      </c>
    </row>
    <row r="77205" spans="1:2" x14ac:dyDescent="0.25">
      <c r="A77205" s="3" t="s">
        <v>77247</v>
      </c>
      <c r="B77205" s="3" t="s">
        <v>8</v>
      </c>
    </row>
    <row r="77206" spans="1:2" x14ac:dyDescent="0.25">
      <c r="A77206" s="3" t="s">
        <v>77248</v>
      </c>
      <c r="B77206" s="3" t="s">
        <v>8</v>
      </c>
    </row>
    <row r="77207" spans="1:2" x14ac:dyDescent="0.25">
      <c r="A77207" s="3" t="s">
        <v>77249</v>
      </c>
      <c r="B77207" s="3" t="s">
        <v>8</v>
      </c>
    </row>
    <row r="77208" spans="1:2" x14ac:dyDescent="0.25">
      <c r="A77208" s="3" t="s">
        <v>77250</v>
      </c>
      <c r="B77208" s="3" t="s">
        <v>8</v>
      </c>
    </row>
    <row r="77209" spans="1:2" x14ac:dyDescent="0.25">
      <c r="A77209" s="3" t="s">
        <v>77251</v>
      </c>
      <c r="B77209" s="3" t="s">
        <v>8</v>
      </c>
    </row>
    <row r="77210" spans="1:2" x14ac:dyDescent="0.25">
      <c r="A77210" s="3" t="s">
        <v>77252</v>
      </c>
      <c r="B77210" s="3" t="s">
        <v>8</v>
      </c>
    </row>
    <row r="77211" spans="1:2" x14ac:dyDescent="0.25">
      <c r="A77211" s="3" t="s">
        <v>77253</v>
      </c>
      <c r="B77211" s="3" t="s">
        <v>8</v>
      </c>
    </row>
    <row r="77212" spans="1:2" x14ac:dyDescent="0.25">
      <c r="A77212" s="3" t="s">
        <v>77254</v>
      </c>
      <c r="B77212" s="3" t="s">
        <v>8</v>
      </c>
    </row>
    <row r="77213" spans="1:2" x14ac:dyDescent="0.25">
      <c r="A77213" s="3" t="s">
        <v>77255</v>
      </c>
      <c r="B77213" s="3" t="s">
        <v>8</v>
      </c>
    </row>
    <row r="77214" spans="1:2" x14ac:dyDescent="0.25">
      <c r="A77214" s="3" t="s">
        <v>77256</v>
      </c>
      <c r="B77214" s="3" t="s">
        <v>8</v>
      </c>
    </row>
    <row r="77215" spans="1:2" x14ac:dyDescent="0.25">
      <c r="A77215" s="3" t="s">
        <v>77257</v>
      </c>
      <c r="B77215" s="3" t="s">
        <v>8</v>
      </c>
    </row>
    <row r="77216" spans="1:2" x14ac:dyDescent="0.25">
      <c r="A77216" s="3" t="s">
        <v>77258</v>
      </c>
      <c r="B77216" s="3" t="s">
        <v>8</v>
      </c>
    </row>
    <row r="77217" spans="1:2" x14ac:dyDescent="0.25">
      <c r="A77217" s="3" t="s">
        <v>77259</v>
      </c>
      <c r="B77217" s="3" t="s">
        <v>8</v>
      </c>
    </row>
    <row r="77218" spans="1:2" x14ac:dyDescent="0.25">
      <c r="A77218" s="3" t="s">
        <v>77260</v>
      </c>
      <c r="B77218" s="3" t="s">
        <v>8</v>
      </c>
    </row>
    <row r="77219" spans="1:2" x14ac:dyDescent="0.25">
      <c r="A77219" s="3" t="s">
        <v>77261</v>
      </c>
      <c r="B77219" s="3" t="s">
        <v>8</v>
      </c>
    </row>
    <row r="77220" spans="1:2" x14ac:dyDescent="0.25">
      <c r="A77220" s="3" t="s">
        <v>77262</v>
      </c>
      <c r="B77220" s="3" t="s">
        <v>8</v>
      </c>
    </row>
    <row r="77221" spans="1:2" x14ac:dyDescent="0.25">
      <c r="A77221" s="3" t="s">
        <v>77263</v>
      </c>
      <c r="B77221" s="3" t="s">
        <v>8</v>
      </c>
    </row>
    <row r="77222" spans="1:2" x14ac:dyDescent="0.25">
      <c r="A77222" s="3" t="s">
        <v>77264</v>
      </c>
      <c r="B77222" s="3" t="s">
        <v>8</v>
      </c>
    </row>
    <row r="77223" spans="1:2" x14ac:dyDescent="0.25">
      <c r="A77223" s="3" t="s">
        <v>77265</v>
      </c>
      <c r="B77223" s="3" t="s">
        <v>8</v>
      </c>
    </row>
    <row r="77224" spans="1:2" x14ac:dyDescent="0.25">
      <c r="A77224" s="3" t="s">
        <v>77266</v>
      </c>
      <c r="B77224" s="3" t="s">
        <v>8</v>
      </c>
    </row>
    <row r="77225" spans="1:2" x14ac:dyDescent="0.25">
      <c r="A77225" s="3" t="s">
        <v>77267</v>
      </c>
      <c r="B77225" s="3" t="s">
        <v>8</v>
      </c>
    </row>
    <row r="77226" spans="1:2" x14ac:dyDescent="0.25">
      <c r="A77226" s="3" t="s">
        <v>77268</v>
      </c>
      <c r="B77226" s="3" t="s">
        <v>8</v>
      </c>
    </row>
    <row r="77227" spans="1:2" x14ac:dyDescent="0.25">
      <c r="A77227" s="3" t="s">
        <v>77269</v>
      </c>
      <c r="B77227" s="3" t="s">
        <v>8</v>
      </c>
    </row>
    <row r="77228" spans="1:2" x14ac:dyDescent="0.25">
      <c r="A77228" s="3" t="s">
        <v>77270</v>
      </c>
      <c r="B77228" s="3" t="s">
        <v>8</v>
      </c>
    </row>
    <row r="77229" spans="1:2" x14ac:dyDescent="0.25">
      <c r="A77229" s="3" t="s">
        <v>77271</v>
      </c>
      <c r="B77229" s="3" t="s">
        <v>8</v>
      </c>
    </row>
    <row r="77230" spans="1:2" x14ac:dyDescent="0.25">
      <c r="A77230" s="3" t="s">
        <v>77272</v>
      </c>
      <c r="B77230" s="3" t="s">
        <v>8</v>
      </c>
    </row>
    <row r="77231" spans="1:2" x14ac:dyDescent="0.25">
      <c r="A77231" s="3" t="s">
        <v>77273</v>
      </c>
      <c r="B77231" s="3" t="s">
        <v>8</v>
      </c>
    </row>
    <row r="77232" spans="1:2" x14ac:dyDescent="0.25">
      <c r="A77232" s="3" t="s">
        <v>77274</v>
      </c>
      <c r="B77232" s="3" t="s">
        <v>8</v>
      </c>
    </row>
    <row r="77233" spans="1:2" x14ac:dyDescent="0.25">
      <c r="A77233" s="3" t="s">
        <v>77275</v>
      </c>
      <c r="B77233" s="3" t="s">
        <v>8</v>
      </c>
    </row>
    <row r="77234" spans="1:2" x14ac:dyDescent="0.25">
      <c r="A77234" s="3" t="s">
        <v>77276</v>
      </c>
      <c r="B77234" s="3" t="s">
        <v>8</v>
      </c>
    </row>
    <row r="77235" spans="1:2" x14ac:dyDescent="0.25">
      <c r="A77235" s="3" t="s">
        <v>77277</v>
      </c>
      <c r="B77235" s="3" t="s">
        <v>8</v>
      </c>
    </row>
    <row r="77236" spans="1:2" x14ac:dyDescent="0.25">
      <c r="A77236" s="3" t="s">
        <v>77278</v>
      </c>
      <c r="B77236" s="3" t="s">
        <v>8</v>
      </c>
    </row>
    <row r="77237" spans="1:2" x14ac:dyDescent="0.25">
      <c r="A77237" s="3" t="s">
        <v>77279</v>
      </c>
      <c r="B77237" s="3" t="s">
        <v>8</v>
      </c>
    </row>
    <row r="77238" spans="1:2" x14ac:dyDescent="0.25">
      <c r="A77238" s="3" t="s">
        <v>77280</v>
      </c>
      <c r="B77238" s="3" t="s">
        <v>8</v>
      </c>
    </row>
    <row r="77239" spans="1:2" x14ac:dyDescent="0.25">
      <c r="A77239" s="3" t="s">
        <v>77281</v>
      </c>
      <c r="B77239" s="3" t="s">
        <v>8</v>
      </c>
    </row>
    <row r="77240" spans="1:2" x14ac:dyDescent="0.25">
      <c r="A77240" s="3" t="s">
        <v>77282</v>
      </c>
      <c r="B77240" s="3" t="s">
        <v>8</v>
      </c>
    </row>
    <row r="77241" spans="1:2" x14ac:dyDescent="0.25">
      <c r="A77241" s="3" t="s">
        <v>77283</v>
      </c>
      <c r="B77241" s="3" t="s">
        <v>8</v>
      </c>
    </row>
    <row r="77242" spans="1:2" x14ac:dyDescent="0.25">
      <c r="A77242" s="3" t="s">
        <v>77284</v>
      </c>
      <c r="B77242" s="3" t="s">
        <v>8</v>
      </c>
    </row>
    <row r="77243" spans="1:2" x14ac:dyDescent="0.25">
      <c r="A77243" s="3" t="s">
        <v>77285</v>
      </c>
      <c r="B77243" s="3" t="s">
        <v>8</v>
      </c>
    </row>
    <row r="77244" spans="1:2" x14ac:dyDescent="0.25">
      <c r="A77244" s="3" t="s">
        <v>77286</v>
      </c>
      <c r="B77244" s="3" t="s">
        <v>8</v>
      </c>
    </row>
    <row r="77245" spans="1:2" x14ac:dyDescent="0.25">
      <c r="A77245" s="3" t="s">
        <v>77287</v>
      </c>
      <c r="B77245" s="3" t="s">
        <v>8</v>
      </c>
    </row>
    <row r="77246" spans="1:2" x14ac:dyDescent="0.25">
      <c r="A77246" s="3" t="s">
        <v>77288</v>
      </c>
      <c r="B77246" s="3" t="s">
        <v>8</v>
      </c>
    </row>
    <row r="77247" spans="1:2" x14ac:dyDescent="0.25">
      <c r="A77247" s="3" t="s">
        <v>77289</v>
      </c>
      <c r="B77247" s="3" t="s">
        <v>8</v>
      </c>
    </row>
    <row r="77248" spans="1:2" x14ac:dyDescent="0.25">
      <c r="A77248" s="3" t="s">
        <v>77290</v>
      </c>
      <c r="B77248" s="3" t="s">
        <v>8</v>
      </c>
    </row>
    <row r="77249" spans="1:2" x14ac:dyDescent="0.25">
      <c r="A77249" s="3" t="s">
        <v>77291</v>
      </c>
      <c r="B77249" s="3" t="s">
        <v>8</v>
      </c>
    </row>
    <row r="77250" spans="1:2" x14ac:dyDescent="0.25">
      <c r="A77250" s="3" t="s">
        <v>77292</v>
      </c>
      <c r="B77250" s="3" t="s">
        <v>8</v>
      </c>
    </row>
    <row r="77251" spans="1:2" x14ac:dyDescent="0.25">
      <c r="A77251" s="3" t="s">
        <v>77293</v>
      </c>
      <c r="B77251" s="3" t="s">
        <v>8</v>
      </c>
    </row>
    <row r="77252" spans="1:2" x14ac:dyDescent="0.25">
      <c r="A77252" s="3" t="s">
        <v>77294</v>
      </c>
      <c r="B77252" s="3" t="s">
        <v>8</v>
      </c>
    </row>
    <row r="77253" spans="1:2" x14ac:dyDescent="0.25">
      <c r="A77253" s="3" t="s">
        <v>77295</v>
      </c>
      <c r="B77253" s="3" t="s">
        <v>8</v>
      </c>
    </row>
    <row r="77254" spans="1:2" x14ac:dyDescent="0.25">
      <c r="A77254" s="3" t="s">
        <v>77296</v>
      </c>
      <c r="B77254" s="3" t="s">
        <v>8</v>
      </c>
    </row>
    <row r="77255" spans="1:2" x14ac:dyDescent="0.25">
      <c r="A77255" s="3" t="s">
        <v>77297</v>
      </c>
      <c r="B77255" s="3" t="s">
        <v>8</v>
      </c>
    </row>
    <row r="77256" spans="1:2" x14ac:dyDescent="0.25">
      <c r="A77256" s="3" t="s">
        <v>77298</v>
      </c>
      <c r="B77256" s="3" t="s">
        <v>8</v>
      </c>
    </row>
    <row r="77257" spans="1:2" x14ac:dyDescent="0.25">
      <c r="A77257" s="3" t="s">
        <v>77299</v>
      </c>
      <c r="B77257" s="3" t="s">
        <v>8</v>
      </c>
    </row>
    <row r="77258" spans="1:2" x14ac:dyDescent="0.25">
      <c r="A77258" s="3" t="s">
        <v>77300</v>
      </c>
      <c r="B77258" s="3" t="s">
        <v>8</v>
      </c>
    </row>
    <row r="77259" spans="1:2" x14ac:dyDescent="0.25">
      <c r="A77259" s="3" t="s">
        <v>77301</v>
      </c>
      <c r="B77259" s="3" t="s">
        <v>8</v>
      </c>
    </row>
    <row r="77260" spans="1:2" x14ac:dyDescent="0.25">
      <c r="A77260" s="3" t="s">
        <v>77302</v>
      </c>
      <c r="B77260" s="3" t="s">
        <v>8</v>
      </c>
    </row>
    <row r="77261" spans="1:2" x14ac:dyDescent="0.25">
      <c r="A77261" s="3" t="s">
        <v>77303</v>
      </c>
      <c r="B77261" s="3" t="s">
        <v>8</v>
      </c>
    </row>
    <row r="77262" spans="1:2" x14ac:dyDescent="0.25">
      <c r="A77262" s="3" t="s">
        <v>77304</v>
      </c>
      <c r="B77262" s="3" t="s">
        <v>8</v>
      </c>
    </row>
    <row r="77263" spans="1:2" x14ac:dyDescent="0.25">
      <c r="A77263" s="3" t="s">
        <v>77305</v>
      </c>
      <c r="B77263" s="3" t="s">
        <v>8</v>
      </c>
    </row>
    <row r="77264" spans="1:2" x14ac:dyDescent="0.25">
      <c r="A77264" s="3" t="s">
        <v>77306</v>
      </c>
      <c r="B77264" s="3" t="s">
        <v>8</v>
      </c>
    </row>
    <row r="77265" spans="1:2" x14ac:dyDescent="0.25">
      <c r="A77265" s="3" t="s">
        <v>77307</v>
      </c>
      <c r="B77265" s="3" t="s">
        <v>8</v>
      </c>
    </row>
    <row r="77266" spans="1:2" x14ac:dyDescent="0.25">
      <c r="A77266" s="3" t="s">
        <v>77308</v>
      </c>
      <c r="B77266" s="3" t="s">
        <v>8</v>
      </c>
    </row>
    <row r="77267" spans="1:2" x14ac:dyDescent="0.25">
      <c r="A77267" s="3" t="s">
        <v>77309</v>
      </c>
      <c r="B77267" s="3" t="s">
        <v>8</v>
      </c>
    </row>
    <row r="77268" spans="1:2" x14ac:dyDescent="0.25">
      <c r="A77268" s="3" t="s">
        <v>77310</v>
      </c>
      <c r="B77268" s="3" t="s">
        <v>8</v>
      </c>
    </row>
    <row r="77269" spans="1:2" x14ac:dyDescent="0.25">
      <c r="A77269" s="3" t="s">
        <v>77311</v>
      </c>
      <c r="B77269" s="3" t="s">
        <v>8</v>
      </c>
    </row>
    <row r="77270" spans="1:2" x14ac:dyDescent="0.25">
      <c r="A77270" s="3" t="s">
        <v>77312</v>
      </c>
      <c r="B77270" s="3" t="s">
        <v>8</v>
      </c>
    </row>
    <row r="77271" spans="1:2" x14ac:dyDescent="0.25">
      <c r="A77271" s="3" t="s">
        <v>77313</v>
      </c>
      <c r="B77271" s="3" t="s">
        <v>8</v>
      </c>
    </row>
    <row r="77272" spans="1:2" x14ac:dyDescent="0.25">
      <c r="A77272" s="3" t="s">
        <v>77314</v>
      </c>
      <c r="B77272" s="3" t="s">
        <v>8</v>
      </c>
    </row>
    <row r="77273" spans="1:2" x14ac:dyDescent="0.25">
      <c r="A77273" s="3" t="s">
        <v>77315</v>
      </c>
      <c r="B77273" s="3" t="s">
        <v>8</v>
      </c>
    </row>
    <row r="77274" spans="1:2" x14ac:dyDescent="0.25">
      <c r="A77274" s="3" t="s">
        <v>77316</v>
      </c>
      <c r="B77274" s="3" t="s">
        <v>8</v>
      </c>
    </row>
    <row r="77275" spans="1:2" x14ac:dyDescent="0.25">
      <c r="A77275" s="3" t="s">
        <v>77317</v>
      </c>
      <c r="B77275" s="3" t="s">
        <v>8</v>
      </c>
    </row>
    <row r="77276" spans="1:2" x14ac:dyDescent="0.25">
      <c r="A77276" s="3" t="s">
        <v>77318</v>
      </c>
      <c r="B77276" s="3" t="s">
        <v>8</v>
      </c>
    </row>
    <row r="77277" spans="1:2" x14ac:dyDescent="0.25">
      <c r="A77277" s="3" t="s">
        <v>77319</v>
      </c>
      <c r="B77277" s="3" t="s">
        <v>8</v>
      </c>
    </row>
    <row r="77278" spans="1:2" x14ac:dyDescent="0.25">
      <c r="A77278" s="3" t="s">
        <v>77320</v>
      </c>
      <c r="B77278" s="3" t="s">
        <v>8</v>
      </c>
    </row>
    <row r="77279" spans="1:2" x14ac:dyDescent="0.25">
      <c r="A77279" s="3" t="s">
        <v>77321</v>
      </c>
      <c r="B77279" s="3" t="s">
        <v>8</v>
      </c>
    </row>
    <row r="77280" spans="1:2" x14ac:dyDescent="0.25">
      <c r="A77280" s="3" t="s">
        <v>77322</v>
      </c>
      <c r="B77280" s="3" t="s">
        <v>8</v>
      </c>
    </row>
    <row r="77281" spans="1:2" x14ac:dyDescent="0.25">
      <c r="A77281" s="3" t="s">
        <v>77323</v>
      </c>
      <c r="B77281" s="3" t="s">
        <v>8</v>
      </c>
    </row>
    <row r="77282" spans="1:2" x14ac:dyDescent="0.25">
      <c r="A77282" s="3" t="s">
        <v>77324</v>
      </c>
      <c r="B77282" s="3" t="s">
        <v>8</v>
      </c>
    </row>
    <row r="77283" spans="1:2" x14ac:dyDescent="0.25">
      <c r="A77283" s="3" t="s">
        <v>77325</v>
      </c>
      <c r="B77283" s="3" t="s">
        <v>8</v>
      </c>
    </row>
    <row r="77284" spans="1:2" x14ac:dyDescent="0.25">
      <c r="A77284" s="3" t="s">
        <v>77326</v>
      </c>
      <c r="B77284" s="3" t="s">
        <v>8</v>
      </c>
    </row>
    <row r="77285" spans="1:2" x14ac:dyDescent="0.25">
      <c r="A77285" s="3" t="s">
        <v>77327</v>
      </c>
      <c r="B77285" s="3" t="s">
        <v>8</v>
      </c>
    </row>
    <row r="77286" spans="1:2" x14ac:dyDescent="0.25">
      <c r="A77286" s="3" t="s">
        <v>77328</v>
      </c>
      <c r="B77286" s="3" t="s">
        <v>8</v>
      </c>
    </row>
    <row r="77287" spans="1:2" x14ac:dyDescent="0.25">
      <c r="A77287" s="3" t="s">
        <v>77329</v>
      </c>
      <c r="B77287" s="3" t="s">
        <v>8</v>
      </c>
    </row>
    <row r="77288" spans="1:2" x14ac:dyDescent="0.25">
      <c r="A77288" s="3" t="s">
        <v>77330</v>
      </c>
      <c r="B77288" s="3" t="s">
        <v>8</v>
      </c>
    </row>
    <row r="77289" spans="1:2" x14ac:dyDescent="0.25">
      <c r="A77289" s="3" t="s">
        <v>77331</v>
      </c>
      <c r="B77289" s="3" t="s">
        <v>8</v>
      </c>
    </row>
    <row r="77290" spans="1:2" x14ac:dyDescent="0.25">
      <c r="A77290" s="3" t="s">
        <v>77332</v>
      </c>
      <c r="B77290" s="3" t="s">
        <v>8</v>
      </c>
    </row>
    <row r="77291" spans="1:2" x14ac:dyDescent="0.25">
      <c r="A77291" s="3" t="s">
        <v>77333</v>
      </c>
      <c r="B77291" s="3" t="s">
        <v>8</v>
      </c>
    </row>
    <row r="77292" spans="1:2" x14ac:dyDescent="0.25">
      <c r="A77292" s="3" t="s">
        <v>77334</v>
      </c>
      <c r="B77292" s="3" t="s">
        <v>49</v>
      </c>
    </row>
    <row r="77293" spans="1:2" x14ac:dyDescent="0.25">
      <c r="A77293" s="3" t="s">
        <v>77335</v>
      </c>
      <c r="B77293" s="3" t="s">
        <v>49</v>
      </c>
    </row>
    <row r="77294" spans="1:2" x14ac:dyDescent="0.25">
      <c r="A77294" s="3" t="s">
        <v>77336</v>
      </c>
      <c r="B77294" s="3" t="s">
        <v>49</v>
      </c>
    </row>
    <row r="77295" spans="1:2" x14ac:dyDescent="0.25">
      <c r="A77295" s="3" t="s">
        <v>77337</v>
      </c>
      <c r="B77295" s="3" t="s">
        <v>49</v>
      </c>
    </row>
    <row r="77296" spans="1:2" x14ac:dyDescent="0.25">
      <c r="A77296" s="3" t="s">
        <v>77338</v>
      </c>
      <c r="B77296" s="3" t="s">
        <v>49</v>
      </c>
    </row>
    <row r="77297" spans="1:2" x14ac:dyDescent="0.25">
      <c r="A77297" s="3" t="s">
        <v>77339</v>
      </c>
      <c r="B77297" s="3" t="s">
        <v>49</v>
      </c>
    </row>
    <row r="77298" spans="1:2" x14ac:dyDescent="0.25">
      <c r="A77298" s="3" t="s">
        <v>77340</v>
      </c>
      <c r="B77298" s="3" t="s">
        <v>49</v>
      </c>
    </row>
    <row r="77299" spans="1:2" x14ac:dyDescent="0.25">
      <c r="A77299" s="3" t="s">
        <v>77341</v>
      </c>
      <c r="B77299" s="3" t="s">
        <v>49</v>
      </c>
    </row>
    <row r="77300" spans="1:2" x14ac:dyDescent="0.25">
      <c r="A77300" s="3" t="s">
        <v>77342</v>
      </c>
      <c r="B77300" s="3" t="s">
        <v>49</v>
      </c>
    </row>
    <row r="77301" spans="1:2" x14ac:dyDescent="0.25">
      <c r="A77301" s="3" t="s">
        <v>77343</v>
      </c>
      <c r="B77301" s="3" t="s">
        <v>49</v>
      </c>
    </row>
    <row r="77302" spans="1:2" x14ac:dyDescent="0.25">
      <c r="A77302" s="3" t="s">
        <v>77344</v>
      </c>
      <c r="B77302" s="3" t="s">
        <v>49</v>
      </c>
    </row>
    <row r="77303" spans="1:2" x14ac:dyDescent="0.25">
      <c r="A77303" s="3" t="s">
        <v>77345</v>
      </c>
      <c r="B77303" s="3" t="s">
        <v>49</v>
      </c>
    </row>
    <row r="77304" spans="1:2" x14ac:dyDescent="0.25">
      <c r="A77304" s="3" t="s">
        <v>77346</v>
      </c>
      <c r="B77304" s="3" t="s">
        <v>49</v>
      </c>
    </row>
    <row r="77305" spans="1:2" x14ac:dyDescent="0.25">
      <c r="A77305" s="3" t="s">
        <v>77347</v>
      </c>
      <c r="B77305" s="3" t="s">
        <v>49</v>
      </c>
    </row>
    <row r="77306" spans="1:2" x14ac:dyDescent="0.25">
      <c r="A77306" s="3" t="s">
        <v>77348</v>
      </c>
      <c r="B77306" s="3" t="s">
        <v>49</v>
      </c>
    </row>
    <row r="77307" spans="1:2" x14ac:dyDescent="0.25">
      <c r="A77307" s="3" t="s">
        <v>77349</v>
      </c>
      <c r="B77307" s="3" t="s">
        <v>49</v>
      </c>
    </row>
    <row r="77308" spans="1:2" x14ac:dyDescent="0.25">
      <c r="A77308" s="3" t="s">
        <v>77350</v>
      </c>
      <c r="B77308" s="3" t="s">
        <v>49</v>
      </c>
    </row>
    <row r="77309" spans="1:2" x14ac:dyDescent="0.25">
      <c r="A77309" s="3" t="s">
        <v>77351</v>
      </c>
      <c r="B77309" s="3" t="s">
        <v>49</v>
      </c>
    </row>
    <row r="77310" spans="1:2" x14ac:dyDescent="0.25">
      <c r="A77310" s="3" t="s">
        <v>77352</v>
      </c>
      <c r="B77310" s="3" t="s">
        <v>49</v>
      </c>
    </row>
    <row r="77311" spans="1:2" x14ac:dyDescent="0.25">
      <c r="A77311" s="3" t="s">
        <v>77353</v>
      </c>
      <c r="B77311" s="3" t="s">
        <v>49</v>
      </c>
    </row>
    <row r="77312" spans="1:2" x14ac:dyDescent="0.25">
      <c r="A77312" s="3" t="s">
        <v>77354</v>
      </c>
      <c r="B77312" s="3" t="s">
        <v>49</v>
      </c>
    </row>
    <row r="77313" spans="1:2" x14ac:dyDescent="0.25">
      <c r="A77313" s="3" t="s">
        <v>77355</v>
      </c>
      <c r="B77313" s="3" t="s">
        <v>49</v>
      </c>
    </row>
    <row r="77314" spans="1:2" x14ac:dyDescent="0.25">
      <c r="A77314" s="3" t="s">
        <v>77356</v>
      </c>
      <c r="B77314" s="3" t="s">
        <v>49</v>
      </c>
    </row>
    <row r="77315" spans="1:2" x14ac:dyDescent="0.25">
      <c r="A77315" s="3" t="s">
        <v>77357</v>
      </c>
      <c r="B77315" s="3" t="s">
        <v>49</v>
      </c>
    </row>
    <row r="77316" spans="1:2" x14ac:dyDescent="0.25">
      <c r="A77316" s="3" t="s">
        <v>77358</v>
      </c>
      <c r="B77316" s="3" t="s">
        <v>49</v>
      </c>
    </row>
    <row r="77317" spans="1:2" x14ac:dyDescent="0.25">
      <c r="A77317" s="3" t="s">
        <v>77359</v>
      </c>
      <c r="B77317" s="3" t="s">
        <v>49</v>
      </c>
    </row>
    <row r="77318" spans="1:2" x14ac:dyDescent="0.25">
      <c r="A77318" s="3" t="s">
        <v>77360</v>
      </c>
      <c r="B77318" s="3" t="s">
        <v>49</v>
      </c>
    </row>
    <row r="77319" spans="1:2" x14ac:dyDescent="0.25">
      <c r="A77319" s="3" t="s">
        <v>77361</v>
      </c>
      <c r="B77319" s="3" t="s">
        <v>49</v>
      </c>
    </row>
    <row r="77320" spans="1:2" x14ac:dyDescent="0.25">
      <c r="A77320" s="3" t="s">
        <v>77362</v>
      </c>
      <c r="B77320" s="3" t="s">
        <v>49</v>
      </c>
    </row>
    <row r="77321" spans="1:2" x14ac:dyDescent="0.25">
      <c r="A77321" s="3" t="s">
        <v>77363</v>
      </c>
      <c r="B77321" s="3" t="s">
        <v>49</v>
      </c>
    </row>
    <row r="77322" spans="1:2" x14ac:dyDescent="0.25">
      <c r="A77322" s="3" t="s">
        <v>77364</v>
      </c>
      <c r="B77322" s="3" t="s">
        <v>49</v>
      </c>
    </row>
    <row r="77323" spans="1:2" x14ac:dyDescent="0.25">
      <c r="A77323" s="3" t="s">
        <v>77365</v>
      </c>
      <c r="B77323" s="3" t="s">
        <v>49</v>
      </c>
    </row>
    <row r="77324" spans="1:2" x14ac:dyDescent="0.25">
      <c r="A77324" s="3" t="s">
        <v>77366</v>
      </c>
      <c r="B77324" s="3" t="s">
        <v>49</v>
      </c>
    </row>
    <row r="77325" spans="1:2" x14ac:dyDescent="0.25">
      <c r="A77325" s="3" t="s">
        <v>77367</v>
      </c>
      <c r="B77325" s="3" t="s">
        <v>49</v>
      </c>
    </row>
    <row r="77326" spans="1:2" x14ac:dyDescent="0.25">
      <c r="A77326" s="3" t="s">
        <v>77368</v>
      </c>
      <c r="B77326" s="3" t="s">
        <v>49</v>
      </c>
    </row>
    <row r="77327" spans="1:2" x14ac:dyDescent="0.25">
      <c r="A77327" s="3" t="s">
        <v>77369</v>
      </c>
      <c r="B77327" s="3" t="s">
        <v>49</v>
      </c>
    </row>
    <row r="77328" spans="1:2" x14ac:dyDescent="0.25">
      <c r="A77328" s="3" t="s">
        <v>77370</v>
      </c>
      <c r="B77328" s="3" t="s">
        <v>49</v>
      </c>
    </row>
    <row r="77329" spans="1:2" x14ac:dyDescent="0.25">
      <c r="A77329" s="3" t="s">
        <v>77371</v>
      </c>
      <c r="B77329" s="3" t="s">
        <v>49</v>
      </c>
    </row>
    <row r="77330" spans="1:2" x14ac:dyDescent="0.25">
      <c r="A77330" s="3" t="s">
        <v>77372</v>
      </c>
      <c r="B77330" s="3" t="s">
        <v>49</v>
      </c>
    </row>
    <row r="77331" spans="1:2" x14ac:dyDescent="0.25">
      <c r="A77331" s="3" t="s">
        <v>77373</v>
      </c>
      <c r="B77331" s="3" t="s">
        <v>49</v>
      </c>
    </row>
    <row r="77332" spans="1:2" x14ac:dyDescent="0.25">
      <c r="A77332" s="3" t="s">
        <v>77374</v>
      </c>
      <c r="B77332" s="3" t="s">
        <v>49</v>
      </c>
    </row>
    <row r="77333" spans="1:2" x14ac:dyDescent="0.25">
      <c r="A77333" s="3" t="s">
        <v>77375</v>
      </c>
      <c r="B77333" s="3" t="s">
        <v>49</v>
      </c>
    </row>
    <row r="77334" spans="1:2" x14ac:dyDescent="0.25">
      <c r="A77334" s="3" t="s">
        <v>77376</v>
      </c>
      <c r="B77334" s="3" t="s">
        <v>49</v>
      </c>
    </row>
    <row r="77335" spans="1:2" x14ac:dyDescent="0.25">
      <c r="A77335" s="3" t="s">
        <v>77377</v>
      </c>
      <c r="B77335" s="3" t="s">
        <v>49</v>
      </c>
    </row>
    <row r="77336" spans="1:2" x14ac:dyDescent="0.25">
      <c r="A77336" s="3" t="s">
        <v>77378</v>
      </c>
      <c r="B77336" s="3" t="s">
        <v>49</v>
      </c>
    </row>
    <row r="77337" spans="1:2" x14ac:dyDescent="0.25">
      <c r="A77337" s="3" t="s">
        <v>77379</v>
      </c>
      <c r="B77337" s="3" t="s">
        <v>49</v>
      </c>
    </row>
    <row r="77338" spans="1:2" x14ac:dyDescent="0.25">
      <c r="A77338" s="3" t="s">
        <v>77380</v>
      </c>
      <c r="B77338" s="3" t="s">
        <v>49</v>
      </c>
    </row>
    <row r="77339" spans="1:2" x14ac:dyDescent="0.25">
      <c r="A77339" s="3" t="s">
        <v>77381</v>
      </c>
      <c r="B77339" s="3" t="s">
        <v>49</v>
      </c>
    </row>
    <row r="77340" spans="1:2" x14ac:dyDescent="0.25">
      <c r="A77340" s="3" t="s">
        <v>77382</v>
      </c>
      <c r="B77340" s="3" t="s">
        <v>49</v>
      </c>
    </row>
    <row r="77341" spans="1:2" x14ac:dyDescent="0.25">
      <c r="A77341" s="3" t="s">
        <v>77383</v>
      </c>
      <c r="B77341" s="3" t="s">
        <v>49</v>
      </c>
    </row>
    <row r="77342" spans="1:2" x14ac:dyDescent="0.25">
      <c r="A77342" s="3" t="s">
        <v>77384</v>
      </c>
      <c r="B77342" s="3" t="s">
        <v>49</v>
      </c>
    </row>
    <row r="77343" spans="1:2" x14ac:dyDescent="0.25">
      <c r="A77343" s="3" t="s">
        <v>77385</v>
      </c>
      <c r="B77343" s="3" t="s">
        <v>49</v>
      </c>
    </row>
    <row r="77344" spans="1:2" x14ac:dyDescent="0.25">
      <c r="A77344" s="3" t="s">
        <v>77386</v>
      </c>
      <c r="B77344" s="3" t="s">
        <v>49</v>
      </c>
    </row>
    <row r="77345" spans="1:2" x14ac:dyDescent="0.25">
      <c r="A77345" s="3" t="s">
        <v>77387</v>
      </c>
      <c r="B77345" s="3" t="s">
        <v>49</v>
      </c>
    </row>
    <row r="77346" spans="1:2" x14ac:dyDescent="0.25">
      <c r="A77346" s="3" t="s">
        <v>77388</v>
      </c>
      <c r="B77346" s="3" t="s">
        <v>49</v>
      </c>
    </row>
    <row r="77347" spans="1:2" x14ac:dyDescent="0.25">
      <c r="A77347" s="3" t="s">
        <v>77389</v>
      </c>
      <c r="B77347" s="3" t="s">
        <v>49</v>
      </c>
    </row>
    <row r="77348" spans="1:2" x14ac:dyDescent="0.25">
      <c r="A77348" s="3" t="s">
        <v>77390</v>
      </c>
      <c r="B77348" s="3" t="s">
        <v>49</v>
      </c>
    </row>
    <row r="77349" spans="1:2" x14ac:dyDescent="0.25">
      <c r="A77349" s="3" t="s">
        <v>77391</v>
      </c>
      <c r="B77349" s="3" t="s">
        <v>49</v>
      </c>
    </row>
    <row r="77350" spans="1:2" x14ac:dyDescent="0.25">
      <c r="A77350" s="3" t="s">
        <v>77392</v>
      </c>
      <c r="B77350" s="3" t="s">
        <v>49</v>
      </c>
    </row>
    <row r="77351" spans="1:2" x14ac:dyDescent="0.25">
      <c r="A77351" s="3" t="s">
        <v>77393</v>
      </c>
      <c r="B77351" s="3" t="s">
        <v>49</v>
      </c>
    </row>
    <row r="77352" spans="1:2" x14ac:dyDescent="0.25">
      <c r="A77352" s="3" t="s">
        <v>77394</v>
      </c>
      <c r="B77352" s="3" t="s">
        <v>49</v>
      </c>
    </row>
    <row r="77353" spans="1:2" x14ac:dyDescent="0.25">
      <c r="A77353" s="3" t="s">
        <v>77395</v>
      </c>
      <c r="B77353" s="3" t="s">
        <v>49</v>
      </c>
    </row>
    <row r="77354" spans="1:2" x14ac:dyDescent="0.25">
      <c r="A77354" s="3" t="s">
        <v>77396</v>
      </c>
      <c r="B77354" s="3" t="s">
        <v>49</v>
      </c>
    </row>
    <row r="77355" spans="1:2" x14ac:dyDescent="0.25">
      <c r="A77355" s="3" t="s">
        <v>77397</v>
      </c>
      <c r="B77355" s="3" t="s">
        <v>49</v>
      </c>
    </row>
    <row r="77356" spans="1:2" x14ac:dyDescent="0.25">
      <c r="A77356" s="3" t="s">
        <v>77398</v>
      </c>
      <c r="B77356" s="3" t="s">
        <v>49</v>
      </c>
    </row>
    <row r="77357" spans="1:2" x14ac:dyDescent="0.25">
      <c r="A77357" s="3" t="s">
        <v>77399</v>
      </c>
      <c r="B77357" s="3" t="s">
        <v>49</v>
      </c>
    </row>
    <row r="77358" spans="1:2" x14ac:dyDescent="0.25">
      <c r="A77358" s="3" t="s">
        <v>77400</v>
      </c>
      <c r="B77358" s="3" t="s">
        <v>49</v>
      </c>
    </row>
    <row r="77359" spans="1:2" x14ac:dyDescent="0.25">
      <c r="A77359" s="3" t="s">
        <v>77401</v>
      </c>
      <c r="B77359" s="3" t="s">
        <v>49</v>
      </c>
    </row>
    <row r="77360" spans="1:2" x14ac:dyDescent="0.25">
      <c r="A77360" s="3" t="s">
        <v>77402</v>
      </c>
      <c r="B77360" s="3" t="s">
        <v>49</v>
      </c>
    </row>
    <row r="77361" spans="1:2" x14ac:dyDescent="0.25">
      <c r="A77361" s="3" t="s">
        <v>77403</v>
      </c>
      <c r="B77361" s="3" t="s">
        <v>49</v>
      </c>
    </row>
    <row r="77362" spans="1:2" x14ac:dyDescent="0.25">
      <c r="A77362" s="3" t="s">
        <v>77404</v>
      </c>
      <c r="B77362" s="3" t="s">
        <v>49</v>
      </c>
    </row>
    <row r="77363" spans="1:2" x14ac:dyDescent="0.25">
      <c r="A77363" s="3" t="s">
        <v>77405</v>
      </c>
      <c r="B77363" s="3" t="s">
        <v>49</v>
      </c>
    </row>
    <row r="77364" spans="1:2" x14ac:dyDescent="0.25">
      <c r="A77364" s="3" t="s">
        <v>77406</v>
      </c>
      <c r="B77364" s="3" t="s">
        <v>49</v>
      </c>
    </row>
    <row r="77365" spans="1:2" x14ac:dyDescent="0.25">
      <c r="A77365" s="3" t="s">
        <v>77407</v>
      </c>
      <c r="B77365" s="3" t="s">
        <v>49</v>
      </c>
    </row>
    <row r="77366" spans="1:2" x14ac:dyDescent="0.25">
      <c r="A77366" s="3" t="s">
        <v>77408</v>
      </c>
      <c r="B77366" s="3" t="s">
        <v>49</v>
      </c>
    </row>
    <row r="77367" spans="1:2" x14ac:dyDescent="0.25">
      <c r="A77367" s="3" t="s">
        <v>77409</v>
      </c>
      <c r="B77367" s="3" t="s">
        <v>49</v>
      </c>
    </row>
    <row r="77368" spans="1:2" x14ac:dyDescent="0.25">
      <c r="A77368" s="3" t="s">
        <v>77410</v>
      </c>
      <c r="B77368" s="3" t="s">
        <v>49</v>
      </c>
    </row>
    <row r="77369" spans="1:2" x14ac:dyDescent="0.25">
      <c r="A77369" s="3" t="s">
        <v>77411</v>
      </c>
      <c r="B77369" s="3" t="s">
        <v>50</v>
      </c>
    </row>
    <row r="77370" spans="1:2" x14ac:dyDescent="0.25">
      <c r="A77370" s="3" t="s">
        <v>77412</v>
      </c>
      <c r="B77370" s="3" t="s">
        <v>50</v>
      </c>
    </row>
    <row r="77371" spans="1:2" x14ac:dyDescent="0.25">
      <c r="A77371" s="3" t="s">
        <v>77413</v>
      </c>
      <c r="B77371" s="3" t="s">
        <v>50</v>
      </c>
    </row>
    <row r="77372" spans="1:2" x14ac:dyDescent="0.25">
      <c r="A77372" s="3" t="s">
        <v>77414</v>
      </c>
      <c r="B77372" s="3" t="s">
        <v>50</v>
      </c>
    </row>
    <row r="77373" spans="1:2" x14ac:dyDescent="0.25">
      <c r="A77373" s="3" t="s">
        <v>77415</v>
      </c>
      <c r="B77373" s="3" t="s">
        <v>50</v>
      </c>
    </row>
    <row r="77374" spans="1:2" x14ac:dyDescent="0.25">
      <c r="A77374" s="3" t="s">
        <v>77416</v>
      </c>
      <c r="B77374" s="3" t="s">
        <v>50</v>
      </c>
    </row>
    <row r="77375" spans="1:2" x14ac:dyDescent="0.25">
      <c r="A77375" s="3" t="s">
        <v>77417</v>
      </c>
      <c r="B77375" s="3" t="s">
        <v>50</v>
      </c>
    </row>
    <row r="77376" spans="1:2" x14ac:dyDescent="0.25">
      <c r="A77376" s="3" t="s">
        <v>77418</v>
      </c>
      <c r="B77376" s="3" t="s">
        <v>50</v>
      </c>
    </row>
    <row r="77377" spans="1:2" x14ac:dyDescent="0.25">
      <c r="A77377" s="3" t="s">
        <v>77419</v>
      </c>
      <c r="B77377" s="3" t="s">
        <v>50</v>
      </c>
    </row>
    <row r="77378" spans="1:2" x14ac:dyDescent="0.25">
      <c r="A77378" s="3" t="s">
        <v>77420</v>
      </c>
      <c r="B77378" s="3" t="s">
        <v>50</v>
      </c>
    </row>
    <row r="77379" spans="1:2" x14ac:dyDescent="0.25">
      <c r="A77379" s="3" t="s">
        <v>77421</v>
      </c>
      <c r="B77379" s="3" t="s">
        <v>50</v>
      </c>
    </row>
    <row r="77380" spans="1:2" x14ac:dyDescent="0.25">
      <c r="A77380" s="3" t="s">
        <v>77422</v>
      </c>
      <c r="B77380" s="3" t="s">
        <v>50</v>
      </c>
    </row>
    <row r="77381" spans="1:2" x14ac:dyDescent="0.25">
      <c r="A77381" s="3" t="s">
        <v>77423</v>
      </c>
      <c r="B77381" s="3" t="s">
        <v>50</v>
      </c>
    </row>
    <row r="77382" spans="1:2" x14ac:dyDescent="0.25">
      <c r="A77382" s="3" t="s">
        <v>77424</v>
      </c>
      <c r="B77382" s="3" t="s">
        <v>50</v>
      </c>
    </row>
    <row r="77383" spans="1:2" x14ac:dyDescent="0.25">
      <c r="A77383" s="3" t="s">
        <v>77425</v>
      </c>
      <c r="B77383" s="3" t="s">
        <v>50</v>
      </c>
    </row>
    <row r="77384" spans="1:2" x14ac:dyDescent="0.25">
      <c r="A77384" s="3" t="s">
        <v>77426</v>
      </c>
      <c r="B77384" s="3" t="s">
        <v>50</v>
      </c>
    </row>
    <row r="77385" spans="1:2" x14ac:dyDescent="0.25">
      <c r="A77385" s="3" t="s">
        <v>77427</v>
      </c>
      <c r="B77385" s="3" t="s">
        <v>50</v>
      </c>
    </row>
    <row r="77386" spans="1:2" x14ac:dyDescent="0.25">
      <c r="A77386" s="3" t="s">
        <v>77428</v>
      </c>
      <c r="B77386" s="3" t="s">
        <v>50</v>
      </c>
    </row>
    <row r="77387" spans="1:2" x14ac:dyDescent="0.25">
      <c r="A77387" s="3" t="s">
        <v>77429</v>
      </c>
      <c r="B77387" s="3" t="s">
        <v>50</v>
      </c>
    </row>
    <row r="77388" spans="1:2" x14ac:dyDescent="0.25">
      <c r="A77388" s="3" t="s">
        <v>77430</v>
      </c>
      <c r="B77388" s="3" t="s">
        <v>50</v>
      </c>
    </row>
    <row r="77389" spans="1:2" x14ac:dyDescent="0.25">
      <c r="A77389" s="3" t="s">
        <v>77431</v>
      </c>
      <c r="B77389" s="3" t="s">
        <v>50</v>
      </c>
    </row>
    <row r="77390" spans="1:2" x14ac:dyDescent="0.25">
      <c r="A77390" s="3" t="s">
        <v>77432</v>
      </c>
      <c r="B77390" s="3" t="s">
        <v>50</v>
      </c>
    </row>
    <row r="77391" spans="1:2" x14ac:dyDescent="0.25">
      <c r="A77391" s="3" t="s">
        <v>77433</v>
      </c>
      <c r="B77391" s="3" t="s">
        <v>50</v>
      </c>
    </row>
    <row r="77392" spans="1:2" x14ac:dyDescent="0.25">
      <c r="A77392" s="3" t="s">
        <v>77434</v>
      </c>
      <c r="B77392" s="3" t="s">
        <v>50</v>
      </c>
    </row>
    <row r="77393" spans="1:2" x14ac:dyDescent="0.25">
      <c r="A77393" s="3" t="s">
        <v>77435</v>
      </c>
      <c r="B77393" s="3" t="s">
        <v>50</v>
      </c>
    </row>
    <row r="77394" spans="1:2" x14ac:dyDescent="0.25">
      <c r="A77394" s="3" t="s">
        <v>77436</v>
      </c>
      <c r="B77394" s="3" t="s">
        <v>50</v>
      </c>
    </row>
    <row r="77395" spans="1:2" x14ac:dyDescent="0.25">
      <c r="A77395" s="3" t="s">
        <v>77437</v>
      </c>
      <c r="B77395" s="3" t="s">
        <v>50</v>
      </c>
    </row>
    <row r="77396" spans="1:2" x14ac:dyDescent="0.25">
      <c r="A77396" s="3" t="s">
        <v>77438</v>
      </c>
      <c r="B77396" s="3" t="s">
        <v>50</v>
      </c>
    </row>
    <row r="77397" spans="1:2" x14ac:dyDescent="0.25">
      <c r="A77397" s="3" t="s">
        <v>77439</v>
      </c>
      <c r="B77397" s="3" t="s">
        <v>50</v>
      </c>
    </row>
    <row r="77398" spans="1:2" x14ac:dyDescent="0.25">
      <c r="A77398" s="3" t="s">
        <v>77440</v>
      </c>
      <c r="B77398" s="3" t="s">
        <v>50</v>
      </c>
    </row>
    <row r="77399" spans="1:2" x14ac:dyDescent="0.25">
      <c r="A77399" s="3" t="s">
        <v>77441</v>
      </c>
      <c r="B77399" s="3" t="s">
        <v>50</v>
      </c>
    </row>
    <row r="77400" spans="1:2" x14ac:dyDescent="0.25">
      <c r="A77400" s="3" t="s">
        <v>77442</v>
      </c>
      <c r="B77400" s="3" t="s">
        <v>50</v>
      </c>
    </row>
    <row r="77401" spans="1:2" x14ac:dyDescent="0.25">
      <c r="A77401" s="3" t="s">
        <v>77443</v>
      </c>
      <c r="B77401" s="3" t="s">
        <v>50</v>
      </c>
    </row>
    <row r="77402" spans="1:2" x14ac:dyDescent="0.25">
      <c r="A77402" s="3" t="s">
        <v>77444</v>
      </c>
      <c r="B77402" s="3" t="s">
        <v>50</v>
      </c>
    </row>
    <row r="77403" spans="1:2" x14ac:dyDescent="0.25">
      <c r="A77403" s="3" t="s">
        <v>77445</v>
      </c>
      <c r="B77403" s="3" t="s">
        <v>50</v>
      </c>
    </row>
    <row r="77404" spans="1:2" x14ac:dyDescent="0.25">
      <c r="A77404" s="3" t="s">
        <v>77446</v>
      </c>
      <c r="B77404" s="3" t="s">
        <v>50</v>
      </c>
    </row>
    <row r="77405" spans="1:2" x14ac:dyDescent="0.25">
      <c r="A77405" s="3" t="s">
        <v>77447</v>
      </c>
      <c r="B77405" s="3" t="s">
        <v>50</v>
      </c>
    </row>
    <row r="77406" spans="1:2" x14ac:dyDescent="0.25">
      <c r="A77406" s="3" t="s">
        <v>77448</v>
      </c>
      <c r="B77406" s="3" t="s">
        <v>50</v>
      </c>
    </row>
    <row r="77407" spans="1:2" x14ac:dyDescent="0.25">
      <c r="A77407" s="3" t="s">
        <v>77449</v>
      </c>
      <c r="B77407" s="3" t="s">
        <v>50</v>
      </c>
    </row>
    <row r="77408" spans="1:2" x14ac:dyDescent="0.25">
      <c r="A77408" s="3" t="s">
        <v>77450</v>
      </c>
      <c r="B77408" s="3" t="s">
        <v>50</v>
      </c>
    </row>
    <row r="77409" spans="1:2" x14ac:dyDescent="0.25">
      <c r="A77409" s="3" t="s">
        <v>77451</v>
      </c>
      <c r="B77409" s="3" t="s">
        <v>50</v>
      </c>
    </row>
    <row r="77410" spans="1:2" x14ac:dyDescent="0.25">
      <c r="A77410" s="3" t="s">
        <v>77452</v>
      </c>
      <c r="B77410" s="3" t="s">
        <v>50</v>
      </c>
    </row>
    <row r="77411" spans="1:2" x14ac:dyDescent="0.25">
      <c r="A77411" s="3" t="s">
        <v>77453</v>
      </c>
      <c r="B77411" s="3" t="s">
        <v>50</v>
      </c>
    </row>
    <row r="77412" spans="1:2" x14ac:dyDescent="0.25">
      <c r="A77412" s="3" t="s">
        <v>77454</v>
      </c>
      <c r="B77412" s="3" t="s">
        <v>50</v>
      </c>
    </row>
    <row r="77413" spans="1:2" x14ac:dyDescent="0.25">
      <c r="A77413" s="3" t="s">
        <v>77455</v>
      </c>
      <c r="B77413" s="3" t="s">
        <v>50</v>
      </c>
    </row>
    <row r="77414" spans="1:2" x14ac:dyDescent="0.25">
      <c r="A77414" s="3" t="s">
        <v>77456</v>
      </c>
      <c r="B77414" s="3" t="s">
        <v>50</v>
      </c>
    </row>
    <row r="77415" spans="1:2" x14ac:dyDescent="0.25">
      <c r="A77415" s="3" t="s">
        <v>77457</v>
      </c>
      <c r="B77415" s="3" t="s">
        <v>50</v>
      </c>
    </row>
    <row r="77416" spans="1:2" x14ac:dyDescent="0.25">
      <c r="A77416" s="3" t="s">
        <v>77458</v>
      </c>
      <c r="B77416" s="3" t="s">
        <v>50</v>
      </c>
    </row>
    <row r="77417" spans="1:2" x14ac:dyDescent="0.25">
      <c r="A77417" s="3" t="s">
        <v>77459</v>
      </c>
      <c r="B77417" s="3" t="s">
        <v>50</v>
      </c>
    </row>
    <row r="77418" spans="1:2" x14ac:dyDescent="0.25">
      <c r="A77418" s="3" t="s">
        <v>77460</v>
      </c>
      <c r="B77418" s="3" t="s">
        <v>50</v>
      </c>
    </row>
    <row r="77419" spans="1:2" x14ac:dyDescent="0.25">
      <c r="A77419" s="3" t="s">
        <v>77461</v>
      </c>
      <c r="B77419" s="3" t="s">
        <v>50</v>
      </c>
    </row>
    <row r="77420" spans="1:2" x14ac:dyDescent="0.25">
      <c r="A77420" s="3" t="s">
        <v>77462</v>
      </c>
      <c r="B77420" s="3" t="s">
        <v>50</v>
      </c>
    </row>
    <row r="77421" spans="1:2" x14ac:dyDescent="0.25">
      <c r="A77421" s="3" t="s">
        <v>77463</v>
      </c>
      <c r="B77421" s="3" t="s">
        <v>50</v>
      </c>
    </row>
    <row r="77422" spans="1:2" x14ac:dyDescent="0.25">
      <c r="A77422" s="3" t="s">
        <v>77464</v>
      </c>
      <c r="B77422" s="3" t="s">
        <v>50</v>
      </c>
    </row>
    <row r="77423" spans="1:2" x14ac:dyDescent="0.25">
      <c r="A77423" s="3" t="s">
        <v>77465</v>
      </c>
      <c r="B77423" s="3" t="s">
        <v>50</v>
      </c>
    </row>
    <row r="77424" spans="1:2" x14ac:dyDescent="0.25">
      <c r="A77424" s="3" t="s">
        <v>77466</v>
      </c>
      <c r="B77424" s="3" t="s">
        <v>50</v>
      </c>
    </row>
    <row r="77425" spans="1:2" x14ac:dyDescent="0.25">
      <c r="A77425" s="3" t="s">
        <v>77467</v>
      </c>
      <c r="B77425" s="3" t="s">
        <v>50</v>
      </c>
    </row>
    <row r="77426" spans="1:2" x14ac:dyDescent="0.25">
      <c r="A77426" s="3" t="s">
        <v>77468</v>
      </c>
      <c r="B77426" s="3" t="s">
        <v>50</v>
      </c>
    </row>
    <row r="77427" spans="1:2" x14ac:dyDescent="0.25">
      <c r="A77427" s="3" t="s">
        <v>77469</v>
      </c>
      <c r="B77427" s="3" t="s">
        <v>50</v>
      </c>
    </row>
    <row r="77428" spans="1:2" x14ac:dyDescent="0.25">
      <c r="A77428" s="3" t="s">
        <v>77470</v>
      </c>
      <c r="B77428" s="3" t="s">
        <v>50</v>
      </c>
    </row>
    <row r="77429" spans="1:2" x14ac:dyDescent="0.25">
      <c r="A77429" s="3" t="s">
        <v>77471</v>
      </c>
      <c r="B77429" s="3" t="s">
        <v>50</v>
      </c>
    </row>
    <row r="77430" spans="1:2" x14ac:dyDescent="0.25">
      <c r="A77430" s="3" t="s">
        <v>77472</v>
      </c>
      <c r="B77430" s="3" t="s">
        <v>50</v>
      </c>
    </row>
    <row r="77431" spans="1:2" x14ac:dyDescent="0.25">
      <c r="A77431" s="3" t="s">
        <v>77473</v>
      </c>
      <c r="B77431" s="3" t="s">
        <v>50</v>
      </c>
    </row>
    <row r="77432" spans="1:2" x14ac:dyDescent="0.25">
      <c r="A77432" s="3" t="s">
        <v>77474</v>
      </c>
      <c r="B77432" s="3" t="s">
        <v>50</v>
      </c>
    </row>
    <row r="77433" spans="1:2" x14ac:dyDescent="0.25">
      <c r="A77433" s="3" t="s">
        <v>77475</v>
      </c>
      <c r="B77433" s="3" t="s">
        <v>50</v>
      </c>
    </row>
    <row r="77434" spans="1:2" x14ac:dyDescent="0.25">
      <c r="A77434" s="3" t="s">
        <v>77476</v>
      </c>
      <c r="B77434" s="3" t="s">
        <v>50</v>
      </c>
    </row>
    <row r="77435" spans="1:2" x14ac:dyDescent="0.25">
      <c r="A77435" s="3" t="s">
        <v>77477</v>
      </c>
      <c r="B77435" s="3" t="s">
        <v>50</v>
      </c>
    </row>
    <row r="77436" spans="1:2" x14ac:dyDescent="0.25">
      <c r="A77436" s="3" t="s">
        <v>77478</v>
      </c>
      <c r="B77436" s="3" t="s">
        <v>50</v>
      </c>
    </row>
    <row r="77437" spans="1:2" x14ac:dyDescent="0.25">
      <c r="A77437" s="3" t="s">
        <v>77479</v>
      </c>
      <c r="B77437" s="3" t="s">
        <v>50</v>
      </c>
    </row>
    <row r="77438" spans="1:2" x14ac:dyDescent="0.25">
      <c r="A77438" s="3" t="s">
        <v>77480</v>
      </c>
      <c r="B77438" s="3" t="s">
        <v>50</v>
      </c>
    </row>
    <row r="77439" spans="1:2" x14ac:dyDescent="0.25">
      <c r="A77439" s="3" t="s">
        <v>77481</v>
      </c>
      <c r="B77439" s="3" t="s">
        <v>50</v>
      </c>
    </row>
    <row r="77440" spans="1:2" x14ac:dyDescent="0.25">
      <c r="A77440" s="3" t="s">
        <v>77482</v>
      </c>
      <c r="B77440" s="3" t="s">
        <v>50</v>
      </c>
    </row>
    <row r="77441" spans="1:2" x14ac:dyDescent="0.25">
      <c r="A77441" s="3" t="s">
        <v>77483</v>
      </c>
      <c r="B77441" s="3" t="s">
        <v>50</v>
      </c>
    </row>
    <row r="77442" spans="1:2" x14ac:dyDescent="0.25">
      <c r="A77442" s="3" t="s">
        <v>77484</v>
      </c>
      <c r="B77442" s="3" t="s">
        <v>50</v>
      </c>
    </row>
    <row r="77443" spans="1:2" x14ac:dyDescent="0.25">
      <c r="A77443" s="3" t="s">
        <v>77485</v>
      </c>
      <c r="B77443" s="3" t="s">
        <v>50</v>
      </c>
    </row>
    <row r="77444" spans="1:2" x14ac:dyDescent="0.25">
      <c r="A77444" s="3" t="s">
        <v>77486</v>
      </c>
      <c r="B77444" s="3" t="s">
        <v>50</v>
      </c>
    </row>
    <row r="77445" spans="1:2" x14ac:dyDescent="0.25">
      <c r="A77445" s="3" t="s">
        <v>77487</v>
      </c>
      <c r="B77445" s="3" t="s">
        <v>50</v>
      </c>
    </row>
    <row r="77446" spans="1:2" x14ac:dyDescent="0.25">
      <c r="A77446" s="3" t="s">
        <v>77488</v>
      </c>
      <c r="B77446" s="3" t="s">
        <v>50</v>
      </c>
    </row>
    <row r="77447" spans="1:2" x14ac:dyDescent="0.25">
      <c r="A77447" s="3" t="s">
        <v>77489</v>
      </c>
      <c r="B77447" s="3" t="s">
        <v>50</v>
      </c>
    </row>
    <row r="77448" spans="1:2" x14ac:dyDescent="0.25">
      <c r="A77448" s="3" t="s">
        <v>77490</v>
      </c>
      <c r="B77448" s="3" t="s">
        <v>50</v>
      </c>
    </row>
    <row r="77449" spans="1:2" x14ac:dyDescent="0.25">
      <c r="A77449" s="3" t="s">
        <v>77491</v>
      </c>
      <c r="B77449" s="3" t="s">
        <v>50</v>
      </c>
    </row>
    <row r="77450" spans="1:2" x14ac:dyDescent="0.25">
      <c r="A77450" s="3" t="s">
        <v>77492</v>
      </c>
      <c r="B77450" s="3" t="s">
        <v>50</v>
      </c>
    </row>
    <row r="77451" spans="1:2" x14ac:dyDescent="0.25">
      <c r="A77451" s="3" t="s">
        <v>77493</v>
      </c>
      <c r="B77451" s="3" t="s">
        <v>50</v>
      </c>
    </row>
    <row r="77452" spans="1:2" x14ac:dyDescent="0.25">
      <c r="A77452" s="3" t="s">
        <v>77494</v>
      </c>
      <c r="B77452" s="3" t="s">
        <v>50</v>
      </c>
    </row>
    <row r="77453" spans="1:2" x14ac:dyDescent="0.25">
      <c r="A77453" s="3" t="s">
        <v>77495</v>
      </c>
      <c r="B77453" s="3" t="s">
        <v>50</v>
      </c>
    </row>
    <row r="77454" spans="1:2" x14ac:dyDescent="0.25">
      <c r="A77454" s="3" t="s">
        <v>77496</v>
      </c>
      <c r="B77454" s="3" t="s">
        <v>50</v>
      </c>
    </row>
    <row r="77455" spans="1:2" x14ac:dyDescent="0.25">
      <c r="A77455" s="3" t="s">
        <v>77497</v>
      </c>
      <c r="B77455" s="3" t="s">
        <v>50</v>
      </c>
    </row>
    <row r="77456" spans="1:2" x14ac:dyDescent="0.25">
      <c r="A77456" s="3" t="s">
        <v>77498</v>
      </c>
      <c r="B77456" s="3" t="s">
        <v>50</v>
      </c>
    </row>
    <row r="77457" spans="1:2" x14ac:dyDescent="0.25">
      <c r="A77457" s="3" t="s">
        <v>77499</v>
      </c>
      <c r="B77457" s="3" t="s">
        <v>50</v>
      </c>
    </row>
    <row r="77458" spans="1:2" x14ac:dyDescent="0.25">
      <c r="A77458" s="3" t="s">
        <v>77500</v>
      </c>
      <c r="B77458" s="3" t="s">
        <v>50</v>
      </c>
    </row>
    <row r="77459" spans="1:2" x14ac:dyDescent="0.25">
      <c r="A77459" s="3" t="s">
        <v>77501</v>
      </c>
      <c r="B77459" s="3" t="s">
        <v>50</v>
      </c>
    </row>
    <row r="77460" spans="1:2" x14ac:dyDescent="0.25">
      <c r="A77460" s="3" t="s">
        <v>77502</v>
      </c>
      <c r="B77460" s="3" t="s">
        <v>50</v>
      </c>
    </row>
    <row r="77461" spans="1:2" x14ac:dyDescent="0.25">
      <c r="A77461" s="3" t="s">
        <v>77503</v>
      </c>
      <c r="B77461" s="3" t="s">
        <v>50</v>
      </c>
    </row>
    <row r="77462" spans="1:2" x14ac:dyDescent="0.25">
      <c r="A77462" s="3" t="s">
        <v>77504</v>
      </c>
      <c r="B77462" s="3" t="s">
        <v>50</v>
      </c>
    </row>
    <row r="77463" spans="1:2" x14ac:dyDescent="0.25">
      <c r="A77463" s="3" t="s">
        <v>77505</v>
      </c>
      <c r="B77463" s="3" t="s">
        <v>50</v>
      </c>
    </row>
    <row r="77464" spans="1:2" x14ac:dyDescent="0.25">
      <c r="A77464" s="3" t="s">
        <v>77506</v>
      </c>
      <c r="B77464" s="3" t="s">
        <v>50</v>
      </c>
    </row>
    <row r="77465" spans="1:2" x14ac:dyDescent="0.25">
      <c r="A77465" s="3" t="s">
        <v>77507</v>
      </c>
      <c r="B77465" s="3" t="s">
        <v>50</v>
      </c>
    </row>
    <row r="77466" spans="1:2" x14ac:dyDescent="0.25">
      <c r="A77466" s="3" t="s">
        <v>77508</v>
      </c>
      <c r="B77466" s="3" t="s">
        <v>50</v>
      </c>
    </row>
    <row r="77467" spans="1:2" x14ac:dyDescent="0.25">
      <c r="A77467" s="3" t="s">
        <v>77509</v>
      </c>
      <c r="B77467" s="3" t="s">
        <v>50</v>
      </c>
    </row>
    <row r="77468" spans="1:2" x14ac:dyDescent="0.25">
      <c r="A77468" s="3" t="s">
        <v>77510</v>
      </c>
      <c r="B77468" s="3" t="s">
        <v>50</v>
      </c>
    </row>
    <row r="77469" spans="1:2" x14ac:dyDescent="0.25">
      <c r="A77469" s="3" t="s">
        <v>77511</v>
      </c>
      <c r="B77469" s="3" t="s">
        <v>50</v>
      </c>
    </row>
    <row r="77470" spans="1:2" x14ac:dyDescent="0.25">
      <c r="A77470" s="3" t="s">
        <v>77512</v>
      </c>
      <c r="B77470" s="3" t="s">
        <v>50</v>
      </c>
    </row>
    <row r="77471" spans="1:2" x14ac:dyDescent="0.25">
      <c r="A77471" s="3" t="s">
        <v>77513</v>
      </c>
      <c r="B77471" s="3" t="s">
        <v>50</v>
      </c>
    </row>
    <row r="77472" spans="1:2" x14ac:dyDescent="0.25">
      <c r="A77472" s="3" t="s">
        <v>77514</v>
      </c>
      <c r="B77472" s="3" t="s">
        <v>50</v>
      </c>
    </row>
    <row r="77473" spans="1:2" x14ac:dyDescent="0.25">
      <c r="A77473" s="3" t="s">
        <v>77515</v>
      </c>
      <c r="B77473" s="3" t="s">
        <v>50</v>
      </c>
    </row>
    <row r="77474" spans="1:2" x14ac:dyDescent="0.25">
      <c r="A77474" s="3" t="s">
        <v>77516</v>
      </c>
      <c r="B77474" s="3" t="s">
        <v>50</v>
      </c>
    </row>
    <row r="77475" spans="1:2" x14ac:dyDescent="0.25">
      <c r="A77475" s="3" t="s">
        <v>77517</v>
      </c>
      <c r="B77475" s="3" t="s">
        <v>50</v>
      </c>
    </row>
    <row r="77476" spans="1:2" x14ac:dyDescent="0.25">
      <c r="A77476" s="3" t="s">
        <v>77518</v>
      </c>
      <c r="B77476" s="3" t="s">
        <v>50</v>
      </c>
    </row>
    <row r="77477" spans="1:2" x14ac:dyDescent="0.25">
      <c r="A77477" s="3" t="s">
        <v>77519</v>
      </c>
      <c r="B77477" s="3" t="s">
        <v>50</v>
      </c>
    </row>
    <row r="77478" spans="1:2" x14ac:dyDescent="0.25">
      <c r="A77478" s="3" t="s">
        <v>77520</v>
      </c>
      <c r="B77478" s="3" t="s">
        <v>50</v>
      </c>
    </row>
    <row r="77479" spans="1:2" x14ac:dyDescent="0.25">
      <c r="A77479" s="3" t="s">
        <v>77521</v>
      </c>
      <c r="B77479" s="3" t="s">
        <v>50</v>
      </c>
    </row>
    <row r="77480" spans="1:2" x14ac:dyDescent="0.25">
      <c r="A77480" s="3" t="s">
        <v>77522</v>
      </c>
      <c r="B77480" s="3" t="s">
        <v>50</v>
      </c>
    </row>
    <row r="77481" spans="1:2" x14ac:dyDescent="0.25">
      <c r="A77481" s="3" t="s">
        <v>77523</v>
      </c>
      <c r="B77481" s="3" t="s">
        <v>50</v>
      </c>
    </row>
    <row r="77482" spans="1:2" x14ac:dyDescent="0.25">
      <c r="A77482" s="3" t="s">
        <v>77524</v>
      </c>
      <c r="B77482" s="3" t="s">
        <v>50</v>
      </c>
    </row>
    <row r="77483" spans="1:2" x14ac:dyDescent="0.25">
      <c r="A77483" s="3" t="s">
        <v>77525</v>
      </c>
      <c r="B77483" s="3" t="s">
        <v>50</v>
      </c>
    </row>
    <row r="77484" spans="1:2" x14ac:dyDescent="0.25">
      <c r="A77484" s="3" t="s">
        <v>77526</v>
      </c>
      <c r="B77484" s="3" t="s">
        <v>50</v>
      </c>
    </row>
    <row r="77485" spans="1:2" x14ac:dyDescent="0.25">
      <c r="A77485" s="3" t="s">
        <v>77527</v>
      </c>
      <c r="B77485" s="3" t="s">
        <v>50</v>
      </c>
    </row>
    <row r="77486" spans="1:2" x14ac:dyDescent="0.25">
      <c r="A77486" s="3" t="s">
        <v>77528</v>
      </c>
      <c r="B77486" s="3" t="s">
        <v>50</v>
      </c>
    </row>
    <row r="77487" spans="1:2" x14ac:dyDescent="0.25">
      <c r="A77487" s="3" t="s">
        <v>77529</v>
      </c>
      <c r="B77487" s="3" t="s">
        <v>50</v>
      </c>
    </row>
    <row r="77488" spans="1:2" x14ac:dyDescent="0.25">
      <c r="A77488" s="3" t="s">
        <v>77530</v>
      </c>
      <c r="B77488" s="3" t="s">
        <v>50</v>
      </c>
    </row>
    <row r="77489" spans="1:2" x14ac:dyDescent="0.25">
      <c r="A77489" s="3" t="s">
        <v>77531</v>
      </c>
      <c r="B77489" s="3" t="s">
        <v>50</v>
      </c>
    </row>
    <row r="77490" spans="1:2" x14ac:dyDescent="0.25">
      <c r="A77490" s="3" t="s">
        <v>77532</v>
      </c>
      <c r="B77490" s="3" t="s">
        <v>50</v>
      </c>
    </row>
    <row r="77491" spans="1:2" x14ac:dyDescent="0.25">
      <c r="A77491" s="3" t="s">
        <v>77533</v>
      </c>
      <c r="B77491" s="3" t="s">
        <v>50</v>
      </c>
    </row>
    <row r="77492" spans="1:2" x14ac:dyDescent="0.25">
      <c r="A77492" s="3" t="s">
        <v>77534</v>
      </c>
      <c r="B77492" s="3" t="s">
        <v>50</v>
      </c>
    </row>
    <row r="77493" spans="1:2" x14ac:dyDescent="0.25">
      <c r="A77493" s="3" t="s">
        <v>77535</v>
      </c>
      <c r="B77493" s="3" t="s">
        <v>50</v>
      </c>
    </row>
    <row r="77494" spans="1:2" x14ac:dyDescent="0.25">
      <c r="A77494" s="3" t="s">
        <v>77536</v>
      </c>
      <c r="B77494" s="3" t="s">
        <v>50</v>
      </c>
    </row>
    <row r="77495" spans="1:2" x14ac:dyDescent="0.25">
      <c r="A77495" s="3" t="s">
        <v>77537</v>
      </c>
      <c r="B77495" s="3" t="s">
        <v>50</v>
      </c>
    </row>
    <row r="77496" spans="1:2" x14ac:dyDescent="0.25">
      <c r="A77496" s="3" t="s">
        <v>77538</v>
      </c>
      <c r="B77496" s="3" t="s">
        <v>50</v>
      </c>
    </row>
    <row r="77497" spans="1:2" x14ac:dyDescent="0.25">
      <c r="A77497" s="3" t="s">
        <v>77539</v>
      </c>
      <c r="B77497" s="3" t="s">
        <v>50</v>
      </c>
    </row>
    <row r="77498" spans="1:2" x14ac:dyDescent="0.25">
      <c r="A77498" s="3" t="s">
        <v>77540</v>
      </c>
      <c r="B77498" s="3" t="s">
        <v>50</v>
      </c>
    </row>
    <row r="77499" spans="1:2" x14ac:dyDescent="0.25">
      <c r="A77499" s="3" t="s">
        <v>77541</v>
      </c>
      <c r="B77499" s="3" t="s">
        <v>50</v>
      </c>
    </row>
    <row r="77500" spans="1:2" x14ac:dyDescent="0.25">
      <c r="A77500" s="3" t="s">
        <v>77542</v>
      </c>
      <c r="B77500" s="3" t="s">
        <v>50</v>
      </c>
    </row>
    <row r="77501" spans="1:2" x14ac:dyDescent="0.25">
      <c r="A77501" s="3" t="s">
        <v>77543</v>
      </c>
      <c r="B77501" s="3" t="s">
        <v>50</v>
      </c>
    </row>
    <row r="77502" spans="1:2" x14ac:dyDescent="0.25">
      <c r="A77502" s="3" t="s">
        <v>77544</v>
      </c>
      <c r="B77502" s="3" t="s">
        <v>50</v>
      </c>
    </row>
    <row r="77503" spans="1:2" x14ac:dyDescent="0.25">
      <c r="A77503" s="3" t="s">
        <v>77545</v>
      </c>
      <c r="B77503" s="3" t="s">
        <v>50</v>
      </c>
    </row>
    <row r="77504" spans="1:2" x14ac:dyDescent="0.25">
      <c r="A77504" s="3" t="s">
        <v>77546</v>
      </c>
      <c r="B77504" s="3" t="s">
        <v>50</v>
      </c>
    </row>
    <row r="77505" spans="1:2" x14ac:dyDescent="0.25">
      <c r="A77505" s="3" t="s">
        <v>77547</v>
      </c>
      <c r="B77505" s="3" t="s">
        <v>50</v>
      </c>
    </row>
    <row r="77506" spans="1:2" x14ac:dyDescent="0.25">
      <c r="A77506" s="3" t="s">
        <v>77548</v>
      </c>
      <c r="B77506" s="3" t="s">
        <v>50</v>
      </c>
    </row>
    <row r="77507" spans="1:2" x14ac:dyDescent="0.25">
      <c r="A77507" s="3" t="s">
        <v>77549</v>
      </c>
      <c r="B77507" s="3" t="s">
        <v>50</v>
      </c>
    </row>
    <row r="77508" spans="1:2" x14ac:dyDescent="0.25">
      <c r="A77508" s="3" t="s">
        <v>77550</v>
      </c>
      <c r="B77508" s="3" t="s">
        <v>50</v>
      </c>
    </row>
    <row r="77509" spans="1:2" x14ac:dyDescent="0.25">
      <c r="A77509" s="3" t="s">
        <v>77551</v>
      </c>
      <c r="B77509" s="3" t="s">
        <v>50</v>
      </c>
    </row>
    <row r="77510" spans="1:2" x14ac:dyDescent="0.25">
      <c r="A77510" s="3" t="s">
        <v>77552</v>
      </c>
      <c r="B77510" s="3" t="s">
        <v>50</v>
      </c>
    </row>
    <row r="77511" spans="1:2" x14ac:dyDescent="0.25">
      <c r="A77511" s="3" t="s">
        <v>77553</v>
      </c>
      <c r="B77511" s="3" t="s">
        <v>50</v>
      </c>
    </row>
    <row r="77512" spans="1:2" x14ac:dyDescent="0.25">
      <c r="A77512" s="3" t="s">
        <v>77554</v>
      </c>
      <c r="B77512" s="3" t="s">
        <v>50</v>
      </c>
    </row>
    <row r="77513" spans="1:2" x14ac:dyDescent="0.25">
      <c r="A77513" s="3" t="s">
        <v>77555</v>
      </c>
      <c r="B77513" s="3" t="s">
        <v>50</v>
      </c>
    </row>
    <row r="77514" spans="1:2" x14ac:dyDescent="0.25">
      <c r="A77514" s="3" t="s">
        <v>77556</v>
      </c>
      <c r="B77514" s="3" t="s">
        <v>50</v>
      </c>
    </row>
    <row r="77515" spans="1:2" x14ac:dyDescent="0.25">
      <c r="A77515" s="3" t="s">
        <v>77557</v>
      </c>
      <c r="B77515" s="3" t="s">
        <v>50</v>
      </c>
    </row>
    <row r="77516" spans="1:2" x14ac:dyDescent="0.25">
      <c r="A77516" s="3" t="s">
        <v>77558</v>
      </c>
      <c r="B77516" s="3" t="s">
        <v>50</v>
      </c>
    </row>
    <row r="77517" spans="1:2" x14ac:dyDescent="0.25">
      <c r="A77517" s="3" t="s">
        <v>77559</v>
      </c>
      <c r="B77517" s="3" t="s">
        <v>50</v>
      </c>
    </row>
    <row r="77518" spans="1:2" x14ac:dyDescent="0.25">
      <c r="A77518" s="3" t="s">
        <v>77560</v>
      </c>
      <c r="B77518" s="3" t="s">
        <v>50</v>
      </c>
    </row>
    <row r="77519" spans="1:2" x14ac:dyDescent="0.25">
      <c r="A77519" s="3" t="s">
        <v>77561</v>
      </c>
      <c r="B77519" s="3" t="s">
        <v>50</v>
      </c>
    </row>
    <row r="77520" spans="1:2" x14ac:dyDescent="0.25">
      <c r="A77520" s="3" t="s">
        <v>77562</v>
      </c>
      <c r="B77520" s="3" t="s">
        <v>50</v>
      </c>
    </row>
    <row r="77521" spans="1:2" x14ac:dyDescent="0.25">
      <c r="A77521" s="3" t="s">
        <v>77563</v>
      </c>
      <c r="B77521" s="3" t="s">
        <v>50</v>
      </c>
    </row>
    <row r="77522" spans="1:2" x14ac:dyDescent="0.25">
      <c r="A77522" s="3" t="s">
        <v>77564</v>
      </c>
      <c r="B77522" s="3" t="s">
        <v>50</v>
      </c>
    </row>
    <row r="77523" spans="1:2" x14ac:dyDescent="0.25">
      <c r="A77523" s="3" t="s">
        <v>77565</v>
      </c>
      <c r="B77523" s="3" t="s">
        <v>50</v>
      </c>
    </row>
    <row r="77524" spans="1:2" x14ac:dyDescent="0.25">
      <c r="A77524" s="3" t="s">
        <v>77566</v>
      </c>
      <c r="B77524" s="3" t="s">
        <v>50</v>
      </c>
    </row>
    <row r="77525" spans="1:2" x14ac:dyDescent="0.25">
      <c r="A77525" s="3" t="s">
        <v>77567</v>
      </c>
      <c r="B77525" s="3" t="s">
        <v>50</v>
      </c>
    </row>
    <row r="77526" spans="1:2" x14ac:dyDescent="0.25">
      <c r="A77526" s="3" t="s">
        <v>77568</v>
      </c>
      <c r="B77526" s="3" t="s">
        <v>50</v>
      </c>
    </row>
    <row r="77527" spans="1:2" x14ac:dyDescent="0.25">
      <c r="A77527" s="3" t="s">
        <v>77569</v>
      </c>
      <c r="B77527" s="3" t="s">
        <v>50</v>
      </c>
    </row>
    <row r="77528" spans="1:2" x14ac:dyDescent="0.25">
      <c r="A77528" s="3" t="s">
        <v>77570</v>
      </c>
      <c r="B77528" s="3" t="s">
        <v>50</v>
      </c>
    </row>
    <row r="77529" spans="1:2" x14ac:dyDescent="0.25">
      <c r="A77529" s="3" t="s">
        <v>77571</v>
      </c>
      <c r="B77529" s="3" t="s">
        <v>50</v>
      </c>
    </row>
    <row r="77530" spans="1:2" x14ac:dyDescent="0.25">
      <c r="A77530" s="3" t="s">
        <v>77572</v>
      </c>
      <c r="B77530" s="3" t="s">
        <v>50</v>
      </c>
    </row>
    <row r="77531" spans="1:2" x14ac:dyDescent="0.25">
      <c r="A77531" s="3" t="s">
        <v>77573</v>
      </c>
      <c r="B77531" s="3" t="s">
        <v>50</v>
      </c>
    </row>
    <row r="77532" spans="1:2" x14ac:dyDescent="0.25">
      <c r="A77532" s="3" t="s">
        <v>77574</v>
      </c>
      <c r="B77532" s="3" t="s">
        <v>50</v>
      </c>
    </row>
    <row r="77533" spans="1:2" x14ac:dyDescent="0.25">
      <c r="A77533" s="3" t="s">
        <v>77575</v>
      </c>
      <c r="B77533" s="3" t="s">
        <v>50</v>
      </c>
    </row>
    <row r="77534" spans="1:2" x14ac:dyDescent="0.25">
      <c r="A77534" s="3" t="s">
        <v>77576</v>
      </c>
      <c r="B77534" s="3" t="s">
        <v>50</v>
      </c>
    </row>
    <row r="77535" spans="1:2" x14ac:dyDescent="0.25">
      <c r="A77535" s="3" t="s">
        <v>77577</v>
      </c>
      <c r="B77535" s="3" t="s">
        <v>50</v>
      </c>
    </row>
    <row r="77536" spans="1:2" x14ac:dyDescent="0.25">
      <c r="A77536" s="3" t="s">
        <v>77578</v>
      </c>
      <c r="B77536" s="3" t="s">
        <v>50</v>
      </c>
    </row>
    <row r="77537" spans="1:2" x14ac:dyDescent="0.25">
      <c r="A77537" s="3" t="s">
        <v>77579</v>
      </c>
      <c r="B77537" s="3" t="s">
        <v>50</v>
      </c>
    </row>
    <row r="77538" spans="1:2" x14ac:dyDescent="0.25">
      <c r="A77538" s="3" t="s">
        <v>77580</v>
      </c>
      <c r="B77538" s="3" t="s">
        <v>50</v>
      </c>
    </row>
    <row r="77539" spans="1:2" x14ac:dyDescent="0.25">
      <c r="A77539" s="3" t="s">
        <v>77581</v>
      </c>
      <c r="B77539" s="3" t="s">
        <v>50</v>
      </c>
    </row>
    <row r="77540" spans="1:2" x14ac:dyDescent="0.25">
      <c r="A77540" s="3" t="s">
        <v>77582</v>
      </c>
      <c r="B77540" s="3" t="s">
        <v>50</v>
      </c>
    </row>
    <row r="77541" spans="1:2" x14ac:dyDescent="0.25">
      <c r="A77541" s="3" t="s">
        <v>77583</v>
      </c>
      <c r="B77541" s="3" t="s">
        <v>50</v>
      </c>
    </row>
    <row r="77542" spans="1:2" x14ac:dyDescent="0.25">
      <c r="A77542" s="3" t="s">
        <v>77584</v>
      </c>
      <c r="B77542" s="3" t="s">
        <v>50</v>
      </c>
    </row>
    <row r="77543" spans="1:2" x14ac:dyDescent="0.25">
      <c r="A77543" s="3" t="s">
        <v>77585</v>
      </c>
      <c r="B77543" s="3" t="s">
        <v>50</v>
      </c>
    </row>
    <row r="77544" spans="1:2" x14ac:dyDescent="0.25">
      <c r="A77544" s="3" t="s">
        <v>77586</v>
      </c>
      <c r="B77544" s="3" t="s">
        <v>50</v>
      </c>
    </row>
    <row r="77545" spans="1:2" x14ac:dyDescent="0.25">
      <c r="A77545" s="3" t="s">
        <v>77587</v>
      </c>
      <c r="B77545" s="3" t="s">
        <v>50</v>
      </c>
    </row>
    <row r="77546" spans="1:2" x14ac:dyDescent="0.25">
      <c r="A77546" s="3" t="s">
        <v>77588</v>
      </c>
      <c r="B77546" s="3" t="s">
        <v>50</v>
      </c>
    </row>
    <row r="77547" spans="1:2" x14ac:dyDescent="0.25">
      <c r="A77547" s="3" t="s">
        <v>77589</v>
      </c>
      <c r="B77547" s="3" t="s">
        <v>50</v>
      </c>
    </row>
    <row r="77548" spans="1:2" x14ac:dyDescent="0.25">
      <c r="A77548" s="3" t="s">
        <v>77590</v>
      </c>
      <c r="B77548" s="3" t="s">
        <v>50</v>
      </c>
    </row>
    <row r="77549" spans="1:2" x14ac:dyDescent="0.25">
      <c r="A77549" s="3" t="s">
        <v>77591</v>
      </c>
      <c r="B77549" s="3" t="s">
        <v>50</v>
      </c>
    </row>
    <row r="77550" spans="1:2" x14ac:dyDescent="0.25">
      <c r="A77550" s="3" t="s">
        <v>77592</v>
      </c>
      <c r="B77550" s="3" t="s">
        <v>50</v>
      </c>
    </row>
    <row r="77551" spans="1:2" x14ac:dyDescent="0.25">
      <c r="A77551" s="3" t="s">
        <v>77593</v>
      </c>
      <c r="B77551" s="3" t="s">
        <v>50</v>
      </c>
    </row>
    <row r="77552" spans="1:2" x14ac:dyDescent="0.25">
      <c r="A77552" s="3" t="s">
        <v>77594</v>
      </c>
      <c r="B77552" s="3" t="s">
        <v>50</v>
      </c>
    </row>
    <row r="77553" spans="1:2" x14ac:dyDescent="0.25">
      <c r="A77553" s="3" t="s">
        <v>77595</v>
      </c>
      <c r="B77553" s="3" t="s">
        <v>50</v>
      </c>
    </row>
    <row r="77554" spans="1:2" x14ac:dyDescent="0.25">
      <c r="A77554" s="3" t="s">
        <v>77596</v>
      </c>
      <c r="B77554" s="3" t="s">
        <v>50</v>
      </c>
    </row>
    <row r="77555" spans="1:2" x14ac:dyDescent="0.25">
      <c r="A77555" s="3" t="s">
        <v>77597</v>
      </c>
      <c r="B77555" s="3" t="s">
        <v>50</v>
      </c>
    </row>
    <row r="77556" spans="1:2" x14ac:dyDescent="0.25">
      <c r="A77556" s="3" t="s">
        <v>77598</v>
      </c>
      <c r="B77556" s="3" t="s">
        <v>50</v>
      </c>
    </row>
    <row r="77557" spans="1:2" x14ac:dyDescent="0.25">
      <c r="A77557" s="3" t="s">
        <v>77599</v>
      </c>
      <c r="B77557" s="3" t="s">
        <v>50</v>
      </c>
    </row>
    <row r="77558" spans="1:2" x14ac:dyDescent="0.25">
      <c r="A77558" s="3" t="s">
        <v>77600</v>
      </c>
      <c r="B77558" s="3" t="s">
        <v>50</v>
      </c>
    </row>
    <row r="77559" spans="1:2" x14ac:dyDescent="0.25">
      <c r="A77559" s="3" t="s">
        <v>77601</v>
      </c>
      <c r="B77559" s="3" t="s">
        <v>50</v>
      </c>
    </row>
    <row r="77560" spans="1:2" x14ac:dyDescent="0.25">
      <c r="A77560" s="3" t="s">
        <v>77602</v>
      </c>
      <c r="B77560" s="3" t="s">
        <v>50</v>
      </c>
    </row>
    <row r="77561" spans="1:2" x14ac:dyDescent="0.25">
      <c r="A77561" s="3" t="s">
        <v>77603</v>
      </c>
      <c r="B77561" s="3" t="s">
        <v>50</v>
      </c>
    </row>
    <row r="77562" spans="1:2" x14ac:dyDescent="0.25">
      <c r="A77562" s="3" t="s">
        <v>77604</v>
      </c>
      <c r="B77562" s="3" t="s">
        <v>50</v>
      </c>
    </row>
    <row r="77563" spans="1:2" x14ac:dyDescent="0.25">
      <c r="A77563" s="3" t="s">
        <v>77605</v>
      </c>
      <c r="B77563" s="3" t="s">
        <v>50</v>
      </c>
    </row>
    <row r="77564" spans="1:2" x14ac:dyDescent="0.25">
      <c r="A77564" s="3" t="s">
        <v>77606</v>
      </c>
      <c r="B77564" s="3" t="s">
        <v>50</v>
      </c>
    </row>
    <row r="77565" spans="1:2" x14ac:dyDescent="0.25">
      <c r="A77565" s="3" t="s">
        <v>77607</v>
      </c>
      <c r="B77565" s="3" t="s">
        <v>50</v>
      </c>
    </row>
    <row r="77566" spans="1:2" x14ac:dyDescent="0.25">
      <c r="A77566" s="3" t="s">
        <v>77608</v>
      </c>
      <c r="B77566" s="3" t="s">
        <v>50</v>
      </c>
    </row>
    <row r="77567" spans="1:2" x14ac:dyDescent="0.25">
      <c r="A77567" s="3" t="s">
        <v>77609</v>
      </c>
      <c r="B77567" s="3" t="s">
        <v>50</v>
      </c>
    </row>
    <row r="77568" spans="1:2" x14ac:dyDescent="0.25">
      <c r="A77568" s="3" t="s">
        <v>77610</v>
      </c>
      <c r="B77568" s="3" t="s">
        <v>50</v>
      </c>
    </row>
    <row r="77569" spans="1:2" x14ac:dyDescent="0.25">
      <c r="A77569" s="3" t="s">
        <v>77611</v>
      </c>
      <c r="B77569" s="3" t="s">
        <v>50</v>
      </c>
    </row>
    <row r="77570" spans="1:2" x14ac:dyDescent="0.25">
      <c r="A77570" s="3" t="s">
        <v>77612</v>
      </c>
      <c r="B77570" s="3" t="s">
        <v>50</v>
      </c>
    </row>
    <row r="77571" spans="1:2" x14ac:dyDescent="0.25">
      <c r="A77571" s="3" t="s">
        <v>77613</v>
      </c>
      <c r="B77571" s="3" t="s">
        <v>50</v>
      </c>
    </row>
    <row r="77572" spans="1:2" x14ac:dyDescent="0.25">
      <c r="A77572" s="3" t="s">
        <v>77614</v>
      </c>
      <c r="B77572" s="3" t="s">
        <v>50</v>
      </c>
    </row>
    <row r="77573" spans="1:2" x14ac:dyDescent="0.25">
      <c r="A77573" s="3" t="s">
        <v>77615</v>
      </c>
      <c r="B77573" s="3" t="s">
        <v>50</v>
      </c>
    </row>
    <row r="77574" spans="1:2" x14ac:dyDescent="0.25">
      <c r="A77574" s="3" t="s">
        <v>77616</v>
      </c>
      <c r="B77574" s="3" t="s">
        <v>50</v>
      </c>
    </row>
    <row r="77575" spans="1:2" x14ac:dyDescent="0.25">
      <c r="A77575" s="3" t="s">
        <v>77617</v>
      </c>
      <c r="B77575" s="3" t="s">
        <v>50</v>
      </c>
    </row>
    <row r="77576" spans="1:2" x14ac:dyDescent="0.25">
      <c r="A77576" s="3" t="s">
        <v>77618</v>
      </c>
      <c r="B77576" s="3" t="s">
        <v>50</v>
      </c>
    </row>
    <row r="77577" spans="1:2" x14ac:dyDescent="0.25">
      <c r="A77577" s="3" t="s">
        <v>77619</v>
      </c>
      <c r="B77577" s="3" t="s">
        <v>50</v>
      </c>
    </row>
    <row r="77578" spans="1:2" x14ac:dyDescent="0.25">
      <c r="A77578" s="3" t="s">
        <v>77620</v>
      </c>
      <c r="B77578" s="3" t="s">
        <v>50</v>
      </c>
    </row>
    <row r="77579" spans="1:2" x14ac:dyDescent="0.25">
      <c r="A77579" s="3" t="s">
        <v>77621</v>
      </c>
      <c r="B77579" s="3" t="s">
        <v>50</v>
      </c>
    </row>
    <row r="77580" spans="1:2" x14ac:dyDescent="0.25">
      <c r="A77580" s="3" t="s">
        <v>77622</v>
      </c>
      <c r="B77580" s="3" t="s">
        <v>50</v>
      </c>
    </row>
    <row r="77581" spans="1:2" x14ac:dyDescent="0.25">
      <c r="A77581" s="3" t="s">
        <v>77623</v>
      </c>
      <c r="B77581" s="3" t="s">
        <v>50</v>
      </c>
    </row>
    <row r="77582" spans="1:2" x14ac:dyDescent="0.25">
      <c r="A77582" s="3" t="s">
        <v>77624</v>
      </c>
      <c r="B77582" s="3" t="s">
        <v>50</v>
      </c>
    </row>
    <row r="77583" spans="1:2" x14ac:dyDescent="0.25">
      <c r="A77583" s="3" t="s">
        <v>77625</v>
      </c>
      <c r="B77583" s="3" t="s">
        <v>50</v>
      </c>
    </row>
    <row r="77584" spans="1:2" x14ac:dyDescent="0.25">
      <c r="A77584" s="3" t="s">
        <v>77626</v>
      </c>
      <c r="B77584" s="3" t="s">
        <v>50</v>
      </c>
    </row>
    <row r="77585" spans="1:2" x14ac:dyDescent="0.25">
      <c r="A77585" s="3" t="s">
        <v>77627</v>
      </c>
      <c r="B77585" s="3" t="s">
        <v>50</v>
      </c>
    </row>
    <row r="77586" spans="1:2" x14ac:dyDescent="0.25">
      <c r="A77586" s="3" t="s">
        <v>77628</v>
      </c>
      <c r="B77586" s="3" t="s">
        <v>50</v>
      </c>
    </row>
    <row r="77587" spans="1:2" x14ac:dyDescent="0.25">
      <c r="A77587" s="3" t="s">
        <v>77629</v>
      </c>
      <c r="B77587" s="3" t="s">
        <v>50</v>
      </c>
    </row>
    <row r="77588" spans="1:2" x14ac:dyDescent="0.25">
      <c r="A77588" s="3" t="s">
        <v>77630</v>
      </c>
      <c r="B77588" s="3" t="s">
        <v>50</v>
      </c>
    </row>
    <row r="77589" spans="1:2" x14ac:dyDescent="0.25">
      <c r="A77589" s="3" t="s">
        <v>77631</v>
      </c>
      <c r="B77589" s="3" t="s">
        <v>50</v>
      </c>
    </row>
    <row r="77590" spans="1:2" x14ac:dyDescent="0.25">
      <c r="A77590" s="3" t="s">
        <v>77632</v>
      </c>
      <c r="B77590" s="3" t="s">
        <v>50</v>
      </c>
    </row>
    <row r="77591" spans="1:2" x14ac:dyDescent="0.25">
      <c r="A77591" s="3" t="s">
        <v>77633</v>
      </c>
      <c r="B77591" s="3" t="s">
        <v>50</v>
      </c>
    </row>
    <row r="77592" spans="1:2" x14ac:dyDescent="0.25">
      <c r="A77592" s="3" t="s">
        <v>77634</v>
      </c>
      <c r="B77592" s="3" t="s">
        <v>50</v>
      </c>
    </row>
    <row r="77593" spans="1:2" x14ac:dyDescent="0.25">
      <c r="A77593" s="3" t="s">
        <v>77635</v>
      </c>
      <c r="B77593" s="3" t="s">
        <v>50</v>
      </c>
    </row>
    <row r="77594" spans="1:2" x14ac:dyDescent="0.25">
      <c r="A77594" s="3" t="s">
        <v>77636</v>
      </c>
      <c r="B77594" s="3" t="s">
        <v>50</v>
      </c>
    </row>
    <row r="77595" spans="1:2" x14ac:dyDescent="0.25">
      <c r="A77595" s="3" t="s">
        <v>77637</v>
      </c>
      <c r="B77595" s="3" t="s">
        <v>50</v>
      </c>
    </row>
    <row r="77596" spans="1:2" x14ac:dyDescent="0.25">
      <c r="A77596" s="3" t="s">
        <v>77638</v>
      </c>
      <c r="B77596" s="3" t="s">
        <v>50</v>
      </c>
    </row>
    <row r="77597" spans="1:2" x14ac:dyDescent="0.25">
      <c r="A77597" s="3" t="s">
        <v>77639</v>
      </c>
      <c r="B77597" s="3" t="s">
        <v>50</v>
      </c>
    </row>
    <row r="77598" spans="1:2" x14ac:dyDescent="0.25">
      <c r="A77598" s="3" t="s">
        <v>77640</v>
      </c>
      <c r="B77598" s="3" t="s">
        <v>50</v>
      </c>
    </row>
    <row r="77599" spans="1:2" x14ac:dyDescent="0.25">
      <c r="A77599" s="3" t="s">
        <v>77641</v>
      </c>
      <c r="B77599" s="3" t="s">
        <v>50</v>
      </c>
    </row>
    <row r="77600" spans="1:2" x14ac:dyDescent="0.25">
      <c r="A77600" s="3" t="s">
        <v>77642</v>
      </c>
      <c r="B77600" s="3" t="s">
        <v>50</v>
      </c>
    </row>
    <row r="77601" spans="1:2" x14ac:dyDescent="0.25">
      <c r="A77601" s="3" t="s">
        <v>77643</v>
      </c>
      <c r="B77601" s="3" t="s">
        <v>50</v>
      </c>
    </row>
    <row r="77602" spans="1:2" x14ac:dyDescent="0.25">
      <c r="A77602" s="3" t="s">
        <v>77644</v>
      </c>
      <c r="B77602" s="3" t="s">
        <v>50</v>
      </c>
    </row>
    <row r="77603" spans="1:2" x14ac:dyDescent="0.25">
      <c r="A77603" s="3" t="s">
        <v>77645</v>
      </c>
      <c r="B77603" s="3" t="s">
        <v>50</v>
      </c>
    </row>
    <row r="77604" spans="1:2" x14ac:dyDescent="0.25">
      <c r="A77604" s="3" t="s">
        <v>77646</v>
      </c>
      <c r="B77604" s="3" t="s">
        <v>50</v>
      </c>
    </row>
    <row r="77605" spans="1:2" x14ac:dyDescent="0.25">
      <c r="A77605" s="3" t="s">
        <v>77647</v>
      </c>
      <c r="B77605" s="3" t="s">
        <v>50</v>
      </c>
    </row>
    <row r="77606" spans="1:2" x14ac:dyDescent="0.25">
      <c r="A77606" s="3" t="s">
        <v>77648</v>
      </c>
      <c r="B77606" s="3" t="s">
        <v>50</v>
      </c>
    </row>
    <row r="77607" spans="1:2" x14ac:dyDescent="0.25">
      <c r="A77607" s="3" t="s">
        <v>77649</v>
      </c>
      <c r="B77607" s="3" t="s">
        <v>50</v>
      </c>
    </row>
    <row r="77608" spans="1:2" x14ac:dyDescent="0.25">
      <c r="A77608" s="3" t="s">
        <v>77650</v>
      </c>
      <c r="B77608" s="3" t="s">
        <v>50</v>
      </c>
    </row>
    <row r="77609" spans="1:2" x14ac:dyDescent="0.25">
      <c r="A77609" s="3" t="s">
        <v>77651</v>
      </c>
      <c r="B77609" s="3" t="s">
        <v>50</v>
      </c>
    </row>
    <row r="77610" spans="1:2" x14ac:dyDescent="0.25">
      <c r="A77610" s="3" t="s">
        <v>77652</v>
      </c>
      <c r="B77610" s="3" t="s">
        <v>50</v>
      </c>
    </row>
    <row r="77611" spans="1:2" x14ac:dyDescent="0.25">
      <c r="A77611" s="3" t="s">
        <v>77653</v>
      </c>
      <c r="B77611" s="3" t="s">
        <v>50</v>
      </c>
    </row>
    <row r="77612" spans="1:2" x14ac:dyDescent="0.25">
      <c r="A77612" s="3" t="s">
        <v>77654</v>
      </c>
      <c r="B77612" s="3" t="s">
        <v>50</v>
      </c>
    </row>
    <row r="77613" spans="1:2" x14ac:dyDescent="0.25">
      <c r="A77613" s="3" t="s">
        <v>77655</v>
      </c>
      <c r="B77613" s="3" t="s">
        <v>50</v>
      </c>
    </row>
    <row r="77614" spans="1:2" x14ac:dyDescent="0.25">
      <c r="A77614" s="3" t="s">
        <v>77656</v>
      </c>
      <c r="B77614" s="3" t="s">
        <v>50</v>
      </c>
    </row>
    <row r="77615" spans="1:2" x14ac:dyDescent="0.25">
      <c r="A77615" s="3" t="s">
        <v>77657</v>
      </c>
      <c r="B77615" s="3" t="s">
        <v>50</v>
      </c>
    </row>
    <row r="77616" spans="1:2" x14ac:dyDescent="0.25">
      <c r="A77616" s="3" t="s">
        <v>77658</v>
      </c>
      <c r="B77616" s="3" t="s">
        <v>50</v>
      </c>
    </row>
    <row r="77617" spans="1:2" x14ac:dyDescent="0.25">
      <c r="A77617" s="3" t="s">
        <v>77659</v>
      </c>
      <c r="B77617" s="3" t="s">
        <v>50</v>
      </c>
    </row>
    <row r="77618" spans="1:2" x14ac:dyDescent="0.25">
      <c r="A77618" s="3" t="s">
        <v>77660</v>
      </c>
      <c r="B77618" s="3" t="s">
        <v>50</v>
      </c>
    </row>
    <row r="77619" spans="1:2" x14ac:dyDescent="0.25">
      <c r="A77619" s="3" t="s">
        <v>77661</v>
      </c>
      <c r="B77619" s="3" t="s">
        <v>50</v>
      </c>
    </row>
    <row r="77620" spans="1:2" x14ac:dyDescent="0.25">
      <c r="A77620" s="3" t="s">
        <v>77662</v>
      </c>
      <c r="B77620" s="3" t="s">
        <v>50</v>
      </c>
    </row>
    <row r="77621" spans="1:2" x14ac:dyDescent="0.25">
      <c r="A77621" s="3" t="s">
        <v>77663</v>
      </c>
      <c r="B77621" s="3" t="s">
        <v>50</v>
      </c>
    </row>
    <row r="77622" spans="1:2" x14ac:dyDescent="0.25">
      <c r="A77622" s="3" t="s">
        <v>77664</v>
      </c>
      <c r="B77622" s="3" t="s">
        <v>50</v>
      </c>
    </row>
    <row r="77623" spans="1:2" x14ac:dyDescent="0.25">
      <c r="A77623" s="3" t="s">
        <v>77665</v>
      </c>
      <c r="B77623" s="3" t="s">
        <v>50</v>
      </c>
    </row>
    <row r="77624" spans="1:2" x14ac:dyDescent="0.25">
      <c r="A77624" s="3" t="s">
        <v>77666</v>
      </c>
      <c r="B77624" s="3" t="s">
        <v>50</v>
      </c>
    </row>
    <row r="77625" spans="1:2" x14ac:dyDescent="0.25">
      <c r="A77625" s="3" t="s">
        <v>77667</v>
      </c>
      <c r="B77625" s="3" t="s">
        <v>50</v>
      </c>
    </row>
    <row r="77626" spans="1:2" x14ac:dyDescent="0.25">
      <c r="A77626" s="3" t="s">
        <v>77668</v>
      </c>
      <c r="B77626" s="3" t="s">
        <v>50</v>
      </c>
    </row>
    <row r="77627" spans="1:2" x14ac:dyDescent="0.25">
      <c r="A77627" s="3" t="s">
        <v>77669</v>
      </c>
      <c r="B77627" s="3" t="s">
        <v>50</v>
      </c>
    </row>
    <row r="77628" spans="1:2" x14ac:dyDescent="0.25">
      <c r="A77628" s="3" t="s">
        <v>77670</v>
      </c>
      <c r="B77628" s="3" t="s">
        <v>50</v>
      </c>
    </row>
    <row r="77629" spans="1:2" x14ac:dyDescent="0.25">
      <c r="A77629" s="3" t="s">
        <v>77671</v>
      </c>
      <c r="B77629" s="3" t="s">
        <v>50</v>
      </c>
    </row>
    <row r="77630" spans="1:2" x14ac:dyDescent="0.25">
      <c r="A77630" s="3" t="s">
        <v>77672</v>
      </c>
      <c r="B77630" s="3" t="s">
        <v>50</v>
      </c>
    </row>
    <row r="77631" spans="1:2" x14ac:dyDescent="0.25">
      <c r="A77631" s="3" t="s">
        <v>77673</v>
      </c>
      <c r="B77631" s="3" t="s">
        <v>50</v>
      </c>
    </row>
    <row r="77632" spans="1:2" x14ac:dyDescent="0.25">
      <c r="A77632" s="3" t="s">
        <v>77674</v>
      </c>
      <c r="B77632" s="3" t="s">
        <v>50</v>
      </c>
    </row>
    <row r="77633" spans="1:2" x14ac:dyDescent="0.25">
      <c r="A77633" s="3" t="s">
        <v>77675</v>
      </c>
      <c r="B77633" s="3" t="s">
        <v>50</v>
      </c>
    </row>
    <row r="77634" spans="1:2" x14ac:dyDescent="0.25">
      <c r="A77634" s="3" t="s">
        <v>77676</v>
      </c>
      <c r="B77634" s="3" t="s">
        <v>50</v>
      </c>
    </row>
    <row r="77635" spans="1:2" x14ac:dyDescent="0.25">
      <c r="A77635" s="3" t="s">
        <v>77677</v>
      </c>
      <c r="B77635" s="3" t="s">
        <v>50</v>
      </c>
    </row>
    <row r="77636" spans="1:2" x14ac:dyDescent="0.25">
      <c r="A77636" s="3" t="s">
        <v>77678</v>
      </c>
      <c r="B77636" s="3" t="s">
        <v>50</v>
      </c>
    </row>
    <row r="77637" spans="1:2" x14ac:dyDescent="0.25">
      <c r="A77637" s="3" t="s">
        <v>77679</v>
      </c>
      <c r="B77637" s="3" t="s">
        <v>50</v>
      </c>
    </row>
    <row r="77638" spans="1:2" x14ac:dyDescent="0.25">
      <c r="A77638" s="3" t="s">
        <v>77680</v>
      </c>
      <c r="B77638" s="3" t="s">
        <v>50</v>
      </c>
    </row>
    <row r="77639" spans="1:2" x14ac:dyDescent="0.25">
      <c r="A77639" s="3" t="s">
        <v>77681</v>
      </c>
      <c r="B77639" s="3" t="s">
        <v>50</v>
      </c>
    </row>
    <row r="77640" spans="1:2" x14ac:dyDescent="0.25">
      <c r="A77640" s="3" t="s">
        <v>77682</v>
      </c>
      <c r="B77640" s="3" t="s">
        <v>50</v>
      </c>
    </row>
    <row r="77641" spans="1:2" x14ac:dyDescent="0.25">
      <c r="A77641" s="3" t="s">
        <v>77683</v>
      </c>
      <c r="B77641" s="3" t="s">
        <v>50</v>
      </c>
    </row>
    <row r="77642" spans="1:2" x14ac:dyDescent="0.25">
      <c r="A77642" s="3" t="s">
        <v>77684</v>
      </c>
      <c r="B77642" s="3" t="s">
        <v>50</v>
      </c>
    </row>
    <row r="77643" spans="1:2" x14ac:dyDescent="0.25">
      <c r="A77643" s="3" t="s">
        <v>77685</v>
      </c>
      <c r="B77643" s="3" t="s">
        <v>50</v>
      </c>
    </row>
    <row r="77644" spans="1:2" x14ac:dyDescent="0.25">
      <c r="A77644" s="3" t="s">
        <v>77686</v>
      </c>
      <c r="B77644" s="3" t="s">
        <v>50</v>
      </c>
    </row>
    <row r="77645" spans="1:2" x14ac:dyDescent="0.25">
      <c r="A77645" s="3" t="s">
        <v>77687</v>
      </c>
      <c r="B77645" s="3" t="s">
        <v>50</v>
      </c>
    </row>
    <row r="77646" spans="1:2" x14ac:dyDescent="0.25">
      <c r="A77646" s="3" t="s">
        <v>77688</v>
      </c>
      <c r="B77646" s="3" t="s">
        <v>50</v>
      </c>
    </row>
    <row r="77647" spans="1:2" x14ac:dyDescent="0.25">
      <c r="A77647" s="3" t="s">
        <v>77689</v>
      </c>
      <c r="B77647" s="3" t="s">
        <v>50</v>
      </c>
    </row>
    <row r="77648" spans="1:2" x14ac:dyDescent="0.25">
      <c r="A77648" s="3" t="s">
        <v>77690</v>
      </c>
      <c r="B77648" s="3" t="s">
        <v>50</v>
      </c>
    </row>
    <row r="77649" spans="1:2" x14ac:dyDescent="0.25">
      <c r="A77649" s="3" t="s">
        <v>77691</v>
      </c>
      <c r="B77649" s="3" t="s">
        <v>50</v>
      </c>
    </row>
    <row r="77650" spans="1:2" x14ac:dyDescent="0.25">
      <c r="A77650" s="3" t="s">
        <v>77692</v>
      </c>
      <c r="B77650" s="3" t="s">
        <v>50</v>
      </c>
    </row>
    <row r="77651" spans="1:2" x14ac:dyDescent="0.25">
      <c r="A77651" s="3" t="s">
        <v>77693</v>
      </c>
      <c r="B77651" s="3" t="s">
        <v>50</v>
      </c>
    </row>
    <row r="77652" spans="1:2" x14ac:dyDescent="0.25">
      <c r="A77652" s="3" t="s">
        <v>77694</v>
      </c>
      <c r="B77652" s="3" t="s">
        <v>50</v>
      </c>
    </row>
    <row r="77653" spans="1:2" x14ac:dyDescent="0.25">
      <c r="A77653" s="3" t="s">
        <v>77695</v>
      </c>
      <c r="B77653" s="3" t="s">
        <v>50</v>
      </c>
    </row>
    <row r="77654" spans="1:2" x14ac:dyDescent="0.25">
      <c r="A77654" s="3" t="s">
        <v>77696</v>
      </c>
      <c r="B77654" s="3" t="s">
        <v>50</v>
      </c>
    </row>
    <row r="77655" spans="1:2" x14ac:dyDescent="0.25">
      <c r="A77655" s="3" t="s">
        <v>77697</v>
      </c>
      <c r="B77655" s="3" t="s">
        <v>50</v>
      </c>
    </row>
    <row r="77656" spans="1:2" x14ac:dyDescent="0.25">
      <c r="A77656" s="3" t="s">
        <v>77698</v>
      </c>
      <c r="B77656" s="3" t="s">
        <v>50</v>
      </c>
    </row>
    <row r="77657" spans="1:2" x14ac:dyDescent="0.25">
      <c r="A77657" s="3" t="s">
        <v>77699</v>
      </c>
      <c r="B77657" s="3" t="s">
        <v>50</v>
      </c>
    </row>
    <row r="77658" spans="1:2" x14ac:dyDescent="0.25">
      <c r="A77658" s="3" t="s">
        <v>77700</v>
      </c>
      <c r="B77658" s="3" t="s">
        <v>50</v>
      </c>
    </row>
    <row r="77659" spans="1:2" x14ac:dyDescent="0.25">
      <c r="A77659" s="3" t="s">
        <v>77701</v>
      </c>
      <c r="B77659" s="3" t="s">
        <v>50</v>
      </c>
    </row>
    <row r="77660" spans="1:2" x14ac:dyDescent="0.25">
      <c r="A77660" s="3" t="s">
        <v>77702</v>
      </c>
      <c r="B77660" s="3" t="s">
        <v>50</v>
      </c>
    </row>
    <row r="77661" spans="1:2" x14ac:dyDescent="0.25">
      <c r="A77661" s="3" t="s">
        <v>77703</v>
      </c>
      <c r="B77661" s="3" t="s">
        <v>50</v>
      </c>
    </row>
    <row r="77662" spans="1:2" x14ac:dyDescent="0.25">
      <c r="A77662" s="3" t="s">
        <v>77704</v>
      </c>
      <c r="B77662" s="3" t="s">
        <v>50</v>
      </c>
    </row>
    <row r="77663" spans="1:2" x14ac:dyDescent="0.25">
      <c r="A77663" s="3" t="s">
        <v>77705</v>
      </c>
      <c r="B77663" s="3" t="s">
        <v>50</v>
      </c>
    </row>
    <row r="77664" spans="1:2" x14ac:dyDescent="0.25">
      <c r="A77664" s="3" t="s">
        <v>77706</v>
      </c>
      <c r="B77664" s="3" t="s">
        <v>50</v>
      </c>
    </row>
    <row r="77665" spans="1:2" x14ac:dyDescent="0.25">
      <c r="A77665" s="3" t="s">
        <v>77707</v>
      </c>
      <c r="B77665" s="3" t="s">
        <v>50</v>
      </c>
    </row>
    <row r="77666" spans="1:2" x14ac:dyDescent="0.25">
      <c r="A77666" s="3" t="s">
        <v>77708</v>
      </c>
      <c r="B77666" s="3" t="s">
        <v>50</v>
      </c>
    </row>
    <row r="77667" spans="1:2" x14ac:dyDescent="0.25">
      <c r="A77667" s="3" t="s">
        <v>77709</v>
      </c>
      <c r="B77667" s="3" t="s">
        <v>50</v>
      </c>
    </row>
    <row r="77668" spans="1:2" x14ac:dyDescent="0.25">
      <c r="A77668" s="3" t="s">
        <v>77710</v>
      </c>
      <c r="B77668" s="3" t="s">
        <v>50</v>
      </c>
    </row>
    <row r="77669" spans="1:2" x14ac:dyDescent="0.25">
      <c r="A77669" s="3" t="s">
        <v>77711</v>
      </c>
      <c r="B77669" s="3" t="s">
        <v>50</v>
      </c>
    </row>
    <row r="77670" spans="1:2" x14ac:dyDescent="0.25">
      <c r="A77670" s="3" t="s">
        <v>77712</v>
      </c>
      <c r="B77670" s="3" t="s">
        <v>50</v>
      </c>
    </row>
    <row r="77671" spans="1:2" x14ac:dyDescent="0.25">
      <c r="A77671" s="3" t="s">
        <v>77713</v>
      </c>
      <c r="B77671" s="3" t="s">
        <v>50</v>
      </c>
    </row>
    <row r="77672" spans="1:2" x14ac:dyDescent="0.25">
      <c r="A77672" s="3" t="s">
        <v>77714</v>
      </c>
      <c r="B77672" s="3" t="s">
        <v>50</v>
      </c>
    </row>
    <row r="77673" spans="1:2" x14ac:dyDescent="0.25">
      <c r="A77673" s="3" t="s">
        <v>77715</v>
      </c>
      <c r="B77673" s="3" t="s">
        <v>50</v>
      </c>
    </row>
    <row r="77674" spans="1:2" x14ac:dyDescent="0.25">
      <c r="A77674" s="3" t="s">
        <v>77716</v>
      </c>
      <c r="B77674" s="3" t="s">
        <v>50</v>
      </c>
    </row>
    <row r="77675" spans="1:2" x14ac:dyDescent="0.25">
      <c r="A77675" s="3" t="s">
        <v>77717</v>
      </c>
      <c r="B77675" s="3" t="s">
        <v>50</v>
      </c>
    </row>
    <row r="77676" spans="1:2" x14ac:dyDescent="0.25">
      <c r="A77676" s="3" t="s">
        <v>77718</v>
      </c>
      <c r="B77676" s="3" t="s">
        <v>50</v>
      </c>
    </row>
    <row r="77677" spans="1:2" x14ac:dyDescent="0.25">
      <c r="A77677" s="3" t="s">
        <v>77719</v>
      </c>
      <c r="B77677" s="3" t="s">
        <v>50</v>
      </c>
    </row>
    <row r="77678" spans="1:2" x14ac:dyDescent="0.25">
      <c r="A77678" s="3" t="s">
        <v>77720</v>
      </c>
      <c r="B77678" s="3" t="s">
        <v>50</v>
      </c>
    </row>
    <row r="77679" spans="1:2" x14ac:dyDescent="0.25">
      <c r="A77679" s="3" t="s">
        <v>77721</v>
      </c>
      <c r="B77679" s="3" t="s">
        <v>50</v>
      </c>
    </row>
    <row r="77680" spans="1:2" x14ac:dyDescent="0.25">
      <c r="A77680" s="3" t="s">
        <v>77722</v>
      </c>
      <c r="B77680" s="3" t="s">
        <v>50</v>
      </c>
    </row>
    <row r="77681" spans="1:2" x14ac:dyDescent="0.25">
      <c r="A77681" s="3" t="s">
        <v>77723</v>
      </c>
      <c r="B77681" s="3" t="s">
        <v>50</v>
      </c>
    </row>
    <row r="77682" spans="1:2" x14ac:dyDescent="0.25">
      <c r="A77682" s="3" t="s">
        <v>77724</v>
      </c>
      <c r="B77682" s="3" t="s">
        <v>50</v>
      </c>
    </row>
    <row r="77683" spans="1:2" x14ac:dyDescent="0.25">
      <c r="A77683" s="3" t="s">
        <v>77725</v>
      </c>
      <c r="B77683" s="3" t="s">
        <v>50</v>
      </c>
    </row>
    <row r="77684" spans="1:2" x14ac:dyDescent="0.25">
      <c r="A77684" s="3" t="s">
        <v>77726</v>
      </c>
      <c r="B77684" s="3" t="s">
        <v>50</v>
      </c>
    </row>
    <row r="77685" spans="1:2" x14ac:dyDescent="0.25">
      <c r="A77685" s="3" t="s">
        <v>77727</v>
      </c>
      <c r="B77685" s="3" t="s">
        <v>50</v>
      </c>
    </row>
    <row r="77686" spans="1:2" x14ac:dyDescent="0.25">
      <c r="A77686" s="3" t="s">
        <v>77728</v>
      </c>
      <c r="B77686" s="3" t="s">
        <v>50</v>
      </c>
    </row>
    <row r="77687" spans="1:2" x14ac:dyDescent="0.25">
      <c r="A77687" s="3" t="s">
        <v>77729</v>
      </c>
      <c r="B77687" s="3" t="s">
        <v>50</v>
      </c>
    </row>
    <row r="77688" spans="1:2" x14ac:dyDescent="0.25">
      <c r="A77688" s="3" t="s">
        <v>77730</v>
      </c>
      <c r="B77688" s="3" t="s">
        <v>50</v>
      </c>
    </row>
    <row r="77689" spans="1:2" x14ac:dyDescent="0.25">
      <c r="A77689" s="3" t="s">
        <v>77731</v>
      </c>
      <c r="B77689" s="3" t="s">
        <v>50</v>
      </c>
    </row>
    <row r="77690" spans="1:2" x14ac:dyDescent="0.25">
      <c r="A77690" s="3" t="s">
        <v>77732</v>
      </c>
      <c r="B77690" s="3" t="s">
        <v>50</v>
      </c>
    </row>
    <row r="77691" spans="1:2" x14ac:dyDescent="0.25">
      <c r="A77691" s="3" t="s">
        <v>77733</v>
      </c>
      <c r="B77691" s="3" t="s">
        <v>50</v>
      </c>
    </row>
    <row r="77692" spans="1:2" x14ac:dyDescent="0.25">
      <c r="A77692" s="3" t="s">
        <v>77734</v>
      </c>
      <c r="B77692" s="3" t="s">
        <v>50</v>
      </c>
    </row>
    <row r="77693" spans="1:2" x14ac:dyDescent="0.25">
      <c r="A77693" s="3" t="s">
        <v>77735</v>
      </c>
      <c r="B77693" s="3" t="s">
        <v>50</v>
      </c>
    </row>
    <row r="77694" spans="1:2" x14ac:dyDescent="0.25">
      <c r="A77694" s="3" t="s">
        <v>77736</v>
      </c>
      <c r="B77694" s="3" t="s">
        <v>50</v>
      </c>
    </row>
    <row r="77695" spans="1:2" x14ac:dyDescent="0.25">
      <c r="A77695" s="3" t="s">
        <v>77737</v>
      </c>
      <c r="B77695" s="3" t="s">
        <v>50</v>
      </c>
    </row>
    <row r="77696" spans="1:2" x14ac:dyDescent="0.25">
      <c r="A77696" s="3" t="s">
        <v>77738</v>
      </c>
      <c r="B77696" s="3" t="s">
        <v>50</v>
      </c>
    </row>
    <row r="77697" spans="1:2" x14ac:dyDescent="0.25">
      <c r="A77697" s="3" t="s">
        <v>77739</v>
      </c>
      <c r="B77697" s="3" t="s">
        <v>50</v>
      </c>
    </row>
    <row r="77698" spans="1:2" x14ac:dyDescent="0.25">
      <c r="A77698" s="3" t="s">
        <v>77740</v>
      </c>
      <c r="B77698" s="3" t="s">
        <v>50</v>
      </c>
    </row>
    <row r="77699" spans="1:2" x14ac:dyDescent="0.25">
      <c r="A77699" s="3" t="s">
        <v>77741</v>
      </c>
      <c r="B77699" s="3" t="s">
        <v>50</v>
      </c>
    </row>
    <row r="77700" spans="1:2" x14ac:dyDescent="0.25">
      <c r="A77700" s="3" t="s">
        <v>77742</v>
      </c>
      <c r="B77700" s="3" t="s">
        <v>50</v>
      </c>
    </row>
    <row r="77701" spans="1:2" x14ac:dyDescent="0.25">
      <c r="A77701" s="3" t="s">
        <v>77743</v>
      </c>
      <c r="B77701" s="3" t="s">
        <v>50</v>
      </c>
    </row>
    <row r="77702" spans="1:2" x14ac:dyDescent="0.25">
      <c r="A77702" s="3" t="s">
        <v>77744</v>
      </c>
      <c r="B77702" s="3" t="s">
        <v>50</v>
      </c>
    </row>
    <row r="77703" spans="1:2" x14ac:dyDescent="0.25">
      <c r="A77703" s="3" t="s">
        <v>77745</v>
      </c>
      <c r="B77703" s="3" t="s">
        <v>50</v>
      </c>
    </row>
    <row r="77704" spans="1:2" x14ac:dyDescent="0.25">
      <c r="A77704" s="3" t="s">
        <v>77746</v>
      </c>
      <c r="B77704" s="3" t="s">
        <v>50</v>
      </c>
    </row>
    <row r="77705" spans="1:2" x14ac:dyDescent="0.25">
      <c r="A77705" s="3" t="s">
        <v>77747</v>
      </c>
      <c r="B77705" s="3" t="s">
        <v>50</v>
      </c>
    </row>
    <row r="77706" spans="1:2" x14ac:dyDescent="0.25">
      <c r="A77706" s="3" t="s">
        <v>77748</v>
      </c>
      <c r="B77706" s="3" t="s">
        <v>50</v>
      </c>
    </row>
    <row r="77707" spans="1:2" x14ac:dyDescent="0.25">
      <c r="A77707" s="3" t="s">
        <v>77749</v>
      </c>
      <c r="B77707" s="3" t="s">
        <v>50</v>
      </c>
    </row>
    <row r="77708" spans="1:2" x14ac:dyDescent="0.25">
      <c r="A77708" s="3" t="s">
        <v>77750</v>
      </c>
      <c r="B77708" s="3" t="s">
        <v>50</v>
      </c>
    </row>
    <row r="77709" spans="1:2" x14ac:dyDescent="0.25">
      <c r="A77709" s="3" t="s">
        <v>77751</v>
      </c>
      <c r="B77709" s="3" t="s">
        <v>50</v>
      </c>
    </row>
    <row r="77710" spans="1:2" x14ac:dyDescent="0.25">
      <c r="A77710" s="3" t="s">
        <v>77752</v>
      </c>
      <c r="B77710" s="3" t="s">
        <v>50</v>
      </c>
    </row>
    <row r="77711" spans="1:2" x14ac:dyDescent="0.25">
      <c r="A77711" s="3" t="s">
        <v>77753</v>
      </c>
      <c r="B77711" s="3" t="s">
        <v>50</v>
      </c>
    </row>
    <row r="77712" spans="1:2" x14ac:dyDescent="0.25">
      <c r="A77712" s="3" t="s">
        <v>77754</v>
      </c>
      <c r="B77712" s="3" t="s">
        <v>50</v>
      </c>
    </row>
    <row r="77713" spans="1:2" x14ac:dyDescent="0.25">
      <c r="A77713" s="3" t="s">
        <v>77755</v>
      </c>
      <c r="B77713" s="3" t="s">
        <v>50</v>
      </c>
    </row>
    <row r="77714" spans="1:2" x14ac:dyDescent="0.25">
      <c r="A77714" s="3" t="s">
        <v>77756</v>
      </c>
      <c r="B77714" s="3" t="s">
        <v>50</v>
      </c>
    </row>
    <row r="77715" spans="1:2" x14ac:dyDescent="0.25">
      <c r="A77715" s="3" t="s">
        <v>77757</v>
      </c>
      <c r="B77715" s="3" t="s">
        <v>50</v>
      </c>
    </row>
    <row r="77716" spans="1:2" x14ac:dyDescent="0.25">
      <c r="A77716" s="3" t="s">
        <v>77758</v>
      </c>
      <c r="B77716" s="3" t="s">
        <v>50</v>
      </c>
    </row>
    <row r="77717" spans="1:2" x14ac:dyDescent="0.25">
      <c r="A77717" s="3" t="s">
        <v>77759</v>
      </c>
      <c r="B77717" s="3" t="s">
        <v>50</v>
      </c>
    </row>
    <row r="77718" spans="1:2" x14ac:dyDescent="0.25">
      <c r="A77718" s="3" t="s">
        <v>77760</v>
      </c>
      <c r="B77718" s="3" t="s">
        <v>50</v>
      </c>
    </row>
    <row r="77719" spans="1:2" x14ac:dyDescent="0.25">
      <c r="A77719" s="3" t="s">
        <v>77761</v>
      </c>
      <c r="B77719" s="3" t="s">
        <v>50</v>
      </c>
    </row>
    <row r="77720" spans="1:2" x14ac:dyDescent="0.25">
      <c r="A77720" s="3" t="s">
        <v>77762</v>
      </c>
      <c r="B77720" s="3" t="s">
        <v>50</v>
      </c>
    </row>
    <row r="77721" spans="1:2" x14ac:dyDescent="0.25">
      <c r="A77721" s="3" t="s">
        <v>77763</v>
      </c>
      <c r="B77721" s="3" t="s">
        <v>50</v>
      </c>
    </row>
    <row r="77722" spans="1:2" x14ac:dyDescent="0.25">
      <c r="A77722" s="3" t="s">
        <v>77764</v>
      </c>
      <c r="B77722" s="3" t="s">
        <v>50</v>
      </c>
    </row>
    <row r="77723" spans="1:2" x14ac:dyDescent="0.25">
      <c r="A77723" s="3" t="s">
        <v>77765</v>
      </c>
      <c r="B77723" s="3" t="s">
        <v>50</v>
      </c>
    </row>
    <row r="77724" spans="1:2" x14ac:dyDescent="0.25">
      <c r="A77724" s="3" t="s">
        <v>77766</v>
      </c>
      <c r="B77724" s="3" t="s">
        <v>50</v>
      </c>
    </row>
    <row r="77725" spans="1:2" x14ac:dyDescent="0.25">
      <c r="A77725" s="3" t="s">
        <v>77767</v>
      </c>
      <c r="B77725" s="3" t="s">
        <v>50</v>
      </c>
    </row>
    <row r="77726" spans="1:2" x14ac:dyDescent="0.25">
      <c r="A77726" s="3" t="s">
        <v>77768</v>
      </c>
      <c r="B77726" s="3" t="s">
        <v>50</v>
      </c>
    </row>
    <row r="77727" spans="1:2" x14ac:dyDescent="0.25">
      <c r="A77727" s="3" t="s">
        <v>77769</v>
      </c>
      <c r="B77727" s="3" t="s">
        <v>50</v>
      </c>
    </row>
    <row r="77728" spans="1:2" x14ac:dyDescent="0.25">
      <c r="A77728" s="3" t="s">
        <v>77770</v>
      </c>
      <c r="B77728" s="3" t="s">
        <v>50</v>
      </c>
    </row>
    <row r="77729" spans="1:2" x14ac:dyDescent="0.25">
      <c r="A77729" s="3" t="s">
        <v>77771</v>
      </c>
      <c r="B77729" s="3" t="s">
        <v>50</v>
      </c>
    </row>
    <row r="77730" spans="1:2" x14ac:dyDescent="0.25">
      <c r="A77730" s="3" t="s">
        <v>77772</v>
      </c>
      <c r="B77730" s="3" t="s">
        <v>50</v>
      </c>
    </row>
    <row r="77731" spans="1:2" x14ac:dyDescent="0.25">
      <c r="A77731" s="3" t="s">
        <v>77773</v>
      </c>
      <c r="B77731" s="3" t="s">
        <v>50</v>
      </c>
    </row>
    <row r="77732" spans="1:2" x14ac:dyDescent="0.25">
      <c r="A77732" s="3" t="s">
        <v>77774</v>
      </c>
      <c r="B77732" s="3" t="s">
        <v>50</v>
      </c>
    </row>
    <row r="77733" spans="1:2" x14ac:dyDescent="0.25">
      <c r="A77733" s="3" t="s">
        <v>77775</v>
      </c>
      <c r="B77733" s="3" t="s">
        <v>50</v>
      </c>
    </row>
    <row r="77734" spans="1:2" x14ac:dyDescent="0.25">
      <c r="A77734" s="3" t="s">
        <v>77776</v>
      </c>
      <c r="B77734" s="3" t="s">
        <v>50</v>
      </c>
    </row>
    <row r="77735" spans="1:2" x14ac:dyDescent="0.25">
      <c r="A77735" s="3" t="s">
        <v>77777</v>
      </c>
      <c r="B77735" s="3" t="s">
        <v>50</v>
      </c>
    </row>
    <row r="77736" spans="1:2" x14ac:dyDescent="0.25">
      <c r="A77736" s="3" t="s">
        <v>77778</v>
      </c>
      <c r="B77736" s="3" t="s">
        <v>50</v>
      </c>
    </row>
    <row r="77737" spans="1:2" x14ac:dyDescent="0.25">
      <c r="A77737" s="3" t="s">
        <v>77779</v>
      </c>
      <c r="B77737" s="3" t="s">
        <v>50</v>
      </c>
    </row>
    <row r="77738" spans="1:2" x14ac:dyDescent="0.25">
      <c r="A77738" s="3" t="s">
        <v>77780</v>
      </c>
      <c r="B77738" s="3" t="s">
        <v>50</v>
      </c>
    </row>
    <row r="77739" spans="1:2" x14ac:dyDescent="0.25">
      <c r="A77739" s="3" t="s">
        <v>77781</v>
      </c>
      <c r="B77739" s="3" t="s">
        <v>50</v>
      </c>
    </row>
    <row r="77740" spans="1:2" x14ac:dyDescent="0.25">
      <c r="A77740" s="3" t="s">
        <v>77782</v>
      </c>
      <c r="B77740" s="3" t="s">
        <v>50</v>
      </c>
    </row>
    <row r="77741" spans="1:2" x14ac:dyDescent="0.25">
      <c r="A77741" s="3" t="s">
        <v>77783</v>
      </c>
      <c r="B77741" s="3" t="s">
        <v>50</v>
      </c>
    </row>
    <row r="77742" spans="1:2" x14ac:dyDescent="0.25">
      <c r="A77742" s="3" t="s">
        <v>77784</v>
      </c>
      <c r="B77742" s="3" t="s">
        <v>50</v>
      </c>
    </row>
    <row r="77743" spans="1:2" x14ac:dyDescent="0.25">
      <c r="A77743" s="3" t="s">
        <v>77785</v>
      </c>
      <c r="B77743" s="3" t="s">
        <v>50</v>
      </c>
    </row>
    <row r="77744" spans="1:2" x14ac:dyDescent="0.25">
      <c r="A77744" s="3" t="s">
        <v>77786</v>
      </c>
      <c r="B77744" s="3" t="s">
        <v>50</v>
      </c>
    </row>
    <row r="77745" spans="1:2" x14ac:dyDescent="0.25">
      <c r="A77745" s="3" t="s">
        <v>77787</v>
      </c>
      <c r="B77745" s="3" t="s">
        <v>50</v>
      </c>
    </row>
    <row r="77746" spans="1:2" x14ac:dyDescent="0.25">
      <c r="A77746" s="3" t="s">
        <v>77788</v>
      </c>
      <c r="B77746" s="3" t="s">
        <v>50</v>
      </c>
    </row>
    <row r="77747" spans="1:2" x14ac:dyDescent="0.25">
      <c r="A77747" s="3" t="s">
        <v>77789</v>
      </c>
      <c r="B77747" s="3" t="s">
        <v>50</v>
      </c>
    </row>
    <row r="77748" spans="1:2" x14ac:dyDescent="0.25">
      <c r="A77748" s="3" t="s">
        <v>77790</v>
      </c>
      <c r="B77748" s="3" t="s">
        <v>50</v>
      </c>
    </row>
    <row r="77749" spans="1:2" x14ac:dyDescent="0.25">
      <c r="A77749" s="3" t="s">
        <v>77791</v>
      </c>
      <c r="B77749" s="3" t="s">
        <v>50</v>
      </c>
    </row>
    <row r="77750" spans="1:2" x14ac:dyDescent="0.25">
      <c r="A77750" s="3" t="s">
        <v>77792</v>
      </c>
      <c r="B77750" s="3" t="s">
        <v>50</v>
      </c>
    </row>
    <row r="77751" spans="1:2" x14ac:dyDescent="0.25">
      <c r="A77751" s="3" t="s">
        <v>77793</v>
      </c>
      <c r="B77751" s="3" t="s">
        <v>50</v>
      </c>
    </row>
    <row r="77752" spans="1:2" x14ac:dyDescent="0.25">
      <c r="A77752" s="3" t="s">
        <v>77794</v>
      </c>
      <c r="B77752" s="3" t="s">
        <v>50</v>
      </c>
    </row>
    <row r="77753" spans="1:2" x14ac:dyDescent="0.25">
      <c r="A77753" s="3" t="s">
        <v>77795</v>
      </c>
      <c r="B77753" s="3" t="s">
        <v>50</v>
      </c>
    </row>
    <row r="77754" spans="1:2" x14ac:dyDescent="0.25">
      <c r="A77754" s="3" t="s">
        <v>77796</v>
      </c>
      <c r="B77754" s="3" t="s">
        <v>50</v>
      </c>
    </row>
    <row r="77755" spans="1:2" x14ac:dyDescent="0.25">
      <c r="A77755" s="3" t="s">
        <v>77797</v>
      </c>
      <c r="B77755" s="3" t="s">
        <v>50</v>
      </c>
    </row>
    <row r="77756" spans="1:2" x14ac:dyDescent="0.25">
      <c r="A77756" s="3" t="s">
        <v>77798</v>
      </c>
      <c r="B77756" s="3" t="s">
        <v>50</v>
      </c>
    </row>
    <row r="77757" spans="1:2" x14ac:dyDescent="0.25">
      <c r="A77757" s="3" t="s">
        <v>77799</v>
      </c>
      <c r="B77757" s="3" t="s">
        <v>50</v>
      </c>
    </row>
    <row r="77758" spans="1:2" x14ac:dyDescent="0.25">
      <c r="A77758" s="3" t="s">
        <v>77800</v>
      </c>
      <c r="B77758" s="3" t="s">
        <v>50</v>
      </c>
    </row>
    <row r="77759" spans="1:2" x14ac:dyDescent="0.25">
      <c r="A77759" s="3" t="s">
        <v>77801</v>
      </c>
      <c r="B77759" s="3" t="s">
        <v>50</v>
      </c>
    </row>
    <row r="77760" spans="1:2" x14ac:dyDescent="0.25">
      <c r="A77760" s="3" t="s">
        <v>77802</v>
      </c>
      <c r="B77760" s="3" t="s">
        <v>50</v>
      </c>
    </row>
    <row r="77761" spans="1:2" x14ac:dyDescent="0.25">
      <c r="A77761" s="3" t="s">
        <v>77803</v>
      </c>
      <c r="B77761" s="3" t="s">
        <v>50</v>
      </c>
    </row>
    <row r="77762" spans="1:2" x14ac:dyDescent="0.25">
      <c r="A77762" s="3" t="s">
        <v>77804</v>
      </c>
      <c r="B77762" s="3" t="s">
        <v>50</v>
      </c>
    </row>
    <row r="77763" spans="1:2" x14ac:dyDescent="0.25">
      <c r="A77763" s="3" t="s">
        <v>77805</v>
      </c>
      <c r="B77763" s="3" t="s">
        <v>50</v>
      </c>
    </row>
    <row r="77764" spans="1:2" x14ac:dyDescent="0.25">
      <c r="A77764" s="3" t="s">
        <v>77806</v>
      </c>
      <c r="B77764" s="3" t="s">
        <v>50</v>
      </c>
    </row>
    <row r="77765" spans="1:2" x14ac:dyDescent="0.25">
      <c r="A77765" s="3" t="s">
        <v>77807</v>
      </c>
      <c r="B77765" s="3" t="s">
        <v>50</v>
      </c>
    </row>
    <row r="77766" spans="1:2" x14ac:dyDescent="0.25">
      <c r="A77766" s="3" t="s">
        <v>77808</v>
      </c>
      <c r="B77766" s="3" t="s">
        <v>50</v>
      </c>
    </row>
    <row r="77767" spans="1:2" x14ac:dyDescent="0.25">
      <c r="A77767" s="3" t="s">
        <v>77809</v>
      </c>
      <c r="B77767" s="3" t="s">
        <v>50</v>
      </c>
    </row>
    <row r="77768" spans="1:2" x14ac:dyDescent="0.25">
      <c r="A77768" s="3" t="s">
        <v>77810</v>
      </c>
      <c r="B77768" s="3" t="s">
        <v>50</v>
      </c>
    </row>
    <row r="77769" spans="1:2" x14ac:dyDescent="0.25">
      <c r="A77769" s="3" t="s">
        <v>77811</v>
      </c>
      <c r="B77769" s="3" t="s">
        <v>50</v>
      </c>
    </row>
    <row r="77770" spans="1:2" x14ac:dyDescent="0.25">
      <c r="A77770" s="3" t="s">
        <v>77812</v>
      </c>
      <c r="B77770" s="3" t="s">
        <v>50</v>
      </c>
    </row>
    <row r="77771" spans="1:2" x14ac:dyDescent="0.25">
      <c r="A77771" s="3" t="s">
        <v>77813</v>
      </c>
      <c r="B77771" s="3" t="s">
        <v>50</v>
      </c>
    </row>
    <row r="77772" spans="1:2" x14ac:dyDescent="0.25">
      <c r="A77772" s="3" t="s">
        <v>77814</v>
      </c>
      <c r="B77772" s="3" t="s">
        <v>50</v>
      </c>
    </row>
    <row r="77773" spans="1:2" x14ac:dyDescent="0.25">
      <c r="A77773" s="3" t="s">
        <v>77815</v>
      </c>
      <c r="B77773" s="3" t="s">
        <v>50</v>
      </c>
    </row>
    <row r="77774" spans="1:2" x14ac:dyDescent="0.25">
      <c r="A77774" s="3" t="s">
        <v>77816</v>
      </c>
      <c r="B77774" s="3" t="s">
        <v>50</v>
      </c>
    </row>
    <row r="77775" spans="1:2" x14ac:dyDescent="0.25">
      <c r="A77775" s="3" t="s">
        <v>77817</v>
      </c>
      <c r="B77775" s="3" t="s">
        <v>50</v>
      </c>
    </row>
    <row r="77776" spans="1:2" x14ac:dyDescent="0.25">
      <c r="A77776" s="3" t="s">
        <v>77818</v>
      </c>
      <c r="B77776" s="3" t="s">
        <v>50</v>
      </c>
    </row>
    <row r="77777" spans="1:2" x14ac:dyDescent="0.25">
      <c r="A77777" s="3" t="s">
        <v>77819</v>
      </c>
      <c r="B77777" s="3" t="s">
        <v>50</v>
      </c>
    </row>
    <row r="77778" spans="1:2" x14ac:dyDescent="0.25">
      <c r="A77778" s="3" t="s">
        <v>77820</v>
      </c>
      <c r="B77778" s="3" t="s">
        <v>50</v>
      </c>
    </row>
    <row r="77779" spans="1:2" x14ac:dyDescent="0.25">
      <c r="A77779" s="3" t="s">
        <v>77821</v>
      </c>
      <c r="B77779" s="3" t="s">
        <v>50</v>
      </c>
    </row>
    <row r="77780" spans="1:2" x14ac:dyDescent="0.25">
      <c r="A77780" s="3" t="s">
        <v>77822</v>
      </c>
      <c r="B77780" s="3" t="s">
        <v>50</v>
      </c>
    </row>
    <row r="77781" spans="1:2" x14ac:dyDescent="0.25">
      <c r="A77781" s="3" t="s">
        <v>77823</v>
      </c>
      <c r="B77781" s="3" t="s">
        <v>50</v>
      </c>
    </row>
    <row r="77782" spans="1:2" x14ac:dyDescent="0.25">
      <c r="A77782" s="3" t="s">
        <v>77824</v>
      </c>
      <c r="B77782" s="3" t="s">
        <v>50</v>
      </c>
    </row>
    <row r="77783" spans="1:2" x14ac:dyDescent="0.25">
      <c r="A77783" s="3" t="s">
        <v>77825</v>
      </c>
      <c r="B77783" s="3" t="s">
        <v>50</v>
      </c>
    </row>
    <row r="77784" spans="1:2" x14ac:dyDescent="0.25">
      <c r="A77784" s="3" t="s">
        <v>77826</v>
      </c>
      <c r="B77784" s="3" t="s">
        <v>50</v>
      </c>
    </row>
    <row r="77785" spans="1:2" x14ac:dyDescent="0.25">
      <c r="A77785" s="3" t="s">
        <v>77827</v>
      </c>
      <c r="B77785" s="3" t="s">
        <v>50</v>
      </c>
    </row>
    <row r="77786" spans="1:2" x14ac:dyDescent="0.25">
      <c r="A77786" s="3" t="s">
        <v>77828</v>
      </c>
      <c r="B77786" s="3" t="s">
        <v>50</v>
      </c>
    </row>
    <row r="77787" spans="1:2" x14ac:dyDescent="0.25">
      <c r="A77787" s="3" t="s">
        <v>77829</v>
      </c>
      <c r="B77787" s="3" t="s">
        <v>50</v>
      </c>
    </row>
    <row r="77788" spans="1:2" x14ac:dyDescent="0.25">
      <c r="A77788" s="3" t="s">
        <v>77830</v>
      </c>
      <c r="B77788" s="3" t="s">
        <v>50</v>
      </c>
    </row>
    <row r="77789" spans="1:2" x14ac:dyDescent="0.25">
      <c r="A77789" s="3" t="s">
        <v>77831</v>
      </c>
      <c r="B77789" s="3" t="s">
        <v>50</v>
      </c>
    </row>
    <row r="77790" spans="1:2" x14ac:dyDescent="0.25">
      <c r="A77790" s="3" t="s">
        <v>77832</v>
      </c>
      <c r="B77790" s="3" t="s">
        <v>51</v>
      </c>
    </row>
    <row r="77791" spans="1:2" x14ac:dyDescent="0.25">
      <c r="A77791" s="3" t="s">
        <v>77833</v>
      </c>
      <c r="B77791" s="3" t="s">
        <v>18</v>
      </c>
    </row>
    <row r="77792" spans="1:2" x14ac:dyDescent="0.25">
      <c r="A77792" s="3" t="s">
        <v>77834</v>
      </c>
      <c r="B77792" s="3" t="s">
        <v>18</v>
      </c>
    </row>
    <row r="77793" spans="1:2" x14ac:dyDescent="0.25">
      <c r="A77793" s="3" t="s">
        <v>77835</v>
      </c>
      <c r="B77793" s="3" t="s">
        <v>18</v>
      </c>
    </row>
    <row r="77794" spans="1:2" x14ac:dyDescent="0.25">
      <c r="A77794" s="3" t="s">
        <v>77836</v>
      </c>
      <c r="B77794" s="3" t="s">
        <v>18</v>
      </c>
    </row>
    <row r="77795" spans="1:2" x14ac:dyDescent="0.25">
      <c r="A77795" s="3" t="s">
        <v>77837</v>
      </c>
      <c r="B77795" s="3" t="s">
        <v>18</v>
      </c>
    </row>
    <row r="77796" spans="1:2" x14ac:dyDescent="0.25">
      <c r="A77796" s="3" t="s">
        <v>77838</v>
      </c>
      <c r="B77796" s="3" t="s">
        <v>18</v>
      </c>
    </row>
    <row r="77797" spans="1:2" x14ac:dyDescent="0.25">
      <c r="A77797" s="3" t="s">
        <v>77839</v>
      </c>
      <c r="B77797" s="3" t="s">
        <v>18</v>
      </c>
    </row>
    <row r="77798" spans="1:2" x14ac:dyDescent="0.25">
      <c r="A77798" s="3" t="s">
        <v>77840</v>
      </c>
      <c r="B77798" s="3" t="s">
        <v>18</v>
      </c>
    </row>
    <row r="77799" spans="1:2" x14ac:dyDescent="0.25">
      <c r="A77799" s="3" t="s">
        <v>77841</v>
      </c>
      <c r="B77799" s="3" t="s">
        <v>18</v>
      </c>
    </row>
    <row r="77800" spans="1:2" x14ac:dyDescent="0.25">
      <c r="A77800" s="3" t="s">
        <v>77842</v>
      </c>
      <c r="B77800" s="3" t="s">
        <v>18</v>
      </c>
    </row>
    <row r="77801" spans="1:2" x14ac:dyDescent="0.25">
      <c r="A77801" s="3" t="s">
        <v>77843</v>
      </c>
      <c r="B77801" s="3" t="s">
        <v>18</v>
      </c>
    </row>
    <row r="77802" spans="1:2" x14ac:dyDescent="0.25">
      <c r="A77802" s="3" t="s">
        <v>77844</v>
      </c>
      <c r="B77802" s="3" t="s">
        <v>18</v>
      </c>
    </row>
    <row r="77803" spans="1:2" x14ac:dyDescent="0.25">
      <c r="A77803" s="3" t="s">
        <v>77845</v>
      </c>
      <c r="B77803" s="3" t="s">
        <v>18</v>
      </c>
    </row>
    <row r="77804" spans="1:2" x14ac:dyDescent="0.25">
      <c r="A77804" s="3" t="s">
        <v>77846</v>
      </c>
      <c r="B77804" s="3" t="s">
        <v>18</v>
      </c>
    </row>
    <row r="77805" spans="1:2" x14ac:dyDescent="0.25">
      <c r="A77805" s="3" t="s">
        <v>77847</v>
      </c>
      <c r="B77805" s="3" t="s">
        <v>18</v>
      </c>
    </row>
    <row r="77806" spans="1:2" x14ac:dyDescent="0.25">
      <c r="A77806" s="3" t="s">
        <v>77848</v>
      </c>
      <c r="B77806" s="3" t="s">
        <v>18</v>
      </c>
    </row>
    <row r="77807" spans="1:2" x14ac:dyDescent="0.25">
      <c r="A77807" s="3" t="s">
        <v>77849</v>
      </c>
      <c r="B77807" s="3" t="s">
        <v>18</v>
      </c>
    </row>
    <row r="77808" spans="1:2" x14ac:dyDescent="0.25">
      <c r="A77808" s="3" t="s">
        <v>77850</v>
      </c>
      <c r="B77808" s="3" t="s">
        <v>18</v>
      </c>
    </row>
    <row r="77809" spans="1:2" x14ac:dyDescent="0.25">
      <c r="A77809" s="3" t="s">
        <v>77851</v>
      </c>
      <c r="B77809" s="3" t="s">
        <v>18</v>
      </c>
    </row>
    <row r="77810" spans="1:2" x14ac:dyDescent="0.25">
      <c r="A77810" s="3" t="s">
        <v>77852</v>
      </c>
      <c r="B77810" s="3" t="s">
        <v>18</v>
      </c>
    </row>
    <row r="77811" spans="1:2" x14ac:dyDescent="0.25">
      <c r="A77811" s="3" t="s">
        <v>77853</v>
      </c>
      <c r="B77811" s="3" t="s">
        <v>18</v>
      </c>
    </row>
    <row r="77812" spans="1:2" x14ac:dyDescent="0.25">
      <c r="A77812" s="3" t="s">
        <v>77854</v>
      </c>
      <c r="B77812" s="3" t="s">
        <v>18</v>
      </c>
    </row>
    <row r="77813" spans="1:2" x14ac:dyDescent="0.25">
      <c r="A77813" s="3" t="s">
        <v>77855</v>
      </c>
      <c r="B77813" s="3" t="s">
        <v>18</v>
      </c>
    </row>
    <row r="77814" spans="1:2" x14ac:dyDescent="0.25">
      <c r="A77814" s="3" t="s">
        <v>77856</v>
      </c>
      <c r="B77814" s="3" t="s">
        <v>18</v>
      </c>
    </row>
    <row r="77815" spans="1:2" x14ac:dyDescent="0.25">
      <c r="A77815" s="3" t="s">
        <v>77857</v>
      </c>
      <c r="B77815" s="3" t="s">
        <v>18</v>
      </c>
    </row>
    <row r="77816" spans="1:2" x14ac:dyDescent="0.25">
      <c r="A77816" s="3" t="s">
        <v>77858</v>
      </c>
      <c r="B77816" s="3" t="s">
        <v>18</v>
      </c>
    </row>
    <row r="77817" spans="1:2" x14ac:dyDescent="0.25">
      <c r="A77817" s="3" t="s">
        <v>77859</v>
      </c>
      <c r="B77817" s="3" t="s">
        <v>18</v>
      </c>
    </row>
    <row r="77818" spans="1:2" x14ac:dyDescent="0.25">
      <c r="A77818" s="3" t="s">
        <v>77860</v>
      </c>
      <c r="B77818" s="3" t="s">
        <v>18</v>
      </c>
    </row>
    <row r="77819" spans="1:2" x14ac:dyDescent="0.25">
      <c r="A77819" s="3" t="s">
        <v>77861</v>
      </c>
      <c r="B77819" s="3" t="s">
        <v>18</v>
      </c>
    </row>
    <row r="77820" spans="1:2" x14ac:dyDescent="0.25">
      <c r="A77820" s="3" t="s">
        <v>77862</v>
      </c>
      <c r="B77820" s="3" t="s">
        <v>18</v>
      </c>
    </row>
    <row r="77821" spans="1:2" x14ac:dyDescent="0.25">
      <c r="A77821" s="3" t="s">
        <v>77863</v>
      </c>
      <c r="B77821" s="3" t="s">
        <v>18</v>
      </c>
    </row>
    <row r="77822" spans="1:2" x14ac:dyDescent="0.25">
      <c r="A77822" s="3" t="s">
        <v>77864</v>
      </c>
      <c r="B77822" s="3" t="s">
        <v>18</v>
      </c>
    </row>
    <row r="77823" spans="1:2" x14ac:dyDescent="0.25">
      <c r="A77823" s="3" t="s">
        <v>77865</v>
      </c>
      <c r="B77823" s="3" t="s">
        <v>18</v>
      </c>
    </row>
    <row r="77824" spans="1:2" x14ac:dyDescent="0.25">
      <c r="A77824" s="3" t="s">
        <v>77866</v>
      </c>
      <c r="B77824" s="3" t="s">
        <v>18</v>
      </c>
    </row>
    <row r="77825" spans="1:2" x14ac:dyDescent="0.25">
      <c r="A77825" s="3" t="s">
        <v>77867</v>
      </c>
      <c r="B77825" s="3" t="s">
        <v>18</v>
      </c>
    </row>
    <row r="77826" spans="1:2" x14ac:dyDescent="0.25">
      <c r="A77826" s="3" t="s">
        <v>77868</v>
      </c>
      <c r="B77826" s="3" t="s">
        <v>18</v>
      </c>
    </row>
    <row r="77827" spans="1:2" x14ac:dyDescent="0.25">
      <c r="A77827" s="3" t="s">
        <v>77869</v>
      </c>
      <c r="B77827" s="3" t="s">
        <v>18</v>
      </c>
    </row>
    <row r="77828" spans="1:2" x14ac:dyDescent="0.25">
      <c r="A77828" s="3" t="s">
        <v>77870</v>
      </c>
      <c r="B77828" s="3" t="s">
        <v>18</v>
      </c>
    </row>
    <row r="77829" spans="1:2" x14ac:dyDescent="0.25">
      <c r="A77829" s="3" t="s">
        <v>77871</v>
      </c>
      <c r="B77829" s="3" t="s">
        <v>18</v>
      </c>
    </row>
    <row r="77830" spans="1:2" x14ac:dyDescent="0.25">
      <c r="A77830" s="3" t="s">
        <v>77872</v>
      </c>
      <c r="B77830" s="3" t="s">
        <v>18</v>
      </c>
    </row>
    <row r="77831" spans="1:2" x14ac:dyDescent="0.25">
      <c r="A77831" s="3" t="s">
        <v>77873</v>
      </c>
      <c r="B77831" s="3" t="s">
        <v>18</v>
      </c>
    </row>
    <row r="77832" spans="1:2" x14ac:dyDescent="0.25">
      <c r="A77832" s="3" t="s">
        <v>77874</v>
      </c>
      <c r="B77832" s="3" t="s">
        <v>18</v>
      </c>
    </row>
    <row r="77833" spans="1:2" x14ac:dyDescent="0.25">
      <c r="A77833" s="3" t="s">
        <v>77875</v>
      </c>
      <c r="B77833" s="3" t="s">
        <v>19</v>
      </c>
    </row>
    <row r="77834" spans="1:2" x14ac:dyDescent="0.25">
      <c r="A77834" s="3" t="s">
        <v>77876</v>
      </c>
      <c r="B77834" s="3" t="s">
        <v>19</v>
      </c>
    </row>
    <row r="77835" spans="1:2" x14ac:dyDescent="0.25">
      <c r="A77835" s="3" t="s">
        <v>77877</v>
      </c>
      <c r="B77835" s="3" t="s">
        <v>19</v>
      </c>
    </row>
    <row r="77836" spans="1:2" x14ac:dyDescent="0.25">
      <c r="A77836" s="3" t="s">
        <v>77878</v>
      </c>
      <c r="B77836" s="3" t="s">
        <v>19</v>
      </c>
    </row>
    <row r="77837" spans="1:2" x14ac:dyDescent="0.25">
      <c r="A77837" s="3" t="s">
        <v>77879</v>
      </c>
      <c r="B77837" s="3" t="s">
        <v>19</v>
      </c>
    </row>
    <row r="77838" spans="1:2" x14ac:dyDescent="0.25">
      <c r="A77838" s="3" t="s">
        <v>77880</v>
      </c>
      <c r="B77838" s="3" t="s">
        <v>19</v>
      </c>
    </row>
    <row r="77839" spans="1:2" x14ac:dyDescent="0.25">
      <c r="A77839" s="3" t="s">
        <v>77881</v>
      </c>
      <c r="B77839" s="3" t="s">
        <v>19</v>
      </c>
    </row>
    <row r="77840" spans="1:2" x14ac:dyDescent="0.25">
      <c r="A77840" s="3" t="s">
        <v>77882</v>
      </c>
      <c r="B77840" s="3" t="s">
        <v>19</v>
      </c>
    </row>
    <row r="77841" spans="1:2" x14ac:dyDescent="0.25">
      <c r="A77841" s="3" t="s">
        <v>77883</v>
      </c>
      <c r="B77841" s="3" t="s">
        <v>19</v>
      </c>
    </row>
    <row r="77842" spans="1:2" x14ac:dyDescent="0.25">
      <c r="A77842" s="3" t="s">
        <v>77884</v>
      </c>
      <c r="B77842" s="3" t="s">
        <v>19</v>
      </c>
    </row>
    <row r="77843" spans="1:2" x14ac:dyDescent="0.25">
      <c r="A77843" s="3" t="s">
        <v>77885</v>
      </c>
      <c r="B77843" s="3" t="s">
        <v>19</v>
      </c>
    </row>
    <row r="77844" spans="1:2" x14ac:dyDescent="0.25">
      <c r="A77844" s="3" t="s">
        <v>77886</v>
      </c>
      <c r="B77844" s="3" t="s">
        <v>19</v>
      </c>
    </row>
    <row r="77845" spans="1:2" x14ac:dyDescent="0.25">
      <c r="A77845" s="3" t="s">
        <v>77887</v>
      </c>
      <c r="B77845" s="3" t="s">
        <v>19</v>
      </c>
    </row>
    <row r="77846" spans="1:2" x14ac:dyDescent="0.25">
      <c r="A77846" s="3" t="s">
        <v>77888</v>
      </c>
      <c r="B77846" s="3" t="s">
        <v>19</v>
      </c>
    </row>
    <row r="77847" spans="1:2" x14ac:dyDescent="0.25">
      <c r="A77847" s="3" t="s">
        <v>77889</v>
      </c>
      <c r="B77847" s="3" t="s">
        <v>19</v>
      </c>
    </row>
    <row r="77848" spans="1:2" x14ac:dyDescent="0.25">
      <c r="A77848" s="3" t="s">
        <v>77890</v>
      </c>
      <c r="B77848" s="3" t="s">
        <v>19</v>
      </c>
    </row>
    <row r="77849" spans="1:2" x14ac:dyDescent="0.25">
      <c r="A77849" s="3" t="s">
        <v>77891</v>
      </c>
      <c r="B77849" s="3" t="s">
        <v>19</v>
      </c>
    </row>
    <row r="77850" spans="1:2" x14ac:dyDescent="0.25">
      <c r="A77850" s="3" t="s">
        <v>77892</v>
      </c>
      <c r="B77850" s="3" t="s">
        <v>19</v>
      </c>
    </row>
    <row r="77851" spans="1:2" x14ac:dyDescent="0.25">
      <c r="A77851" s="3" t="s">
        <v>77893</v>
      </c>
      <c r="B77851" s="3" t="s">
        <v>19</v>
      </c>
    </row>
    <row r="77852" spans="1:2" x14ac:dyDescent="0.25">
      <c r="A77852" s="3" t="s">
        <v>77894</v>
      </c>
      <c r="B77852" s="3" t="s">
        <v>19</v>
      </c>
    </row>
    <row r="77853" spans="1:2" x14ac:dyDescent="0.25">
      <c r="A77853" s="3" t="s">
        <v>77895</v>
      </c>
      <c r="B77853" s="3" t="s">
        <v>19</v>
      </c>
    </row>
    <row r="77854" spans="1:2" x14ac:dyDescent="0.25">
      <c r="A77854" s="3" t="s">
        <v>77896</v>
      </c>
      <c r="B77854" s="3" t="s">
        <v>19</v>
      </c>
    </row>
    <row r="77855" spans="1:2" x14ac:dyDescent="0.25">
      <c r="A77855" s="3" t="s">
        <v>77897</v>
      </c>
      <c r="B77855" s="3" t="s">
        <v>19</v>
      </c>
    </row>
    <row r="77856" spans="1:2" x14ac:dyDescent="0.25">
      <c r="A77856" s="3" t="s">
        <v>77898</v>
      </c>
      <c r="B77856" s="3" t="s">
        <v>19</v>
      </c>
    </row>
    <row r="77857" spans="1:2" x14ac:dyDescent="0.25">
      <c r="A77857" s="3" t="s">
        <v>77899</v>
      </c>
      <c r="B77857" s="3" t="s">
        <v>19</v>
      </c>
    </row>
    <row r="77858" spans="1:2" x14ac:dyDescent="0.25">
      <c r="A77858" s="3" t="s">
        <v>77900</v>
      </c>
      <c r="B77858" s="3" t="s">
        <v>19</v>
      </c>
    </row>
    <row r="77859" spans="1:2" x14ac:dyDescent="0.25">
      <c r="A77859" s="3" t="s">
        <v>77901</v>
      </c>
      <c r="B77859" s="3" t="s">
        <v>19</v>
      </c>
    </row>
    <row r="77860" spans="1:2" x14ac:dyDescent="0.25">
      <c r="A77860" s="3" t="s">
        <v>77902</v>
      </c>
      <c r="B77860" s="3" t="s">
        <v>19</v>
      </c>
    </row>
    <row r="77861" spans="1:2" x14ac:dyDescent="0.25">
      <c r="A77861" s="3" t="s">
        <v>77903</v>
      </c>
      <c r="B77861" s="3" t="s">
        <v>19</v>
      </c>
    </row>
    <row r="77862" spans="1:2" x14ac:dyDescent="0.25">
      <c r="A77862" s="3" t="s">
        <v>77904</v>
      </c>
      <c r="B77862" s="3" t="s">
        <v>19</v>
      </c>
    </row>
    <row r="77863" spans="1:2" x14ac:dyDescent="0.25">
      <c r="A77863" s="3" t="s">
        <v>77905</v>
      </c>
      <c r="B77863" s="3" t="s">
        <v>19</v>
      </c>
    </row>
    <row r="77864" spans="1:2" x14ac:dyDescent="0.25">
      <c r="A77864" s="3" t="s">
        <v>77906</v>
      </c>
      <c r="B77864" s="3" t="s">
        <v>19</v>
      </c>
    </row>
    <row r="77865" spans="1:2" x14ac:dyDescent="0.25">
      <c r="A77865" s="3" t="s">
        <v>77907</v>
      </c>
      <c r="B77865" s="3" t="s">
        <v>19</v>
      </c>
    </row>
    <row r="77866" spans="1:2" x14ac:dyDescent="0.25">
      <c r="A77866" s="3" t="s">
        <v>77908</v>
      </c>
      <c r="B77866" s="3" t="s">
        <v>19</v>
      </c>
    </row>
    <row r="77867" spans="1:2" x14ac:dyDescent="0.25">
      <c r="A77867" s="3" t="s">
        <v>77909</v>
      </c>
      <c r="B77867" s="3" t="s">
        <v>19</v>
      </c>
    </row>
    <row r="77868" spans="1:2" x14ac:dyDescent="0.25">
      <c r="A77868" s="3" t="s">
        <v>77910</v>
      </c>
      <c r="B77868" s="3" t="s">
        <v>19</v>
      </c>
    </row>
    <row r="77869" spans="1:2" x14ac:dyDescent="0.25">
      <c r="A77869" s="3" t="s">
        <v>77911</v>
      </c>
      <c r="B77869" s="3" t="s">
        <v>19</v>
      </c>
    </row>
    <row r="77870" spans="1:2" x14ac:dyDescent="0.25">
      <c r="A77870" s="3" t="s">
        <v>77912</v>
      </c>
      <c r="B77870" s="3" t="s">
        <v>19</v>
      </c>
    </row>
    <row r="77871" spans="1:2" x14ac:dyDescent="0.25">
      <c r="A77871" s="3" t="s">
        <v>77913</v>
      </c>
      <c r="B77871" s="3" t="s">
        <v>19</v>
      </c>
    </row>
    <row r="77872" spans="1:2" x14ac:dyDescent="0.25">
      <c r="A77872" s="3" t="s">
        <v>77914</v>
      </c>
      <c r="B77872" s="3" t="s">
        <v>19</v>
      </c>
    </row>
    <row r="77873" spans="1:2" x14ac:dyDescent="0.25">
      <c r="A77873" s="3" t="s">
        <v>77915</v>
      </c>
      <c r="B77873" s="3" t="s">
        <v>19</v>
      </c>
    </row>
    <row r="77874" spans="1:2" x14ac:dyDescent="0.25">
      <c r="A77874" s="3" t="s">
        <v>77916</v>
      </c>
      <c r="B77874" s="3" t="s">
        <v>19</v>
      </c>
    </row>
    <row r="77875" spans="1:2" x14ac:dyDescent="0.25">
      <c r="A77875" s="3" t="s">
        <v>77917</v>
      </c>
      <c r="B77875" s="3" t="s">
        <v>19</v>
      </c>
    </row>
    <row r="77876" spans="1:2" x14ac:dyDescent="0.25">
      <c r="A77876" s="3" t="s">
        <v>77918</v>
      </c>
      <c r="B77876" s="3" t="s">
        <v>19</v>
      </c>
    </row>
    <row r="77877" spans="1:2" x14ac:dyDescent="0.25">
      <c r="A77877" s="3" t="s">
        <v>77919</v>
      </c>
      <c r="B77877" s="3" t="s">
        <v>19</v>
      </c>
    </row>
    <row r="77878" spans="1:2" x14ac:dyDescent="0.25">
      <c r="A77878" s="3" t="s">
        <v>77920</v>
      </c>
      <c r="B77878" s="3" t="s">
        <v>19</v>
      </c>
    </row>
    <row r="77879" spans="1:2" x14ac:dyDescent="0.25">
      <c r="A77879" s="3" t="s">
        <v>77921</v>
      </c>
      <c r="B77879" s="3" t="s">
        <v>19</v>
      </c>
    </row>
    <row r="77880" spans="1:2" x14ac:dyDescent="0.25">
      <c r="A77880" s="3" t="s">
        <v>77922</v>
      </c>
      <c r="B77880" s="3" t="s">
        <v>19</v>
      </c>
    </row>
    <row r="77881" spans="1:2" x14ac:dyDescent="0.25">
      <c r="A77881" s="3" t="s">
        <v>77923</v>
      </c>
      <c r="B77881" s="3" t="s">
        <v>19</v>
      </c>
    </row>
    <row r="77882" spans="1:2" x14ac:dyDescent="0.25">
      <c r="A77882" s="3" t="s">
        <v>77924</v>
      </c>
      <c r="B77882" s="3" t="s">
        <v>19</v>
      </c>
    </row>
    <row r="77883" spans="1:2" x14ac:dyDescent="0.25">
      <c r="A77883" s="3" t="s">
        <v>77925</v>
      </c>
      <c r="B77883" s="3" t="s">
        <v>19</v>
      </c>
    </row>
    <row r="77884" spans="1:2" x14ac:dyDescent="0.25">
      <c r="A77884" s="3" t="s">
        <v>77926</v>
      </c>
      <c r="B77884" s="3" t="s">
        <v>19</v>
      </c>
    </row>
    <row r="77885" spans="1:2" x14ac:dyDescent="0.25">
      <c r="A77885" s="3" t="s">
        <v>77927</v>
      </c>
      <c r="B77885" s="3" t="s">
        <v>19</v>
      </c>
    </row>
    <row r="77886" spans="1:2" x14ac:dyDescent="0.25">
      <c r="A77886" s="3" t="s">
        <v>77928</v>
      </c>
      <c r="B77886" s="3" t="s">
        <v>19</v>
      </c>
    </row>
    <row r="77887" spans="1:2" x14ac:dyDescent="0.25">
      <c r="A77887" s="3" t="s">
        <v>77929</v>
      </c>
      <c r="B77887" s="3" t="s">
        <v>19</v>
      </c>
    </row>
    <row r="77888" spans="1:2" x14ac:dyDescent="0.25">
      <c r="A77888" s="3" t="s">
        <v>77930</v>
      </c>
      <c r="B77888" s="3" t="s">
        <v>19</v>
      </c>
    </row>
    <row r="77889" spans="1:2" x14ac:dyDescent="0.25">
      <c r="A77889" s="3" t="s">
        <v>77931</v>
      </c>
      <c r="B77889" s="3" t="s">
        <v>19</v>
      </c>
    </row>
    <row r="77890" spans="1:2" x14ac:dyDescent="0.25">
      <c r="A77890" s="3" t="s">
        <v>77932</v>
      </c>
      <c r="B77890" s="3" t="s">
        <v>19</v>
      </c>
    </row>
    <row r="77891" spans="1:2" x14ac:dyDescent="0.25">
      <c r="A77891" s="3" t="s">
        <v>77933</v>
      </c>
      <c r="B77891" s="3" t="s">
        <v>19</v>
      </c>
    </row>
    <row r="77892" spans="1:2" x14ac:dyDescent="0.25">
      <c r="A77892" s="3" t="s">
        <v>77934</v>
      </c>
      <c r="B77892" s="3" t="s">
        <v>19</v>
      </c>
    </row>
    <row r="77893" spans="1:2" x14ac:dyDescent="0.25">
      <c r="A77893" s="3" t="s">
        <v>77935</v>
      </c>
      <c r="B77893" s="3" t="s">
        <v>19</v>
      </c>
    </row>
    <row r="77894" spans="1:2" x14ac:dyDescent="0.25">
      <c r="A77894" s="3" t="s">
        <v>77936</v>
      </c>
      <c r="B77894" s="3" t="s">
        <v>19</v>
      </c>
    </row>
    <row r="77895" spans="1:2" x14ac:dyDescent="0.25">
      <c r="A77895" s="3" t="s">
        <v>77937</v>
      </c>
      <c r="B77895" s="3" t="s">
        <v>19</v>
      </c>
    </row>
    <row r="77896" spans="1:2" x14ac:dyDescent="0.25">
      <c r="A77896" s="3" t="s">
        <v>77938</v>
      </c>
      <c r="B77896" s="3" t="s">
        <v>19</v>
      </c>
    </row>
    <row r="77897" spans="1:2" x14ac:dyDescent="0.25">
      <c r="A77897" s="3" t="s">
        <v>77939</v>
      </c>
      <c r="B77897" s="3" t="s">
        <v>19</v>
      </c>
    </row>
    <row r="77898" spans="1:2" x14ac:dyDescent="0.25">
      <c r="A77898" s="3" t="s">
        <v>77940</v>
      </c>
      <c r="B77898" s="3" t="s">
        <v>19</v>
      </c>
    </row>
    <row r="77899" spans="1:2" x14ac:dyDescent="0.25">
      <c r="A77899" s="3" t="s">
        <v>77941</v>
      </c>
      <c r="B77899" s="3" t="s">
        <v>19</v>
      </c>
    </row>
    <row r="77900" spans="1:2" x14ac:dyDescent="0.25">
      <c r="A77900" s="3" t="s">
        <v>77942</v>
      </c>
      <c r="B77900" s="3" t="s">
        <v>19</v>
      </c>
    </row>
    <row r="77901" spans="1:2" x14ac:dyDescent="0.25">
      <c r="A77901" s="3" t="s">
        <v>77943</v>
      </c>
      <c r="B77901" s="3" t="s">
        <v>19</v>
      </c>
    </row>
    <row r="77902" spans="1:2" x14ac:dyDescent="0.25">
      <c r="A77902" s="3" t="s">
        <v>77944</v>
      </c>
      <c r="B77902" s="3" t="s">
        <v>19</v>
      </c>
    </row>
    <row r="77903" spans="1:2" x14ac:dyDescent="0.25">
      <c r="A77903" s="3" t="s">
        <v>77945</v>
      </c>
      <c r="B77903" s="3" t="s">
        <v>19</v>
      </c>
    </row>
    <row r="77904" spans="1:2" x14ac:dyDescent="0.25">
      <c r="A77904" s="3" t="s">
        <v>77946</v>
      </c>
      <c r="B77904" s="3" t="s">
        <v>19</v>
      </c>
    </row>
    <row r="77905" spans="1:2" x14ac:dyDescent="0.25">
      <c r="A77905" s="3" t="s">
        <v>77947</v>
      </c>
      <c r="B77905" s="3" t="s">
        <v>19</v>
      </c>
    </row>
    <row r="77906" spans="1:2" x14ac:dyDescent="0.25">
      <c r="A77906" s="3" t="s">
        <v>77948</v>
      </c>
      <c r="B77906" s="3" t="s">
        <v>19</v>
      </c>
    </row>
    <row r="77907" spans="1:2" x14ac:dyDescent="0.25">
      <c r="A77907" s="3" t="s">
        <v>77949</v>
      </c>
      <c r="B77907" s="3" t="s">
        <v>19</v>
      </c>
    </row>
    <row r="77908" spans="1:2" x14ac:dyDescent="0.25">
      <c r="A77908" s="3" t="s">
        <v>77950</v>
      </c>
      <c r="B77908" s="3" t="s">
        <v>19</v>
      </c>
    </row>
    <row r="77909" spans="1:2" x14ac:dyDescent="0.25">
      <c r="A77909" s="3" t="s">
        <v>77951</v>
      </c>
      <c r="B77909" s="3" t="s">
        <v>19</v>
      </c>
    </row>
    <row r="77910" spans="1:2" x14ac:dyDescent="0.25">
      <c r="A77910" s="3" t="s">
        <v>77952</v>
      </c>
      <c r="B77910" s="3" t="s">
        <v>19</v>
      </c>
    </row>
    <row r="77911" spans="1:2" x14ac:dyDescent="0.25">
      <c r="A77911" s="3" t="s">
        <v>77953</v>
      </c>
      <c r="B77911" s="3" t="s">
        <v>19</v>
      </c>
    </row>
    <row r="77912" spans="1:2" x14ac:dyDescent="0.25">
      <c r="A77912" s="3" t="s">
        <v>77954</v>
      </c>
      <c r="B77912" s="3" t="s">
        <v>19</v>
      </c>
    </row>
    <row r="77913" spans="1:2" x14ac:dyDescent="0.25">
      <c r="A77913" s="3" t="s">
        <v>77955</v>
      </c>
      <c r="B77913" s="3" t="s">
        <v>19</v>
      </c>
    </row>
    <row r="77914" spans="1:2" x14ac:dyDescent="0.25">
      <c r="A77914" s="3" t="s">
        <v>77956</v>
      </c>
      <c r="B77914" s="3" t="s">
        <v>19</v>
      </c>
    </row>
    <row r="77915" spans="1:2" x14ac:dyDescent="0.25">
      <c r="A77915" s="3" t="s">
        <v>77957</v>
      </c>
      <c r="B77915" s="3" t="s">
        <v>19</v>
      </c>
    </row>
    <row r="77916" spans="1:2" x14ac:dyDescent="0.25">
      <c r="A77916" s="3" t="s">
        <v>77958</v>
      </c>
      <c r="B77916" s="3" t="s">
        <v>19</v>
      </c>
    </row>
    <row r="77917" spans="1:2" x14ac:dyDescent="0.25">
      <c r="A77917" s="3" t="s">
        <v>77959</v>
      </c>
      <c r="B77917" s="3" t="s">
        <v>19</v>
      </c>
    </row>
    <row r="77918" spans="1:2" x14ac:dyDescent="0.25">
      <c r="A77918" s="3" t="s">
        <v>77960</v>
      </c>
      <c r="B77918" s="3" t="s">
        <v>19</v>
      </c>
    </row>
    <row r="77919" spans="1:2" x14ac:dyDescent="0.25">
      <c r="A77919" s="3" t="s">
        <v>77961</v>
      </c>
      <c r="B77919" s="3" t="s">
        <v>19</v>
      </c>
    </row>
    <row r="77920" spans="1:2" x14ac:dyDescent="0.25">
      <c r="A77920" s="3" t="s">
        <v>77962</v>
      </c>
      <c r="B77920" s="3" t="s">
        <v>19</v>
      </c>
    </row>
    <row r="77921" spans="1:2" x14ac:dyDescent="0.25">
      <c r="A77921" s="3" t="s">
        <v>77963</v>
      </c>
      <c r="B77921" s="3" t="s">
        <v>19</v>
      </c>
    </row>
    <row r="77922" spans="1:2" x14ac:dyDescent="0.25">
      <c r="A77922" s="3" t="s">
        <v>77964</v>
      </c>
      <c r="B77922" s="3" t="s">
        <v>19</v>
      </c>
    </row>
    <row r="77923" spans="1:2" x14ac:dyDescent="0.25">
      <c r="A77923" s="3" t="s">
        <v>77965</v>
      </c>
      <c r="B77923" s="3" t="s">
        <v>19</v>
      </c>
    </row>
    <row r="77924" spans="1:2" x14ac:dyDescent="0.25">
      <c r="A77924" s="3" t="s">
        <v>77966</v>
      </c>
      <c r="B77924" s="3" t="s">
        <v>19</v>
      </c>
    </row>
    <row r="77925" spans="1:2" x14ac:dyDescent="0.25">
      <c r="A77925" s="3" t="s">
        <v>77967</v>
      </c>
      <c r="B77925" s="3" t="s">
        <v>19</v>
      </c>
    </row>
    <row r="77926" spans="1:2" x14ac:dyDescent="0.25">
      <c r="A77926" s="3" t="s">
        <v>77968</v>
      </c>
      <c r="B77926" s="3" t="s">
        <v>19</v>
      </c>
    </row>
    <row r="77927" spans="1:2" x14ac:dyDescent="0.25">
      <c r="A77927" s="3" t="s">
        <v>77969</v>
      </c>
      <c r="B77927" s="3" t="s">
        <v>19</v>
      </c>
    </row>
    <row r="77928" spans="1:2" x14ac:dyDescent="0.25">
      <c r="A77928" s="3" t="s">
        <v>77970</v>
      </c>
      <c r="B77928" s="3" t="s">
        <v>19</v>
      </c>
    </row>
    <row r="77929" spans="1:2" x14ac:dyDescent="0.25">
      <c r="A77929" s="3" t="s">
        <v>77971</v>
      </c>
      <c r="B77929" s="3" t="s">
        <v>19</v>
      </c>
    </row>
    <row r="77930" spans="1:2" x14ac:dyDescent="0.25">
      <c r="A77930" s="3" t="s">
        <v>77972</v>
      </c>
      <c r="B77930" s="3" t="s">
        <v>19</v>
      </c>
    </row>
    <row r="77931" spans="1:2" x14ac:dyDescent="0.25">
      <c r="A77931" s="3" t="s">
        <v>77973</v>
      </c>
      <c r="B77931" s="3" t="s">
        <v>19</v>
      </c>
    </row>
    <row r="77932" spans="1:2" x14ac:dyDescent="0.25">
      <c r="A77932" s="3" t="s">
        <v>77974</v>
      </c>
      <c r="B77932" s="3" t="s">
        <v>19</v>
      </c>
    </row>
    <row r="77933" spans="1:2" x14ac:dyDescent="0.25">
      <c r="A77933" s="3" t="s">
        <v>77975</v>
      </c>
      <c r="B77933" s="3" t="s">
        <v>19</v>
      </c>
    </row>
    <row r="77934" spans="1:2" x14ac:dyDescent="0.25">
      <c r="A77934" s="3" t="s">
        <v>77976</v>
      </c>
      <c r="B77934" s="3" t="s">
        <v>19</v>
      </c>
    </row>
    <row r="77935" spans="1:2" x14ac:dyDescent="0.25">
      <c r="A77935" s="3" t="s">
        <v>77977</v>
      </c>
      <c r="B77935" s="3" t="s">
        <v>19</v>
      </c>
    </row>
    <row r="77936" spans="1:2" x14ac:dyDescent="0.25">
      <c r="A77936" s="3" t="s">
        <v>77978</v>
      </c>
      <c r="B77936" s="3" t="s">
        <v>19</v>
      </c>
    </row>
    <row r="77937" spans="1:2" x14ac:dyDescent="0.25">
      <c r="A77937" s="3" t="s">
        <v>77979</v>
      </c>
      <c r="B77937" s="3" t="s">
        <v>19</v>
      </c>
    </row>
    <row r="77938" spans="1:2" x14ac:dyDescent="0.25">
      <c r="A77938" s="3" t="s">
        <v>77980</v>
      </c>
      <c r="B77938" s="3" t="s">
        <v>19</v>
      </c>
    </row>
    <row r="77939" spans="1:2" x14ac:dyDescent="0.25">
      <c r="A77939" s="3" t="s">
        <v>77981</v>
      </c>
      <c r="B77939" s="3" t="s">
        <v>19</v>
      </c>
    </row>
    <row r="77940" spans="1:2" x14ac:dyDescent="0.25">
      <c r="A77940" s="3" t="s">
        <v>77982</v>
      </c>
      <c r="B77940" s="3" t="s">
        <v>19</v>
      </c>
    </row>
    <row r="77941" spans="1:2" x14ac:dyDescent="0.25">
      <c r="A77941" s="3" t="s">
        <v>77983</v>
      </c>
      <c r="B77941" s="3" t="s">
        <v>19</v>
      </c>
    </row>
    <row r="77942" spans="1:2" x14ac:dyDescent="0.25">
      <c r="A77942" s="3" t="s">
        <v>77984</v>
      </c>
      <c r="B77942" s="3" t="s">
        <v>19</v>
      </c>
    </row>
    <row r="77943" spans="1:2" x14ac:dyDescent="0.25">
      <c r="A77943" s="3" t="s">
        <v>77985</v>
      </c>
      <c r="B77943" s="3" t="s">
        <v>19</v>
      </c>
    </row>
    <row r="77944" spans="1:2" x14ac:dyDescent="0.25">
      <c r="A77944" s="3" t="s">
        <v>77986</v>
      </c>
      <c r="B77944" s="3" t="s">
        <v>19</v>
      </c>
    </row>
    <row r="77945" spans="1:2" x14ac:dyDescent="0.25">
      <c r="A77945" s="3" t="s">
        <v>77987</v>
      </c>
      <c r="B77945" s="3" t="s">
        <v>9</v>
      </c>
    </row>
    <row r="77946" spans="1:2" x14ac:dyDescent="0.25">
      <c r="A77946" s="3" t="s">
        <v>77988</v>
      </c>
      <c r="B77946" s="3" t="s">
        <v>9</v>
      </c>
    </row>
    <row r="77947" spans="1:2" x14ac:dyDescent="0.25">
      <c r="A77947" s="3" t="s">
        <v>77989</v>
      </c>
      <c r="B77947" s="3" t="s">
        <v>9</v>
      </c>
    </row>
    <row r="77948" spans="1:2" x14ac:dyDescent="0.25">
      <c r="A77948" s="3" t="s">
        <v>77990</v>
      </c>
      <c r="B77948" s="3" t="s">
        <v>9</v>
      </c>
    </row>
    <row r="77949" spans="1:2" x14ac:dyDescent="0.25">
      <c r="A77949" s="3" t="s">
        <v>77991</v>
      </c>
      <c r="B77949" s="3" t="s">
        <v>9</v>
      </c>
    </row>
    <row r="77950" spans="1:2" x14ac:dyDescent="0.25">
      <c r="A77950" s="3" t="s">
        <v>77992</v>
      </c>
      <c r="B77950" s="3" t="s">
        <v>9</v>
      </c>
    </row>
    <row r="77951" spans="1:2" x14ac:dyDescent="0.25">
      <c r="A77951" s="3" t="s">
        <v>77993</v>
      </c>
      <c r="B77951" s="3" t="s">
        <v>9</v>
      </c>
    </row>
    <row r="77952" spans="1:2" x14ac:dyDescent="0.25">
      <c r="A77952" s="3" t="s">
        <v>77994</v>
      </c>
      <c r="B77952" s="3" t="s">
        <v>9</v>
      </c>
    </row>
    <row r="77953" spans="1:2" x14ac:dyDescent="0.25">
      <c r="A77953" s="3" t="s">
        <v>77995</v>
      </c>
      <c r="B77953" s="3" t="s">
        <v>9</v>
      </c>
    </row>
    <row r="77954" spans="1:2" x14ac:dyDescent="0.25">
      <c r="A77954" s="3" t="s">
        <v>77996</v>
      </c>
      <c r="B77954" s="3" t="s">
        <v>9</v>
      </c>
    </row>
    <row r="77955" spans="1:2" x14ac:dyDescent="0.25">
      <c r="A77955" s="3" t="s">
        <v>77997</v>
      </c>
      <c r="B77955" s="3" t="s">
        <v>9</v>
      </c>
    </row>
    <row r="77956" spans="1:2" x14ac:dyDescent="0.25">
      <c r="A77956" s="3" t="s">
        <v>77998</v>
      </c>
      <c r="B77956" s="3" t="s">
        <v>9</v>
      </c>
    </row>
    <row r="77957" spans="1:2" x14ac:dyDescent="0.25">
      <c r="A77957" s="3" t="s">
        <v>77999</v>
      </c>
      <c r="B77957" s="3" t="s">
        <v>9</v>
      </c>
    </row>
    <row r="77958" spans="1:2" x14ac:dyDescent="0.25">
      <c r="A77958" s="3" t="s">
        <v>78000</v>
      </c>
      <c r="B77958" s="3" t="s">
        <v>9</v>
      </c>
    </row>
    <row r="77959" spans="1:2" x14ac:dyDescent="0.25">
      <c r="A77959" s="3" t="s">
        <v>78001</v>
      </c>
      <c r="B77959" s="3" t="s">
        <v>9</v>
      </c>
    </row>
    <row r="77960" spans="1:2" x14ac:dyDescent="0.25">
      <c r="A77960" s="3" t="s">
        <v>78002</v>
      </c>
      <c r="B77960" s="3" t="s">
        <v>9</v>
      </c>
    </row>
    <row r="77961" spans="1:2" x14ac:dyDescent="0.25">
      <c r="A77961" s="3" t="s">
        <v>78003</v>
      </c>
      <c r="B77961" s="3" t="s">
        <v>9</v>
      </c>
    </row>
    <row r="77962" spans="1:2" x14ac:dyDescent="0.25">
      <c r="A77962" s="3" t="s">
        <v>78004</v>
      </c>
      <c r="B77962" s="3" t="s">
        <v>9</v>
      </c>
    </row>
    <row r="77963" spans="1:2" x14ac:dyDescent="0.25">
      <c r="A77963" s="3" t="s">
        <v>78005</v>
      </c>
      <c r="B77963" s="3" t="s">
        <v>9</v>
      </c>
    </row>
    <row r="77964" spans="1:2" x14ac:dyDescent="0.25">
      <c r="A77964" s="3" t="s">
        <v>78006</v>
      </c>
      <c r="B77964" s="3" t="s">
        <v>9</v>
      </c>
    </row>
    <row r="77965" spans="1:2" x14ac:dyDescent="0.25">
      <c r="A77965" s="3" t="s">
        <v>78007</v>
      </c>
      <c r="B77965" s="3" t="s">
        <v>9</v>
      </c>
    </row>
    <row r="77966" spans="1:2" x14ac:dyDescent="0.25">
      <c r="A77966" s="3" t="s">
        <v>78008</v>
      </c>
      <c r="B77966" s="3" t="s">
        <v>9</v>
      </c>
    </row>
    <row r="77967" spans="1:2" x14ac:dyDescent="0.25">
      <c r="A77967" s="3" t="s">
        <v>78009</v>
      </c>
      <c r="B77967" s="3" t="s">
        <v>9</v>
      </c>
    </row>
    <row r="77968" spans="1:2" x14ac:dyDescent="0.25">
      <c r="A77968" s="3" t="s">
        <v>78010</v>
      </c>
      <c r="B77968" s="3" t="s">
        <v>9</v>
      </c>
    </row>
    <row r="77969" spans="1:2" x14ac:dyDescent="0.25">
      <c r="A77969" s="3" t="s">
        <v>78011</v>
      </c>
      <c r="B77969" s="3" t="s">
        <v>9</v>
      </c>
    </row>
    <row r="77970" spans="1:2" x14ac:dyDescent="0.25">
      <c r="A77970" s="3" t="s">
        <v>78012</v>
      </c>
      <c r="B77970" s="3" t="s">
        <v>9</v>
      </c>
    </row>
    <row r="77971" spans="1:2" x14ac:dyDescent="0.25">
      <c r="A77971" s="3" t="s">
        <v>78013</v>
      </c>
      <c r="B77971" s="3" t="s">
        <v>9</v>
      </c>
    </row>
    <row r="77972" spans="1:2" x14ac:dyDescent="0.25">
      <c r="A77972" s="3" t="s">
        <v>78014</v>
      </c>
      <c r="B77972" s="3" t="s">
        <v>9</v>
      </c>
    </row>
    <row r="77973" spans="1:2" x14ac:dyDescent="0.25">
      <c r="A77973" s="3" t="s">
        <v>78015</v>
      </c>
      <c r="B77973" s="3" t="s">
        <v>9</v>
      </c>
    </row>
    <row r="77974" spans="1:2" x14ac:dyDescent="0.25">
      <c r="A77974" s="3" t="s">
        <v>78016</v>
      </c>
      <c r="B77974" s="3" t="s">
        <v>9</v>
      </c>
    </row>
    <row r="77975" spans="1:2" x14ac:dyDescent="0.25">
      <c r="A77975" s="3" t="s">
        <v>78017</v>
      </c>
      <c r="B77975" s="3" t="s">
        <v>9</v>
      </c>
    </row>
    <row r="77976" spans="1:2" x14ac:dyDescent="0.25">
      <c r="A77976" s="3" t="s">
        <v>78018</v>
      </c>
      <c r="B77976" s="3" t="s">
        <v>9</v>
      </c>
    </row>
    <row r="77977" spans="1:2" x14ac:dyDescent="0.25">
      <c r="A77977" s="3" t="s">
        <v>78019</v>
      </c>
      <c r="B77977" s="3" t="s">
        <v>9</v>
      </c>
    </row>
    <row r="77978" spans="1:2" x14ac:dyDescent="0.25">
      <c r="A77978" s="3" t="s">
        <v>78020</v>
      </c>
      <c r="B77978" s="3" t="s">
        <v>9</v>
      </c>
    </row>
    <row r="77979" spans="1:2" x14ac:dyDescent="0.25">
      <c r="A77979" s="3" t="s">
        <v>78021</v>
      </c>
      <c r="B77979" s="3" t="s">
        <v>9</v>
      </c>
    </row>
    <row r="77980" spans="1:2" x14ac:dyDescent="0.25">
      <c r="A77980" s="3" t="s">
        <v>78022</v>
      </c>
      <c r="B77980" s="3" t="s">
        <v>9</v>
      </c>
    </row>
    <row r="77981" spans="1:2" x14ac:dyDescent="0.25">
      <c r="A77981" s="3" t="s">
        <v>78023</v>
      </c>
      <c r="B77981" s="3" t="s">
        <v>9</v>
      </c>
    </row>
    <row r="77982" spans="1:2" x14ac:dyDescent="0.25">
      <c r="A77982" s="3" t="s">
        <v>78024</v>
      </c>
      <c r="B77982" s="3" t="s">
        <v>9</v>
      </c>
    </row>
    <row r="77983" spans="1:2" x14ac:dyDescent="0.25">
      <c r="A77983" s="3" t="s">
        <v>78025</v>
      </c>
      <c r="B77983" s="3" t="s">
        <v>9</v>
      </c>
    </row>
    <row r="77984" spans="1:2" x14ac:dyDescent="0.25">
      <c r="A77984" s="3" t="s">
        <v>78026</v>
      </c>
      <c r="B77984" s="3" t="s">
        <v>9</v>
      </c>
    </row>
    <row r="77985" spans="1:2" x14ac:dyDescent="0.25">
      <c r="A77985" s="3" t="s">
        <v>78027</v>
      </c>
      <c r="B77985" s="3" t="s">
        <v>9</v>
      </c>
    </row>
    <row r="77986" spans="1:2" x14ac:dyDescent="0.25">
      <c r="A77986" s="3" t="s">
        <v>78028</v>
      </c>
      <c r="B77986" s="3" t="s">
        <v>9</v>
      </c>
    </row>
    <row r="77987" spans="1:2" x14ac:dyDescent="0.25">
      <c r="A77987" s="3" t="s">
        <v>78029</v>
      </c>
      <c r="B77987" s="3" t="s">
        <v>9</v>
      </c>
    </row>
    <row r="77988" spans="1:2" x14ac:dyDescent="0.25">
      <c r="A77988" s="3" t="s">
        <v>78030</v>
      </c>
      <c r="B77988" s="3" t="s">
        <v>9</v>
      </c>
    </row>
    <row r="77989" spans="1:2" x14ac:dyDescent="0.25">
      <c r="A77989" s="3" t="s">
        <v>78031</v>
      </c>
      <c r="B77989" s="3" t="s">
        <v>9</v>
      </c>
    </row>
    <row r="77990" spans="1:2" x14ac:dyDescent="0.25">
      <c r="A77990" s="3" t="s">
        <v>78032</v>
      </c>
      <c r="B77990" s="3" t="s">
        <v>9</v>
      </c>
    </row>
    <row r="77991" spans="1:2" x14ac:dyDescent="0.25">
      <c r="A77991" s="3" t="s">
        <v>78033</v>
      </c>
      <c r="B77991" s="3" t="s">
        <v>9</v>
      </c>
    </row>
    <row r="77992" spans="1:2" x14ac:dyDescent="0.25">
      <c r="A77992" s="3" t="s">
        <v>78034</v>
      </c>
      <c r="B77992" s="3" t="s">
        <v>9</v>
      </c>
    </row>
    <row r="77993" spans="1:2" x14ac:dyDescent="0.25">
      <c r="A77993" s="3" t="s">
        <v>78035</v>
      </c>
      <c r="B77993" s="3" t="s">
        <v>9</v>
      </c>
    </row>
    <row r="77994" spans="1:2" x14ac:dyDescent="0.25">
      <c r="A77994" s="3" t="s">
        <v>78036</v>
      </c>
      <c r="B77994" s="3" t="s">
        <v>9</v>
      </c>
    </row>
    <row r="77995" spans="1:2" x14ac:dyDescent="0.25">
      <c r="A77995" s="3" t="s">
        <v>78037</v>
      </c>
      <c r="B77995" s="3" t="s">
        <v>9</v>
      </c>
    </row>
    <row r="77996" spans="1:2" x14ac:dyDescent="0.25">
      <c r="A77996" s="3" t="s">
        <v>78038</v>
      </c>
      <c r="B77996" s="3" t="s">
        <v>14</v>
      </c>
    </row>
    <row r="77997" spans="1:2" x14ac:dyDescent="0.25">
      <c r="A77997" s="3" t="s">
        <v>78039</v>
      </c>
      <c r="B77997" s="3" t="s">
        <v>14</v>
      </c>
    </row>
    <row r="77998" spans="1:2" x14ac:dyDescent="0.25">
      <c r="A77998" s="3" t="s">
        <v>78040</v>
      </c>
      <c r="B77998" s="3" t="s">
        <v>14</v>
      </c>
    </row>
    <row r="77999" spans="1:2" x14ac:dyDescent="0.25">
      <c r="A77999" s="3" t="s">
        <v>78041</v>
      </c>
      <c r="B77999" s="3" t="s">
        <v>14</v>
      </c>
    </row>
    <row r="78000" spans="1:2" x14ac:dyDescent="0.25">
      <c r="A78000" s="3" t="s">
        <v>78042</v>
      </c>
      <c r="B78000" s="3" t="s">
        <v>14</v>
      </c>
    </row>
    <row r="78001" spans="1:2" x14ac:dyDescent="0.25">
      <c r="A78001" s="3" t="s">
        <v>78043</v>
      </c>
      <c r="B78001" s="3" t="s">
        <v>14</v>
      </c>
    </row>
    <row r="78002" spans="1:2" x14ac:dyDescent="0.25">
      <c r="A78002" s="3" t="s">
        <v>78044</v>
      </c>
      <c r="B78002" s="3" t="s">
        <v>14</v>
      </c>
    </row>
    <row r="78003" spans="1:2" x14ac:dyDescent="0.25">
      <c r="A78003" s="3" t="s">
        <v>78045</v>
      </c>
      <c r="B78003" s="3" t="s">
        <v>14</v>
      </c>
    </row>
    <row r="78004" spans="1:2" x14ac:dyDescent="0.25">
      <c r="A78004" s="3" t="s">
        <v>78046</v>
      </c>
      <c r="B78004" s="3" t="s">
        <v>14</v>
      </c>
    </row>
    <row r="78005" spans="1:2" x14ac:dyDescent="0.25">
      <c r="A78005" s="3" t="s">
        <v>78047</v>
      </c>
      <c r="B78005" s="3" t="s">
        <v>14</v>
      </c>
    </row>
    <row r="78006" spans="1:2" x14ac:dyDescent="0.25">
      <c r="A78006" s="3" t="s">
        <v>78048</v>
      </c>
      <c r="B78006" s="3" t="s">
        <v>14</v>
      </c>
    </row>
    <row r="78007" spans="1:2" x14ac:dyDescent="0.25">
      <c r="A78007" s="3" t="s">
        <v>78049</v>
      </c>
      <c r="B78007" s="3" t="s">
        <v>14</v>
      </c>
    </row>
    <row r="78008" spans="1:2" x14ac:dyDescent="0.25">
      <c r="A78008" s="3" t="s">
        <v>78050</v>
      </c>
      <c r="B78008" s="3" t="s">
        <v>14</v>
      </c>
    </row>
    <row r="78009" spans="1:2" x14ac:dyDescent="0.25">
      <c r="A78009" s="3" t="s">
        <v>78051</v>
      </c>
      <c r="B78009" s="3" t="s">
        <v>14</v>
      </c>
    </row>
    <row r="78010" spans="1:2" x14ac:dyDescent="0.25">
      <c r="A78010" s="3" t="s">
        <v>78052</v>
      </c>
      <c r="B78010" s="3" t="s">
        <v>14</v>
      </c>
    </row>
    <row r="78011" spans="1:2" x14ac:dyDescent="0.25">
      <c r="A78011" s="3" t="s">
        <v>78053</v>
      </c>
      <c r="B78011" s="3" t="s">
        <v>14</v>
      </c>
    </row>
    <row r="78012" spans="1:2" x14ac:dyDescent="0.25">
      <c r="A78012" s="3" t="s">
        <v>78054</v>
      </c>
      <c r="B78012" s="3" t="s">
        <v>14</v>
      </c>
    </row>
    <row r="78013" spans="1:2" x14ac:dyDescent="0.25">
      <c r="A78013" s="3" t="s">
        <v>78055</v>
      </c>
      <c r="B78013" s="3" t="s">
        <v>14</v>
      </c>
    </row>
    <row r="78014" spans="1:2" x14ac:dyDescent="0.25">
      <c r="A78014" s="3" t="s">
        <v>78056</v>
      </c>
      <c r="B78014" s="3" t="s">
        <v>14</v>
      </c>
    </row>
    <row r="78015" spans="1:2" x14ac:dyDescent="0.25">
      <c r="A78015" s="3" t="s">
        <v>78057</v>
      </c>
      <c r="B78015" s="3" t="s">
        <v>14</v>
      </c>
    </row>
    <row r="78016" spans="1:2" x14ac:dyDescent="0.25">
      <c r="A78016" s="3" t="s">
        <v>78058</v>
      </c>
      <c r="B78016" s="3" t="s">
        <v>14</v>
      </c>
    </row>
    <row r="78017" spans="1:2" x14ac:dyDescent="0.25">
      <c r="A78017" s="3" t="s">
        <v>78059</v>
      </c>
      <c r="B78017" s="3" t="s">
        <v>14</v>
      </c>
    </row>
    <row r="78018" spans="1:2" x14ac:dyDescent="0.25">
      <c r="A78018" s="3" t="s">
        <v>78060</v>
      </c>
      <c r="B78018" s="3" t="s">
        <v>14</v>
      </c>
    </row>
    <row r="78019" spans="1:2" x14ac:dyDescent="0.25">
      <c r="A78019" s="3" t="s">
        <v>78061</v>
      </c>
      <c r="B78019" s="3" t="s">
        <v>14</v>
      </c>
    </row>
    <row r="78020" spans="1:2" x14ac:dyDescent="0.25">
      <c r="A78020" s="3" t="s">
        <v>78062</v>
      </c>
      <c r="B78020" s="3" t="s">
        <v>14</v>
      </c>
    </row>
    <row r="78021" spans="1:2" x14ac:dyDescent="0.25">
      <c r="A78021" s="3" t="s">
        <v>78063</v>
      </c>
      <c r="B78021" s="3" t="s">
        <v>14</v>
      </c>
    </row>
    <row r="78022" spans="1:2" x14ac:dyDescent="0.25">
      <c r="A78022" s="3" t="s">
        <v>78064</v>
      </c>
      <c r="B78022" s="3" t="s">
        <v>14</v>
      </c>
    </row>
    <row r="78023" spans="1:2" x14ac:dyDescent="0.25">
      <c r="A78023" s="3" t="s">
        <v>78065</v>
      </c>
      <c r="B78023" s="3" t="s">
        <v>14</v>
      </c>
    </row>
    <row r="78024" spans="1:2" x14ac:dyDescent="0.25">
      <c r="A78024" s="3" t="s">
        <v>78066</v>
      </c>
      <c r="B78024" s="3" t="s">
        <v>14</v>
      </c>
    </row>
    <row r="78025" spans="1:2" x14ac:dyDescent="0.25">
      <c r="A78025" s="3" t="s">
        <v>78067</v>
      </c>
      <c r="B78025" s="3" t="s">
        <v>14</v>
      </c>
    </row>
    <row r="78026" spans="1:2" x14ac:dyDescent="0.25">
      <c r="A78026" s="3" t="s">
        <v>78068</v>
      </c>
      <c r="B78026" s="3" t="s">
        <v>14</v>
      </c>
    </row>
    <row r="78027" spans="1:2" x14ac:dyDescent="0.25">
      <c r="A78027" s="3" t="s">
        <v>78069</v>
      </c>
      <c r="B78027" s="3" t="s">
        <v>14</v>
      </c>
    </row>
    <row r="78028" spans="1:2" x14ac:dyDescent="0.25">
      <c r="A78028" s="3" t="s">
        <v>78070</v>
      </c>
      <c r="B78028" s="3" t="s">
        <v>14</v>
      </c>
    </row>
    <row r="78029" spans="1:2" x14ac:dyDescent="0.25">
      <c r="A78029" s="3" t="s">
        <v>78071</v>
      </c>
      <c r="B78029" s="3" t="s">
        <v>14</v>
      </c>
    </row>
    <row r="78030" spans="1:2" x14ac:dyDescent="0.25">
      <c r="A78030" s="3" t="s">
        <v>78072</v>
      </c>
      <c r="B78030" s="3" t="s">
        <v>14</v>
      </c>
    </row>
    <row r="78031" spans="1:2" x14ac:dyDescent="0.25">
      <c r="A78031" s="3" t="s">
        <v>78073</v>
      </c>
      <c r="B78031" s="3" t="s">
        <v>14</v>
      </c>
    </row>
    <row r="78032" spans="1:2" x14ac:dyDescent="0.25">
      <c r="A78032" s="3" t="s">
        <v>78074</v>
      </c>
      <c r="B78032" s="3" t="s">
        <v>14</v>
      </c>
    </row>
    <row r="78033" spans="1:2" x14ac:dyDescent="0.25">
      <c r="A78033" s="3" t="s">
        <v>78075</v>
      </c>
      <c r="B78033" s="3" t="s">
        <v>14</v>
      </c>
    </row>
    <row r="78034" spans="1:2" x14ac:dyDescent="0.25">
      <c r="A78034" s="3" t="s">
        <v>78076</v>
      </c>
      <c r="B78034" s="3" t="s">
        <v>14</v>
      </c>
    </row>
    <row r="78035" spans="1:2" x14ac:dyDescent="0.25">
      <c r="A78035" s="3" t="s">
        <v>78077</v>
      </c>
      <c r="B78035" s="3" t="s">
        <v>14</v>
      </c>
    </row>
    <row r="78036" spans="1:2" x14ac:dyDescent="0.25">
      <c r="A78036" s="3" t="s">
        <v>78078</v>
      </c>
      <c r="B78036" s="3" t="s">
        <v>14</v>
      </c>
    </row>
    <row r="78037" spans="1:2" x14ac:dyDescent="0.25">
      <c r="A78037" s="3" t="s">
        <v>78079</v>
      </c>
      <c r="B78037" s="3" t="s">
        <v>14</v>
      </c>
    </row>
    <row r="78038" spans="1:2" x14ac:dyDescent="0.25">
      <c r="A78038" s="3" t="s">
        <v>78080</v>
      </c>
      <c r="B78038" s="3" t="s">
        <v>14</v>
      </c>
    </row>
    <row r="78039" spans="1:2" x14ac:dyDescent="0.25">
      <c r="A78039" s="3" t="s">
        <v>78081</v>
      </c>
      <c r="B78039" s="3" t="s">
        <v>14</v>
      </c>
    </row>
    <row r="78040" spans="1:2" x14ac:dyDescent="0.25">
      <c r="A78040" s="3" t="s">
        <v>78082</v>
      </c>
      <c r="B78040" s="3" t="s">
        <v>14</v>
      </c>
    </row>
    <row r="78041" spans="1:2" x14ac:dyDescent="0.25">
      <c r="A78041" s="3" t="s">
        <v>78083</v>
      </c>
      <c r="B78041" s="3" t="s">
        <v>14</v>
      </c>
    </row>
    <row r="78042" spans="1:2" x14ac:dyDescent="0.25">
      <c r="A78042" s="3" t="s">
        <v>78084</v>
      </c>
      <c r="B78042" s="3" t="s">
        <v>14</v>
      </c>
    </row>
    <row r="78043" spans="1:2" x14ac:dyDescent="0.25">
      <c r="A78043" s="3" t="s">
        <v>78085</v>
      </c>
      <c r="B78043" s="3" t="s">
        <v>14</v>
      </c>
    </row>
    <row r="78044" spans="1:2" x14ac:dyDescent="0.25">
      <c r="A78044" s="3" t="s">
        <v>78086</v>
      </c>
      <c r="B78044" s="3" t="s">
        <v>14</v>
      </c>
    </row>
    <row r="78045" spans="1:2" x14ac:dyDescent="0.25">
      <c r="A78045" s="3" t="s">
        <v>78087</v>
      </c>
      <c r="B78045" s="3" t="s">
        <v>14</v>
      </c>
    </row>
    <row r="78046" spans="1:2" x14ac:dyDescent="0.25">
      <c r="A78046" s="3" t="s">
        <v>78088</v>
      </c>
      <c r="B78046" s="3" t="s">
        <v>14</v>
      </c>
    </row>
    <row r="78047" spans="1:2" x14ac:dyDescent="0.25">
      <c r="A78047" s="3" t="s">
        <v>78089</v>
      </c>
      <c r="B78047" s="3" t="s">
        <v>14</v>
      </c>
    </row>
    <row r="78048" spans="1:2" x14ac:dyDescent="0.25">
      <c r="A78048" s="3" t="s">
        <v>78090</v>
      </c>
      <c r="B78048" s="3" t="s">
        <v>14</v>
      </c>
    </row>
    <row r="78049" spans="1:2" x14ac:dyDescent="0.25">
      <c r="A78049" s="3" t="s">
        <v>78091</v>
      </c>
      <c r="B78049" s="3" t="s">
        <v>14</v>
      </c>
    </row>
    <row r="78050" spans="1:2" x14ac:dyDescent="0.25">
      <c r="A78050" s="3" t="s">
        <v>78092</v>
      </c>
      <c r="B78050" s="3" t="s">
        <v>14</v>
      </c>
    </row>
    <row r="78051" spans="1:2" x14ac:dyDescent="0.25">
      <c r="A78051" s="3" t="s">
        <v>78093</v>
      </c>
      <c r="B78051" s="3" t="s">
        <v>14</v>
      </c>
    </row>
    <row r="78052" spans="1:2" x14ac:dyDescent="0.25">
      <c r="A78052" s="3" t="s">
        <v>78094</v>
      </c>
      <c r="B78052" s="3" t="s">
        <v>14</v>
      </c>
    </row>
    <row r="78053" spans="1:2" x14ac:dyDescent="0.25">
      <c r="A78053" s="3" t="s">
        <v>78095</v>
      </c>
      <c r="B78053" s="3" t="s">
        <v>14</v>
      </c>
    </row>
    <row r="78054" spans="1:2" x14ac:dyDescent="0.25">
      <c r="A78054" s="3" t="s">
        <v>78096</v>
      </c>
      <c r="B78054" s="3" t="s">
        <v>14</v>
      </c>
    </row>
    <row r="78055" spans="1:2" x14ac:dyDescent="0.25">
      <c r="A78055" s="3" t="s">
        <v>78097</v>
      </c>
      <c r="B78055" s="3" t="s">
        <v>14</v>
      </c>
    </row>
    <row r="78056" spans="1:2" x14ac:dyDescent="0.25">
      <c r="A78056" s="3" t="s">
        <v>78098</v>
      </c>
      <c r="B78056" s="3" t="s">
        <v>14</v>
      </c>
    </row>
    <row r="78057" spans="1:2" x14ac:dyDescent="0.25">
      <c r="A78057" s="3" t="s">
        <v>78099</v>
      </c>
      <c r="B78057" s="3" t="s">
        <v>14</v>
      </c>
    </row>
    <row r="78058" spans="1:2" x14ac:dyDescent="0.25">
      <c r="A78058" s="3" t="s">
        <v>78100</v>
      </c>
      <c r="B78058" s="3" t="s">
        <v>14</v>
      </c>
    </row>
    <row r="78059" spans="1:2" x14ac:dyDescent="0.25">
      <c r="A78059" s="3" t="s">
        <v>78101</v>
      </c>
      <c r="B78059" s="3" t="s">
        <v>14</v>
      </c>
    </row>
    <row r="78060" spans="1:2" x14ac:dyDescent="0.25">
      <c r="A78060" s="3" t="s">
        <v>78102</v>
      </c>
      <c r="B78060" s="3" t="s">
        <v>14</v>
      </c>
    </row>
    <row r="78061" spans="1:2" x14ac:dyDescent="0.25">
      <c r="A78061" s="3" t="s">
        <v>78103</v>
      </c>
      <c r="B78061" s="3" t="s">
        <v>14</v>
      </c>
    </row>
    <row r="78062" spans="1:2" x14ac:dyDescent="0.25">
      <c r="A78062" s="3" t="s">
        <v>78104</v>
      </c>
      <c r="B78062" s="3" t="s">
        <v>14</v>
      </c>
    </row>
    <row r="78063" spans="1:2" x14ac:dyDescent="0.25">
      <c r="A78063" s="3" t="s">
        <v>78105</v>
      </c>
      <c r="B78063" s="3" t="s">
        <v>14</v>
      </c>
    </row>
    <row r="78064" spans="1:2" x14ac:dyDescent="0.25">
      <c r="A78064" s="3" t="s">
        <v>78106</v>
      </c>
      <c r="B78064" s="3" t="s">
        <v>14</v>
      </c>
    </row>
    <row r="78065" spans="1:2" x14ac:dyDescent="0.25">
      <c r="A78065" s="3" t="s">
        <v>78107</v>
      </c>
      <c r="B78065" s="3" t="s">
        <v>14</v>
      </c>
    </row>
    <row r="78066" spans="1:2" x14ac:dyDescent="0.25">
      <c r="A78066" s="3" t="s">
        <v>78108</v>
      </c>
      <c r="B78066" s="3" t="s">
        <v>14</v>
      </c>
    </row>
    <row r="78067" spans="1:2" x14ac:dyDescent="0.25">
      <c r="A78067" s="3" t="s">
        <v>78109</v>
      </c>
      <c r="B78067" s="3" t="s">
        <v>14</v>
      </c>
    </row>
    <row r="78068" spans="1:2" x14ac:dyDescent="0.25">
      <c r="A78068" s="3" t="s">
        <v>78110</v>
      </c>
      <c r="B78068" s="3" t="s">
        <v>14</v>
      </c>
    </row>
    <row r="78069" spans="1:2" x14ac:dyDescent="0.25">
      <c r="A78069" s="3" t="s">
        <v>78111</v>
      </c>
      <c r="B78069" s="3" t="s">
        <v>14</v>
      </c>
    </row>
    <row r="78070" spans="1:2" x14ac:dyDescent="0.25">
      <c r="A78070" s="3" t="s">
        <v>78112</v>
      </c>
      <c r="B78070" s="3" t="s">
        <v>14</v>
      </c>
    </row>
    <row r="78071" spans="1:2" x14ac:dyDescent="0.25">
      <c r="A78071" s="3" t="s">
        <v>78113</v>
      </c>
      <c r="B78071" s="3" t="s">
        <v>14</v>
      </c>
    </row>
    <row r="78072" spans="1:2" x14ac:dyDescent="0.25">
      <c r="A78072" s="3" t="s">
        <v>78114</v>
      </c>
      <c r="B78072" s="3" t="s">
        <v>14</v>
      </c>
    </row>
    <row r="78073" spans="1:2" x14ac:dyDescent="0.25">
      <c r="A78073" s="3" t="s">
        <v>78115</v>
      </c>
      <c r="B78073" s="3" t="s">
        <v>14</v>
      </c>
    </row>
    <row r="78074" spans="1:2" x14ac:dyDescent="0.25">
      <c r="A78074" s="3" t="s">
        <v>78116</v>
      </c>
      <c r="B78074" s="3" t="s">
        <v>14</v>
      </c>
    </row>
    <row r="78075" spans="1:2" x14ac:dyDescent="0.25">
      <c r="A78075" s="3" t="s">
        <v>78117</v>
      </c>
      <c r="B78075" s="3" t="s">
        <v>14</v>
      </c>
    </row>
    <row r="78076" spans="1:2" x14ac:dyDescent="0.25">
      <c r="A78076" s="3" t="s">
        <v>78118</v>
      </c>
      <c r="B78076" s="3" t="s">
        <v>14</v>
      </c>
    </row>
    <row r="78077" spans="1:2" x14ac:dyDescent="0.25">
      <c r="A78077" s="3" t="s">
        <v>78119</v>
      </c>
      <c r="B78077" s="3" t="s">
        <v>14</v>
      </c>
    </row>
    <row r="78078" spans="1:2" x14ac:dyDescent="0.25">
      <c r="A78078" s="3" t="s">
        <v>78120</v>
      </c>
      <c r="B78078" s="3" t="s">
        <v>14</v>
      </c>
    </row>
    <row r="78079" spans="1:2" x14ac:dyDescent="0.25">
      <c r="A78079" s="3" t="s">
        <v>78121</v>
      </c>
      <c r="B78079" s="3" t="s">
        <v>14</v>
      </c>
    </row>
    <row r="78080" spans="1:2" x14ac:dyDescent="0.25">
      <c r="A78080" s="3" t="s">
        <v>78122</v>
      </c>
      <c r="B78080" s="3" t="s">
        <v>14</v>
      </c>
    </row>
    <row r="78081" spans="1:2" x14ac:dyDescent="0.25">
      <c r="A78081" s="3" t="s">
        <v>78123</v>
      </c>
      <c r="B78081" s="3" t="s">
        <v>14</v>
      </c>
    </row>
    <row r="78082" spans="1:2" x14ac:dyDescent="0.25">
      <c r="A78082" s="3" t="s">
        <v>78124</v>
      </c>
      <c r="B78082" s="3" t="s">
        <v>14</v>
      </c>
    </row>
    <row r="78083" spans="1:2" x14ac:dyDescent="0.25">
      <c r="A78083" s="3" t="s">
        <v>78125</v>
      </c>
      <c r="B78083" s="3" t="s">
        <v>14</v>
      </c>
    </row>
    <row r="78084" spans="1:2" x14ac:dyDescent="0.25">
      <c r="A78084" s="3" t="s">
        <v>78126</v>
      </c>
      <c r="B78084" s="3" t="s">
        <v>14</v>
      </c>
    </row>
    <row r="78085" spans="1:2" x14ac:dyDescent="0.25">
      <c r="A78085" s="3" t="s">
        <v>78127</v>
      </c>
      <c r="B78085" s="3" t="s">
        <v>14</v>
      </c>
    </row>
    <row r="78086" spans="1:2" x14ac:dyDescent="0.25">
      <c r="A78086" s="3" t="s">
        <v>78128</v>
      </c>
      <c r="B78086" s="3" t="s">
        <v>14</v>
      </c>
    </row>
    <row r="78087" spans="1:2" x14ac:dyDescent="0.25">
      <c r="A78087" s="3" t="s">
        <v>78129</v>
      </c>
      <c r="B78087" s="3" t="s">
        <v>14</v>
      </c>
    </row>
    <row r="78088" spans="1:2" x14ac:dyDescent="0.25">
      <c r="A78088" s="3" t="s">
        <v>78130</v>
      </c>
      <c r="B78088" s="3" t="s">
        <v>14</v>
      </c>
    </row>
    <row r="78089" spans="1:2" x14ac:dyDescent="0.25">
      <c r="A78089" s="3" t="s">
        <v>78131</v>
      </c>
      <c r="B78089" s="3" t="s">
        <v>14</v>
      </c>
    </row>
    <row r="78090" spans="1:2" x14ac:dyDescent="0.25">
      <c r="A78090" s="3" t="s">
        <v>78132</v>
      </c>
      <c r="B78090" s="3" t="s">
        <v>14</v>
      </c>
    </row>
    <row r="78091" spans="1:2" x14ac:dyDescent="0.25">
      <c r="A78091" s="3" t="s">
        <v>78133</v>
      </c>
      <c r="B78091" s="3" t="s">
        <v>14</v>
      </c>
    </row>
    <row r="78092" spans="1:2" x14ac:dyDescent="0.25">
      <c r="A78092" s="3" t="s">
        <v>78134</v>
      </c>
      <c r="B78092" s="3" t="s">
        <v>14</v>
      </c>
    </row>
    <row r="78093" spans="1:2" x14ac:dyDescent="0.25">
      <c r="A78093" s="3" t="s">
        <v>78135</v>
      </c>
      <c r="B78093" s="3" t="s">
        <v>14</v>
      </c>
    </row>
    <row r="78094" spans="1:2" x14ac:dyDescent="0.25">
      <c r="A78094" s="3" t="s">
        <v>78136</v>
      </c>
      <c r="B78094" s="3" t="s">
        <v>14</v>
      </c>
    </row>
    <row r="78095" spans="1:2" x14ac:dyDescent="0.25">
      <c r="A78095" s="3" t="s">
        <v>78137</v>
      </c>
      <c r="B78095" s="3" t="s">
        <v>14</v>
      </c>
    </row>
    <row r="78096" spans="1:2" x14ac:dyDescent="0.25">
      <c r="A78096" s="3" t="s">
        <v>78138</v>
      </c>
      <c r="B78096" s="3" t="s">
        <v>14</v>
      </c>
    </row>
    <row r="78097" spans="1:2" x14ac:dyDescent="0.25">
      <c r="A78097" s="3" t="s">
        <v>78139</v>
      </c>
      <c r="B78097" s="3" t="s">
        <v>14</v>
      </c>
    </row>
    <row r="78098" spans="1:2" x14ac:dyDescent="0.25">
      <c r="A78098" s="3" t="s">
        <v>78140</v>
      </c>
      <c r="B78098" s="3" t="s">
        <v>14</v>
      </c>
    </row>
    <row r="78099" spans="1:2" x14ac:dyDescent="0.25">
      <c r="A78099" s="3" t="s">
        <v>78141</v>
      </c>
      <c r="B78099" s="3" t="s">
        <v>14</v>
      </c>
    </row>
    <row r="78100" spans="1:2" x14ac:dyDescent="0.25">
      <c r="A78100" s="3" t="s">
        <v>78142</v>
      </c>
      <c r="B78100" s="3" t="s">
        <v>14</v>
      </c>
    </row>
    <row r="78101" spans="1:2" x14ac:dyDescent="0.25">
      <c r="A78101" s="3" t="s">
        <v>78143</v>
      </c>
      <c r="B78101" s="3" t="s">
        <v>14</v>
      </c>
    </row>
    <row r="78102" spans="1:2" x14ac:dyDescent="0.25">
      <c r="A78102" s="3" t="s">
        <v>78144</v>
      </c>
      <c r="B78102" s="3" t="s">
        <v>14</v>
      </c>
    </row>
    <row r="78103" spans="1:2" x14ac:dyDescent="0.25">
      <c r="A78103" s="3" t="s">
        <v>78145</v>
      </c>
      <c r="B78103" s="3" t="s">
        <v>14</v>
      </c>
    </row>
    <row r="78104" spans="1:2" x14ac:dyDescent="0.25">
      <c r="A78104" s="3" t="s">
        <v>78146</v>
      </c>
      <c r="B78104" s="3" t="s">
        <v>14</v>
      </c>
    </row>
    <row r="78105" spans="1:2" x14ac:dyDescent="0.25">
      <c r="A78105" s="3" t="s">
        <v>78147</v>
      </c>
      <c r="B78105" s="3" t="s">
        <v>14</v>
      </c>
    </row>
    <row r="78106" spans="1:2" x14ac:dyDescent="0.25">
      <c r="A78106" s="3" t="s">
        <v>78148</v>
      </c>
      <c r="B78106" s="3" t="s">
        <v>14</v>
      </c>
    </row>
    <row r="78107" spans="1:2" x14ac:dyDescent="0.25">
      <c r="A78107" s="3" t="s">
        <v>78149</v>
      </c>
      <c r="B78107" s="3" t="s">
        <v>14</v>
      </c>
    </row>
    <row r="78108" spans="1:2" x14ac:dyDescent="0.25">
      <c r="A78108" s="3" t="s">
        <v>78150</v>
      </c>
      <c r="B78108" s="3" t="s">
        <v>14</v>
      </c>
    </row>
    <row r="78109" spans="1:2" x14ac:dyDescent="0.25">
      <c r="A78109" s="3" t="s">
        <v>78151</v>
      </c>
      <c r="B78109" s="3" t="s">
        <v>14</v>
      </c>
    </row>
    <row r="78110" spans="1:2" x14ac:dyDescent="0.25">
      <c r="A78110" s="3" t="s">
        <v>78152</v>
      </c>
      <c r="B78110" s="3" t="s">
        <v>14</v>
      </c>
    </row>
    <row r="78111" spans="1:2" x14ac:dyDescent="0.25">
      <c r="A78111" s="3" t="s">
        <v>78153</v>
      </c>
      <c r="B78111" s="3" t="s">
        <v>14</v>
      </c>
    </row>
    <row r="78112" spans="1:2" x14ac:dyDescent="0.25">
      <c r="A78112" s="3" t="s">
        <v>78154</v>
      </c>
      <c r="B78112" s="3" t="s">
        <v>14</v>
      </c>
    </row>
    <row r="78113" spans="1:2" x14ac:dyDescent="0.25">
      <c r="A78113" s="3" t="s">
        <v>78155</v>
      </c>
      <c r="B78113" s="3" t="s">
        <v>14</v>
      </c>
    </row>
    <row r="78114" spans="1:2" x14ac:dyDescent="0.25">
      <c r="A78114" s="3" t="s">
        <v>78156</v>
      </c>
      <c r="B78114" s="3" t="s">
        <v>14</v>
      </c>
    </row>
    <row r="78115" spans="1:2" x14ac:dyDescent="0.25">
      <c r="A78115" s="3" t="s">
        <v>78157</v>
      </c>
      <c r="B78115" s="3" t="s">
        <v>14</v>
      </c>
    </row>
    <row r="78116" spans="1:2" x14ac:dyDescent="0.25">
      <c r="A78116" s="3" t="s">
        <v>78158</v>
      </c>
      <c r="B78116" s="3" t="s">
        <v>14</v>
      </c>
    </row>
    <row r="78117" spans="1:2" x14ac:dyDescent="0.25">
      <c r="A78117" s="3" t="s">
        <v>78159</v>
      </c>
      <c r="B78117" s="3" t="s">
        <v>14</v>
      </c>
    </row>
    <row r="78118" spans="1:2" x14ac:dyDescent="0.25">
      <c r="A78118" s="3" t="s">
        <v>78160</v>
      </c>
      <c r="B78118" s="3" t="s">
        <v>14</v>
      </c>
    </row>
    <row r="78119" spans="1:2" x14ac:dyDescent="0.25">
      <c r="A78119" s="3" t="s">
        <v>78161</v>
      </c>
      <c r="B78119" s="3" t="s">
        <v>14</v>
      </c>
    </row>
    <row r="78120" spans="1:2" x14ac:dyDescent="0.25">
      <c r="A78120" s="3" t="s">
        <v>78162</v>
      </c>
      <c r="B78120" s="3" t="s">
        <v>14</v>
      </c>
    </row>
    <row r="78121" spans="1:2" x14ac:dyDescent="0.25">
      <c r="A78121" s="3" t="s">
        <v>78163</v>
      </c>
      <c r="B78121" s="3" t="s">
        <v>14</v>
      </c>
    </row>
    <row r="78122" spans="1:2" x14ac:dyDescent="0.25">
      <c r="A78122" s="3" t="s">
        <v>78164</v>
      </c>
      <c r="B78122" s="3" t="s">
        <v>14</v>
      </c>
    </row>
    <row r="78123" spans="1:2" x14ac:dyDescent="0.25">
      <c r="A78123" s="3" t="s">
        <v>78165</v>
      </c>
      <c r="B78123" s="3" t="s">
        <v>14</v>
      </c>
    </row>
    <row r="78124" spans="1:2" x14ac:dyDescent="0.25">
      <c r="A78124" s="3" t="s">
        <v>78166</v>
      </c>
      <c r="B78124" s="3" t="s">
        <v>14</v>
      </c>
    </row>
    <row r="78125" spans="1:2" x14ac:dyDescent="0.25">
      <c r="A78125" s="3" t="s">
        <v>78167</v>
      </c>
      <c r="B78125" s="3" t="s">
        <v>14</v>
      </c>
    </row>
    <row r="78126" spans="1:2" x14ac:dyDescent="0.25">
      <c r="A78126" s="3" t="s">
        <v>78168</v>
      </c>
      <c r="B78126" s="3" t="s">
        <v>14</v>
      </c>
    </row>
    <row r="78127" spans="1:2" x14ac:dyDescent="0.25">
      <c r="A78127" s="3" t="s">
        <v>78169</v>
      </c>
      <c r="B78127" s="3" t="s">
        <v>14</v>
      </c>
    </row>
    <row r="78128" spans="1:2" x14ac:dyDescent="0.25">
      <c r="A78128" s="3" t="s">
        <v>78170</v>
      </c>
      <c r="B78128" s="3" t="s">
        <v>14</v>
      </c>
    </row>
    <row r="78129" spans="1:2" x14ac:dyDescent="0.25">
      <c r="A78129" s="3" t="s">
        <v>78171</v>
      </c>
      <c r="B78129" s="3" t="s">
        <v>14</v>
      </c>
    </row>
    <row r="78130" spans="1:2" x14ac:dyDescent="0.25">
      <c r="A78130" s="3" t="s">
        <v>78172</v>
      </c>
      <c r="B78130" s="3" t="s">
        <v>20</v>
      </c>
    </row>
    <row r="78131" spans="1:2" x14ac:dyDescent="0.25">
      <c r="A78131" s="3" t="s">
        <v>78173</v>
      </c>
      <c r="B78131" s="3" t="s">
        <v>20</v>
      </c>
    </row>
    <row r="78132" spans="1:2" x14ac:dyDescent="0.25">
      <c r="A78132" s="3" t="s">
        <v>78174</v>
      </c>
      <c r="B78132" s="3" t="s">
        <v>20</v>
      </c>
    </row>
    <row r="78133" spans="1:2" x14ac:dyDescent="0.25">
      <c r="A78133" s="3" t="s">
        <v>78175</v>
      </c>
      <c r="B78133" s="3" t="s">
        <v>20</v>
      </c>
    </row>
    <row r="78134" spans="1:2" x14ac:dyDescent="0.25">
      <c r="A78134" s="3" t="s">
        <v>78176</v>
      </c>
      <c r="B78134" s="3" t="s">
        <v>20</v>
      </c>
    </row>
    <row r="78135" spans="1:2" x14ac:dyDescent="0.25">
      <c r="A78135" s="3" t="s">
        <v>78177</v>
      </c>
      <c r="B78135" s="3" t="s">
        <v>20</v>
      </c>
    </row>
    <row r="78136" spans="1:2" x14ac:dyDescent="0.25">
      <c r="A78136" s="3" t="s">
        <v>78178</v>
      </c>
      <c r="B78136" s="3" t="s">
        <v>20</v>
      </c>
    </row>
    <row r="78137" spans="1:2" x14ac:dyDescent="0.25">
      <c r="A78137" s="3" t="s">
        <v>78179</v>
      </c>
      <c r="B78137" s="3" t="s">
        <v>20</v>
      </c>
    </row>
    <row r="78138" spans="1:2" x14ac:dyDescent="0.25">
      <c r="A78138" s="3" t="s">
        <v>78180</v>
      </c>
      <c r="B78138" s="3" t="s">
        <v>20</v>
      </c>
    </row>
    <row r="78139" spans="1:2" x14ac:dyDescent="0.25">
      <c r="A78139" s="3" t="s">
        <v>78181</v>
      </c>
      <c r="B78139" s="3" t="s">
        <v>20</v>
      </c>
    </row>
    <row r="78140" spans="1:2" x14ac:dyDescent="0.25">
      <c r="A78140" s="3" t="s">
        <v>78182</v>
      </c>
      <c r="B78140" s="3" t="s">
        <v>20</v>
      </c>
    </row>
    <row r="78141" spans="1:2" x14ac:dyDescent="0.25">
      <c r="A78141" s="3" t="s">
        <v>78183</v>
      </c>
      <c r="B78141" s="3" t="s">
        <v>20</v>
      </c>
    </row>
    <row r="78142" spans="1:2" x14ac:dyDescent="0.25">
      <c r="A78142" s="3" t="s">
        <v>78184</v>
      </c>
      <c r="B78142" s="3" t="s">
        <v>20</v>
      </c>
    </row>
    <row r="78143" spans="1:2" x14ac:dyDescent="0.25">
      <c r="A78143" s="3" t="s">
        <v>78185</v>
      </c>
      <c r="B78143" s="3" t="s">
        <v>20</v>
      </c>
    </row>
    <row r="78144" spans="1:2" x14ac:dyDescent="0.25">
      <c r="A78144" s="3" t="s">
        <v>78186</v>
      </c>
      <c r="B78144" s="3" t="s">
        <v>20</v>
      </c>
    </row>
    <row r="78145" spans="1:2" x14ac:dyDescent="0.25">
      <c r="A78145" s="3" t="s">
        <v>78187</v>
      </c>
      <c r="B78145" s="3" t="s">
        <v>20</v>
      </c>
    </row>
    <row r="78146" spans="1:2" x14ac:dyDescent="0.25">
      <c r="A78146" s="3" t="s">
        <v>78188</v>
      </c>
      <c r="B78146" s="3" t="s">
        <v>20</v>
      </c>
    </row>
    <row r="78147" spans="1:2" x14ac:dyDescent="0.25">
      <c r="A78147" s="3" t="s">
        <v>78189</v>
      </c>
      <c r="B78147" s="3" t="s">
        <v>20</v>
      </c>
    </row>
    <row r="78148" spans="1:2" x14ac:dyDescent="0.25">
      <c r="A78148" s="3" t="s">
        <v>78190</v>
      </c>
      <c r="B78148" s="3" t="s">
        <v>20</v>
      </c>
    </row>
    <row r="78149" spans="1:2" x14ac:dyDescent="0.25">
      <c r="A78149" s="3" t="s">
        <v>78191</v>
      </c>
      <c r="B78149" s="3" t="s">
        <v>20</v>
      </c>
    </row>
    <row r="78150" spans="1:2" x14ac:dyDescent="0.25">
      <c r="A78150" s="3" t="s">
        <v>78192</v>
      </c>
      <c r="B78150" s="3" t="s">
        <v>20</v>
      </c>
    </row>
    <row r="78151" spans="1:2" x14ac:dyDescent="0.25">
      <c r="A78151" s="3" t="s">
        <v>78193</v>
      </c>
      <c r="B78151" s="3" t="s">
        <v>20</v>
      </c>
    </row>
    <row r="78152" spans="1:2" x14ac:dyDescent="0.25">
      <c r="A78152" s="3" t="s">
        <v>78194</v>
      </c>
      <c r="B78152" s="3" t="s">
        <v>20</v>
      </c>
    </row>
    <row r="78153" spans="1:2" x14ac:dyDescent="0.25">
      <c r="A78153" s="3" t="s">
        <v>78195</v>
      </c>
      <c r="B78153" s="3" t="s">
        <v>20</v>
      </c>
    </row>
    <row r="78154" spans="1:2" x14ac:dyDescent="0.25">
      <c r="A78154" s="3" t="s">
        <v>78196</v>
      </c>
      <c r="B78154" s="3" t="s">
        <v>20</v>
      </c>
    </row>
    <row r="78155" spans="1:2" x14ac:dyDescent="0.25">
      <c r="A78155" s="3" t="s">
        <v>78197</v>
      </c>
      <c r="B78155" s="3" t="s">
        <v>26</v>
      </c>
    </row>
    <row r="78156" spans="1:2" x14ac:dyDescent="0.25">
      <c r="A78156" s="3" t="s">
        <v>78198</v>
      </c>
      <c r="B78156" s="3" t="s">
        <v>26</v>
      </c>
    </row>
    <row r="78157" spans="1:2" x14ac:dyDescent="0.25">
      <c r="A78157" s="3" t="s">
        <v>78199</v>
      </c>
      <c r="B78157" s="3" t="s">
        <v>90</v>
      </c>
    </row>
    <row r="78158" spans="1:2" x14ac:dyDescent="0.25">
      <c r="A78158" s="3" t="s">
        <v>78200</v>
      </c>
      <c r="B78158" s="3" t="s">
        <v>90</v>
      </c>
    </row>
    <row r="78159" spans="1:2" x14ac:dyDescent="0.25">
      <c r="A78159" s="3" t="s">
        <v>78201</v>
      </c>
      <c r="B78159" s="3" t="s">
        <v>90</v>
      </c>
    </row>
    <row r="78160" spans="1:2" x14ac:dyDescent="0.25">
      <c r="A78160" s="3" t="s">
        <v>78202</v>
      </c>
      <c r="B78160" s="3" t="s">
        <v>90</v>
      </c>
    </row>
    <row r="78161" spans="1:2" x14ac:dyDescent="0.25">
      <c r="A78161" s="3" t="s">
        <v>78203</v>
      </c>
      <c r="B78161" s="3" t="s">
        <v>90</v>
      </c>
    </row>
    <row r="78162" spans="1:2" x14ac:dyDescent="0.25">
      <c r="A78162" s="3" t="s">
        <v>78204</v>
      </c>
      <c r="B78162" s="3" t="s">
        <v>90</v>
      </c>
    </row>
    <row r="78163" spans="1:2" x14ac:dyDescent="0.25">
      <c r="A78163" s="3" t="s">
        <v>78205</v>
      </c>
      <c r="B78163" s="3" t="s">
        <v>90</v>
      </c>
    </row>
    <row r="78164" spans="1:2" x14ac:dyDescent="0.25">
      <c r="A78164" s="3" t="s">
        <v>78206</v>
      </c>
      <c r="B78164" s="3" t="s">
        <v>90</v>
      </c>
    </row>
    <row r="78165" spans="1:2" x14ac:dyDescent="0.25">
      <c r="A78165" s="3" t="s">
        <v>78207</v>
      </c>
      <c r="B78165" s="3" t="s">
        <v>90</v>
      </c>
    </row>
    <row r="78166" spans="1:2" x14ac:dyDescent="0.25">
      <c r="A78166" s="3" t="s">
        <v>78208</v>
      </c>
      <c r="B78166" s="3" t="s">
        <v>90</v>
      </c>
    </row>
    <row r="78167" spans="1:2" x14ac:dyDescent="0.25">
      <c r="A78167" s="3" t="s">
        <v>78209</v>
      </c>
      <c r="B78167" s="3" t="s">
        <v>90</v>
      </c>
    </row>
    <row r="78168" spans="1:2" x14ac:dyDescent="0.25">
      <c r="A78168" s="3" t="s">
        <v>78210</v>
      </c>
      <c r="B78168" s="3" t="s">
        <v>90</v>
      </c>
    </row>
    <row r="78169" spans="1:2" x14ac:dyDescent="0.25">
      <c r="A78169" s="3" t="s">
        <v>78211</v>
      </c>
      <c r="B78169" s="3" t="s">
        <v>90</v>
      </c>
    </row>
    <row r="78170" spans="1:2" x14ac:dyDescent="0.25">
      <c r="A78170" s="3" t="s">
        <v>78212</v>
      </c>
      <c r="B78170" s="3" t="s">
        <v>90</v>
      </c>
    </row>
    <row r="78171" spans="1:2" x14ac:dyDescent="0.25">
      <c r="A78171" s="3" t="s">
        <v>78213</v>
      </c>
      <c r="B78171" s="3" t="s">
        <v>90</v>
      </c>
    </row>
    <row r="78172" spans="1:2" x14ac:dyDescent="0.25">
      <c r="A78172" s="3" t="s">
        <v>78214</v>
      </c>
      <c r="B78172" s="3" t="s">
        <v>90</v>
      </c>
    </row>
    <row r="78173" spans="1:2" x14ac:dyDescent="0.25">
      <c r="A78173" s="3" t="s">
        <v>78215</v>
      </c>
      <c r="B78173" s="3" t="s">
        <v>90</v>
      </c>
    </row>
    <row r="78174" spans="1:2" x14ac:dyDescent="0.25">
      <c r="A78174" s="3" t="s">
        <v>78216</v>
      </c>
      <c r="B78174" s="3" t="s">
        <v>90</v>
      </c>
    </row>
    <row r="78175" spans="1:2" x14ac:dyDescent="0.25">
      <c r="A78175" s="3" t="s">
        <v>78217</v>
      </c>
      <c r="B78175" s="3" t="s">
        <v>22</v>
      </c>
    </row>
    <row r="78176" spans="1:2" x14ac:dyDescent="0.25">
      <c r="A78176" s="3" t="s">
        <v>78218</v>
      </c>
      <c r="B78176" s="3" t="s">
        <v>22</v>
      </c>
    </row>
    <row r="78177" spans="1:2" x14ac:dyDescent="0.25">
      <c r="A78177" s="3" t="s">
        <v>78219</v>
      </c>
      <c r="B78177" s="3" t="s">
        <v>22</v>
      </c>
    </row>
    <row r="78178" spans="1:2" x14ac:dyDescent="0.25">
      <c r="A78178" s="3" t="s">
        <v>78220</v>
      </c>
      <c r="B78178" s="3" t="s">
        <v>22</v>
      </c>
    </row>
    <row r="78179" spans="1:2" x14ac:dyDescent="0.25">
      <c r="A78179" s="3" t="s">
        <v>78221</v>
      </c>
      <c r="B78179" s="3" t="s">
        <v>22</v>
      </c>
    </row>
    <row r="78180" spans="1:2" x14ac:dyDescent="0.25">
      <c r="A78180" s="3" t="s">
        <v>78222</v>
      </c>
      <c r="B78180" s="3" t="s">
        <v>22</v>
      </c>
    </row>
    <row r="78181" spans="1:2" x14ac:dyDescent="0.25">
      <c r="A78181" s="3" t="s">
        <v>78223</v>
      </c>
      <c r="B78181" s="3" t="s">
        <v>22</v>
      </c>
    </row>
    <row r="78182" spans="1:2" x14ac:dyDescent="0.25">
      <c r="A78182" s="3" t="s">
        <v>78224</v>
      </c>
      <c r="B78182" s="3" t="s">
        <v>22</v>
      </c>
    </row>
    <row r="78183" spans="1:2" x14ac:dyDescent="0.25">
      <c r="A78183" s="3" t="s">
        <v>78225</v>
      </c>
      <c r="B78183" s="3" t="s">
        <v>22</v>
      </c>
    </row>
    <row r="78184" spans="1:2" x14ac:dyDescent="0.25">
      <c r="A78184" s="3" t="s">
        <v>78226</v>
      </c>
      <c r="B78184" s="3" t="s">
        <v>22</v>
      </c>
    </row>
    <row r="78185" spans="1:2" x14ac:dyDescent="0.25">
      <c r="A78185" s="3" t="s">
        <v>78227</v>
      </c>
      <c r="B78185" s="3" t="s">
        <v>22</v>
      </c>
    </row>
    <row r="78186" spans="1:2" x14ac:dyDescent="0.25">
      <c r="A78186" s="3" t="s">
        <v>78228</v>
      </c>
      <c r="B78186" s="3" t="s">
        <v>22</v>
      </c>
    </row>
    <row r="78187" spans="1:2" x14ac:dyDescent="0.25">
      <c r="A78187" s="3" t="s">
        <v>78229</v>
      </c>
      <c r="B78187" s="3" t="s">
        <v>22</v>
      </c>
    </row>
    <row r="78188" spans="1:2" x14ac:dyDescent="0.25">
      <c r="A78188" s="3" t="s">
        <v>78230</v>
      </c>
      <c r="B78188" s="3" t="s">
        <v>22</v>
      </c>
    </row>
    <row r="78189" spans="1:2" x14ac:dyDescent="0.25">
      <c r="A78189" s="3" t="s">
        <v>78231</v>
      </c>
      <c r="B78189" s="3" t="s">
        <v>22</v>
      </c>
    </row>
    <row r="78190" spans="1:2" x14ac:dyDescent="0.25">
      <c r="A78190" s="3" t="s">
        <v>78232</v>
      </c>
      <c r="B78190" s="3" t="s">
        <v>22</v>
      </c>
    </row>
    <row r="78191" spans="1:2" x14ac:dyDescent="0.25">
      <c r="A78191" s="3" t="s">
        <v>78233</v>
      </c>
      <c r="B78191" s="3" t="s">
        <v>22</v>
      </c>
    </row>
    <row r="78192" spans="1:2" x14ac:dyDescent="0.25">
      <c r="A78192" s="3" t="s">
        <v>78234</v>
      </c>
      <c r="B78192" s="3" t="s">
        <v>22</v>
      </c>
    </row>
    <row r="78193" spans="1:2" x14ac:dyDescent="0.25">
      <c r="A78193" s="3" t="s">
        <v>78235</v>
      </c>
      <c r="B78193" s="3" t="s">
        <v>22</v>
      </c>
    </row>
    <row r="78194" spans="1:2" x14ac:dyDescent="0.25">
      <c r="A78194" s="3" t="s">
        <v>78236</v>
      </c>
      <c r="B78194" s="3" t="s">
        <v>22</v>
      </c>
    </row>
    <row r="78195" spans="1:2" x14ac:dyDescent="0.25">
      <c r="A78195" s="3" t="s">
        <v>78237</v>
      </c>
      <c r="B78195" s="3" t="s">
        <v>22</v>
      </c>
    </row>
    <row r="78196" spans="1:2" x14ac:dyDescent="0.25">
      <c r="A78196" s="3" t="s">
        <v>78238</v>
      </c>
      <c r="B78196" s="3" t="s">
        <v>22</v>
      </c>
    </row>
    <row r="78197" spans="1:2" x14ac:dyDescent="0.25">
      <c r="A78197" s="3" t="s">
        <v>78239</v>
      </c>
      <c r="B78197" s="3" t="s">
        <v>22</v>
      </c>
    </row>
    <row r="78198" spans="1:2" x14ac:dyDescent="0.25">
      <c r="A78198" s="3" t="s">
        <v>78240</v>
      </c>
      <c r="B78198" s="3" t="s">
        <v>5</v>
      </c>
    </row>
    <row r="78199" spans="1:2" x14ac:dyDescent="0.25">
      <c r="A78199" s="3" t="s">
        <v>78241</v>
      </c>
      <c r="B78199" s="3" t="s">
        <v>5</v>
      </c>
    </row>
    <row r="78200" spans="1:2" x14ac:dyDescent="0.25">
      <c r="A78200" s="3" t="s">
        <v>78242</v>
      </c>
      <c r="B78200" s="3" t="s">
        <v>5</v>
      </c>
    </row>
    <row r="78201" spans="1:2" x14ac:dyDescent="0.25">
      <c r="A78201" s="3" t="s">
        <v>78243</v>
      </c>
      <c r="B78201" s="3" t="s">
        <v>5</v>
      </c>
    </row>
    <row r="78202" spans="1:2" x14ac:dyDescent="0.25">
      <c r="A78202" s="3" t="s">
        <v>78244</v>
      </c>
      <c r="B78202" s="3" t="s">
        <v>5</v>
      </c>
    </row>
    <row r="78203" spans="1:2" x14ac:dyDescent="0.25">
      <c r="A78203" s="3" t="s">
        <v>78245</v>
      </c>
      <c r="B78203" s="3" t="s">
        <v>5</v>
      </c>
    </row>
    <row r="78204" spans="1:2" x14ac:dyDescent="0.25">
      <c r="A78204" s="3" t="s">
        <v>78246</v>
      </c>
      <c r="B78204" s="3" t="s">
        <v>5</v>
      </c>
    </row>
    <row r="78205" spans="1:2" x14ac:dyDescent="0.25">
      <c r="A78205" s="3" t="s">
        <v>78247</v>
      </c>
      <c r="B78205" s="3" t="s">
        <v>5</v>
      </c>
    </row>
    <row r="78206" spans="1:2" x14ac:dyDescent="0.25">
      <c r="A78206" s="3" t="s">
        <v>78248</v>
      </c>
      <c r="B78206" s="3" t="s">
        <v>5</v>
      </c>
    </row>
    <row r="78207" spans="1:2" x14ac:dyDescent="0.25">
      <c r="A78207" s="3" t="s">
        <v>78249</v>
      </c>
      <c r="B78207" s="3" t="s">
        <v>5</v>
      </c>
    </row>
    <row r="78208" spans="1:2" x14ac:dyDescent="0.25">
      <c r="A78208" s="3" t="s">
        <v>78250</v>
      </c>
      <c r="B78208" s="3" t="s">
        <v>5</v>
      </c>
    </row>
    <row r="78209" spans="1:2" x14ac:dyDescent="0.25">
      <c r="A78209" s="3" t="s">
        <v>78251</v>
      </c>
      <c r="B78209" s="3" t="s">
        <v>5</v>
      </c>
    </row>
    <row r="78210" spans="1:2" x14ac:dyDescent="0.25">
      <c r="A78210" s="3" t="s">
        <v>78252</v>
      </c>
      <c r="B78210" s="3" t="s">
        <v>5</v>
      </c>
    </row>
    <row r="78211" spans="1:2" x14ac:dyDescent="0.25">
      <c r="A78211" s="3" t="s">
        <v>78253</v>
      </c>
      <c r="B78211" s="3" t="s">
        <v>5</v>
      </c>
    </row>
    <row r="78212" spans="1:2" x14ac:dyDescent="0.25">
      <c r="A78212" s="3" t="s">
        <v>78254</v>
      </c>
      <c r="B78212" s="3" t="s">
        <v>5</v>
      </c>
    </row>
    <row r="78213" spans="1:2" x14ac:dyDescent="0.25">
      <c r="A78213" s="3" t="s">
        <v>78255</v>
      </c>
      <c r="B78213" s="3" t="s">
        <v>5</v>
      </c>
    </row>
    <row r="78214" spans="1:2" x14ac:dyDescent="0.25">
      <c r="A78214" s="3" t="s">
        <v>78256</v>
      </c>
      <c r="B78214" s="3" t="s">
        <v>5</v>
      </c>
    </row>
    <row r="78215" spans="1:2" x14ac:dyDescent="0.25">
      <c r="A78215" s="3" t="s">
        <v>78257</v>
      </c>
      <c r="B78215" s="3" t="s">
        <v>5</v>
      </c>
    </row>
    <row r="78216" spans="1:2" x14ac:dyDescent="0.25">
      <c r="A78216" s="3" t="s">
        <v>78258</v>
      </c>
      <c r="B78216" s="3" t="s">
        <v>5</v>
      </c>
    </row>
    <row r="78217" spans="1:2" x14ac:dyDescent="0.25">
      <c r="A78217" s="3" t="s">
        <v>78259</v>
      </c>
      <c r="B78217" s="3" t="s">
        <v>5</v>
      </c>
    </row>
    <row r="78218" spans="1:2" x14ac:dyDescent="0.25">
      <c r="A78218" s="3" t="s">
        <v>78260</v>
      </c>
      <c r="B78218" s="3" t="s">
        <v>5</v>
      </c>
    </row>
    <row r="78219" spans="1:2" x14ac:dyDescent="0.25">
      <c r="A78219" s="3" t="s">
        <v>78261</v>
      </c>
      <c r="B78219" s="3" t="s">
        <v>5</v>
      </c>
    </row>
    <row r="78220" spans="1:2" x14ac:dyDescent="0.25">
      <c r="A78220" s="3" t="s">
        <v>78262</v>
      </c>
      <c r="B78220" s="3" t="s">
        <v>5</v>
      </c>
    </row>
    <row r="78221" spans="1:2" x14ac:dyDescent="0.25">
      <c r="A78221" s="3" t="s">
        <v>78263</v>
      </c>
      <c r="B78221" s="3" t="s">
        <v>5</v>
      </c>
    </row>
    <row r="78222" spans="1:2" x14ac:dyDescent="0.25">
      <c r="A78222" s="3" t="s">
        <v>78264</v>
      </c>
      <c r="B78222" s="3" t="s">
        <v>5</v>
      </c>
    </row>
    <row r="78223" spans="1:2" x14ac:dyDescent="0.25">
      <c r="A78223" s="3" t="s">
        <v>78265</v>
      </c>
      <c r="B78223" s="3" t="s">
        <v>5</v>
      </c>
    </row>
    <row r="78224" spans="1:2" x14ac:dyDescent="0.25">
      <c r="A78224" s="3" t="s">
        <v>78266</v>
      </c>
      <c r="B78224" s="3" t="s">
        <v>34</v>
      </c>
    </row>
    <row r="78225" spans="1:2" x14ac:dyDescent="0.25">
      <c r="A78225" s="3" t="s">
        <v>78267</v>
      </c>
      <c r="B78225" s="3" t="s">
        <v>76</v>
      </c>
    </row>
    <row r="78226" spans="1:2" x14ac:dyDescent="0.25">
      <c r="A78226" s="3" t="s">
        <v>78268</v>
      </c>
      <c r="B78226" s="3" t="s">
        <v>76</v>
      </c>
    </row>
    <row r="78227" spans="1:2" x14ac:dyDescent="0.25">
      <c r="A78227" s="3" t="s">
        <v>78269</v>
      </c>
      <c r="B78227" s="3" t="s">
        <v>76</v>
      </c>
    </row>
    <row r="78228" spans="1:2" x14ac:dyDescent="0.25">
      <c r="A78228" s="3" t="s">
        <v>78270</v>
      </c>
      <c r="B78228" s="3" t="s">
        <v>76</v>
      </c>
    </row>
    <row r="78229" spans="1:2" x14ac:dyDescent="0.25">
      <c r="A78229" s="3" t="s">
        <v>78271</v>
      </c>
      <c r="B78229" s="3" t="s">
        <v>76</v>
      </c>
    </row>
    <row r="78230" spans="1:2" x14ac:dyDescent="0.25">
      <c r="A78230" s="3" t="s">
        <v>78272</v>
      </c>
      <c r="B78230" s="3" t="s">
        <v>76</v>
      </c>
    </row>
    <row r="78231" spans="1:2" x14ac:dyDescent="0.25">
      <c r="A78231" s="3" t="s">
        <v>78273</v>
      </c>
      <c r="B78231" s="3" t="s">
        <v>76</v>
      </c>
    </row>
    <row r="78232" spans="1:2" x14ac:dyDescent="0.25">
      <c r="A78232" s="3" t="s">
        <v>78274</v>
      </c>
      <c r="B78232" s="3" t="s">
        <v>76</v>
      </c>
    </row>
    <row r="78233" spans="1:2" x14ac:dyDescent="0.25">
      <c r="A78233" s="3" t="s">
        <v>78275</v>
      </c>
      <c r="B78233" s="3" t="s">
        <v>76</v>
      </c>
    </row>
    <row r="78234" spans="1:2" x14ac:dyDescent="0.25">
      <c r="A78234" s="3" t="s">
        <v>78276</v>
      </c>
      <c r="B78234" s="3" t="s">
        <v>76</v>
      </c>
    </row>
    <row r="78235" spans="1:2" x14ac:dyDescent="0.25">
      <c r="A78235" s="3" t="s">
        <v>78277</v>
      </c>
      <c r="B78235" s="3" t="s">
        <v>76</v>
      </c>
    </row>
    <row r="78236" spans="1:2" x14ac:dyDescent="0.25">
      <c r="A78236" s="3" t="s">
        <v>78278</v>
      </c>
      <c r="B78236" s="3" t="s">
        <v>76</v>
      </c>
    </row>
    <row r="78237" spans="1:2" x14ac:dyDescent="0.25">
      <c r="A78237" s="3" t="s">
        <v>78279</v>
      </c>
      <c r="B78237" s="3" t="s">
        <v>76</v>
      </c>
    </row>
    <row r="78238" spans="1:2" x14ac:dyDescent="0.25">
      <c r="A78238" s="3" t="s">
        <v>78280</v>
      </c>
      <c r="B78238" s="3" t="s">
        <v>76</v>
      </c>
    </row>
    <row r="78239" spans="1:2" x14ac:dyDescent="0.25">
      <c r="A78239" s="3" t="s">
        <v>78281</v>
      </c>
      <c r="B78239" s="3" t="s">
        <v>76</v>
      </c>
    </row>
    <row r="78240" spans="1:2" x14ac:dyDescent="0.25">
      <c r="A78240" s="3" t="s">
        <v>78282</v>
      </c>
      <c r="B78240" s="3" t="s">
        <v>76</v>
      </c>
    </row>
    <row r="78241" spans="1:2" x14ac:dyDescent="0.25">
      <c r="A78241" s="3" t="s">
        <v>78283</v>
      </c>
      <c r="B78241" s="3" t="s">
        <v>76</v>
      </c>
    </row>
    <row r="78242" spans="1:2" x14ac:dyDescent="0.25">
      <c r="A78242" s="3" t="s">
        <v>78284</v>
      </c>
      <c r="B78242" s="3" t="s">
        <v>76</v>
      </c>
    </row>
    <row r="78243" spans="1:2" x14ac:dyDescent="0.25">
      <c r="A78243" s="3" t="s">
        <v>78285</v>
      </c>
      <c r="B78243" s="3" t="s">
        <v>76</v>
      </c>
    </row>
    <row r="78244" spans="1:2" x14ac:dyDescent="0.25">
      <c r="A78244" s="3" t="s">
        <v>78286</v>
      </c>
      <c r="B78244" s="3" t="s">
        <v>76</v>
      </c>
    </row>
    <row r="78245" spans="1:2" x14ac:dyDescent="0.25">
      <c r="A78245" s="3" t="s">
        <v>78287</v>
      </c>
      <c r="B78245" s="3" t="s">
        <v>76</v>
      </c>
    </row>
    <row r="78246" spans="1:2" x14ac:dyDescent="0.25">
      <c r="A78246" s="3" t="s">
        <v>78288</v>
      </c>
      <c r="B78246" s="3" t="s">
        <v>76</v>
      </c>
    </row>
    <row r="78247" spans="1:2" x14ac:dyDescent="0.25">
      <c r="A78247" s="3" t="s">
        <v>78289</v>
      </c>
      <c r="B78247" s="3" t="s">
        <v>76</v>
      </c>
    </row>
    <row r="78248" spans="1:2" x14ac:dyDescent="0.25">
      <c r="A78248" s="3" t="s">
        <v>78290</v>
      </c>
      <c r="B78248" s="3" t="s">
        <v>76</v>
      </c>
    </row>
    <row r="78249" spans="1:2" x14ac:dyDescent="0.25">
      <c r="A78249" s="3" t="s">
        <v>78291</v>
      </c>
      <c r="B78249" s="3" t="s">
        <v>76</v>
      </c>
    </row>
    <row r="78250" spans="1:2" x14ac:dyDescent="0.25">
      <c r="A78250" s="3" t="s">
        <v>78292</v>
      </c>
      <c r="B78250" s="3" t="s">
        <v>76</v>
      </c>
    </row>
    <row r="78251" spans="1:2" x14ac:dyDescent="0.25">
      <c r="A78251" s="3" t="s">
        <v>78293</v>
      </c>
      <c r="B78251" s="3" t="s">
        <v>76</v>
      </c>
    </row>
    <row r="78252" spans="1:2" x14ac:dyDescent="0.25">
      <c r="A78252" s="3" t="s">
        <v>78294</v>
      </c>
      <c r="B78252" s="3" t="s">
        <v>76</v>
      </c>
    </row>
    <row r="78253" spans="1:2" x14ac:dyDescent="0.25">
      <c r="A78253" s="3" t="s">
        <v>78295</v>
      </c>
      <c r="B78253" s="3" t="s">
        <v>76</v>
      </c>
    </row>
    <row r="78254" spans="1:2" x14ac:dyDescent="0.25">
      <c r="A78254" s="3" t="s">
        <v>78296</v>
      </c>
      <c r="B78254" s="3" t="s">
        <v>76</v>
      </c>
    </row>
    <row r="78255" spans="1:2" x14ac:dyDescent="0.25">
      <c r="A78255" s="3" t="s">
        <v>78297</v>
      </c>
      <c r="B78255" s="3" t="s">
        <v>76</v>
      </c>
    </row>
    <row r="78256" spans="1:2" x14ac:dyDescent="0.25">
      <c r="A78256" s="3" t="s">
        <v>78298</v>
      </c>
      <c r="B78256" s="3" t="s">
        <v>76</v>
      </c>
    </row>
    <row r="78257" spans="1:2" x14ac:dyDescent="0.25">
      <c r="A78257" s="3" t="s">
        <v>78299</v>
      </c>
      <c r="B78257" s="3" t="s">
        <v>76</v>
      </c>
    </row>
    <row r="78258" spans="1:2" x14ac:dyDescent="0.25">
      <c r="A78258" s="3" t="s">
        <v>78300</v>
      </c>
      <c r="B78258" s="3" t="s">
        <v>76</v>
      </c>
    </row>
    <row r="78259" spans="1:2" x14ac:dyDescent="0.25">
      <c r="A78259" s="3" t="s">
        <v>78301</v>
      </c>
      <c r="B78259" s="3" t="s">
        <v>76</v>
      </c>
    </row>
    <row r="78260" spans="1:2" x14ac:dyDescent="0.25">
      <c r="A78260" s="3" t="s">
        <v>78302</v>
      </c>
      <c r="B78260" s="3" t="s">
        <v>76</v>
      </c>
    </row>
    <row r="78261" spans="1:2" x14ac:dyDescent="0.25">
      <c r="A78261" s="3" t="s">
        <v>78303</v>
      </c>
      <c r="B78261" s="3" t="s">
        <v>76</v>
      </c>
    </row>
    <row r="78262" spans="1:2" x14ac:dyDescent="0.25">
      <c r="A78262" s="3" t="s">
        <v>78304</v>
      </c>
      <c r="B78262" s="3" t="s">
        <v>76</v>
      </c>
    </row>
    <row r="78263" spans="1:2" x14ac:dyDescent="0.25">
      <c r="A78263" s="3" t="s">
        <v>78305</v>
      </c>
      <c r="B78263" s="3" t="s">
        <v>76</v>
      </c>
    </row>
    <row r="78264" spans="1:2" x14ac:dyDescent="0.25">
      <c r="A78264" s="3" t="s">
        <v>78306</v>
      </c>
      <c r="B78264" s="3" t="s">
        <v>76</v>
      </c>
    </row>
    <row r="78265" spans="1:2" x14ac:dyDescent="0.25">
      <c r="A78265" s="3" t="s">
        <v>78307</v>
      </c>
      <c r="B78265" s="3" t="s">
        <v>76</v>
      </c>
    </row>
    <row r="78266" spans="1:2" x14ac:dyDescent="0.25">
      <c r="A78266" s="3" t="s">
        <v>78308</v>
      </c>
      <c r="B78266" s="3" t="s">
        <v>76</v>
      </c>
    </row>
    <row r="78267" spans="1:2" x14ac:dyDescent="0.25">
      <c r="A78267" s="3" t="s">
        <v>78309</v>
      </c>
      <c r="B78267" s="3" t="s">
        <v>76</v>
      </c>
    </row>
    <row r="78268" spans="1:2" x14ac:dyDescent="0.25">
      <c r="A78268" s="3" t="s">
        <v>78310</v>
      </c>
      <c r="B78268" s="3" t="s">
        <v>76</v>
      </c>
    </row>
    <row r="78269" spans="1:2" x14ac:dyDescent="0.25">
      <c r="A78269" s="3" t="s">
        <v>78311</v>
      </c>
      <c r="B78269" s="3" t="s">
        <v>76</v>
      </c>
    </row>
    <row r="78270" spans="1:2" x14ac:dyDescent="0.25">
      <c r="A78270" s="3" t="s">
        <v>78312</v>
      </c>
      <c r="B78270" s="3" t="s">
        <v>76</v>
      </c>
    </row>
    <row r="78271" spans="1:2" x14ac:dyDescent="0.25">
      <c r="A78271" s="3" t="s">
        <v>78313</v>
      </c>
      <c r="B78271" s="3" t="s">
        <v>76</v>
      </c>
    </row>
    <row r="78272" spans="1:2" x14ac:dyDescent="0.25">
      <c r="A78272" s="3" t="s">
        <v>78314</v>
      </c>
      <c r="B78272" s="3" t="s">
        <v>76</v>
      </c>
    </row>
    <row r="78273" spans="1:2" x14ac:dyDescent="0.25">
      <c r="A78273" s="3" t="s">
        <v>78315</v>
      </c>
      <c r="B78273" s="3" t="s">
        <v>76</v>
      </c>
    </row>
    <row r="78274" spans="1:2" x14ac:dyDescent="0.25">
      <c r="A78274" s="3" t="s">
        <v>78316</v>
      </c>
      <c r="B78274" s="3" t="s">
        <v>76</v>
      </c>
    </row>
    <row r="78275" spans="1:2" x14ac:dyDescent="0.25">
      <c r="A78275" s="3" t="s">
        <v>78317</v>
      </c>
      <c r="B78275" s="3" t="s">
        <v>63</v>
      </c>
    </row>
    <row r="78276" spans="1:2" x14ac:dyDescent="0.25">
      <c r="A78276" s="3" t="s">
        <v>78318</v>
      </c>
      <c r="B78276" s="3" t="s">
        <v>63</v>
      </c>
    </row>
    <row r="78277" spans="1:2" x14ac:dyDescent="0.25">
      <c r="A78277" s="3" t="s">
        <v>78319</v>
      </c>
      <c r="B78277" s="3" t="s">
        <v>63</v>
      </c>
    </row>
    <row r="78278" spans="1:2" x14ac:dyDescent="0.25">
      <c r="A78278" s="3" t="s">
        <v>78320</v>
      </c>
      <c r="B78278" s="3" t="s">
        <v>63</v>
      </c>
    </row>
    <row r="78279" spans="1:2" x14ac:dyDescent="0.25">
      <c r="A78279" s="3" t="s">
        <v>78321</v>
      </c>
      <c r="B78279" s="3" t="s">
        <v>63</v>
      </c>
    </row>
    <row r="78280" spans="1:2" x14ac:dyDescent="0.25">
      <c r="A78280" s="3" t="s">
        <v>78322</v>
      </c>
      <c r="B78280" s="3" t="s">
        <v>63</v>
      </c>
    </row>
    <row r="78281" spans="1:2" x14ac:dyDescent="0.25">
      <c r="A78281" s="3" t="s">
        <v>78323</v>
      </c>
      <c r="B78281" s="3" t="s">
        <v>63</v>
      </c>
    </row>
    <row r="78282" spans="1:2" x14ac:dyDescent="0.25">
      <c r="A78282" s="3" t="s">
        <v>78324</v>
      </c>
      <c r="B78282" s="3" t="s">
        <v>63</v>
      </c>
    </row>
    <row r="78283" spans="1:2" x14ac:dyDescent="0.25">
      <c r="A78283" s="3" t="s">
        <v>78325</v>
      </c>
      <c r="B78283" s="3" t="s">
        <v>63</v>
      </c>
    </row>
    <row r="78284" spans="1:2" x14ac:dyDescent="0.25">
      <c r="A78284" s="3" t="s">
        <v>78326</v>
      </c>
      <c r="B78284" s="3" t="s">
        <v>63</v>
      </c>
    </row>
    <row r="78285" spans="1:2" x14ac:dyDescent="0.25">
      <c r="A78285" s="3" t="s">
        <v>78327</v>
      </c>
      <c r="B78285" s="3" t="s">
        <v>63</v>
      </c>
    </row>
    <row r="78286" spans="1:2" x14ac:dyDescent="0.25">
      <c r="A78286" s="3" t="s">
        <v>78328</v>
      </c>
      <c r="B78286" s="3" t="s">
        <v>63</v>
      </c>
    </row>
    <row r="78287" spans="1:2" x14ac:dyDescent="0.25">
      <c r="A78287" s="3" t="s">
        <v>78329</v>
      </c>
      <c r="B78287" s="3" t="s">
        <v>63</v>
      </c>
    </row>
    <row r="78288" spans="1:2" x14ac:dyDescent="0.25">
      <c r="A78288" s="3" t="s">
        <v>78330</v>
      </c>
      <c r="B78288" s="3" t="s">
        <v>63</v>
      </c>
    </row>
    <row r="78289" spans="1:2" x14ac:dyDescent="0.25">
      <c r="A78289" s="3" t="s">
        <v>78331</v>
      </c>
      <c r="B78289" s="3" t="s">
        <v>63</v>
      </c>
    </row>
    <row r="78290" spans="1:2" x14ac:dyDescent="0.25">
      <c r="A78290" s="3" t="s">
        <v>78332</v>
      </c>
      <c r="B78290" s="3" t="s">
        <v>63</v>
      </c>
    </row>
    <row r="78291" spans="1:2" x14ac:dyDescent="0.25">
      <c r="A78291" s="3" t="s">
        <v>78333</v>
      </c>
      <c r="B78291" s="3" t="s">
        <v>63</v>
      </c>
    </row>
    <row r="78292" spans="1:2" x14ac:dyDescent="0.25">
      <c r="A78292" s="3" t="s">
        <v>78334</v>
      </c>
      <c r="B78292" s="3" t="s">
        <v>63</v>
      </c>
    </row>
    <row r="78293" spans="1:2" x14ac:dyDescent="0.25">
      <c r="A78293" s="3" t="s">
        <v>78335</v>
      </c>
      <c r="B78293" s="3" t="s">
        <v>63</v>
      </c>
    </row>
    <row r="78294" spans="1:2" x14ac:dyDescent="0.25">
      <c r="A78294" s="3" t="s">
        <v>78336</v>
      </c>
      <c r="B78294" s="3" t="s">
        <v>63</v>
      </c>
    </row>
    <row r="78295" spans="1:2" x14ac:dyDescent="0.25">
      <c r="A78295" s="3" t="s">
        <v>78337</v>
      </c>
      <c r="B78295" s="3" t="s">
        <v>63</v>
      </c>
    </row>
    <row r="78296" spans="1:2" x14ac:dyDescent="0.25">
      <c r="A78296" s="3" t="s">
        <v>78338</v>
      </c>
      <c r="B78296" s="3" t="s">
        <v>63</v>
      </c>
    </row>
    <row r="78297" spans="1:2" x14ac:dyDescent="0.25">
      <c r="A78297" s="3" t="s">
        <v>78339</v>
      </c>
      <c r="B78297" s="3" t="s">
        <v>63</v>
      </c>
    </row>
    <row r="78298" spans="1:2" x14ac:dyDescent="0.25">
      <c r="A78298" s="3" t="s">
        <v>78340</v>
      </c>
      <c r="B78298" s="3" t="s">
        <v>63</v>
      </c>
    </row>
    <row r="78299" spans="1:2" x14ac:dyDescent="0.25">
      <c r="A78299" s="3" t="s">
        <v>78341</v>
      </c>
      <c r="B78299" s="3" t="s">
        <v>63</v>
      </c>
    </row>
    <row r="78300" spans="1:2" x14ac:dyDescent="0.25">
      <c r="A78300" s="3" t="s">
        <v>78342</v>
      </c>
      <c r="B78300" s="3" t="s">
        <v>63</v>
      </c>
    </row>
    <row r="78301" spans="1:2" x14ac:dyDescent="0.25">
      <c r="A78301" s="3" t="s">
        <v>78343</v>
      </c>
      <c r="B78301" s="3" t="s">
        <v>63</v>
      </c>
    </row>
    <row r="78302" spans="1:2" x14ac:dyDescent="0.25">
      <c r="A78302" s="3" t="s">
        <v>78344</v>
      </c>
      <c r="B78302" s="3" t="s">
        <v>103</v>
      </c>
    </row>
    <row r="78303" spans="1:2" x14ac:dyDescent="0.25">
      <c r="A78303" s="3" t="s">
        <v>78345</v>
      </c>
      <c r="B78303" s="3" t="s">
        <v>103</v>
      </c>
    </row>
    <row r="78304" spans="1:2" x14ac:dyDescent="0.25">
      <c r="A78304" s="3" t="s">
        <v>78346</v>
      </c>
      <c r="B78304" s="3" t="s">
        <v>103</v>
      </c>
    </row>
    <row r="78305" spans="1:2" x14ac:dyDescent="0.25">
      <c r="A78305" s="3" t="s">
        <v>78347</v>
      </c>
      <c r="B78305" s="3" t="s">
        <v>103</v>
      </c>
    </row>
    <row r="78306" spans="1:2" x14ac:dyDescent="0.25">
      <c r="A78306" s="3" t="s">
        <v>78348</v>
      </c>
      <c r="B78306" s="3" t="s">
        <v>103</v>
      </c>
    </row>
    <row r="78307" spans="1:2" x14ac:dyDescent="0.25">
      <c r="A78307" s="3" t="s">
        <v>78349</v>
      </c>
      <c r="B78307" s="3" t="s">
        <v>103</v>
      </c>
    </row>
    <row r="78308" spans="1:2" x14ac:dyDescent="0.25">
      <c r="A78308" s="3" t="s">
        <v>78350</v>
      </c>
      <c r="B78308" s="3" t="s">
        <v>103</v>
      </c>
    </row>
    <row r="78309" spans="1:2" x14ac:dyDescent="0.25">
      <c r="A78309" s="3" t="s">
        <v>78351</v>
      </c>
      <c r="B78309" s="3" t="s">
        <v>103</v>
      </c>
    </row>
    <row r="78310" spans="1:2" x14ac:dyDescent="0.25">
      <c r="A78310" s="3" t="s">
        <v>78352</v>
      </c>
      <c r="B78310" s="3" t="s">
        <v>103</v>
      </c>
    </row>
    <row r="78311" spans="1:2" x14ac:dyDescent="0.25">
      <c r="A78311" s="3" t="s">
        <v>78353</v>
      </c>
      <c r="B78311" s="3" t="s">
        <v>103</v>
      </c>
    </row>
    <row r="78312" spans="1:2" x14ac:dyDescent="0.25">
      <c r="A78312" s="3" t="s">
        <v>78354</v>
      </c>
      <c r="B78312" s="3" t="s">
        <v>103</v>
      </c>
    </row>
    <row r="78313" spans="1:2" x14ac:dyDescent="0.25">
      <c r="A78313" s="3" t="s">
        <v>78355</v>
      </c>
      <c r="B78313" s="3" t="s">
        <v>103</v>
      </c>
    </row>
    <row r="78314" spans="1:2" x14ac:dyDescent="0.25">
      <c r="A78314" s="3" t="s">
        <v>78356</v>
      </c>
      <c r="B78314" s="3" t="s">
        <v>103</v>
      </c>
    </row>
    <row r="78315" spans="1:2" x14ac:dyDescent="0.25">
      <c r="A78315" s="3" t="s">
        <v>78357</v>
      </c>
      <c r="B78315" s="3" t="s">
        <v>103</v>
      </c>
    </row>
    <row r="78316" spans="1:2" x14ac:dyDescent="0.25">
      <c r="A78316" s="3" t="s">
        <v>78358</v>
      </c>
      <c r="B78316" s="3" t="s">
        <v>103</v>
      </c>
    </row>
    <row r="78317" spans="1:2" x14ac:dyDescent="0.25">
      <c r="A78317" s="3" t="s">
        <v>78359</v>
      </c>
      <c r="B78317" s="3" t="s">
        <v>78</v>
      </c>
    </row>
    <row r="78318" spans="1:2" x14ac:dyDescent="0.25">
      <c r="A78318" s="3" t="s">
        <v>78360</v>
      </c>
      <c r="B78318" s="3" t="s">
        <v>78</v>
      </c>
    </row>
    <row r="78319" spans="1:2" x14ac:dyDescent="0.25">
      <c r="A78319" s="3" t="s">
        <v>78361</v>
      </c>
      <c r="B78319" s="3" t="s">
        <v>78</v>
      </c>
    </row>
    <row r="78320" spans="1:2" x14ac:dyDescent="0.25">
      <c r="A78320" s="3" t="s">
        <v>78362</v>
      </c>
      <c r="B78320" s="3" t="s">
        <v>78</v>
      </c>
    </row>
    <row r="78321" spans="1:2" x14ac:dyDescent="0.25">
      <c r="A78321" s="3" t="s">
        <v>78363</v>
      </c>
      <c r="B78321" s="3" t="s">
        <v>78</v>
      </c>
    </row>
    <row r="78322" spans="1:2" x14ac:dyDescent="0.25">
      <c r="A78322" s="3" t="s">
        <v>78364</v>
      </c>
      <c r="B78322" s="3" t="s">
        <v>78</v>
      </c>
    </row>
    <row r="78323" spans="1:2" x14ac:dyDescent="0.25">
      <c r="A78323" s="3" t="s">
        <v>78365</v>
      </c>
      <c r="B78323" s="3" t="s">
        <v>78</v>
      </c>
    </row>
    <row r="78324" spans="1:2" x14ac:dyDescent="0.25">
      <c r="A78324" s="3" t="s">
        <v>78366</v>
      </c>
      <c r="B78324" s="3" t="s">
        <v>78</v>
      </c>
    </row>
    <row r="78325" spans="1:2" x14ac:dyDescent="0.25">
      <c r="A78325" s="3" t="s">
        <v>78367</v>
      </c>
      <c r="B78325" s="3" t="s">
        <v>78</v>
      </c>
    </row>
    <row r="78326" spans="1:2" x14ac:dyDescent="0.25">
      <c r="A78326" s="3" t="s">
        <v>78368</v>
      </c>
      <c r="B78326" s="3" t="s">
        <v>78</v>
      </c>
    </row>
    <row r="78327" spans="1:2" x14ac:dyDescent="0.25">
      <c r="A78327" s="3" t="s">
        <v>78369</v>
      </c>
      <c r="B78327" s="3" t="s">
        <v>78</v>
      </c>
    </row>
    <row r="78328" spans="1:2" x14ac:dyDescent="0.25">
      <c r="A78328" s="3" t="s">
        <v>78370</v>
      </c>
      <c r="B78328" s="3" t="s">
        <v>78</v>
      </c>
    </row>
    <row r="78329" spans="1:2" x14ac:dyDescent="0.25">
      <c r="A78329" s="3" t="s">
        <v>78371</v>
      </c>
      <c r="B78329" s="3" t="s">
        <v>78</v>
      </c>
    </row>
    <row r="78330" spans="1:2" x14ac:dyDescent="0.25">
      <c r="A78330" s="3" t="s">
        <v>78372</v>
      </c>
      <c r="B78330" s="3" t="s">
        <v>78</v>
      </c>
    </row>
    <row r="78331" spans="1:2" x14ac:dyDescent="0.25">
      <c r="A78331" s="3" t="s">
        <v>78373</v>
      </c>
      <c r="B78331" s="3" t="s">
        <v>78</v>
      </c>
    </row>
    <row r="78332" spans="1:2" x14ac:dyDescent="0.25">
      <c r="A78332" s="3" t="s">
        <v>78374</v>
      </c>
      <c r="B78332" s="3" t="s">
        <v>78</v>
      </c>
    </row>
    <row r="78333" spans="1:2" x14ac:dyDescent="0.25">
      <c r="A78333" s="3" t="s">
        <v>78375</v>
      </c>
      <c r="B78333" s="3" t="s">
        <v>78</v>
      </c>
    </row>
    <row r="78334" spans="1:2" x14ac:dyDescent="0.25">
      <c r="A78334" s="3" t="s">
        <v>78376</v>
      </c>
      <c r="B78334" s="3" t="s">
        <v>78</v>
      </c>
    </row>
    <row r="78335" spans="1:2" x14ac:dyDescent="0.25">
      <c r="A78335" s="3" t="s">
        <v>78377</v>
      </c>
      <c r="B78335" s="3" t="s">
        <v>78</v>
      </c>
    </row>
    <row r="78336" spans="1:2" x14ac:dyDescent="0.25">
      <c r="A78336" s="3" t="s">
        <v>78378</v>
      </c>
      <c r="B78336" s="3" t="s">
        <v>78</v>
      </c>
    </row>
    <row r="78337" spans="1:2" x14ac:dyDescent="0.25">
      <c r="A78337" s="3" t="s">
        <v>78379</v>
      </c>
      <c r="B78337" s="3" t="s">
        <v>78</v>
      </c>
    </row>
    <row r="78338" spans="1:2" x14ac:dyDescent="0.25">
      <c r="A78338" s="3" t="s">
        <v>78380</v>
      </c>
      <c r="B78338" s="3" t="s">
        <v>78</v>
      </c>
    </row>
    <row r="78339" spans="1:2" x14ac:dyDescent="0.25">
      <c r="A78339" s="3" t="s">
        <v>78381</v>
      </c>
      <c r="B78339" s="3" t="s">
        <v>78</v>
      </c>
    </row>
    <row r="78340" spans="1:2" x14ac:dyDescent="0.25">
      <c r="A78340" s="3" t="s">
        <v>78382</v>
      </c>
      <c r="B78340" s="3" t="s">
        <v>78</v>
      </c>
    </row>
    <row r="78341" spans="1:2" x14ac:dyDescent="0.25">
      <c r="A78341" s="3" t="s">
        <v>78383</v>
      </c>
      <c r="B78341" s="3" t="s">
        <v>78</v>
      </c>
    </row>
    <row r="78342" spans="1:2" x14ac:dyDescent="0.25">
      <c r="A78342" s="3" t="s">
        <v>78384</v>
      </c>
      <c r="B78342" s="3" t="s">
        <v>78</v>
      </c>
    </row>
    <row r="78343" spans="1:2" x14ac:dyDescent="0.25">
      <c r="A78343" s="3" t="s">
        <v>78385</v>
      </c>
      <c r="B78343" s="3" t="s">
        <v>78</v>
      </c>
    </row>
    <row r="78344" spans="1:2" x14ac:dyDescent="0.25">
      <c r="A78344" s="3" t="s">
        <v>78386</v>
      </c>
      <c r="B78344" s="3" t="s">
        <v>78</v>
      </c>
    </row>
    <row r="78345" spans="1:2" x14ac:dyDescent="0.25">
      <c r="A78345" s="3" t="s">
        <v>78387</v>
      </c>
      <c r="B78345" s="3" t="s">
        <v>78</v>
      </c>
    </row>
    <row r="78346" spans="1:2" x14ac:dyDescent="0.25">
      <c r="A78346" s="3" t="s">
        <v>78388</v>
      </c>
      <c r="B78346" s="3" t="s">
        <v>78</v>
      </c>
    </row>
    <row r="78347" spans="1:2" x14ac:dyDescent="0.25">
      <c r="A78347" s="3" t="s">
        <v>78389</v>
      </c>
      <c r="B78347" s="3" t="s">
        <v>78</v>
      </c>
    </row>
    <row r="78348" spans="1:2" x14ac:dyDescent="0.25">
      <c r="A78348" s="3" t="s">
        <v>78390</v>
      </c>
      <c r="B78348" s="3" t="s">
        <v>78</v>
      </c>
    </row>
    <row r="78349" spans="1:2" x14ac:dyDescent="0.25">
      <c r="A78349" s="3" t="s">
        <v>78391</v>
      </c>
      <c r="B78349" s="3" t="s">
        <v>78</v>
      </c>
    </row>
    <row r="78350" spans="1:2" x14ac:dyDescent="0.25">
      <c r="A78350" s="3" t="s">
        <v>78392</v>
      </c>
      <c r="B78350" s="3" t="s">
        <v>78</v>
      </c>
    </row>
    <row r="78351" spans="1:2" x14ac:dyDescent="0.25">
      <c r="A78351" s="3" t="s">
        <v>78393</v>
      </c>
      <c r="B78351" s="3" t="s">
        <v>78</v>
      </c>
    </row>
    <row r="78352" spans="1:2" x14ac:dyDescent="0.25">
      <c r="A78352" s="3" t="s">
        <v>78394</v>
      </c>
      <c r="B78352" s="3" t="s">
        <v>78</v>
      </c>
    </row>
    <row r="78353" spans="1:2" x14ac:dyDescent="0.25">
      <c r="A78353" s="3" t="s">
        <v>78395</v>
      </c>
      <c r="B78353" s="3" t="s">
        <v>78</v>
      </c>
    </row>
    <row r="78354" spans="1:2" x14ac:dyDescent="0.25">
      <c r="A78354" s="3" t="s">
        <v>78396</v>
      </c>
      <c r="B78354" s="3" t="s">
        <v>78</v>
      </c>
    </row>
    <row r="78355" spans="1:2" x14ac:dyDescent="0.25">
      <c r="A78355" s="3" t="s">
        <v>78397</v>
      </c>
      <c r="B78355" s="3" t="s">
        <v>78</v>
      </c>
    </row>
    <row r="78356" spans="1:2" x14ac:dyDescent="0.25">
      <c r="A78356" s="3" t="s">
        <v>78398</v>
      </c>
      <c r="B78356" s="3" t="s">
        <v>78</v>
      </c>
    </row>
    <row r="78357" spans="1:2" x14ac:dyDescent="0.25">
      <c r="A78357" s="3" t="s">
        <v>78399</v>
      </c>
      <c r="B78357" s="3" t="s">
        <v>78</v>
      </c>
    </row>
    <row r="78358" spans="1:2" x14ac:dyDescent="0.25">
      <c r="A78358" s="3" t="s">
        <v>78400</v>
      </c>
      <c r="B78358" s="3" t="s">
        <v>78</v>
      </c>
    </row>
    <row r="78359" spans="1:2" x14ac:dyDescent="0.25">
      <c r="A78359" s="3" t="s">
        <v>78401</v>
      </c>
      <c r="B78359" s="3" t="s">
        <v>78</v>
      </c>
    </row>
    <row r="78360" spans="1:2" x14ac:dyDescent="0.25">
      <c r="A78360" s="3" t="s">
        <v>78402</v>
      </c>
      <c r="B78360" s="3" t="s">
        <v>78</v>
      </c>
    </row>
    <row r="78361" spans="1:2" x14ac:dyDescent="0.25">
      <c r="A78361" s="3" t="s">
        <v>78403</v>
      </c>
      <c r="B78361" s="3" t="s">
        <v>78</v>
      </c>
    </row>
    <row r="78362" spans="1:2" x14ac:dyDescent="0.25">
      <c r="A78362" s="3" t="s">
        <v>78404</v>
      </c>
      <c r="B78362" s="3" t="s">
        <v>78</v>
      </c>
    </row>
    <row r="78363" spans="1:2" x14ac:dyDescent="0.25">
      <c r="A78363" s="3" t="s">
        <v>78405</v>
      </c>
      <c r="B78363" s="3" t="s">
        <v>78</v>
      </c>
    </row>
    <row r="78364" spans="1:2" x14ac:dyDescent="0.25">
      <c r="A78364" s="3" t="s">
        <v>78406</v>
      </c>
      <c r="B78364" s="3" t="s">
        <v>78</v>
      </c>
    </row>
    <row r="78365" spans="1:2" x14ac:dyDescent="0.25">
      <c r="A78365" s="3" t="s">
        <v>78407</v>
      </c>
      <c r="B78365" s="3" t="s">
        <v>78</v>
      </c>
    </row>
    <row r="78366" spans="1:2" x14ac:dyDescent="0.25">
      <c r="A78366" s="3" t="s">
        <v>78408</v>
      </c>
      <c r="B78366" s="3" t="s">
        <v>78</v>
      </c>
    </row>
    <row r="78367" spans="1:2" x14ac:dyDescent="0.25">
      <c r="A78367" s="3" t="s">
        <v>78409</v>
      </c>
      <c r="B78367" s="3" t="s">
        <v>78</v>
      </c>
    </row>
    <row r="78368" spans="1:2" x14ac:dyDescent="0.25">
      <c r="A78368" s="3" t="s">
        <v>78410</v>
      </c>
      <c r="B78368" s="3" t="s">
        <v>78</v>
      </c>
    </row>
    <row r="78369" spans="1:2" x14ac:dyDescent="0.25">
      <c r="A78369" s="3" t="s">
        <v>78411</v>
      </c>
      <c r="B78369" s="3" t="s">
        <v>78</v>
      </c>
    </row>
    <row r="78370" spans="1:2" x14ac:dyDescent="0.25">
      <c r="A78370" s="3" t="s">
        <v>78412</v>
      </c>
      <c r="B78370" s="3" t="s">
        <v>78</v>
      </c>
    </row>
    <row r="78371" spans="1:2" x14ac:dyDescent="0.25">
      <c r="A78371" s="3" t="s">
        <v>78413</v>
      </c>
      <c r="B78371" s="3" t="s">
        <v>78</v>
      </c>
    </row>
    <row r="78372" spans="1:2" x14ac:dyDescent="0.25">
      <c r="A78372" s="3" t="s">
        <v>78414</v>
      </c>
      <c r="B78372" s="3" t="s">
        <v>78</v>
      </c>
    </row>
    <row r="78373" spans="1:2" x14ac:dyDescent="0.25">
      <c r="A78373" s="3" t="s">
        <v>78415</v>
      </c>
      <c r="B78373" s="3" t="s">
        <v>78</v>
      </c>
    </row>
    <row r="78374" spans="1:2" x14ac:dyDescent="0.25">
      <c r="A78374" s="3" t="s">
        <v>78416</v>
      </c>
      <c r="B78374" s="3" t="s">
        <v>78</v>
      </c>
    </row>
    <row r="78375" spans="1:2" x14ac:dyDescent="0.25">
      <c r="A78375" s="3" t="s">
        <v>78417</v>
      </c>
      <c r="B78375" s="3" t="s">
        <v>78</v>
      </c>
    </row>
    <row r="78376" spans="1:2" x14ac:dyDescent="0.25">
      <c r="A78376" s="3" t="s">
        <v>78418</v>
      </c>
      <c r="B78376" s="3" t="s">
        <v>78</v>
      </c>
    </row>
    <row r="78377" spans="1:2" x14ac:dyDescent="0.25">
      <c r="A78377" s="3" t="s">
        <v>78419</v>
      </c>
      <c r="B78377" s="3" t="s">
        <v>78</v>
      </c>
    </row>
    <row r="78378" spans="1:2" x14ac:dyDescent="0.25">
      <c r="A78378" s="3" t="s">
        <v>78420</v>
      </c>
      <c r="B78378" s="3" t="s">
        <v>78</v>
      </c>
    </row>
    <row r="78379" spans="1:2" x14ac:dyDescent="0.25">
      <c r="A78379" s="3" t="s">
        <v>78421</v>
      </c>
      <c r="B78379" s="3" t="s">
        <v>78</v>
      </c>
    </row>
    <row r="78380" spans="1:2" x14ac:dyDescent="0.25">
      <c r="A78380" s="3" t="s">
        <v>78422</v>
      </c>
      <c r="B78380" s="3" t="s">
        <v>78</v>
      </c>
    </row>
    <row r="78381" spans="1:2" x14ac:dyDescent="0.25">
      <c r="A78381" s="3" t="s">
        <v>78423</v>
      </c>
      <c r="B78381" s="3" t="s">
        <v>78</v>
      </c>
    </row>
    <row r="78382" spans="1:2" x14ac:dyDescent="0.25">
      <c r="A78382" s="3" t="s">
        <v>78424</v>
      </c>
      <c r="B78382" s="3" t="s">
        <v>78</v>
      </c>
    </row>
    <row r="78383" spans="1:2" x14ac:dyDescent="0.25">
      <c r="A78383" s="3" t="s">
        <v>78425</v>
      </c>
      <c r="B78383" s="3" t="s">
        <v>78</v>
      </c>
    </row>
    <row r="78384" spans="1:2" x14ac:dyDescent="0.25">
      <c r="A78384" s="3" t="s">
        <v>78426</v>
      </c>
      <c r="B78384" s="3" t="s">
        <v>78</v>
      </c>
    </row>
    <row r="78385" spans="1:2" x14ac:dyDescent="0.25">
      <c r="A78385" s="3" t="s">
        <v>78427</v>
      </c>
      <c r="B78385" s="3" t="s">
        <v>78</v>
      </c>
    </row>
    <row r="78386" spans="1:2" x14ac:dyDescent="0.25">
      <c r="A78386" s="3" t="s">
        <v>78428</v>
      </c>
      <c r="B78386" s="3" t="s">
        <v>78</v>
      </c>
    </row>
    <row r="78387" spans="1:2" x14ac:dyDescent="0.25">
      <c r="A78387" s="3" t="s">
        <v>78429</v>
      </c>
      <c r="B78387" s="3" t="s">
        <v>78</v>
      </c>
    </row>
    <row r="78388" spans="1:2" x14ac:dyDescent="0.25">
      <c r="A78388" s="3" t="s">
        <v>78430</v>
      </c>
      <c r="B78388" s="3" t="s">
        <v>78</v>
      </c>
    </row>
    <row r="78389" spans="1:2" x14ac:dyDescent="0.25">
      <c r="A78389" s="3" t="s">
        <v>78431</v>
      </c>
      <c r="B78389" s="3" t="s">
        <v>78</v>
      </c>
    </row>
    <row r="78390" spans="1:2" x14ac:dyDescent="0.25">
      <c r="A78390" s="3" t="s">
        <v>78432</v>
      </c>
      <c r="B78390" s="3" t="s">
        <v>78</v>
      </c>
    </row>
    <row r="78391" spans="1:2" x14ac:dyDescent="0.25">
      <c r="A78391" s="3" t="s">
        <v>78433</v>
      </c>
      <c r="B78391" s="3" t="s">
        <v>78</v>
      </c>
    </row>
    <row r="78392" spans="1:2" x14ac:dyDescent="0.25">
      <c r="A78392" s="3" t="s">
        <v>78434</v>
      </c>
      <c r="B78392" s="3" t="s">
        <v>78</v>
      </c>
    </row>
    <row r="78393" spans="1:2" x14ac:dyDescent="0.25">
      <c r="A78393" s="3" t="s">
        <v>78435</v>
      </c>
      <c r="B78393" s="3" t="s">
        <v>78</v>
      </c>
    </row>
    <row r="78394" spans="1:2" x14ac:dyDescent="0.25">
      <c r="A78394" s="3" t="s">
        <v>78436</v>
      </c>
      <c r="B78394" s="3" t="s">
        <v>78</v>
      </c>
    </row>
    <row r="78395" spans="1:2" x14ac:dyDescent="0.25">
      <c r="A78395" s="3" t="s">
        <v>78437</v>
      </c>
      <c r="B78395" s="3" t="s">
        <v>78</v>
      </c>
    </row>
    <row r="78396" spans="1:2" x14ac:dyDescent="0.25">
      <c r="A78396" s="3" t="s">
        <v>78438</v>
      </c>
      <c r="B78396" s="3" t="s">
        <v>78</v>
      </c>
    </row>
    <row r="78397" spans="1:2" x14ac:dyDescent="0.25">
      <c r="A78397" s="3" t="s">
        <v>78439</v>
      </c>
      <c r="B78397" s="3" t="s">
        <v>78</v>
      </c>
    </row>
    <row r="78398" spans="1:2" x14ac:dyDescent="0.25">
      <c r="A78398" s="3" t="s">
        <v>78440</v>
      </c>
      <c r="B78398" s="3" t="s">
        <v>78</v>
      </c>
    </row>
    <row r="78399" spans="1:2" x14ac:dyDescent="0.25">
      <c r="A78399" s="3" t="s">
        <v>78441</v>
      </c>
      <c r="B78399" s="3" t="s">
        <v>78</v>
      </c>
    </row>
    <row r="78400" spans="1:2" x14ac:dyDescent="0.25">
      <c r="A78400" s="3" t="s">
        <v>78442</v>
      </c>
      <c r="B78400" s="3" t="s">
        <v>78</v>
      </c>
    </row>
    <row r="78401" spans="1:2" x14ac:dyDescent="0.25">
      <c r="A78401" s="3" t="s">
        <v>78443</v>
      </c>
      <c r="B78401" s="3" t="s">
        <v>78</v>
      </c>
    </row>
    <row r="78402" spans="1:2" x14ac:dyDescent="0.25">
      <c r="A78402" s="3" t="s">
        <v>78444</v>
      </c>
      <c r="B78402" s="3" t="s">
        <v>78</v>
      </c>
    </row>
    <row r="78403" spans="1:2" x14ac:dyDescent="0.25">
      <c r="A78403" s="3" t="s">
        <v>78445</v>
      </c>
      <c r="B78403" s="3" t="s">
        <v>78</v>
      </c>
    </row>
    <row r="78404" spans="1:2" x14ac:dyDescent="0.25">
      <c r="A78404" s="3" t="s">
        <v>78446</v>
      </c>
      <c r="B78404" s="3" t="s">
        <v>78</v>
      </c>
    </row>
    <row r="78405" spans="1:2" x14ac:dyDescent="0.25">
      <c r="A78405" s="3" t="s">
        <v>78447</v>
      </c>
      <c r="B78405" s="3" t="s">
        <v>78</v>
      </c>
    </row>
    <row r="78406" spans="1:2" x14ac:dyDescent="0.25">
      <c r="A78406" s="3" t="s">
        <v>78448</v>
      </c>
      <c r="B78406" s="3" t="s">
        <v>78</v>
      </c>
    </row>
    <row r="78407" spans="1:2" x14ac:dyDescent="0.25">
      <c r="A78407" s="3" t="s">
        <v>78449</v>
      </c>
      <c r="B78407" s="3" t="s">
        <v>78</v>
      </c>
    </row>
    <row r="78408" spans="1:2" x14ac:dyDescent="0.25">
      <c r="A78408" s="3" t="s">
        <v>78450</v>
      </c>
      <c r="B78408" s="3" t="s">
        <v>78</v>
      </c>
    </row>
    <row r="78409" spans="1:2" x14ac:dyDescent="0.25">
      <c r="A78409" s="3" t="s">
        <v>78451</v>
      </c>
      <c r="B78409" s="3" t="s">
        <v>78</v>
      </c>
    </row>
    <row r="78410" spans="1:2" x14ac:dyDescent="0.25">
      <c r="A78410" s="3" t="s">
        <v>78452</v>
      </c>
      <c r="B78410" s="3" t="s">
        <v>78</v>
      </c>
    </row>
    <row r="78411" spans="1:2" x14ac:dyDescent="0.25">
      <c r="A78411" s="3" t="s">
        <v>78453</v>
      </c>
      <c r="B78411" s="3" t="s">
        <v>78</v>
      </c>
    </row>
    <row r="78412" spans="1:2" x14ac:dyDescent="0.25">
      <c r="A78412" s="3" t="s">
        <v>78454</v>
      </c>
      <c r="B78412" s="3" t="s">
        <v>78</v>
      </c>
    </row>
    <row r="78413" spans="1:2" x14ac:dyDescent="0.25">
      <c r="A78413" s="3" t="s">
        <v>78455</v>
      </c>
      <c r="B78413" s="3" t="s">
        <v>78</v>
      </c>
    </row>
    <row r="78414" spans="1:2" x14ac:dyDescent="0.25">
      <c r="A78414" s="3" t="s">
        <v>78456</v>
      </c>
      <c r="B78414" s="3" t="s">
        <v>78</v>
      </c>
    </row>
    <row r="78415" spans="1:2" x14ac:dyDescent="0.25">
      <c r="A78415" s="3" t="s">
        <v>78457</v>
      </c>
      <c r="B78415" s="3" t="s">
        <v>78</v>
      </c>
    </row>
    <row r="78416" spans="1:2" x14ac:dyDescent="0.25">
      <c r="A78416" s="3" t="s">
        <v>78458</v>
      </c>
      <c r="B78416" s="3" t="s">
        <v>78</v>
      </c>
    </row>
    <row r="78417" spans="1:2" x14ac:dyDescent="0.25">
      <c r="A78417" s="3" t="s">
        <v>78459</v>
      </c>
      <c r="B78417" s="3" t="s">
        <v>78</v>
      </c>
    </row>
    <row r="78418" spans="1:2" x14ac:dyDescent="0.25">
      <c r="A78418" s="3" t="s">
        <v>78460</v>
      </c>
      <c r="B78418" s="3" t="s">
        <v>78</v>
      </c>
    </row>
    <row r="78419" spans="1:2" x14ac:dyDescent="0.25">
      <c r="A78419" s="3" t="s">
        <v>78461</v>
      </c>
      <c r="B78419" s="3" t="s">
        <v>78</v>
      </c>
    </row>
    <row r="78420" spans="1:2" x14ac:dyDescent="0.25">
      <c r="A78420" s="3" t="s">
        <v>78462</v>
      </c>
      <c r="B78420" s="3" t="s">
        <v>78</v>
      </c>
    </row>
    <row r="78421" spans="1:2" x14ac:dyDescent="0.25">
      <c r="A78421" s="3" t="s">
        <v>78463</v>
      </c>
      <c r="B78421" s="3" t="s">
        <v>78</v>
      </c>
    </row>
    <row r="78422" spans="1:2" x14ac:dyDescent="0.25">
      <c r="A78422" s="3" t="s">
        <v>78464</v>
      </c>
      <c r="B78422" s="3" t="s">
        <v>78</v>
      </c>
    </row>
    <row r="78423" spans="1:2" x14ac:dyDescent="0.25">
      <c r="A78423" s="3" t="s">
        <v>78465</v>
      </c>
      <c r="B78423" s="3" t="s">
        <v>78</v>
      </c>
    </row>
    <row r="78424" spans="1:2" x14ac:dyDescent="0.25">
      <c r="A78424" s="3" t="s">
        <v>78466</v>
      </c>
      <c r="B78424" s="3" t="s">
        <v>78</v>
      </c>
    </row>
    <row r="78425" spans="1:2" x14ac:dyDescent="0.25">
      <c r="A78425" s="3" t="s">
        <v>78467</v>
      </c>
      <c r="B78425" s="3" t="s">
        <v>78</v>
      </c>
    </row>
    <row r="78426" spans="1:2" x14ac:dyDescent="0.25">
      <c r="A78426" s="3" t="s">
        <v>78468</v>
      </c>
      <c r="B78426" s="3" t="s">
        <v>78</v>
      </c>
    </row>
    <row r="78427" spans="1:2" x14ac:dyDescent="0.25">
      <c r="A78427" s="3" t="s">
        <v>78469</v>
      </c>
      <c r="B78427" s="3" t="s">
        <v>78</v>
      </c>
    </row>
    <row r="78428" spans="1:2" x14ac:dyDescent="0.25">
      <c r="A78428" s="3" t="s">
        <v>78470</v>
      </c>
      <c r="B78428" s="3" t="s">
        <v>78</v>
      </c>
    </row>
    <row r="78429" spans="1:2" x14ac:dyDescent="0.25">
      <c r="A78429" s="3" t="s">
        <v>78471</v>
      </c>
      <c r="B78429" s="3" t="s">
        <v>78</v>
      </c>
    </row>
    <row r="78430" spans="1:2" x14ac:dyDescent="0.25">
      <c r="A78430" s="3" t="s">
        <v>78472</v>
      </c>
      <c r="B78430" s="3" t="s">
        <v>78</v>
      </c>
    </row>
    <row r="78431" spans="1:2" x14ac:dyDescent="0.25">
      <c r="A78431" s="3" t="s">
        <v>78473</v>
      </c>
      <c r="B78431" s="3" t="s">
        <v>78</v>
      </c>
    </row>
    <row r="78432" spans="1:2" x14ac:dyDescent="0.25">
      <c r="A78432" s="3" t="s">
        <v>78474</v>
      </c>
      <c r="B78432" s="3" t="s">
        <v>78</v>
      </c>
    </row>
    <row r="78433" spans="1:2" x14ac:dyDescent="0.25">
      <c r="A78433" s="3" t="s">
        <v>78475</v>
      </c>
      <c r="B78433" s="3" t="s">
        <v>78</v>
      </c>
    </row>
    <row r="78434" spans="1:2" x14ac:dyDescent="0.25">
      <c r="A78434" s="3" t="s">
        <v>78476</v>
      </c>
      <c r="B78434" s="3" t="s">
        <v>78</v>
      </c>
    </row>
    <row r="78435" spans="1:2" x14ac:dyDescent="0.25">
      <c r="A78435" s="3" t="s">
        <v>78477</v>
      </c>
      <c r="B78435" s="3" t="s">
        <v>78</v>
      </c>
    </row>
    <row r="78436" spans="1:2" x14ac:dyDescent="0.25">
      <c r="A78436" s="3" t="s">
        <v>78478</v>
      </c>
      <c r="B78436" s="3" t="s">
        <v>78</v>
      </c>
    </row>
    <row r="78437" spans="1:2" x14ac:dyDescent="0.25">
      <c r="A78437" s="3" t="s">
        <v>78479</v>
      </c>
      <c r="B78437" s="3" t="s">
        <v>78</v>
      </c>
    </row>
    <row r="78438" spans="1:2" x14ac:dyDescent="0.25">
      <c r="A78438" s="3" t="s">
        <v>78480</v>
      </c>
      <c r="B78438" s="3" t="s">
        <v>78</v>
      </c>
    </row>
    <row r="78439" spans="1:2" x14ac:dyDescent="0.25">
      <c r="A78439" s="3" t="s">
        <v>78481</v>
      </c>
      <c r="B78439" s="3" t="s">
        <v>78</v>
      </c>
    </row>
    <row r="78440" spans="1:2" x14ac:dyDescent="0.25">
      <c r="A78440" s="3" t="s">
        <v>78482</v>
      </c>
      <c r="B78440" s="3" t="s">
        <v>78</v>
      </c>
    </row>
    <row r="78441" spans="1:2" x14ac:dyDescent="0.25">
      <c r="A78441" s="3" t="s">
        <v>78483</v>
      </c>
      <c r="B78441" s="3" t="s">
        <v>78</v>
      </c>
    </row>
    <row r="78442" spans="1:2" x14ac:dyDescent="0.25">
      <c r="A78442" s="3" t="s">
        <v>78484</v>
      </c>
      <c r="B78442" s="3" t="s">
        <v>78</v>
      </c>
    </row>
    <row r="78443" spans="1:2" x14ac:dyDescent="0.25">
      <c r="A78443" s="3" t="s">
        <v>78485</v>
      </c>
      <c r="B78443" s="3" t="s">
        <v>78</v>
      </c>
    </row>
    <row r="78444" spans="1:2" x14ac:dyDescent="0.25">
      <c r="A78444" s="3" t="s">
        <v>78486</v>
      </c>
      <c r="B78444" s="3" t="s">
        <v>78</v>
      </c>
    </row>
    <row r="78445" spans="1:2" x14ac:dyDescent="0.25">
      <c r="A78445" s="3" t="s">
        <v>78487</v>
      </c>
      <c r="B78445" s="3" t="s">
        <v>78</v>
      </c>
    </row>
    <row r="78446" spans="1:2" x14ac:dyDescent="0.25">
      <c r="A78446" s="3" t="s">
        <v>78488</v>
      </c>
      <c r="B78446" s="3" t="s">
        <v>78</v>
      </c>
    </row>
    <row r="78447" spans="1:2" x14ac:dyDescent="0.25">
      <c r="A78447" s="3" t="s">
        <v>78489</v>
      </c>
      <c r="B78447" s="3" t="s">
        <v>78</v>
      </c>
    </row>
    <row r="78448" spans="1:2" x14ac:dyDescent="0.25">
      <c r="A78448" s="3" t="s">
        <v>78490</v>
      </c>
      <c r="B78448" s="3" t="s">
        <v>78</v>
      </c>
    </row>
    <row r="78449" spans="1:2" x14ac:dyDescent="0.25">
      <c r="A78449" s="3" t="s">
        <v>78491</v>
      </c>
      <c r="B78449" s="3" t="s">
        <v>78</v>
      </c>
    </row>
    <row r="78450" spans="1:2" x14ac:dyDescent="0.25">
      <c r="A78450" s="3" t="s">
        <v>78492</v>
      </c>
      <c r="B78450" s="3" t="s">
        <v>78</v>
      </c>
    </row>
    <row r="78451" spans="1:2" x14ac:dyDescent="0.25">
      <c r="A78451" s="3" t="s">
        <v>78493</v>
      </c>
      <c r="B78451" s="3" t="s">
        <v>78</v>
      </c>
    </row>
    <row r="78452" spans="1:2" x14ac:dyDescent="0.25">
      <c r="A78452" s="3" t="s">
        <v>78494</v>
      </c>
      <c r="B78452" s="3" t="s">
        <v>78</v>
      </c>
    </row>
    <row r="78453" spans="1:2" x14ac:dyDescent="0.25">
      <c r="A78453" s="3" t="s">
        <v>78495</v>
      </c>
      <c r="B78453" s="3" t="s">
        <v>78</v>
      </c>
    </row>
    <row r="78454" spans="1:2" x14ac:dyDescent="0.25">
      <c r="A78454" s="3" t="s">
        <v>78496</v>
      </c>
      <c r="B78454" s="3" t="s">
        <v>78</v>
      </c>
    </row>
    <row r="78455" spans="1:2" x14ac:dyDescent="0.25">
      <c r="A78455" s="3" t="s">
        <v>78497</v>
      </c>
      <c r="B78455" s="3" t="s">
        <v>78</v>
      </c>
    </row>
    <row r="78456" spans="1:2" x14ac:dyDescent="0.25">
      <c r="A78456" s="3" t="s">
        <v>78498</v>
      </c>
      <c r="B78456" s="3" t="s">
        <v>78</v>
      </c>
    </row>
    <row r="78457" spans="1:2" x14ac:dyDescent="0.25">
      <c r="A78457" s="3" t="s">
        <v>78499</v>
      </c>
      <c r="B78457" s="3" t="s">
        <v>78</v>
      </c>
    </row>
    <row r="78458" spans="1:2" x14ac:dyDescent="0.25">
      <c r="A78458" s="3" t="s">
        <v>78500</v>
      </c>
      <c r="B78458" s="3" t="s">
        <v>78</v>
      </c>
    </row>
    <row r="78459" spans="1:2" x14ac:dyDescent="0.25">
      <c r="A78459" s="3" t="s">
        <v>78501</v>
      </c>
      <c r="B78459" s="3" t="s">
        <v>78</v>
      </c>
    </row>
    <row r="78460" spans="1:2" x14ac:dyDescent="0.25">
      <c r="A78460" s="3" t="s">
        <v>78502</v>
      </c>
      <c r="B78460" s="3" t="s">
        <v>78</v>
      </c>
    </row>
    <row r="78461" spans="1:2" x14ac:dyDescent="0.25">
      <c r="A78461" s="3" t="s">
        <v>78503</v>
      </c>
      <c r="B78461" s="3" t="s">
        <v>78</v>
      </c>
    </row>
    <row r="78462" spans="1:2" x14ac:dyDescent="0.25">
      <c r="A78462" s="3" t="s">
        <v>78504</v>
      </c>
      <c r="B78462" s="3" t="s">
        <v>78</v>
      </c>
    </row>
    <row r="78463" spans="1:2" x14ac:dyDescent="0.25">
      <c r="A78463" s="3" t="s">
        <v>78505</v>
      </c>
      <c r="B78463" s="3" t="s">
        <v>78</v>
      </c>
    </row>
    <row r="78464" spans="1:2" x14ac:dyDescent="0.25">
      <c r="A78464" s="3" t="s">
        <v>78506</v>
      </c>
      <c r="B78464" s="3" t="s">
        <v>78</v>
      </c>
    </row>
    <row r="78465" spans="1:2" x14ac:dyDescent="0.25">
      <c r="A78465" s="3" t="s">
        <v>78507</v>
      </c>
      <c r="B78465" s="3" t="s">
        <v>78</v>
      </c>
    </row>
    <row r="78466" spans="1:2" x14ac:dyDescent="0.25">
      <c r="A78466" s="3" t="s">
        <v>78508</v>
      </c>
      <c r="B78466" s="3" t="s">
        <v>78</v>
      </c>
    </row>
    <row r="78467" spans="1:2" x14ac:dyDescent="0.25">
      <c r="A78467" s="3" t="s">
        <v>78509</v>
      </c>
      <c r="B78467" s="3" t="s">
        <v>78</v>
      </c>
    </row>
    <row r="78468" spans="1:2" x14ac:dyDescent="0.25">
      <c r="A78468" s="3" t="s">
        <v>78510</v>
      </c>
      <c r="B78468" s="3" t="s">
        <v>78</v>
      </c>
    </row>
    <row r="78469" spans="1:2" x14ac:dyDescent="0.25">
      <c r="A78469" s="3" t="s">
        <v>78511</v>
      </c>
      <c r="B78469" s="3" t="s">
        <v>78</v>
      </c>
    </row>
    <row r="78470" spans="1:2" x14ac:dyDescent="0.25">
      <c r="A78470" s="3" t="s">
        <v>78512</v>
      </c>
      <c r="B78470" s="3" t="s">
        <v>78</v>
      </c>
    </row>
    <row r="78471" spans="1:2" x14ac:dyDescent="0.25">
      <c r="A78471" s="3" t="s">
        <v>78513</v>
      </c>
      <c r="B78471" s="3" t="s">
        <v>78</v>
      </c>
    </row>
    <row r="78472" spans="1:2" x14ac:dyDescent="0.25">
      <c r="A78472" s="3" t="s">
        <v>78514</v>
      </c>
      <c r="B78472" s="3" t="s">
        <v>78</v>
      </c>
    </row>
    <row r="78473" spans="1:2" x14ac:dyDescent="0.25">
      <c r="A78473" s="3" t="s">
        <v>78515</v>
      </c>
      <c r="B78473" s="3" t="s">
        <v>78</v>
      </c>
    </row>
    <row r="78474" spans="1:2" x14ac:dyDescent="0.25">
      <c r="A78474" s="3" t="s">
        <v>78516</v>
      </c>
      <c r="B78474" s="3" t="s">
        <v>78</v>
      </c>
    </row>
    <row r="78475" spans="1:2" x14ac:dyDescent="0.25">
      <c r="A78475" s="3" t="s">
        <v>78517</v>
      </c>
      <c r="B78475" s="3" t="s">
        <v>78</v>
      </c>
    </row>
    <row r="78476" spans="1:2" x14ac:dyDescent="0.25">
      <c r="A78476" s="3" t="s">
        <v>78518</v>
      </c>
      <c r="B78476" s="3" t="s">
        <v>78</v>
      </c>
    </row>
    <row r="78477" spans="1:2" x14ac:dyDescent="0.25">
      <c r="A78477" s="3" t="s">
        <v>78519</v>
      </c>
      <c r="B78477" s="3" t="s">
        <v>78</v>
      </c>
    </row>
    <row r="78478" spans="1:2" x14ac:dyDescent="0.25">
      <c r="A78478" s="3" t="s">
        <v>78520</v>
      </c>
      <c r="B78478" s="3" t="s">
        <v>78</v>
      </c>
    </row>
    <row r="78479" spans="1:2" x14ac:dyDescent="0.25">
      <c r="A78479" s="3" t="s">
        <v>78521</v>
      </c>
      <c r="B78479" s="3" t="s">
        <v>78</v>
      </c>
    </row>
    <row r="78480" spans="1:2" x14ac:dyDescent="0.25">
      <c r="A78480" s="3" t="s">
        <v>78522</v>
      </c>
      <c r="B78480" s="3" t="s">
        <v>52</v>
      </c>
    </row>
    <row r="78481" spans="1:2" x14ac:dyDescent="0.25">
      <c r="A78481" s="3" t="s">
        <v>78523</v>
      </c>
      <c r="B78481" s="3" t="s">
        <v>52</v>
      </c>
    </row>
    <row r="78482" spans="1:2" x14ac:dyDescent="0.25">
      <c r="A78482" s="3" t="s">
        <v>78524</v>
      </c>
      <c r="B78482" s="3" t="s">
        <v>52</v>
      </c>
    </row>
    <row r="78483" spans="1:2" x14ac:dyDescent="0.25">
      <c r="A78483" s="3" t="s">
        <v>78525</v>
      </c>
      <c r="B78483" s="3" t="s">
        <v>52</v>
      </c>
    </row>
    <row r="78484" spans="1:2" x14ac:dyDescent="0.25">
      <c r="A78484" s="3" t="s">
        <v>78526</v>
      </c>
      <c r="B78484" s="3" t="s">
        <v>52</v>
      </c>
    </row>
    <row r="78485" spans="1:2" x14ac:dyDescent="0.25">
      <c r="A78485" s="3" t="s">
        <v>78527</v>
      </c>
      <c r="B78485" s="3" t="s">
        <v>52</v>
      </c>
    </row>
    <row r="78486" spans="1:2" x14ac:dyDescent="0.25">
      <c r="A78486" s="3" t="s">
        <v>78528</v>
      </c>
      <c r="B78486" s="3" t="s">
        <v>52</v>
      </c>
    </row>
    <row r="78487" spans="1:2" x14ac:dyDescent="0.25">
      <c r="A78487" s="3" t="s">
        <v>78529</v>
      </c>
      <c r="B78487" s="3" t="s">
        <v>52</v>
      </c>
    </row>
    <row r="78488" spans="1:2" x14ac:dyDescent="0.25">
      <c r="A78488" s="3" t="s">
        <v>78530</v>
      </c>
      <c r="B78488" s="3" t="s">
        <v>52</v>
      </c>
    </row>
    <row r="78489" spans="1:2" x14ac:dyDescent="0.25">
      <c r="A78489" s="3" t="s">
        <v>78531</v>
      </c>
      <c r="B78489" s="3" t="s">
        <v>52</v>
      </c>
    </row>
    <row r="78490" spans="1:2" x14ac:dyDescent="0.25">
      <c r="A78490" s="3" t="s">
        <v>78532</v>
      </c>
      <c r="B78490" s="3" t="s">
        <v>52</v>
      </c>
    </row>
    <row r="78491" spans="1:2" x14ac:dyDescent="0.25">
      <c r="A78491" s="3" t="s">
        <v>78533</v>
      </c>
      <c r="B78491" s="3" t="s">
        <v>52</v>
      </c>
    </row>
    <row r="78492" spans="1:2" x14ac:dyDescent="0.25">
      <c r="A78492" s="3" t="s">
        <v>78534</v>
      </c>
      <c r="B78492" s="3" t="s">
        <v>52</v>
      </c>
    </row>
    <row r="78493" spans="1:2" x14ac:dyDescent="0.25">
      <c r="A78493" s="3" t="s">
        <v>78535</v>
      </c>
      <c r="B78493" s="3" t="s">
        <v>52</v>
      </c>
    </row>
    <row r="78494" spans="1:2" x14ac:dyDescent="0.25">
      <c r="A78494" s="3" t="s">
        <v>78536</v>
      </c>
      <c r="B78494" s="3" t="s">
        <v>52</v>
      </c>
    </row>
    <row r="78495" spans="1:2" x14ac:dyDescent="0.25">
      <c r="A78495" s="3" t="s">
        <v>78537</v>
      </c>
      <c r="B78495" s="3" t="s">
        <v>52</v>
      </c>
    </row>
    <row r="78496" spans="1:2" x14ac:dyDescent="0.25">
      <c r="A78496" s="3" t="s">
        <v>78538</v>
      </c>
      <c r="B78496" s="3" t="s">
        <v>52</v>
      </c>
    </row>
    <row r="78497" spans="1:2" x14ac:dyDescent="0.25">
      <c r="A78497" s="3" t="s">
        <v>78539</v>
      </c>
      <c r="B78497" s="3" t="s">
        <v>52</v>
      </c>
    </row>
    <row r="78498" spans="1:2" x14ac:dyDescent="0.25">
      <c r="A78498" s="3" t="s">
        <v>78540</v>
      </c>
      <c r="B78498" s="3" t="s">
        <v>52</v>
      </c>
    </row>
    <row r="78499" spans="1:2" x14ac:dyDescent="0.25">
      <c r="A78499" s="3" t="s">
        <v>78541</v>
      </c>
      <c r="B78499" s="3" t="s">
        <v>52</v>
      </c>
    </row>
    <row r="78500" spans="1:2" x14ac:dyDescent="0.25">
      <c r="A78500" s="3" t="s">
        <v>78542</v>
      </c>
      <c r="B78500" s="3" t="s">
        <v>52</v>
      </c>
    </row>
    <row r="78501" spans="1:2" x14ac:dyDescent="0.25">
      <c r="A78501" s="3" t="s">
        <v>78543</v>
      </c>
      <c r="B78501" s="3" t="s">
        <v>52</v>
      </c>
    </row>
    <row r="78502" spans="1:2" x14ac:dyDescent="0.25">
      <c r="A78502" s="3" t="s">
        <v>78544</v>
      </c>
      <c r="B78502" s="3" t="s">
        <v>52</v>
      </c>
    </row>
    <row r="78503" spans="1:2" x14ac:dyDescent="0.25">
      <c r="A78503" s="3" t="s">
        <v>78545</v>
      </c>
      <c r="B78503" s="3" t="s">
        <v>52</v>
      </c>
    </row>
    <row r="78504" spans="1:2" x14ac:dyDescent="0.25">
      <c r="A78504" s="3" t="s">
        <v>78546</v>
      </c>
      <c r="B78504" s="3" t="s">
        <v>52</v>
      </c>
    </row>
    <row r="78505" spans="1:2" x14ac:dyDescent="0.25">
      <c r="A78505" s="3" t="s">
        <v>78547</v>
      </c>
      <c r="B78505" s="3" t="s">
        <v>52</v>
      </c>
    </row>
    <row r="78506" spans="1:2" x14ac:dyDescent="0.25">
      <c r="A78506" s="3" t="s">
        <v>78548</v>
      </c>
      <c r="B78506" s="3" t="s">
        <v>52</v>
      </c>
    </row>
    <row r="78507" spans="1:2" x14ac:dyDescent="0.25">
      <c r="A78507" s="3" t="s">
        <v>78549</v>
      </c>
      <c r="B78507" s="3" t="s">
        <v>52</v>
      </c>
    </row>
    <row r="78508" spans="1:2" x14ac:dyDescent="0.25">
      <c r="A78508" s="3" t="s">
        <v>78550</v>
      </c>
      <c r="B78508" s="3" t="s">
        <v>52</v>
      </c>
    </row>
    <row r="78509" spans="1:2" x14ac:dyDescent="0.25">
      <c r="A78509" s="3" t="s">
        <v>78551</v>
      </c>
      <c r="B78509" s="3" t="s">
        <v>52</v>
      </c>
    </row>
    <row r="78510" spans="1:2" x14ac:dyDescent="0.25">
      <c r="A78510" s="3" t="s">
        <v>78552</v>
      </c>
      <c r="B78510" s="3" t="s">
        <v>52</v>
      </c>
    </row>
    <row r="78511" spans="1:2" x14ac:dyDescent="0.25">
      <c r="A78511" s="3" t="s">
        <v>78553</v>
      </c>
      <c r="B78511" s="3" t="s">
        <v>52</v>
      </c>
    </row>
    <row r="78512" spans="1:2" x14ac:dyDescent="0.25">
      <c r="A78512" s="3" t="s">
        <v>78554</v>
      </c>
      <c r="B78512" s="3" t="s">
        <v>52</v>
      </c>
    </row>
    <row r="78513" spans="1:2" x14ac:dyDescent="0.25">
      <c r="A78513" s="3" t="s">
        <v>78555</v>
      </c>
      <c r="B78513" s="3" t="s">
        <v>52</v>
      </c>
    </row>
    <row r="78514" spans="1:2" x14ac:dyDescent="0.25">
      <c r="A78514" s="3" t="s">
        <v>78556</v>
      </c>
      <c r="B78514" s="3" t="s">
        <v>52</v>
      </c>
    </row>
    <row r="78515" spans="1:2" x14ac:dyDescent="0.25">
      <c r="A78515" s="3" t="s">
        <v>78557</v>
      </c>
      <c r="B78515" s="3" t="s">
        <v>52</v>
      </c>
    </row>
    <row r="78516" spans="1:2" x14ac:dyDescent="0.25">
      <c r="A78516" s="3" t="s">
        <v>78558</v>
      </c>
      <c r="B78516" s="3" t="s">
        <v>52</v>
      </c>
    </row>
    <row r="78517" spans="1:2" x14ac:dyDescent="0.25">
      <c r="A78517" s="3" t="s">
        <v>78559</v>
      </c>
      <c r="B78517" s="3" t="s">
        <v>52</v>
      </c>
    </row>
    <row r="78518" spans="1:2" x14ac:dyDescent="0.25">
      <c r="A78518" s="3" t="s">
        <v>78560</v>
      </c>
      <c r="B78518" s="3" t="s">
        <v>52</v>
      </c>
    </row>
    <row r="78519" spans="1:2" x14ac:dyDescent="0.25">
      <c r="A78519" s="3" t="s">
        <v>78561</v>
      </c>
      <c r="B78519" s="3" t="s">
        <v>52</v>
      </c>
    </row>
    <row r="78520" spans="1:2" x14ac:dyDescent="0.25">
      <c r="A78520" s="3" t="s">
        <v>78562</v>
      </c>
      <c r="B78520" s="3" t="s">
        <v>52</v>
      </c>
    </row>
    <row r="78521" spans="1:2" x14ac:dyDescent="0.25">
      <c r="A78521" s="3" t="s">
        <v>78563</v>
      </c>
      <c r="B78521" s="3" t="s">
        <v>52</v>
      </c>
    </row>
    <row r="78522" spans="1:2" x14ac:dyDescent="0.25">
      <c r="A78522" s="3" t="s">
        <v>78564</v>
      </c>
      <c r="B78522" s="3" t="s">
        <v>52</v>
      </c>
    </row>
    <row r="78523" spans="1:2" x14ac:dyDescent="0.25">
      <c r="A78523" s="3" t="s">
        <v>78565</v>
      </c>
      <c r="B78523" s="3" t="s">
        <v>52</v>
      </c>
    </row>
    <row r="78524" spans="1:2" x14ac:dyDescent="0.25">
      <c r="A78524" s="3" t="s">
        <v>78566</v>
      </c>
      <c r="B78524" s="3" t="s">
        <v>52</v>
      </c>
    </row>
    <row r="78525" spans="1:2" x14ac:dyDescent="0.25">
      <c r="A78525" s="3" t="s">
        <v>78567</v>
      </c>
      <c r="B78525" s="3" t="s">
        <v>52</v>
      </c>
    </row>
    <row r="78526" spans="1:2" x14ac:dyDescent="0.25">
      <c r="A78526" s="3" t="s">
        <v>78568</v>
      </c>
      <c r="B78526" s="3" t="s">
        <v>52</v>
      </c>
    </row>
    <row r="78527" spans="1:2" x14ac:dyDescent="0.25">
      <c r="A78527" s="3" t="s">
        <v>78569</v>
      </c>
      <c r="B78527" s="3" t="s">
        <v>52</v>
      </c>
    </row>
    <row r="78528" spans="1:2" x14ac:dyDescent="0.25">
      <c r="A78528" s="3" t="s">
        <v>78570</v>
      </c>
      <c r="B78528" s="3" t="s">
        <v>52</v>
      </c>
    </row>
    <row r="78529" spans="1:2" x14ac:dyDescent="0.25">
      <c r="A78529" s="3" t="s">
        <v>78571</v>
      </c>
      <c r="B78529" s="3" t="s">
        <v>52</v>
      </c>
    </row>
    <row r="78530" spans="1:2" x14ac:dyDescent="0.25">
      <c r="A78530" s="3" t="s">
        <v>78572</v>
      </c>
      <c r="B78530" s="3" t="s">
        <v>52</v>
      </c>
    </row>
    <row r="78531" spans="1:2" x14ac:dyDescent="0.25">
      <c r="A78531" s="3" t="s">
        <v>78573</v>
      </c>
      <c r="B78531" s="3" t="s">
        <v>52</v>
      </c>
    </row>
    <row r="78532" spans="1:2" x14ac:dyDescent="0.25">
      <c r="A78532" s="3" t="s">
        <v>78574</v>
      </c>
      <c r="B78532" s="3" t="s">
        <v>52</v>
      </c>
    </row>
    <row r="78533" spans="1:2" x14ac:dyDescent="0.25">
      <c r="A78533" s="3" t="s">
        <v>78575</v>
      </c>
      <c r="B78533" s="3" t="s">
        <v>52</v>
      </c>
    </row>
    <row r="78534" spans="1:2" x14ac:dyDescent="0.25">
      <c r="A78534" s="3" t="s">
        <v>78576</v>
      </c>
      <c r="B78534" s="3" t="s">
        <v>52</v>
      </c>
    </row>
    <row r="78535" spans="1:2" x14ac:dyDescent="0.25">
      <c r="A78535" s="3" t="s">
        <v>78577</v>
      </c>
      <c r="B78535" s="3" t="s">
        <v>14064</v>
      </c>
    </row>
    <row r="78536" spans="1:2" x14ac:dyDescent="0.25">
      <c r="A78536" s="3" t="s">
        <v>78578</v>
      </c>
      <c r="B78536" s="3" t="s">
        <v>14064</v>
      </c>
    </row>
    <row r="78537" spans="1:2" x14ac:dyDescent="0.25">
      <c r="A78537" s="3" t="s">
        <v>78579</v>
      </c>
      <c r="B78537" s="3" t="s">
        <v>14064</v>
      </c>
    </row>
    <row r="78538" spans="1:2" x14ac:dyDescent="0.25">
      <c r="A78538" s="3" t="s">
        <v>78580</v>
      </c>
      <c r="B78538" s="3" t="s">
        <v>14064</v>
      </c>
    </row>
    <row r="78539" spans="1:2" x14ac:dyDescent="0.25">
      <c r="A78539" s="3" t="s">
        <v>78581</v>
      </c>
      <c r="B78539" s="3" t="s">
        <v>28</v>
      </c>
    </row>
    <row r="78540" spans="1:2" x14ac:dyDescent="0.25">
      <c r="A78540" s="3" t="s">
        <v>78582</v>
      </c>
      <c r="B78540" s="3" t="s">
        <v>28</v>
      </c>
    </row>
    <row r="78541" spans="1:2" x14ac:dyDescent="0.25">
      <c r="A78541" s="3" t="s">
        <v>78583</v>
      </c>
      <c r="B78541" s="3" t="s">
        <v>28</v>
      </c>
    </row>
    <row r="78542" spans="1:2" x14ac:dyDescent="0.25">
      <c r="A78542" s="3" t="s">
        <v>78584</v>
      </c>
      <c r="B78542" s="3" t="s">
        <v>28</v>
      </c>
    </row>
    <row r="78543" spans="1:2" x14ac:dyDescent="0.25">
      <c r="A78543" s="3" t="s">
        <v>78585</v>
      </c>
      <c r="B78543" s="3" t="s">
        <v>28</v>
      </c>
    </row>
    <row r="78544" spans="1:2" x14ac:dyDescent="0.25">
      <c r="A78544" s="3" t="s">
        <v>78586</v>
      </c>
      <c r="B78544" s="3" t="s">
        <v>28</v>
      </c>
    </row>
    <row r="78545" spans="1:2" x14ac:dyDescent="0.25">
      <c r="A78545" s="3" t="s">
        <v>78587</v>
      </c>
      <c r="B78545" s="3" t="s">
        <v>28</v>
      </c>
    </row>
    <row r="78546" spans="1:2" x14ac:dyDescent="0.25">
      <c r="A78546" s="3" t="s">
        <v>78588</v>
      </c>
      <c r="B78546" s="3" t="s">
        <v>28</v>
      </c>
    </row>
    <row r="78547" spans="1:2" x14ac:dyDescent="0.25">
      <c r="A78547" s="3" t="s">
        <v>78589</v>
      </c>
      <c r="B78547" s="3" t="s">
        <v>28</v>
      </c>
    </row>
    <row r="78548" spans="1:2" x14ac:dyDescent="0.25">
      <c r="A78548" s="3" t="s">
        <v>78590</v>
      </c>
      <c r="B78548" s="3" t="s">
        <v>28</v>
      </c>
    </row>
    <row r="78549" spans="1:2" x14ac:dyDescent="0.25">
      <c r="A78549" s="3" t="s">
        <v>78591</v>
      </c>
      <c r="B78549" s="3" t="s">
        <v>28</v>
      </c>
    </row>
    <row r="78550" spans="1:2" x14ac:dyDescent="0.25">
      <c r="A78550" s="3" t="s">
        <v>78592</v>
      </c>
      <c r="B78550" s="3" t="s">
        <v>28</v>
      </c>
    </row>
    <row r="78551" spans="1:2" x14ac:dyDescent="0.25">
      <c r="A78551" s="3" t="s">
        <v>78593</v>
      </c>
      <c r="B78551" s="3" t="s">
        <v>28</v>
      </c>
    </row>
    <row r="78552" spans="1:2" x14ac:dyDescent="0.25">
      <c r="A78552" s="3" t="s">
        <v>78594</v>
      </c>
      <c r="B78552" s="3" t="s">
        <v>28</v>
      </c>
    </row>
    <row r="78553" spans="1:2" x14ac:dyDescent="0.25">
      <c r="A78553" s="3" t="s">
        <v>78595</v>
      </c>
      <c r="B78553" s="3" t="s">
        <v>28</v>
      </c>
    </row>
    <row r="78554" spans="1:2" x14ac:dyDescent="0.25">
      <c r="A78554" s="3" t="s">
        <v>78596</v>
      </c>
      <c r="B78554" s="3" t="s">
        <v>28</v>
      </c>
    </row>
    <row r="78555" spans="1:2" x14ac:dyDescent="0.25">
      <c r="A78555" s="3" t="s">
        <v>78597</v>
      </c>
      <c r="B78555" s="3" t="s">
        <v>28</v>
      </c>
    </row>
    <row r="78556" spans="1:2" x14ac:dyDescent="0.25">
      <c r="A78556" s="3" t="s">
        <v>78598</v>
      </c>
      <c r="B78556" s="3" t="s">
        <v>28</v>
      </c>
    </row>
    <row r="78557" spans="1:2" x14ac:dyDescent="0.25">
      <c r="A78557" s="3" t="s">
        <v>78599</v>
      </c>
      <c r="B78557" s="3" t="s">
        <v>28</v>
      </c>
    </row>
    <row r="78558" spans="1:2" x14ac:dyDescent="0.25">
      <c r="A78558" s="3" t="s">
        <v>78600</v>
      </c>
      <c r="B78558" s="3" t="s">
        <v>28</v>
      </c>
    </row>
    <row r="78559" spans="1:2" x14ac:dyDescent="0.25">
      <c r="A78559" s="3" t="s">
        <v>78601</v>
      </c>
      <c r="B78559" s="3" t="s">
        <v>28</v>
      </c>
    </row>
    <row r="78560" spans="1:2" x14ac:dyDescent="0.25">
      <c r="A78560" s="3" t="s">
        <v>78602</v>
      </c>
      <c r="B78560" s="3" t="s">
        <v>28</v>
      </c>
    </row>
    <row r="78561" spans="1:2" x14ac:dyDescent="0.25">
      <c r="A78561" s="3" t="s">
        <v>78603</v>
      </c>
      <c r="B78561" s="3" t="s">
        <v>28</v>
      </c>
    </row>
    <row r="78562" spans="1:2" x14ac:dyDescent="0.25">
      <c r="A78562" s="3" t="s">
        <v>78604</v>
      </c>
      <c r="B78562" s="3" t="s">
        <v>28</v>
      </c>
    </row>
    <row r="78563" spans="1:2" x14ac:dyDescent="0.25">
      <c r="A78563" s="3" t="s">
        <v>78605</v>
      </c>
      <c r="B78563" s="3" t="s">
        <v>28</v>
      </c>
    </row>
    <row r="78564" spans="1:2" x14ac:dyDescent="0.25">
      <c r="A78564" s="3" t="s">
        <v>78606</v>
      </c>
      <c r="B78564" s="3" t="s">
        <v>28</v>
      </c>
    </row>
    <row r="78565" spans="1:2" x14ac:dyDescent="0.25">
      <c r="A78565" s="3" t="s">
        <v>78607</v>
      </c>
      <c r="B78565" s="3" t="s">
        <v>28</v>
      </c>
    </row>
    <row r="78566" spans="1:2" x14ac:dyDescent="0.25">
      <c r="A78566" s="3" t="s">
        <v>78608</v>
      </c>
      <c r="B78566" s="3" t="s">
        <v>28</v>
      </c>
    </row>
    <row r="78567" spans="1:2" x14ac:dyDescent="0.25">
      <c r="A78567" s="3" t="s">
        <v>78609</v>
      </c>
      <c r="B78567" s="3" t="s">
        <v>28</v>
      </c>
    </row>
    <row r="78568" spans="1:2" x14ac:dyDescent="0.25">
      <c r="A78568" s="3" t="s">
        <v>78610</v>
      </c>
      <c r="B78568" s="3" t="s">
        <v>28</v>
      </c>
    </row>
    <row r="78569" spans="1:2" x14ac:dyDescent="0.25">
      <c r="A78569" s="3" t="s">
        <v>78611</v>
      </c>
      <c r="B78569" s="3" t="s">
        <v>28</v>
      </c>
    </row>
    <row r="78570" spans="1:2" x14ac:dyDescent="0.25">
      <c r="A78570" s="3" t="s">
        <v>78612</v>
      </c>
      <c r="B78570" s="3" t="s">
        <v>28</v>
      </c>
    </row>
    <row r="78571" spans="1:2" x14ac:dyDescent="0.25">
      <c r="A78571" s="3" t="s">
        <v>78613</v>
      </c>
      <c r="B78571" s="3" t="s">
        <v>28</v>
      </c>
    </row>
    <row r="78572" spans="1:2" x14ac:dyDescent="0.25">
      <c r="A78572" s="3" t="s">
        <v>78614</v>
      </c>
      <c r="B78572" s="3" t="s">
        <v>28</v>
      </c>
    </row>
    <row r="78573" spans="1:2" x14ac:dyDescent="0.25">
      <c r="A78573" s="3" t="s">
        <v>78615</v>
      </c>
      <c r="B78573" s="3" t="s">
        <v>28</v>
      </c>
    </row>
    <row r="78574" spans="1:2" x14ac:dyDescent="0.25">
      <c r="A78574" s="3" t="s">
        <v>78616</v>
      </c>
      <c r="B78574" s="3" t="s">
        <v>28</v>
      </c>
    </row>
    <row r="78575" spans="1:2" x14ac:dyDescent="0.25">
      <c r="A78575" s="3" t="s">
        <v>78617</v>
      </c>
      <c r="B78575" s="3" t="s">
        <v>28</v>
      </c>
    </row>
    <row r="78576" spans="1:2" x14ac:dyDescent="0.25">
      <c r="A78576" s="3" t="s">
        <v>78618</v>
      </c>
      <c r="B78576" s="3" t="s">
        <v>28</v>
      </c>
    </row>
    <row r="78577" spans="1:2" x14ac:dyDescent="0.25">
      <c r="A78577" s="3" t="s">
        <v>78619</v>
      </c>
      <c r="B78577" s="3" t="s">
        <v>28</v>
      </c>
    </row>
    <row r="78578" spans="1:2" x14ac:dyDescent="0.25">
      <c r="A78578" s="3" t="s">
        <v>78620</v>
      </c>
      <c r="B78578" s="3" t="s">
        <v>28</v>
      </c>
    </row>
    <row r="78579" spans="1:2" x14ac:dyDescent="0.25">
      <c r="A78579" s="3" t="s">
        <v>78621</v>
      </c>
      <c r="B78579" s="3" t="s">
        <v>28</v>
      </c>
    </row>
    <row r="78580" spans="1:2" x14ac:dyDescent="0.25">
      <c r="A78580" s="3" t="s">
        <v>78622</v>
      </c>
      <c r="B78580" s="3" t="s">
        <v>28</v>
      </c>
    </row>
    <row r="78581" spans="1:2" x14ac:dyDescent="0.25">
      <c r="A78581" s="3" t="s">
        <v>78623</v>
      </c>
      <c r="B78581" s="3" t="s">
        <v>28</v>
      </c>
    </row>
    <row r="78582" spans="1:2" x14ac:dyDescent="0.25">
      <c r="A78582" s="3" t="s">
        <v>78624</v>
      </c>
      <c r="B78582" s="3" t="s">
        <v>53</v>
      </c>
    </row>
    <row r="78583" spans="1:2" x14ac:dyDescent="0.25">
      <c r="A78583" s="3" t="s">
        <v>78625</v>
      </c>
      <c r="B78583" s="3" t="s">
        <v>53</v>
      </c>
    </row>
    <row r="78584" spans="1:2" x14ac:dyDescent="0.25">
      <c r="A78584" s="3" t="s">
        <v>78626</v>
      </c>
      <c r="B78584" s="3" t="s">
        <v>29</v>
      </c>
    </row>
    <row r="78585" spans="1:2" x14ac:dyDescent="0.25">
      <c r="A78585" s="3" t="s">
        <v>78627</v>
      </c>
      <c r="B78585" s="3" t="s">
        <v>29</v>
      </c>
    </row>
    <row r="78586" spans="1:2" x14ac:dyDescent="0.25">
      <c r="A78586" s="3" t="s">
        <v>78628</v>
      </c>
      <c r="B78586" s="3" t="s">
        <v>29</v>
      </c>
    </row>
    <row r="78587" spans="1:2" x14ac:dyDescent="0.25">
      <c r="A78587" s="3" t="s">
        <v>78629</v>
      </c>
      <c r="B78587" s="3" t="s">
        <v>29</v>
      </c>
    </row>
    <row r="78588" spans="1:2" x14ac:dyDescent="0.25">
      <c r="A78588" s="3" t="s">
        <v>78630</v>
      </c>
      <c r="B78588" s="3" t="s">
        <v>29</v>
      </c>
    </row>
    <row r="78589" spans="1:2" x14ac:dyDescent="0.25">
      <c r="A78589" s="3" t="s">
        <v>78631</v>
      </c>
      <c r="B78589" s="3" t="s">
        <v>29</v>
      </c>
    </row>
    <row r="78590" spans="1:2" x14ac:dyDescent="0.25">
      <c r="A78590" s="3" t="s">
        <v>78632</v>
      </c>
      <c r="B78590" s="3" t="s">
        <v>77</v>
      </c>
    </row>
    <row r="78591" spans="1:2" x14ac:dyDescent="0.25">
      <c r="A78591" s="3" t="s">
        <v>78633</v>
      </c>
      <c r="B78591" s="3" t="s">
        <v>77</v>
      </c>
    </row>
    <row r="78592" spans="1:2" x14ac:dyDescent="0.25">
      <c r="A78592" s="3" t="s">
        <v>78634</v>
      </c>
      <c r="B78592" s="3" t="s">
        <v>77</v>
      </c>
    </row>
    <row r="78593" spans="1:2" x14ac:dyDescent="0.25">
      <c r="A78593" s="3" t="s">
        <v>78635</v>
      </c>
      <c r="B78593" s="3" t="s">
        <v>77</v>
      </c>
    </row>
    <row r="78594" spans="1:2" x14ac:dyDescent="0.25">
      <c r="A78594" s="3" t="s">
        <v>78636</v>
      </c>
      <c r="B78594" s="3" t="s">
        <v>77</v>
      </c>
    </row>
    <row r="78595" spans="1:2" x14ac:dyDescent="0.25">
      <c r="A78595" s="3" t="s">
        <v>78637</v>
      </c>
      <c r="B78595" s="3" t="s">
        <v>77</v>
      </c>
    </row>
    <row r="78596" spans="1:2" x14ac:dyDescent="0.25">
      <c r="A78596" s="3" t="s">
        <v>78638</v>
      </c>
      <c r="B78596" s="3" t="s">
        <v>77</v>
      </c>
    </row>
    <row r="78597" spans="1:2" x14ac:dyDescent="0.25">
      <c r="A78597" s="3" t="s">
        <v>78639</v>
      </c>
      <c r="B78597" s="3" t="s">
        <v>77</v>
      </c>
    </row>
    <row r="78598" spans="1:2" x14ac:dyDescent="0.25">
      <c r="A78598" s="3" t="s">
        <v>78640</v>
      </c>
      <c r="B78598" s="3" t="s">
        <v>77</v>
      </c>
    </row>
    <row r="78599" spans="1:2" x14ac:dyDescent="0.25">
      <c r="A78599" s="3" t="s">
        <v>78641</v>
      </c>
      <c r="B78599" s="3" t="s">
        <v>77</v>
      </c>
    </row>
    <row r="78600" spans="1:2" x14ac:dyDescent="0.25">
      <c r="A78600" s="3" t="s">
        <v>78642</v>
      </c>
      <c r="B78600" s="3" t="s">
        <v>77</v>
      </c>
    </row>
    <row r="78601" spans="1:2" x14ac:dyDescent="0.25">
      <c r="A78601" s="3" t="s">
        <v>78643</v>
      </c>
      <c r="B78601" s="3" t="s">
        <v>77</v>
      </c>
    </row>
    <row r="78602" spans="1:2" x14ac:dyDescent="0.25">
      <c r="A78602" s="3" t="s">
        <v>78644</v>
      </c>
      <c r="B78602" s="3" t="s">
        <v>77</v>
      </c>
    </row>
    <row r="78603" spans="1:2" x14ac:dyDescent="0.25">
      <c r="A78603" s="3" t="s">
        <v>78645</v>
      </c>
      <c r="B78603" s="3" t="s">
        <v>77</v>
      </c>
    </row>
    <row r="78604" spans="1:2" x14ac:dyDescent="0.25">
      <c r="A78604" s="3" t="s">
        <v>78646</v>
      </c>
      <c r="B78604" s="3" t="s">
        <v>77</v>
      </c>
    </row>
    <row r="78605" spans="1:2" x14ac:dyDescent="0.25">
      <c r="A78605" s="3" t="s">
        <v>78647</v>
      </c>
      <c r="B78605" s="3" t="s">
        <v>77</v>
      </c>
    </row>
    <row r="78606" spans="1:2" x14ac:dyDescent="0.25">
      <c r="A78606" s="3" t="s">
        <v>78648</v>
      </c>
      <c r="B78606" s="3" t="s">
        <v>77</v>
      </c>
    </row>
    <row r="78607" spans="1:2" x14ac:dyDescent="0.25">
      <c r="A78607" s="3" t="s">
        <v>78649</v>
      </c>
      <c r="B78607" s="3" t="s">
        <v>77</v>
      </c>
    </row>
    <row r="78608" spans="1:2" x14ac:dyDescent="0.25">
      <c r="A78608" s="3" t="s">
        <v>78650</v>
      </c>
      <c r="B78608" s="3" t="s">
        <v>77</v>
      </c>
    </row>
    <row r="78609" spans="1:2" x14ac:dyDescent="0.25">
      <c r="A78609" s="3" t="s">
        <v>78651</v>
      </c>
      <c r="B78609" s="3" t="s">
        <v>77</v>
      </c>
    </row>
    <row r="78610" spans="1:2" x14ac:dyDescent="0.25">
      <c r="A78610" s="3" t="s">
        <v>78652</v>
      </c>
      <c r="B78610" s="3" t="s">
        <v>77</v>
      </c>
    </row>
    <row r="78611" spans="1:2" x14ac:dyDescent="0.25">
      <c r="A78611" s="3" t="s">
        <v>78653</v>
      </c>
      <c r="B78611" s="3" t="s">
        <v>77</v>
      </c>
    </row>
    <row r="78612" spans="1:2" x14ac:dyDescent="0.25">
      <c r="A78612" s="3" t="s">
        <v>78654</v>
      </c>
      <c r="B78612" s="3" t="s">
        <v>77</v>
      </c>
    </row>
    <row r="78613" spans="1:2" x14ac:dyDescent="0.25">
      <c r="A78613" s="3" t="s">
        <v>78655</v>
      </c>
      <c r="B78613" s="3" t="s">
        <v>77</v>
      </c>
    </row>
    <row r="78614" spans="1:2" x14ac:dyDescent="0.25">
      <c r="A78614" s="3" t="s">
        <v>78656</v>
      </c>
      <c r="B78614" s="3" t="s">
        <v>77</v>
      </c>
    </row>
    <row r="78615" spans="1:2" x14ac:dyDescent="0.25">
      <c r="A78615" s="3" t="s">
        <v>78657</v>
      </c>
      <c r="B78615" s="3" t="s">
        <v>77</v>
      </c>
    </row>
    <row r="78616" spans="1:2" x14ac:dyDescent="0.25">
      <c r="A78616" s="3" t="s">
        <v>78658</v>
      </c>
      <c r="B78616" s="3" t="s">
        <v>77</v>
      </c>
    </row>
    <row r="78617" spans="1:2" x14ac:dyDescent="0.25">
      <c r="A78617" s="3" t="s">
        <v>78659</v>
      </c>
      <c r="B78617" s="3" t="s">
        <v>77</v>
      </c>
    </row>
    <row r="78618" spans="1:2" x14ac:dyDescent="0.25">
      <c r="A78618" s="3" t="s">
        <v>78660</v>
      </c>
      <c r="B78618" s="3" t="s">
        <v>77</v>
      </c>
    </row>
    <row r="78619" spans="1:2" x14ac:dyDescent="0.25">
      <c r="A78619" s="3" t="s">
        <v>78661</v>
      </c>
      <c r="B78619" s="3" t="s">
        <v>77</v>
      </c>
    </row>
    <row r="78620" spans="1:2" x14ac:dyDescent="0.25">
      <c r="A78620" s="3" t="s">
        <v>78662</v>
      </c>
      <c r="B78620" s="3" t="s">
        <v>77</v>
      </c>
    </row>
    <row r="78621" spans="1:2" x14ac:dyDescent="0.25">
      <c r="A78621" s="3" t="s">
        <v>78663</v>
      </c>
      <c r="B78621" s="3" t="s">
        <v>77</v>
      </c>
    </row>
    <row r="78622" spans="1:2" x14ac:dyDescent="0.25">
      <c r="A78622" s="3" t="s">
        <v>78664</v>
      </c>
      <c r="B78622" s="3" t="s">
        <v>77</v>
      </c>
    </row>
    <row r="78623" spans="1:2" x14ac:dyDescent="0.25">
      <c r="A78623" s="3" t="s">
        <v>78665</v>
      </c>
      <c r="B78623" s="3" t="s">
        <v>77</v>
      </c>
    </row>
    <row r="78624" spans="1:2" x14ac:dyDescent="0.25">
      <c r="A78624" s="3" t="s">
        <v>78666</v>
      </c>
      <c r="B78624" s="3" t="s">
        <v>77</v>
      </c>
    </row>
    <row r="78625" spans="1:2" x14ac:dyDescent="0.25">
      <c r="A78625" s="3" t="s">
        <v>78667</v>
      </c>
      <c r="B78625" s="3" t="s">
        <v>77</v>
      </c>
    </row>
    <row r="78626" spans="1:2" x14ac:dyDescent="0.25">
      <c r="A78626" s="3" t="s">
        <v>78668</v>
      </c>
      <c r="B78626" s="3" t="s">
        <v>77</v>
      </c>
    </row>
    <row r="78627" spans="1:2" x14ac:dyDescent="0.25">
      <c r="A78627" s="3" t="s">
        <v>78669</v>
      </c>
      <c r="B78627" s="3" t="s">
        <v>77</v>
      </c>
    </row>
    <row r="78628" spans="1:2" x14ac:dyDescent="0.25">
      <c r="A78628" s="3" t="s">
        <v>78670</v>
      </c>
      <c r="B78628" s="3" t="s">
        <v>77</v>
      </c>
    </row>
    <row r="78629" spans="1:2" x14ac:dyDescent="0.25">
      <c r="A78629" s="3" t="s">
        <v>78671</v>
      </c>
      <c r="B78629" s="3" t="s">
        <v>77</v>
      </c>
    </row>
    <row r="78630" spans="1:2" x14ac:dyDescent="0.25">
      <c r="A78630" s="3" t="s">
        <v>78672</v>
      </c>
      <c r="B78630" s="3" t="s">
        <v>77</v>
      </c>
    </row>
    <row r="78631" spans="1:2" x14ac:dyDescent="0.25">
      <c r="A78631" s="3" t="s">
        <v>78673</v>
      </c>
      <c r="B78631" s="3" t="s">
        <v>77</v>
      </c>
    </row>
    <row r="78632" spans="1:2" x14ac:dyDescent="0.25">
      <c r="A78632" s="3" t="s">
        <v>78674</v>
      </c>
      <c r="B78632" s="3" t="s">
        <v>77</v>
      </c>
    </row>
    <row r="78633" spans="1:2" x14ac:dyDescent="0.25">
      <c r="A78633" s="3" t="s">
        <v>78675</v>
      </c>
      <c r="B78633" s="3" t="s">
        <v>77</v>
      </c>
    </row>
    <row r="78634" spans="1:2" x14ac:dyDescent="0.25">
      <c r="A78634" s="3" t="s">
        <v>78676</v>
      </c>
      <c r="B78634" s="3" t="s">
        <v>77</v>
      </c>
    </row>
    <row r="78635" spans="1:2" x14ac:dyDescent="0.25">
      <c r="A78635" s="3" t="s">
        <v>78677</v>
      </c>
      <c r="B78635" s="3" t="s">
        <v>77</v>
      </c>
    </row>
    <row r="78636" spans="1:2" x14ac:dyDescent="0.25">
      <c r="A78636" s="3" t="s">
        <v>78678</v>
      </c>
      <c r="B78636" s="3" t="s">
        <v>77</v>
      </c>
    </row>
    <row r="78637" spans="1:2" x14ac:dyDescent="0.25">
      <c r="A78637" s="3" t="s">
        <v>78679</v>
      </c>
      <c r="B78637" s="3" t="s">
        <v>77</v>
      </c>
    </row>
    <row r="78638" spans="1:2" x14ac:dyDescent="0.25">
      <c r="A78638" s="3" t="s">
        <v>78680</v>
      </c>
      <c r="B78638" s="3" t="s">
        <v>77</v>
      </c>
    </row>
    <row r="78639" spans="1:2" x14ac:dyDescent="0.25">
      <c r="A78639" s="3" t="s">
        <v>78681</v>
      </c>
      <c r="B78639" s="3" t="s">
        <v>77</v>
      </c>
    </row>
    <row r="78640" spans="1:2" x14ac:dyDescent="0.25">
      <c r="A78640" s="3" t="s">
        <v>78682</v>
      </c>
      <c r="B78640" s="3" t="s">
        <v>77</v>
      </c>
    </row>
    <row r="78641" spans="1:2" x14ac:dyDescent="0.25">
      <c r="A78641" s="3" t="s">
        <v>78683</v>
      </c>
      <c r="B78641" s="3" t="s">
        <v>77</v>
      </c>
    </row>
    <row r="78642" spans="1:2" x14ac:dyDescent="0.25">
      <c r="A78642" s="3" t="s">
        <v>78684</v>
      </c>
      <c r="B78642" s="3" t="s">
        <v>77</v>
      </c>
    </row>
    <row r="78643" spans="1:2" x14ac:dyDescent="0.25">
      <c r="A78643" s="3" t="s">
        <v>78685</v>
      </c>
      <c r="B78643" s="3" t="s">
        <v>77</v>
      </c>
    </row>
    <row r="78644" spans="1:2" x14ac:dyDescent="0.25">
      <c r="A78644" s="3" t="s">
        <v>78686</v>
      </c>
      <c r="B78644" s="3" t="s">
        <v>77</v>
      </c>
    </row>
    <row r="78645" spans="1:2" x14ac:dyDescent="0.25">
      <c r="A78645" s="3" t="s">
        <v>78687</v>
      </c>
      <c r="B78645" s="3" t="s">
        <v>77</v>
      </c>
    </row>
    <row r="78646" spans="1:2" x14ac:dyDescent="0.25">
      <c r="A78646" s="3" t="s">
        <v>78688</v>
      </c>
      <c r="B78646" s="3" t="s">
        <v>77</v>
      </c>
    </row>
    <row r="78647" spans="1:2" x14ac:dyDescent="0.25">
      <c r="A78647" s="3" t="s">
        <v>78689</v>
      </c>
      <c r="B78647" s="3" t="s">
        <v>77</v>
      </c>
    </row>
    <row r="78648" spans="1:2" x14ac:dyDescent="0.25">
      <c r="A78648" s="3" t="s">
        <v>78690</v>
      </c>
      <c r="B78648" s="3" t="s">
        <v>77</v>
      </c>
    </row>
    <row r="78649" spans="1:2" x14ac:dyDescent="0.25">
      <c r="A78649" s="3" t="s">
        <v>78691</v>
      </c>
      <c r="B78649" s="3" t="s">
        <v>77</v>
      </c>
    </row>
    <row r="78650" spans="1:2" x14ac:dyDescent="0.25">
      <c r="A78650" s="3" t="s">
        <v>78692</v>
      </c>
      <c r="B78650" s="3" t="s">
        <v>77</v>
      </c>
    </row>
    <row r="78651" spans="1:2" x14ac:dyDescent="0.25">
      <c r="A78651" s="3" t="s">
        <v>78693</v>
      </c>
      <c r="B78651" s="3" t="s">
        <v>77</v>
      </c>
    </row>
    <row r="78652" spans="1:2" x14ac:dyDescent="0.25">
      <c r="A78652" s="3" t="s">
        <v>78694</v>
      </c>
      <c r="B78652" s="3" t="s">
        <v>77</v>
      </c>
    </row>
    <row r="78653" spans="1:2" x14ac:dyDescent="0.25">
      <c r="A78653" s="3" t="s">
        <v>78695</v>
      </c>
      <c r="B78653" s="3" t="s">
        <v>77</v>
      </c>
    </row>
    <row r="78654" spans="1:2" x14ac:dyDescent="0.25">
      <c r="A78654" s="3" t="s">
        <v>78696</v>
      </c>
      <c r="B78654" s="3" t="s">
        <v>77</v>
      </c>
    </row>
    <row r="78655" spans="1:2" x14ac:dyDescent="0.25">
      <c r="A78655" s="3" t="s">
        <v>78697</v>
      </c>
      <c r="B78655" s="3" t="s">
        <v>77</v>
      </c>
    </row>
    <row r="78656" spans="1:2" x14ac:dyDescent="0.25">
      <c r="A78656" s="3" t="s">
        <v>78698</v>
      </c>
      <c r="B78656" s="3" t="s">
        <v>77</v>
      </c>
    </row>
    <row r="78657" spans="1:2" x14ac:dyDescent="0.25">
      <c r="A78657" s="3" t="s">
        <v>78699</v>
      </c>
      <c r="B78657" s="3" t="s">
        <v>77</v>
      </c>
    </row>
    <row r="78658" spans="1:2" x14ac:dyDescent="0.25">
      <c r="A78658" s="3" t="s">
        <v>78700</v>
      </c>
      <c r="B78658" s="3" t="s">
        <v>77</v>
      </c>
    </row>
    <row r="78659" spans="1:2" x14ac:dyDescent="0.25">
      <c r="A78659" s="3" t="s">
        <v>78701</v>
      </c>
      <c r="B78659" s="3" t="s">
        <v>77</v>
      </c>
    </row>
    <row r="78660" spans="1:2" x14ac:dyDescent="0.25">
      <c r="A78660" s="3" t="s">
        <v>78702</v>
      </c>
      <c r="B78660" s="3" t="s">
        <v>77</v>
      </c>
    </row>
    <row r="78661" spans="1:2" x14ac:dyDescent="0.25">
      <c r="A78661" s="3" t="s">
        <v>78703</v>
      </c>
      <c r="B78661" s="3" t="s">
        <v>77</v>
      </c>
    </row>
    <row r="78662" spans="1:2" x14ac:dyDescent="0.25">
      <c r="A78662" s="3" t="s">
        <v>78704</v>
      </c>
      <c r="B78662" s="3" t="s">
        <v>77</v>
      </c>
    </row>
    <row r="78663" spans="1:2" x14ac:dyDescent="0.25">
      <c r="A78663" s="3" t="s">
        <v>78705</v>
      </c>
      <c r="B78663" s="3" t="s">
        <v>77</v>
      </c>
    </row>
    <row r="78664" spans="1:2" x14ac:dyDescent="0.25">
      <c r="A78664" s="3" t="s">
        <v>78706</v>
      </c>
      <c r="B78664" s="3" t="s">
        <v>77</v>
      </c>
    </row>
    <row r="78665" spans="1:2" x14ac:dyDescent="0.25">
      <c r="A78665" s="3" t="s">
        <v>78707</v>
      </c>
      <c r="B78665" s="3" t="s">
        <v>77</v>
      </c>
    </row>
    <row r="78666" spans="1:2" x14ac:dyDescent="0.25">
      <c r="A78666" s="3" t="s">
        <v>78708</v>
      </c>
      <c r="B78666" s="3" t="s">
        <v>77</v>
      </c>
    </row>
    <row r="78667" spans="1:2" x14ac:dyDescent="0.25">
      <c r="A78667" s="3" t="s">
        <v>78709</v>
      </c>
      <c r="B78667" s="3" t="s">
        <v>77</v>
      </c>
    </row>
    <row r="78668" spans="1:2" x14ac:dyDescent="0.25">
      <c r="A78668" s="3" t="s">
        <v>78710</v>
      </c>
      <c r="B78668" s="3" t="s">
        <v>77</v>
      </c>
    </row>
    <row r="78669" spans="1:2" x14ac:dyDescent="0.25">
      <c r="A78669" s="3" t="s">
        <v>78711</v>
      </c>
      <c r="B78669" s="3" t="s">
        <v>77</v>
      </c>
    </row>
    <row r="78670" spans="1:2" x14ac:dyDescent="0.25">
      <c r="A78670" s="3" t="s">
        <v>78712</v>
      </c>
      <c r="B78670" s="3" t="s">
        <v>77</v>
      </c>
    </row>
    <row r="78671" spans="1:2" x14ac:dyDescent="0.25">
      <c r="A78671" s="3" t="s">
        <v>78713</v>
      </c>
      <c r="B78671" s="3" t="s">
        <v>77</v>
      </c>
    </row>
    <row r="78672" spans="1:2" x14ac:dyDescent="0.25">
      <c r="A78672" s="3" t="s">
        <v>78714</v>
      </c>
      <c r="B78672" s="3" t="s">
        <v>77</v>
      </c>
    </row>
    <row r="78673" spans="1:2" x14ac:dyDescent="0.25">
      <c r="A78673" s="3" t="s">
        <v>78715</v>
      </c>
      <c r="B78673" s="3" t="s">
        <v>77</v>
      </c>
    </row>
    <row r="78674" spans="1:2" x14ac:dyDescent="0.25">
      <c r="A78674" s="3" t="s">
        <v>78716</v>
      </c>
      <c r="B78674" s="3" t="s">
        <v>77</v>
      </c>
    </row>
    <row r="78675" spans="1:2" x14ac:dyDescent="0.25">
      <c r="A78675" s="3" t="s">
        <v>78717</v>
      </c>
      <c r="B78675" s="3" t="s">
        <v>77</v>
      </c>
    </row>
    <row r="78676" spans="1:2" x14ac:dyDescent="0.25">
      <c r="A78676" s="3" t="s">
        <v>78718</v>
      </c>
      <c r="B78676" s="3" t="s">
        <v>77</v>
      </c>
    </row>
    <row r="78677" spans="1:2" x14ac:dyDescent="0.25">
      <c r="A78677" s="3" t="s">
        <v>78719</v>
      </c>
      <c r="B78677" s="3" t="s">
        <v>77</v>
      </c>
    </row>
    <row r="78678" spans="1:2" x14ac:dyDescent="0.25">
      <c r="A78678" s="3" t="s">
        <v>78720</v>
      </c>
      <c r="B78678" s="3" t="s">
        <v>77</v>
      </c>
    </row>
    <row r="78679" spans="1:2" x14ac:dyDescent="0.25">
      <c r="A78679" s="3" t="s">
        <v>78721</v>
      </c>
      <c r="B78679" s="3" t="s">
        <v>77</v>
      </c>
    </row>
    <row r="78680" spans="1:2" x14ac:dyDescent="0.25">
      <c r="A78680" s="3" t="s">
        <v>78722</v>
      </c>
      <c r="B78680" s="3" t="s">
        <v>77</v>
      </c>
    </row>
    <row r="78681" spans="1:2" x14ac:dyDescent="0.25">
      <c r="A78681" s="3" t="s">
        <v>78723</v>
      </c>
      <c r="B78681" s="3" t="s">
        <v>77</v>
      </c>
    </row>
    <row r="78682" spans="1:2" x14ac:dyDescent="0.25">
      <c r="A78682" s="3" t="s">
        <v>78724</v>
      </c>
      <c r="B78682" s="3" t="s">
        <v>77</v>
      </c>
    </row>
    <row r="78683" spans="1:2" x14ac:dyDescent="0.25">
      <c r="A78683" s="3" t="s">
        <v>78725</v>
      </c>
      <c r="B78683" s="3" t="s">
        <v>77</v>
      </c>
    </row>
    <row r="78684" spans="1:2" x14ac:dyDescent="0.25">
      <c r="A78684" s="3" t="s">
        <v>78726</v>
      </c>
      <c r="B78684" s="3" t="s">
        <v>77</v>
      </c>
    </row>
    <row r="78685" spans="1:2" x14ac:dyDescent="0.25">
      <c r="A78685" s="3" t="s">
        <v>78727</v>
      </c>
      <c r="B78685" s="3" t="s">
        <v>77</v>
      </c>
    </row>
    <row r="78686" spans="1:2" x14ac:dyDescent="0.25">
      <c r="A78686" s="3" t="s">
        <v>78728</v>
      </c>
      <c r="B78686" s="3" t="s">
        <v>77</v>
      </c>
    </row>
    <row r="78687" spans="1:2" x14ac:dyDescent="0.25">
      <c r="A78687" s="3" t="s">
        <v>78729</v>
      </c>
      <c r="B78687" s="3" t="s">
        <v>77</v>
      </c>
    </row>
    <row r="78688" spans="1:2" x14ac:dyDescent="0.25">
      <c r="A78688" s="3" t="s">
        <v>78730</v>
      </c>
      <c r="B78688" s="3" t="s">
        <v>77</v>
      </c>
    </row>
    <row r="78689" spans="1:2" x14ac:dyDescent="0.25">
      <c r="A78689" s="3" t="s">
        <v>78731</v>
      </c>
      <c r="B78689" s="3" t="s">
        <v>77</v>
      </c>
    </row>
    <row r="78690" spans="1:2" x14ac:dyDescent="0.25">
      <c r="A78690" s="3" t="s">
        <v>78732</v>
      </c>
      <c r="B78690" s="3" t="s">
        <v>77</v>
      </c>
    </row>
    <row r="78691" spans="1:2" x14ac:dyDescent="0.25">
      <c r="A78691" s="3" t="s">
        <v>78733</v>
      </c>
      <c r="B78691" s="3" t="s">
        <v>77</v>
      </c>
    </row>
    <row r="78692" spans="1:2" x14ac:dyDescent="0.25">
      <c r="A78692" s="3" t="s">
        <v>78734</v>
      </c>
      <c r="B78692" s="3" t="s">
        <v>77</v>
      </c>
    </row>
    <row r="78693" spans="1:2" x14ac:dyDescent="0.25">
      <c r="A78693" s="3" t="s">
        <v>78735</v>
      </c>
      <c r="B78693" s="3" t="s">
        <v>77</v>
      </c>
    </row>
    <row r="78694" spans="1:2" x14ac:dyDescent="0.25">
      <c r="A78694" s="3" t="s">
        <v>78736</v>
      </c>
      <c r="B78694" s="3" t="s">
        <v>77</v>
      </c>
    </row>
    <row r="78695" spans="1:2" x14ac:dyDescent="0.25">
      <c r="A78695" s="3" t="s">
        <v>78737</v>
      </c>
      <c r="B78695" s="3" t="s">
        <v>77</v>
      </c>
    </row>
    <row r="78696" spans="1:2" x14ac:dyDescent="0.25">
      <c r="A78696" s="3" t="s">
        <v>78738</v>
      </c>
      <c r="B78696" s="3" t="s">
        <v>77</v>
      </c>
    </row>
    <row r="78697" spans="1:2" x14ac:dyDescent="0.25">
      <c r="A78697" s="3" t="s">
        <v>78739</v>
      </c>
      <c r="B78697" s="3" t="s">
        <v>77</v>
      </c>
    </row>
    <row r="78698" spans="1:2" x14ac:dyDescent="0.25">
      <c r="A78698" s="3" t="s">
        <v>78740</v>
      </c>
      <c r="B78698" s="3" t="s">
        <v>77</v>
      </c>
    </row>
    <row r="78699" spans="1:2" x14ac:dyDescent="0.25">
      <c r="A78699" s="3" t="s">
        <v>78741</v>
      </c>
      <c r="B78699" s="3" t="s">
        <v>77</v>
      </c>
    </row>
    <row r="78700" spans="1:2" x14ac:dyDescent="0.25">
      <c r="A78700" s="3" t="s">
        <v>78742</v>
      </c>
      <c r="B78700" s="3" t="s">
        <v>77</v>
      </c>
    </row>
    <row r="78701" spans="1:2" x14ac:dyDescent="0.25">
      <c r="A78701" s="3" t="s">
        <v>78743</v>
      </c>
      <c r="B78701" s="3" t="s">
        <v>77</v>
      </c>
    </row>
    <row r="78702" spans="1:2" x14ac:dyDescent="0.25">
      <c r="A78702" s="3" t="s">
        <v>78744</v>
      </c>
      <c r="B78702" s="3" t="s">
        <v>77</v>
      </c>
    </row>
    <row r="78703" spans="1:2" x14ac:dyDescent="0.25">
      <c r="A78703" s="3" t="s">
        <v>78745</v>
      </c>
      <c r="B78703" s="3" t="s">
        <v>77</v>
      </c>
    </row>
    <row r="78704" spans="1:2" x14ac:dyDescent="0.25">
      <c r="A78704" s="3" t="s">
        <v>78746</v>
      </c>
      <c r="B78704" s="3" t="s">
        <v>77</v>
      </c>
    </row>
    <row r="78705" spans="1:2" x14ac:dyDescent="0.25">
      <c r="A78705" s="3" t="s">
        <v>78747</v>
      </c>
      <c r="B78705" s="3" t="s">
        <v>77</v>
      </c>
    </row>
    <row r="78706" spans="1:2" x14ac:dyDescent="0.25">
      <c r="A78706" s="3" t="s">
        <v>78748</v>
      </c>
      <c r="B78706" s="3" t="s">
        <v>77</v>
      </c>
    </row>
    <row r="78707" spans="1:2" x14ac:dyDescent="0.25">
      <c r="A78707" s="3" t="s">
        <v>78749</v>
      </c>
      <c r="B78707" s="3" t="s">
        <v>77</v>
      </c>
    </row>
    <row r="78708" spans="1:2" x14ac:dyDescent="0.25">
      <c r="A78708" s="3" t="s">
        <v>78750</v>
      </c>
      <c r="B78708" s="3" t="s">
        <v>77</v>
      </c>
    </row>
    <row r="78709" spans="1:2" x14ac:dyDescent="0.25">
      <c r="A78709" s="3" t="s">
        <v>78751</v>
      </c>
      <c r="B78709" s="3" t="s">
        <v>77</v>
      </c>
    </row>
    <row r="78710" spans="1:2" x14ac:dyDescent="0.25">
      <c r="A78710" s="3" t="s">
        <v>78752</v>
      </c>
      <c r="B78710" s="3" t="s">
        <v>77</v>
      </c>
    </row>
    <row r="78711" spans="1:2" x14ac:dyDescent="0.25">
      <c r="A78711" s="3" t="s">
        <v>78753</v>
      </c>
      <c r="B78711" s="3" t="s">
        <v>77</v>
      </c>
    </row>
    <row r="78712" spans="1:2" x14ac:dyDescent="0.25">
      <c r="A78712" s="3" t="s">
        <v>78754</v>
      </c>
      <c r="B78712" s="3" t="s">
        <v>77</v>
      </c>
    </row>
    <row r="78713" spans="1:2" x14ac:dyDescent="0.25">
      <c r="A78713" s="3" t="s">
        <v>78755</v>
      </c>
      <c r="B78713" s="3" t="s">
        <v>77</v>
      </c>
    </row>
    <row r="78714" spans="1:2" x14ac:dyDescent="0.25">
      <c r="A78714" s="3" t="s">
        <v>78756</v>
      </c>
      <c r="B78714" s="3" t="s">
        <v>77</v>
      </c>
    </row>
    <row r="78715" spans="1:2" x14ac:dyDescent="0.25">
      <c r="A78715" s="3" t="s">
        <v>78757</v>
      </c>
      <c r="B78715" s="3" t="s">
        <v>77</v>
      </c>
    </row>
    <row r="78716" spans="1:2" x14ac:dyDescent="0.25">
      <c r="A78716" s="3" t="s">
        <v>78758</v>
      </c>
      <c r="B78716" s="3" t="s">
        <v>77</v>
      </c>
    </row>
    <row r="78717" spans="1:2" x14ac:dyDescent="0.25">
      <c r="A78717" s="3" t="s">
        <v>78759</v>
      </c>
      <c r="B78717" s="3" t="s">
        <v>77</v>
      </c>
    </row>
    <row r="78718" spans="1:2" x14ac:dyDescent="0.25">
      <c r="A78718" s="3" t="s">
        <v>78760</v>
      </c>
      <c r="B78718" s="3" t="s">
        <v>77</v>
      </c>
    </row>
    <row r="78719" spans="1:2" x14ac:dyDescent="0.25">
      <c r="A78719" s="3" t="s">
        <v>78761</v>
      </c>
      <c r="B78719" s="3" t="s">
        <v>77</v>
      </c>
    </row>
    <row r="78720" spans="1:2" x14ac:dyDescent="0.25">
      <c r="A78720" s="3" t="s">
        <v>78762</v>
      </c>
      <c r="B78720" s="3" t="s">
        <v>77</v>
      </c>
    </row>
    <row r="78721" spans="1:2" x14ac:dyDescent="0.25">
      <c r="A78721" s="3" t="s">
        <v>78763</v>
      </c>
      <c r="B78721" s="3" t="s">
        <v>77</v>
      </c>
    </row>
    <row r="78722" spans="1:2" x14ac:dyDescent="0.25">
      <c r="A78722" s="3" t="s">
        <v>78764</v>
      </c>
      <c r="B78722" s="3" t="s">
        <v>77</v>
      </c>
    </row>
    <row r="78723" spans="1:2" x14ac:dyDescent="0.25">
      <c r="A78723" s="3" t="s">
        <v>78765</v>
      </c>
      <c r="B78723" s="3" t="s">
        <v>77</v>
      </c>
    </row>
    <row r="78724" spans="1:2" x14ac:dyDescent="0.25">
      <c r="A78724" s="3" t="s">
        <v>78766</v>
      </c>
      <c r="B78724" s="3" t="s">
        <v>77</v>
      </c>
    </row>
    <row r="78725" spans="1:2" x14ac:dyDescent="0.25">
      <c r="A78725" s="3" t="s">
        <v>78767</v>
      </c>
      <c r="B78725" s="3" t="s">
        <v>77</v>
      </c>
    </row>
    <row r="78726" spans="1:2" x14ac:dyDescent="0.25">
      <c r="A78726" s="3" t="s">
        <v>78768</v>
      </c>
      <c r="B78726" s="3" t="s">
        <v>77</v>
      </c>
    </row>
    <row r="78727" spans="1:2" x14ac:dyDescent="0.25">
      <c r="A78727" s="3" t="s">
        <v>78769</v>
      </c>
      <c r="B78727" s="3" t="s">
        <v>77</v>
      </c>
    </row>
    <row r="78728" spans="1:2" x14ac:dyDescent="0.25">
      <c r="A78728" s="3" t="s">
        <v>78770</v>
      </c>
      <c r="B78728" s="3" t="s">
        <v>77</v>
      </c>
    </row>
    <row r="78729" spans="1:2" x14ac:dyDescent="0.25">
      <c r="A78729" s="3" t="s">
        <v>78771</v>
      </c>
      <c r="B78729" s="3" t="s">
        <v>77</v>
      </c>
    </row>
    <row r="78730" spans="1:2" x14ac:dyDescent="0.25">
      <c r="A78730" s="3" t="s">
        <v>78772</v>
      </c>
      <c r="B78730" s="3" t="s">
        <v>77</v>
      </c>
    </row>
    <row r="78731" spans="1:2" x14ac:dyDescent="0.25">
      <c r="A78731" s="3" t="s">
        <v>78773</v>
      </c>
      <c r="B78731" s="3" t="s">
        <v>77</v>
      </c>
    </row>
    <row r="78732" spans="1:2" x14ac:dyDescent="0.25">
      <c r="A78732" s="3" t="s">
        <v>78774</v>
      </c>
      <c r="B78732" s="3" t="s">
        <v>54</v>
      </c>
    </row>
    <row r="78733" spans="1:2" x14ac:dyDescent="0.25">
      <c r="A78733" s="3" t="s">
        <v>78775</v>
      </c>
      <c r="B78733" s="3" t="s">
        <v>54</v>
      </c>
    </row>
    <row r="78734" spans="1:2" x14ac:dyDescent="0.25">
      <c r="A78734" s="3" t="s">
        <v>78776</v>
      </c>
      <c r="B78734" s="3" t="s">
        <v>54</v>
      </c>
    </row>
    <row r="78735" spans="1:2" x14ac:dyDescent="0.25">
      <c r="A78735" s="3" t="s">
        <v>78777</v>
      </c>
      <c r="B78735" s="3" t="s">
        <v>54</v>
      </c>
    </row>
    <row r="78736" spans="1:2" x14ac:dyDescent="0.25">
      <c r="A78736" s="3" t="s">
        <v>78778</v>
      </c>
      <c r="B78736" s="3" t="s">
        <v>54</v>
      </c>
    </row>
    <row r="78737" spans="1:2" x14ac:dyDescent="0.25">
      <c r="A78737" s="3" t="s">
        <v>78779</v>
      </c>
      <c r="B78737" s="3" t="s">
        <v>54</v>
      </c>
    </row>
    <row r="78738" spans="1:2" x14ac:dyDescent="0.25">
      <c r="A78738" s="3" t="s">
        <v>78780</v>
      </c>
      <c r="B78738" s="3" t="s">
        <v>54</v>
      </c>
    </row>
    <row r="78739" spans="1:2" x14ac:dyDescent="0.25">
      <c r="A78739" s="3" t="s">
        <v>78781</v>
      </c>
      <c r="B78739" s="3" t="s">
        <v>54</v>
      </c>
    </row>
    <row r="78740" spans="1:2" x14ac:dyDescent="0.25">
      <c r="A78740" s="3" t="s">
        <v>78782</v>
      </c>
      <c r="B78740" s="3" t="s">
        <v>54</v>
      </c>
    </row>
    <row r="78741" spans="1:2" x14ac:dyDescent="0.25">
      <c r="A78741" s="3" t="s">
        <v>78783</v>
      </c>
      <c r="B78741" s="3" t="s">
        <v>54</v>
      </c>
    </row>
    <row r="78742" spans="1:2" x14ac:dyDescent="0.25">
      <c r="A78742" s="3" t="s">
        <v>78784</v>
      </c>
      <c r="B78742" s="3" t="s">
        <v>54</v>
      </c>
    </row>
    <row r="78743" spans="1:2" x14ac:dyDescent="0.25">
      <c r="A78743" s="3" t="s">
        <v>78785</v>
      </c>
      <c r="B78743" s="3" t="s">
        <v>54</v>
      </c>
    </row>
    <row r="78744" spans="1:2" x14ac:dyDescent="0.25">
      <c r="A78744" s="3" t="s">
        <v>78786</v>
      </c>
      <c r="B78744" s="3" t="s">
        <v>54</v>
      </c>
    </row>
    <row r="78745" spans="1:2" x14ac:dyDescent="0.25">
      <c r="A78745" s="3" t="s">
        <v>78787</v>
      </c>
      <c r="B78745" s="3" t="s">
        <v>54</v>
      </c>
    </row>
    <row r="78746" spans="1:2" x14ac:dyDescent="0.25">
      <c r="A78746" s="3" t="s">
        <v>78788</v>
      </c>
      <c r="B78746" s="3" t="s">
        <v>54</v>
      </c>
    </row>
    <row r="78747" spans="1:2" x14ac:dyDescent="0.25">
      <c r="A78747" s="3" t="s">
        <v>78789</v>
      </c>
      <c r="B78747" s="3" t="s">
        <v>54</v>
      </c>
    </row>
    <row r="78748" spans="1:2" x14ac:dyDescent="0.25">
      <c r="A78748" s="3" t="s">
        <v>78790</v>
      </c>
      <c r="B78748" s="3" t="s">
        <v>54</v>
      </c>
    </row>
    <row r="78749" spans="1:2" x14ac:dyDescent="0.25">
      <c r="A78749" s="3" t="s">
        <v>78791</v>
      </c>
      <c r="B78749" s="3" t="s">
        <v>54</v>
      </c>
    </row>
    <row r="78750" spans="1:2" x14ac:dyDescent="0.25">
      <c r="A78750" s="3" t="s">
        <v>78792</v>
      </c>
      <c r="B78750" s="3" t="s">
        <v>54</v>
      </c>
    </row>
    <row r="78751" spans="1:2" x14ac:dyDescent="0.25">
      <c r="A78751" s="3" t="s">
        <v>78793</v>
      </c>
      <c r="B78751" s="3" t="s">
        <v>54</v>
      </c>
    </row>
    <row r="78752" spans="1:2" x14ac:dyDescent="0.25">
      <c r="A78752" s="3" t="s">
        <v>78794</v>
      </c>
      <c r="B78752" s="3" t="s">
        <v>54</v>
      </c>
    </row>
    <row r="78753" spans="1:2" x14ac:dyDescent="0.25">
      <c r="A78753" s="3" t="s">
        <v>78795</v>
      </c>
      <c r="B78753" s="3" t="s">
        <v>54</v>
      </c>
    </row>
    <row r="78754" spans="1:2" x14ac:dyDescent="0.25">
      <c r="A78754" s="3" t="s">
        <v>78796</v>
      </c>
      <c r="B78754" s="3" t="s">
        <v>54</v>
      </c>
    </row>
    <row r="78755" spans="1:2" x14ac:dyDescent="0.25">
      <c r="A78755" s="3" t="s">
        <v>78797</v>
      </c>
      <c r="B78755" s="3" t="s">
        <v>54</v>
      </c>
    </row>
    <row r="78756" spans="1:2" x14ac:dyDescent="0.25">
      <c r="A78756" s="3" t="s">
        <v>78798</v>
      </c>
      <c r="B78756" s="3" t="s">
        <v>54</v>
      </c>
    </row>
    <row r="78757" spans="1:2" x14ac:dyDescent="0.25">
      <c r="A78757" s="3" t="s">
        <v>78799</v>
      </c>
      <c r="B78757" s="3" t="s">
        <v>54</v>
      </c>
    </row>
    <row r="78758" spans="1:2" x14ac:dyDescent="0.25">
      <c r="A78758" s="3" t="s">
        <v>78800</v>
      </c>
      <c r="B78758" s="3" t="s">
        <v>54</v>
      </c>
    </row>
    <row r="78759" spans="1:2" x14ac:dyDescent="0.25">
      <c r="A78759" s="3" t="s">
        <v>78801</v>
      </c>
      <c r="B78759" s="3" t="s">
        <v>54</v>
      </c>
    </row>
    <row r="78760" spans="1:2" x14ac:dyDescent="0.25">
      <c r="A78760" s="3" t="s">
        <v>78802</v>
      </c>
      <c r="B78760" s="3" t="s">
        <v>54</v>
      </c>
    </row>
    <row r="78761" spans="1:2" x14ac:dyDescent="0.25">
      <c r="A78761" s="3" t="s">
        <v>78803</v>
      </c>
      <c r="B78761" s="3" t="s">
        <v>54</v>
      </c>
    </row>
    <row r="78762" spans="1:2" x14ac:dyDescent="0.25">
      <c r="A78762" s="3" t="s">
        <v>78804</v>
      </c>
      <c r="B78762" s="3" t="s">
        <v>54</v>
      </c>
    </row>
    <row r="78763" spans="1:2" x14ac:dyDescent="0.25">
      <c r="A78763" s="3" t="s">
        <v>78805</v>
      </c>
      <c r="B78763" s="3" t="s">
        <v>54</v>
      </c>
    </row>
    <row r="78764" spans="1:2" x14ac:dyDescent="0.25">
      <c r="A78764" s="3" t="s">
        <v>78806</v>
      </c>
      <c r="B78764" s="3" t="s">
        <v>54</v>
      </c>
    </row>
    <row r="78765" spans="1:2" x14ac:dyDescent="0.25">
      <c r="A78765" s="3" t="s">
        <v>78807</v>
      </c>
      <c r="B78765" s="3" t="s">
        <v>54</v>
      </c>
    </row>
    <row r="78766" spans="1:2" x14ac:dyDescent="0.25">
      <c r="A78766" s="3" t="s">
        <v>78808</v>
      </c>
      <c r="B78766" s="3" t="s">
        <v>54</v>
      </c>
    </row>
    <row r="78767" spans="1:2" x14ac:dyDescent="0.25">
      <c r="A78767" s="3" t="s">
        <v>78809</v>
      </c>
      <c r="B78767" s="3" t="s">
        <v>54</v>
      </c>
    </row>
    <row r="78768" spans="1:2" x14ac:dyDescent="0.25">
      <c r="A78768" s="3" t="s">
        <v>78810</v>
      </c>
      <c r="B78768" s="3" t="s">
        <v>54</v>
      </c>
    </row>
    <row r="78769" spans="1:2" x14ac:dyDescent="0.25">
      <c r="A78769" s="3" t="s">
        <v>78811</v>
      </c>
      <c r="B78769" s="3" t="s">
        <v>54</v>
      </c>
    </row>
    <row r="78770" spans="1:2" x14ac:dyDescent="0.25">
      <c r="A78770" s="3" t="s">
        <v>78812</v>
      </c>
      <c r="B78770" s="3" t="s">
        <v>54</v>
      </c>
    </row>
    <row r="78771" spans="1:2" x14ac:dyDescent="0.25">
      <c r="A78771" s="3" t="s">
        <v>78813</v>
      </c>
      <c r="B78771" s="3" t="s">
        <v>54</v>
      </c>
    </row>
    <row r="78772" spans="1:2" x14ac:dyDescent="0.25">
      <c r="A78772" s="3" t="s">
        <v>78814</v>
      </c>
      <c r="B78772" s="3" t="s">
        <v>54</v>
      </c>
    </row>
    <row r="78773" spans="1:2" x14ac:dyDescent="0.25">
      <c r="A78773" s="3" t="s">
        <v>78815</v>
      </c>
      <c r="B78773" s="3" t="s">
        <v>54</v>
      </c>
    </row>
    <row r="78774" spans="1:2" x14ac:dyDescent="0.25">
      <c r="A78774" s="3" t="s">
        <v>78816</v>
      </c>
      <c r="B78774" s="3" t="s">
        <v>54</v>
      </c>
    </row>
    <row r="78775" spans="1:2" x14ac:dyDescent="0.25">
      <c r="A78775" s="3" t="s">
        <v>78817</v>
      </c>
      <c r="B78775" s="3" t="s">
        <v>54</v>
      </c>
    </row>
    <row r="78776" spans="1:2" x14ac:dyDescent="0.25">
      <c r="A78776" s="3" t="s">
        <v>78818</v>
      </c>
      <c r="B78776" s="3" t="s">
        <v>54</v>
      </c>
    </row>
    <row r="78777" spans="1:2" x14ac:dyDescent="0.25">
      <c r="A78777" s="3" t="s">
        <v>78819</v>
      </c>
      <c r="B78777" s="3" t="s">
        <v>54</v>
      </c>
    </row>
    <row r="78778" spans="1:2" x14ac:dyDescent="0.25">
      <c r="A78778" s="3" t="s">
        <v>78820</v>
      </c>
      <c r="B78778" s="3" t="s">
        <v>54</v>
      </c>
    </row>
    <row r="78779" spans="1:2" x14ac:dyDescent="0.25">
      <c r="A78779" s="3" t="s">
        <v>78821</v>
      </c>
      <c r="B78779" s="3" t="s">
        <v>54</v>
      </c>
    </row>
    <row r="78780" spans="1:2" x14ac:dyDescent="0.25">
      <c r="A78780" s="3" t="s">
        <v>78822</v>
      </c>
      <c r="B78780" s="3" t="s">
        <v>54</v>
      </c>
    </row>
    <row r="78781" spans="1:2" x14ac:dyDescent="0.25">
      <c r="A78781" s="3" t="s">
        <v>78823</v>
      </c>
      <c r="B78781" s="3" t="s">
        <v>54</v>
      </c>
    </row>
    <row r="78782" spans="1:2" x14ac:dyDescent="0.25">
      <c r="A78782" s="3" t="s">
        <v>78824</v>
      </c>
      <c r="B78782" s="3" t="s">
        <v>54</v>
      </c>
    </row>
    <row r="78783" spans="1:2" x14ac:dyDescent="0.25">
      <c r="A78783" s="3" t="s">
        <v>78825</v>
      </c>
      <c r="B78783" s="3" t="s">
        <v>54</v>
      </c>
    </row>
    <row r="78784" spans="1:2" x14ac:dyDescent="0.25">
      <c r="A78784" s="3" t="s">
        <v>78826</v>
      </c>
      <c r="B78784" s="3" t="s">
        <v>54</v>
      </c>
    </row>
    <row r="78785" spans="1:2" x14ac:dyDescent="0.25">
      <c r="A78785" s="3" t="s">
        <v>78827</v>
      </c>
      <c r="B78785" s="3" t="s">
        <v>54</v>
      </c>
    </row>
    <row r="78786" spans="1:2" x14ac:dyDescent="0.25">
      <c r="A78786" s="3" t="s">
        <v>78828</v>
      </c>
      <c r="B78786" s="3" t="s">
        <v>54</v>
      </c>
    </row>
    <row r="78787" spans="1:2" x14ac:dyDescent="0.25">
      <c r="A78787" s="3" t="s">
        <v>78829</v>
      </c>
      <c r="B78787" s="3" t="s">
        <v>54</v>
      </c>
    </row>
    <row r="78788" spans="1:2" x14ac:dyDescent="0.25">
      <c r="A78788" s="3" t="s">
        <v>78830</v>
      </c>
      <c r="B78788" s="3" t="s">
        <v>54</v>
      </c>
    </row>
    <row r="78789" spans="1:2" x14ac:dyDescent="0.25">
      <c r="A78789" s="3" t="s">
        <v>78831</v>
      </c>
      <c r="B78789" s="3" t="s">
        <v>54</v>
      </c>
    </row>
    <row r="78790" spans="1:2" x14ac:dyDescent="0.25">
      <c r="A78790" s="3" t="s">
        <v>78832</v>
      </c>
      <c r="B78790" s="3" t="s">
        <v>54</v>
      </c>
    </row>
    <row r="78791" spans="1:2" x14ac:dyDescent="0.25">
      <c r="A78791" s="3" t="s">
        <v>78833</v>
      </c>
      <c r="B78791" s="3" t="s">
        <v>54</v>
      </c>
    </row>
    <row r="78792" spans="1:2" x14ac:dyDescent="0.25">
      <c r="A78792" s="3" t="s">
        <v>78834</v>
      </c>
      <c r="B78792" s="3" t="s">
        <v>54</v>
      </c>
    </row>
    <row r="78793" spans="1:2" x14ac:dyDescent="0.25">
      <c r="A78793" s="3" t="s">
        <v>78835</v>
      </c>
      <c r="B78793" s="3" t="s">
        <v>54</v>
      </c>
    </row>
    <row r="78794" spans="1:2" x14ac:dyDescent="0.25">
      <c r="A78794" s="3" t="s">
        <v>78836</v>
      </c>
      <c r="B78794" s="3" t="s">
        <v>54</v>
      </c>
    </row>
    <row r="78795" spans="1:2" x14ac:dyDescent="0.25">
      <c r="A78795" s="3" t="s">
        <v>78837</v>
      </c>
      <c r="B78795" s="3" t="s">
        <v>54</v>
      </c>
    </row>
    <row r="78796" spans="1:2" x14ac:dyDescent="0.25">
      <c r="A78796" s="3" t="s">
        <v>78838</v>
      </c>
      <c r="B78796" s="3" t="s">
        <v>54</v>
      </c>
    </row>
    <row r="78797" spans="1:2" x14ac:dyDescent="0.25">
      <c r="A78797" s="3" t="s">
        <v>78839</v>
      </c>
      <c r="B78797" s="3" t="s">
        <v>54</v>
      </c>
    </row>
    <row r="78798" spans="1:2" x14ac:dyDescent="0.25">
      <c r="A78798" s="3" t="s">
        <v>78840</v>
      </c>
      <c r="B78798" s="3" t="s">
        <v>54</v>
      </c>
    </row>
    <row r="78799" spans="1:2" x14ac:dyDescent="0.25">
      <c r="A78799" s="3" t="s">
        <v>78841</v>
      </c>
      <c r="B78799" s="3" t="s">
        <v>54</v>
      </c>
    </row>
    <row r="78800" spans="1:2" x14ac:dyDescent="0.25">
      <c r="A78800" s="3" t="s">
        <v>78842</v>
      </c>
      <c r="B78800" s="3" t="s">
        <v>54</v>
      </c>
    </row>
    <row r="78801" spans="1:2" x14ac:dyDescent="0.25">
      <c r="A78801" s="3" t="s">
        <v>78843</v>
      </c>
      <c r="B78801" s="3" t="s">
        <v>54</v>
      </c>
    </row>
    <row r="78802" spans="1:2" x14ac:dyDescent="0.25">
      <c r="A78802" s="3" t="s">
        <v>78844</v>
      </c>
      <c r="B78802" s="3" t="s">
        <v>54</v>
      </c>
    </row>
    <row r="78803" spans="1:2" x14ac:dyDescent="0.25">
      <c r="A78803" s="3" t="s">
        <v>78845</v>
      </c>
      <c r="B78803" s="3" t="s">
        <v>54</v>
      </c>
    </row>
    <row r="78804" spans="1:2" x14ac:dyDescent="0.25">
      <c r="A78804" s="3" t="s">
        <v>78846</v>
      </c>
      <c r="B78804" s="3" t="s">
        <v>54</v>
      </c>
    </row>
    <row r="78805" spans="1:2" x14ac:dyDescent="0.25">
      <c r="A78805" s="3" t="s">
        <v>78847</v>
      </c>
      <c r="B78805" s="3" t="s">
        <v>54</v>
      </c>
    </row>
    <row r="78806" spans="1:2" x14ac:dyDescent="0.25">
      <c r="A78806" s="3" t="s">
        <v>78848</v>
      </c>
      <c r="B78806" s="3" t="s">
        <v>65</v>
      </c>
    </row>
    <row r="78807" spans="1:2" x14ac:dyDescent="0.25">
      <c r="A78807" s="3" t="s">
        <v>78849</v>
      </c>
      <c r="B78807" s="3" t="s">
        <v>65</v>
      </c>
    </row>
    <row r="78808" spans="1:2" x14ac:dyDescent="0.25">
      <c r="A78808" s="3" t="s">
        <v>78850</v>
      </c>
      <c r="B78808" s="3" t="s">
        <v>65</v>
      </c>
    </row>
    <row r="78809" spans="1:2" x14ac:dyDescent="0.25">
      <c r="A78809" s="3" t="s">
        <v>78851</v>
      </c>
      <c r="B78809" s="3" t="s">
        <v>65</v>
      </c>
    </row>
    <row r="78810" spans="1:2" x14ac:dyDescent="0.25">
      <c r="A78810" s="3" t="s">
        <v>78852</v>
      </c>
      <c r="B78810" s="3" t="s">
        <v>65</v>
      </c>
    </row>
    <row r="78811" spans="1:2" x14ac:dyDescent="0.25">
      <c r="A78811" s="3" t="s">
        <v>78853</v>
      </c>
      <c r="B78811" s="3" t="s">
        <v>65</v>
      </c>
    </row>
    <row r="78812" spans="1:2" x14ac:dyDescent="0.25">
      <c r="A78812" s="3" t="s">
        <v>78854</v>
      </c>
      <c r="B78812" s="3" t="s">
        <v>65</v>
      </c>
    </row>
    <row r="78813" spans="1:2" x14ac:dyDescent="0.25">
      <c r="A78813" s="3" t="s">
        <v>78855</v>
      </c>
      <c r="B78813" s="3" t="s">
        <v>65</v>
      </c>
    </row>
    <row r="78814" spans="1:2" x14ac:dyDescent="0.25">
      <c r="A78814" s="3" t="s">
        <v>78856</v>
      </c>
      <c r="B78814" s="3" t="s">
        <v>65</v>
      </c>
    </row>
    <row r="78815" spans="1:2" x14ac:dyDescent="0.25">
      <c r="A78815" s="3" t="s">
        <v>78857</v>
      </c>
      <c r="B78815" s="3" t="s">
        <v>65</v>
      </c>
    </row>
    <row r="78816" spans="1:2" x14ac:dyDescent="0.25">
      <c r="A78816" s="3" t="s">
        <v>78858</v>
      </c>
      <c r="B78816" s="3" t="s">
        <v>65</v>
      </c>
    </row>
    <row r="78817" spans="1:2" x14ac:dyDescent="0.25">
      <c r="A78817" s="3" t="s">
        <v>78859</v>
      </c>
      <c r="B78817" s="3" t="s">
        <v>65</v>
      </c>
    </row>
    <row r="78818" spans="1:2" x14ac:dyDescent="0.25">
      <c r="A78818" s="3" t="s">
        <v>78860</v>
      </c>
      <c r="B78818" s="3" t="s">
        <v>65</v>
      </c>
    </row>
    <row r="78819" spans="1:2" x14ac:dyDescent="0.25">
      <c r="A78819" s="3" t="s">
        <v>78861</v>
      </c>
      <c r="B78819" s="3" t="s">
        <v>65</v>
      </c>
    </row>
    <row r="78820" spans="1:2" x14ac:dyDescent="0.25">
      <c r="A78820" s="3" t="s">
        <v>78862</v>
      </c>
      <c r="B78820" s="3" t="s">
        <v>65</v>
      </c>
    </row>
    <row r="78821" spans="1:2" x14ac:dyDescent="0.25">
      <c r="A78821" s="3" t="s">
        <v>78863</v>
      </c>
      <c r="B78821" s="3" t="s">
        <v>65</v>
      </c>
    </row>
    <row r="78822" spans="1:2" x14ac:dyDescent="0.25">
      <c r="A78822" s="3" t="s">
        <v>78864</v>
      </c>
      <c r="B78822" s="3" t="s">
        <v>65</v>
      </c>
    </row>
    <row r="78823" spans="1:2" x14ac:dyDescent="0.25">
      <c r="A78823" s="3" t="s">
        <v>78865</v>
      </c>
      <c r="B78823" s="3" t="s">
        <v>65</v>
      </c>
    </row>
    <row r="78824" spans="1:2" x14ac:dyDescent="0.25">
      <c r="A78824" s="3" t="s">
        <v>78866</v>
      </c>
      <c r="B78824" s="3" t="s">
        <v>65</v>
      </c>
    </row>
    <row r="78825" spans="1:2" x14ac:dyDescent="0.25">
      <c r="A78825" s="3" t="s">
        <v>78867</v>
      </c>
      <c r="B78825" s="3" t="s">
        <v>65</v>
      </c>
    </row>
    <row r="78826" spans="1:2" x14ac:dyDescent="0.25">
      <c r="A78826" s="3" t="s">
        <v>78868</v>
      </c>
      <c r="B78826" s="3" t="s">
        <v>65</v>
      </c>
    </row>
    <row r="78827" spans="1:2" x14ac:dyDescent="0.25">
      <c r="A78827" s="3" t="s">
        <v>78869</v>
      </c>
      <c r="B78827" s="3" t="s">
        <v>65</v>
      </c>
    </row>
    <row r="78828" spans="1:2" x14ac:dyDescent="0.25">
      <c r="A78828" s="3" t="s">
        <v>78870</v>
      </c>
      <c r="B78828" s="3" t="s">
        <v>65</v>
      </c>
    </row>
    <row r="78829" spans="1:2" x14ac:dyDescent="0.25">
      <c r="A78829" s="3" t="s">
        <v>78871</v>
      </c>
      <c r="B78829" s="3" t="s">
        <v>65</v>
      </c>
    </row>
    <row r="78830" spans="1:2" x14ac:dyDescent="0.25">
      <c r="A78830" s="3" t="s">
        <v>78872</v>
      </c>
      <c r="B78830" s="3" t="s">
        <v>65</v>
      </c>
    </row>
    <row r="78831" spans="1:2" x14ac:dyDescent="0.25">
      <c r="A78831" s="3" t="s">
        <v>78873</v>
      </c>
      <c r="B78831" s="3" t="s">
        <v>65</v>
      </c>
    </row>
    <row r="78832" spans="1:2" x14ac:dyDescent="0.25">
      <c r="A78832" s="3" t="s">
        <v>78874</v>
      </c>
      <c r="B78832" s="3" t="s">
        <v>65</v>
      </c>
    </row>
    <row r="78833" spans="1:2" x14ac:dyDescent="0.25">
      <c r="A78833" s="3" t="s">
        <v>78875</v>
      </c>
      <c r="B78833" s="3" t="s">
        <v>65</v>
      </c>
    </row>
    <row r="78834" spans="1:2" x14ac:dyDescent="0.25">
      <c r="A78834" s="3" t="s">
        <v>78876</v>
      </c>
      <c r="B78834" s="3" t="s">
        <v>65</v>
      </c>
    </row>
    <row r="78835" spans="1:2" x14ac:dyDescent="0.25">
      <c r="A78835" s="3" t="s">
        <v>78877</v>
      </c>
      <c r="B78835" s="3" t="s">
        <v>65</v>
      </c>
    </row>
    <row r="78836" spans="1:2" x14ac:dyDescent="0.25">
      <c r="A78836" s="3" t="s">
        <v>78878</v>
      </c>
      <c r="B78836" s="3" t="s">
        <v>65</v>
      </c>
    </row>
    <row r="78837" spans="1:2" x14ac:dyDescent="0.25">
      <c r="A78837" s="3" t="s">
        <v>78879</v>
      </c>
      <c r="B78837" s="3" t="s">
        <v>65</v>
      </c>
    </row>
    <row r="78838" spans="1:2" x14ac:dyDescent="0.25">
      <c r="A78838" s="3" t="s">
        <v>78880</v>
      </c>
      <c r="B78838" s="3" t="s">
        <v>65</v>
      </c>
    </row>
    <row r="78839" spans="1:2" x14ac:dyDescent="0.25">
      <c r="A78839" s="3" t="s">
        <v>78881</v>
      </c>
      <c r="B78839" s="3" t="s">
        <v>65</v>
      </c>
    </row>
    <row r="78840" spans="1:2" x14ac:dyDescent="0.25">
      <c r="A78840" s="3" t="s">
        <v>78882</v>
      </c>
      <c r="B78840" s="3" t="s">
        <v>65</v>
      </c>
    </row>
    <row r="78841" spans="1:2" x14ac:dyDescent="0.25">
      <c r="A78841" s="3" t="s">
        <v>78883</v>
      </c>
      <c r="B78841" s="3" t="s">
        <v>65</v>
      </c>
    </row>
    <row r="78842" spans="1:2" x14ac:dyDescent="0.25">
      <c r="A78842" s="3" t="s">
        <v>78884</v>
      </c>
      <c r="B78842" s="3" t="s">
        <v>65</v>
      </c>
    </row>
    <row r="78843" spans="1:2" x14ac:dyDescent="0.25">
      <c r="A78843" s="3" t="s">
        <v>78885</v>
      </c>
      <c r="B78843" s="3" t="s">
        <v>65</v>
      </c>
    </row>
    <row r="78844" spans="1:2" x14ac:dyDescent="0.25">
      <c r="A78844" s="3" t="s">
        <v>78886</v>
      </c>
      <c r="B78844" s="3" t="s">
        <v>65</v>
      </c>
    </row>
    <row r="78845" spans="1:2" x14ac:dyDescent="0.25">
      <c r="A78845" s="3" t="s">
        <v>78887</v>
      </c>
      <c r="B78845" s="3" t="s">
        <v>65</v>
      </c>
    </row>
    <row r="78846" spans="1:2" x14ac:dyDescent="0.25">
      <c r="A78846" s="3" t="s">
        <v>78888</v>
      </c>
      <c r="B78846" s="3" t="s">
        <v>65</v>
      </c>
    </row>
    <row r="78847" spans="1:2" x14ac:dyDescent="0.25">
      <c r="A78847" s="3" t="s">
        <v>78889</v>
      </c>
      <c r="B78847" s="3" t="s">
        <v>65</v>
      </c>
    </row>
    <row r="78848" spans="1:2" x14ac:dyDescent="0.25">
      <c r="A78848" s="3" t="s">
        <v>78890</v>
      </c>
      <c r="B78848" s="3" t="s">
        <v>65</v>
      </c>
    </row>
    <row r="78849" spans="1:2" x14ac:dyDescent="0.25">
      <c r="A78849" s="3" t="s">
        <v>78891</v>
      </c>
      <c r="B78849" s="3" t="s">
        <v>65</v>
      </c>
    </row>
    <row r="78850" spans="1:2" x14ac:dyDescent="0.25">
      <c r="A78850" s="3" t="s">
        <v>78892</v>
      </c>
      <c r="B78850" s="3" t="s">
        <v>65</v>
      </c>
    </row>
    <row r="78851" spans="1:2" x14ac:dyDescent="0.25">
      <c r="A78851" s="3" t="s">
        <v>78893</v>
      </c>
      <c r="B78851" s="3" t="s">
        <v>65</v>
      </c>
    </row>
    <row r="78852" spans="1:2" x14ac:dyDescent="0.25">
      <c r="A78852" s="3" t="s">
        <v>78894</v>
      </c>
      <c r="B78852" s="3" t="s">
        <v>65</v>
      </c>
    </row>
    <row r="78853" spans="1:2" x14ac:dyDescent="0.25">
      <c r="A78853" s="3" t="s">
        <v>78895</v>
      </c>
      <c r="B78853" s="3" t="s">
        <v>65</v>
      </c>
    </row>
    <row r="78854" spans="1:2" x14ac:dyDescent="0.25">
      <c r="A78854" s="3" t="s">
        <v>78896</v>
      </c>
      <c r="B78854" s="3" t="s">
        <v>65</v>
      </c>
    </row>
    <row r="78855" spans="1:2" x14ac:dyDescent="0.25">
      <c r="A78855" s="3" t="s">
        <v>78897</v>
      </c>
      <c r="B78855" s="3" t="s">
        <v>65</v>
      </c>
    </row>
    <row r="78856" spans="1:2" x14ac:dyDescent="0.25">
      <c r="A78856" s="3" t="s">
        <v>78898</v>
      </c>
      <c r="B78856" s="3" t="s">
        <v>65</v>
      </c>
    </row>
    <row r="78857" spans="1:2" x14ac:dyDescent="0.25">
      <c r="A78857" s="3" t="s">
        <v>78899</v>
      </c>
      <c r="B78857" s="3" t="s">
        <v>65</v>
      </c>
    </row>
    <row r="78858" spans="1:2" x14ac:dyDescent="0.25">
      <c r="A78858" s="3" t="s">
        <v>78900</v>
      </c>
      <c r="B78858" s="3" t="s">
        <v>65</v>
      </c>
    </row>
    <row r="78859" spans="1:2" x14ac:dyDescent="0.25">
      <c r="A78859" s="3" t="s">
        <v>78901</v>
      </c>
      <c r="B78859" s="3" t="s">
        <v>65</v>
      </c>
    </row>
    <row r="78860" spans="1:2" x14ac:dyDescent="0.25">
      <c r="A78860" s="3" t="s">
        <v>78902</v>
      </c>
      <c r="B78860" s="3" t="s">
        <v>65</v>
      </c>
    </row>
    <row r="78861" spans="1:2" x14ac:dyDescent="0.25">
      <c r="A78861" s="3" t="s">
        <v>78903</v>
      </c>
      <c r="B78861" s="3" t="s">
        <v>65</v>
      </c>
    </row>
    <row r="78862" spans="1:2" x14ac:dyDescent="0.25">
      <c r="A78862" s="3" t="s">
        <v>78904</v>
      </c>
      <c r="B78862" s="3" t="s">
        <v>65</v>
      </c>
    </row>
    <row r="78863" spans="1:2" x14ac:dyDescent="0.25">
      <c r="A78863" s="3" t="s">
        <v>78905</v>
      </c>
      <c r="B78863" s="3" t="s">
        <v>65</v>
      </c>
    </row>
    <row r="78864" spans="1:2" x14ac:dyDescent="0.25">
      <c r="A78864" s="3" t="s">
        <v>78906</v>
      </c>
      <c r="B78864" s="3" t="s">
        <v>65</v>
      </c>
    </row>
    <row r="78865" spans="1:2" x14ac:dyDescent="0.25">
      <c r="A78865" s="3" t="s">
        <v>78907</v>
      </c>
      <c r="B78865" s="3" t="s">
        <v>65</v>
      </c>
    </row>
    <row r="78866" spans="1:2" x14ac:dyDescent="0.25">
      <c r="A78866" s="3" t="s">
        <v>78908</v>
      </c>
      <c r="B78866" s="3" t="s">
        <v>65</v>
      </c>
    </row>
    <row r="78867" spans="1:2" x14ac:dyDescent="0.25">
      <c r="A78867" s="3" t="s">
        <v>78909</v>
      </c>
      <c r="B78867" s="3" t="s">
        <v>65</v>
      </c>
    </row>
    <row r="78868" spans="1:2" x14ac:dyDescent="0.25">
      <c r="A78868" s="3" t="s">
        <v>78910</v>
      </c>
      <c r="B78868" s="3" t="s">
        <v>65</v>
      </c>
    </row>
    <row r="78869" spans="1:2" x14ac:dyDescent="0.25">
      <c r="A78869" s="3" t="s">
        <v>78911</v>
      </c>
      <c r="B78869" s="3" t="s">
        <v>65</v>
      </c>
    </row>
    <row r="78870" spans="1:2" x14ac:dyDescent="0.25">
      <c r="A78870" s="3" t="s">
        <v>78912</v>
      </c>
      <c r="B78870" s="3" t="s">
        <v>65</v>
      </c>
    </row>
    <row r="78871" spans="1:2" x14ac:dyDescent="0.25">
      <c r="A78871" s="3" t="s">
        <v>78913</v>
      </c>
      <c r="B78871" s="3" t="s">
        <v>65</v>
      </c>
    </row>
    <row r="78872" spans="1:2" x14ac:dyDescent="0.25">
      <c r="A78872" s="3" t="s">
        <v>78914</v>
      </c>
      <c r="B78872" s="3" t="s">
        <v>65</v>
      </c>
    </row>
    <row r="78873" spans="1:2" x14ac:dyDescent="0.25">
      <c r="A78873" s="3" t="s">
        <v>78915</v>
      </c>
      <c r="B78873" s="3" t="s">
        <v>65</v>
      </c>
    </row>
    <row r="78874" spans="1:2" x14ac:dyDescent="0.25">
      <c r="A78874" s="3" t="s">
        <v>78916</v>
      </c>
      <c r="B78874" s="3" t="s">
        <v>65</v>
      </c>
    </row>
    <row r="78875" spans="1:2" x14ac:dyDescent="0.25">
      <c r="A78875" s="3" t="s">
        <v>78917</v>
      </c>
      <c r="B78875" s="3" t="s">
        <v>65</v>
      </c>
    </row>
    <row r="78876" spans="1:2" x14ac:dyDescent="0.25">
      <c r="A78876" s="3" t="s">
        <v>78918</v>
      </c>
      <c r="B78876" s="3" t="s">
        <v>65</v>
      </c>
    </row>
    <row r="78877" spans="1:2" x14ac:dyDescent="0.25">
      <c r="A78877" s="3" t="s">
        <v>78919</v>
      </c>
      <c r="B78877" s="3" t="s">
        <v>65</v>
      </c>
    </row>
    <row r="78878" spans="1:2" x14ac:dyDescent="0.25">
      <c r="A78878" s="3" t="s">
        <v>78920</v>
      </c>
      <c r="B78878" s="3" t="s">
        <v>65</v>
      </c>
    </row>
    <row r="78879" spans="1:2" x14ac:dyDescent="0.25">
      <c r="A78879" s="3" t="s">
        <v>78921</v>
      </c>
      <c r="B78879" s="3" t="s">
        <v>65</v>
      </c>
    </row>
    <row r="78880" spans="1:2" x14ac:dyDescent="0.25">
      <c r="A78880" s="3" t="s">
        <v>78922</v>
      </c>
      <c r="B78880" s="3" t="s">
        <v>65</v>
      </c>
    </row>
    <row r="78881" spans="1:2" x14ac:dyDescent="0.25">
      <c r="A78881" s="3" t="s">
        <v>78923</v>
      </c>
      <c r="B78881" s="3" t="s">
        <v>65</v>
      </c>
    </row>
    <row r="78882" spans="1:2" x14ac:dyDescent="0.25">
      <c r="A78882" s="3" t="s">
        <v>78924</v>
      </c>
      <c r="B78882" s="3" t="s">
        <v>65</v>
      </c>
    </row>
    <row r="78883" spans="1:2" x14ac:dyDescent="0.25">
      <c r="A78883" s="3" t="s">
        <v>78925</v>
      </c>
      <c r="B78883" s="3" t="s">
        <v>65</v>
      </c>
    </row>
    <row r="78884" spans="1:2" x14ac:dyDescent="0.25">
      <c r="A78884" s="3" t="s">
        <v>78926</v>
      </c>
      <c r="B78884" s="3" t="s">
        <v>65</v>
      </c>
    </row>
    <row r="78885" spans="1:2" x14ac:dyDescent="0.25">
      <c r="A78885" s="3" t="s">
        <v>78927</v>
      </c>
      <c r="B78885" s="3" t="s">
        <v>65</v>
      </c>
    </row>
    <row r="78886" spans="1:2" x14ac:dyDescent="0.25">
      <c r="A78886" s="3" t="s">
        <v>78928</v>
      </c>
      <c r="B78886" s="3" t="s">
        <v>65</v>
      </c>
    </row>
    <row r="78887" spans="1:2" x14ac:dyDescent="0.25">
      <c r="A78887" s="3" t="s">
        <v>78929</v>
      </c>
      <c r="B78887" s="3" t="s">
        <v>65</v>
      </c>
    </row>
    <row r="78888" spans="1:2" x14ac:dyDescent="0.25">
      <c r="A78888" s="3" t="s">
        <v>78930</v>
      </c>
      <c r="B78888" s="3" t="s">
        <v>65</v>
      </c>
    </row>
    <row r="78889" spans="1:2" x14ac:dyDescent="0.25">
      <c r="A78889" s="3" t="s">
        <v>78931</v>
      </c>
      <c r="B78889" s="3" t="s">
        <v>65</v>
      </c>
    </row>
    <row r="78890" spans="1:2" x14ac:dyDescent="0.25">
      <c r="A78890" s="3" t="s">
        <v>78932</v>
      </c>
      <c r="B78890" s="3" t="s">
        <v>65</v>
      </c>
    </row>
    <row r="78891" spans="1:2" x14ac:dyDescent="0.25">
      <c r="A78891" s="3" t="s">
        <v>78933</v>
      </c>
      <c r="B78891" s="3" t="s">
        <v>65</v>
      </c>
    </row>
    <row r="78892" spans="1:2" x14ac:dyDescent="0.25">
      <c r="A78892" s="3" t="s">
        <v>78934</v>
      </c>
      <c r="B78892" s="3" t="s">
        <v>65</v>
      </c>
    </row>
    <row r="78893" spans="1:2" x14ac:dyDescent="0.25">
      <c r="A78893" s="3" t="s">
        <v>78935</v>
      </c>
      <c r="B78893" s="3" t="s">
        <v>65</v>
      </c>
    </row>
    <row r="78894" spans="1:2" x14ac:dyDescent="0.25">
      <c r="A78894" s="3" t="s">
        <v>78936</v>
      </c>
      <c r="B78894" s="3" t="s">
        <v>65</v>
      </c>
    </row>
    <row r="78895" spans="1:2" x14ac:dyDescent="0.25">
      <c r="A78895" s="3" t="s">
        <v>78937</v>
      </c>
      <c r="B78895" s="3" t="s">
        <v>65</v>
      </c>
    </row>
    <row r="78896" spans="1:2" x14ac:dyDescent="0.25">
      <c r="A78896" s="3" t="s">
        <v>78938</v>
      </c>
      <c r="B78896" s="3" t="s">
        <v>65</v>
      </c>
    </row>
    <row r="78897" spans="1:2" x14ac:dyDescent="0.25">
      <c r="A78897" s="3" t="s">
        <v>78939</v>
      </c>
      <c r="B78897" s="3" t="s">
        <v>65</v>
      </c>
    </row>
    <row r="78898" spans="1:2" x14ac:dyDescent="0.25">
      <c r="A78898" s="3" t="s">
        <v>78940</v>
      </c>
      <c r="B78898" s="3" t="s">
        <v>65</v>
      </c>
    </row>
    <row r="78899" spans="1:2" x14ac:dyDescent="0.25">
      <c r="A78899" s="3" t="s">
        <v>78941</v>
      </c>
      <c r="B78899" s="3" t="s">
        <v>65</v>
      </c>
    </row>
    <row r="78900" spans="1:2" x14ac:dyDescent="0.25">
      <c r="A78900" s="3" t="s">
        <v>78942</v>
      </c>
      <c r="B78900" s="3" t="s">
        <v>65</v>
      </c>
    </row>
    <row r="78901" spans="1:2" x14ac:dyDescent="0.25">
      <c r="A78901" s="3" t="s">
        <v>78943</v>
      </c>
      <c r="B78901" s="3" t="s">
        <v>65</v>
      </c>
    </row>
    <row r="78902" spans="1:2" x14ac:dyDescent="0.25">
      <c r="A78902" s="3" t="s">
        <v>78944</v>
      </c>
      <c r="B78902" s="3" t="s">
        <v>65</v>
      </c>
    </row>
    <row r="78903" spans="1:2" x14ac:dyDescent="0.25">
      <c r="A78903" s="3" t="s">
        <v>78945</v>
      </c>
      <c r="B78903" s="3" t="s">
        <v>65</v>
      </c>
    </row>
    <row r="78904" spans="1:2" x14ac:dyDescent="0.25">
      <c r="A78904" s="3" t="s">
        <v>78946</v>
      </c>
      <c r="B78904" s="3" t="s">
        <v>65</v>
      </c>
    </row>
    <row r="78905" spans="1:2" x14ac:dyDescent="0.25">
      <c r="A78905" s="3" t="s">
        <v>78947</v>
      </c>
      <c r="B78905" s="3" t="s">
        <v>65</v>
      </c>
    </row>
    <row r="78906" spans="1:2" x14ac:dyDescent="0.25">
      <c r="A78906" s="3" t="s">
        <v>78948</v>
      </c>
      <c r="B78906" s="3" t="s">
        <v>65</v>
      </c>
    </row>
    <row r="78907" spans="1:2" x14ac:dyDescent="0.25">
      <c r="A78907" s="3" t="s">
        <v>78949</v>
      </c>
      <c r="B78907" s="3" t="s">
        <v>65</v>
      </c>
    </row>
    <row r="78908" spans="1:2" x14ac:dyDescent="0.25">
      <c r="A78908" s="3" t="s">
        <v>78950</v>
      </c>
      <c r="B78908" s="3" t="s">
        <v>65</v>
      </c>
    </row>
    <row r="78909" spans="1:2" x14ac:dyDescent="0.25">
      <c r="A78909" s="3" t="s">
        <v>78951</v>
      </c>
      <c r="B78909" s="3" t="s">
        <v>65</v>
      </c>
    </row>
    <row r="78910" spans="1:2" x14ac:dyDescent="0.25">
      <c r="A78910" s="3" t="s">
        <v>78952</v>
      </c>
      <c r="B78910" s="3" t="s">
        <v>65</v>
      </c>
    </row>
    <row r="78911" spans="1:2" x14ac:dyDescent="0.25">
      <c r="A78911" s="3" t="s">
        <v>78953</v>
      </c>
      <c r="B78911" s="3" t="s">
        <v>65</v>
      </c>
    </row>
    <row r="78912" spans="1:2" x14ac:dyDescent="0.25">
      <c r="A78912" s="3" t="s">
        <v>78954</v>
      </c>
      <c r="B78912" s="3" t="s">
        <v>65</v>
      </c>
    </row>
    <row r="78913" spans="1:2" x14ac:dyDescent="0.25">
      <c r="A78913" s="3" t="s">
        <v>78955</v>
      </c>
      <c r="B78913" s="3" t="s">
        <v>65</v>
      </c>
    </row>
    <row r="78914" spans="1:2" x14ac:dyDescent="0.25">
      <c r="A78914" s="3" t="s">
        <v>78956</v>
      </c>
      <c r="B78914" s="3" t="s">
        <v>65</v>
      </c>
    </row>
    <row r="78915" spans="1:2" x14ac:dyDescent="0.25">
      <c r="A78915" s="3" t="s">
        <v>78957</v>
      </c>
      <c r="B78915" s="3" t="s">
        <v>65</v>
      </c>
    </row>
    <row r="78916" spans="1:2" x14ac:dyDescent="0.25">
      <c r="A78916" s="3" t="s">
        <v>78958</v>
      </c>
      <c r="B78916" s="3" t="s">
        <v>65</v>
      </c>
    </row>
    <row r="78917" spans="1:2" x14ac:dyDescent="0.25">
      <c r="A78917" s="3" t="s">
        <v>78959</v>
      </c>
      <c r="B78917" s="3" t="s">
        <v>65</v>
      </c>
    </row>
    <row r="78918" spans="1:2" x14ac:dyDescent="0.25">
      <c r="A78918" s="3" t="s">
        <v>78960</v>
      </c>
      <c r="B78918" s="3" t="s">
        <v>65</v>
      </c>
    </row>
    <row r="78919" spans="1:2" x14ac:dyDescent="0.25">
      <c r="A78919" s="3" t="s">
        <v>78961</v>
      </c>
      <c r="B78919" s="3" t="s">
        <v>65</v>
      </c>
    </row>
    <row r="78920" spans="1:2" x14ac:dyDescent="0.25">
      <c r="A78920" s="3" t="s">
        <v>78962</v>
      </c>
      <c r="B78920" s="3" t="s">
        <v>65</v>
      </c>
    </row>
    <row r="78921" spans="1:2" x14ac:dyDescent="0.25">
      <c r="A78921" s="3" t="s">
        <v>78963</v>
      </c>
      <c r="B78921" s="3" t="s">
        <v>65</v>
      </c>
    </row>
    <row r="78922" spans="1:2" x14ac:dyDescent="0.25">
      <c r="A78922" s="3" t="s">
        <v>78964</v>
      </c>
      <c r="B78922" s="3" t="s">
        <v>65</v>
      </c>
    </row>
    <row r="78923" spans="1:2" x14ac:dyDescent="0.25">
      <c r="A78923" s="3" t="s">
        <v>78965</v>
      </c>
      <c r="B78923" s="3" t="s">
        <v>65</v>
      </c>
    </row>
    <row r="78924" spans="1:2" x14ac:dyDescent="0.25">
      <c r="A78924" s="3" t="s">
        <v>78966</v>
      </c>
      <c r="B78924" s="3" t="s">
        <v>65</v>
      </c>
    </row>
    <row r="78925" spans="1:2" x14ac:dyDescent="0.25">
      <c r="A78925" s="3" t="s">
        <v>78967</v>
      </c>
      <c r="B78925" s="3" t="s">
        <v>65</v>
      </c>
    </row>
    <row r="78926" spans="1:2" x14ac:dyDescent="0.25">
      <c r="A78926" s="3" t="s">
        <v>78968</v>
      </c>
      <c r="B78926" s="3" t="s">
        <v>65</v>
      </c>
    </row>
    <row r="78927" spans="1:2" x14ac:dyDescent="0.25">
      <c r="A78927" s="3" t="s">
        <v>78969</v>
      </c>
      <c r="B78927" s="3" t="s">
        <v>13</v>
      </c>
    </row>
    <row r="78928" spans="1:2" x14ac:dyDescent="0.25">
      <c r="A78928" s="3" t="s">
        <v>78970</v>
      </c>
      <c r="B78928" s="3" t="s">
        <v>13</v>
      </c>
    </row>
    <row r="78929" spans="1:2" x14ac:dyDescent="0.25">
      <c r="A78929" s="3" t="s">
        <v>78971</v>
      </c>
      <c r="B78929" s="3" t="s">
        <v>13</v>
      </c>
    </row>
    <row r="78930" spans="1:2" x14ac:dyDescent="0.25">
      <c r="A78930" s="3" t="s">
        <v>78972</v>
      </c>
      <c r="B78930" s="3" t="s">
        <v>13</v>
      </c>
    </row>
    <row r="78931" spans="1:2" x14ac:dyDescent="0.25">
      <c r="A78931" s="3" t="s">
        <v>78973</v>
      </c>
      <c r="B78931" s="3" t="s">
        <v>13</v>
      </c>
    </row>
    <row r="78932" spans="1:2" x14ac:dyDescent="0.25">
      <c r="A78932" s="3" t="s">
        <v>78974</v>
      </c>
      <c r="B78932" s="3" t="s">
        <v>13</v>
      </c>
    </row>
    <row r="78933" spans="1:2" x14ac:dyDescent="0.25">
      <c r="A78933" s="3" t="s">
        <v>78975</v>
      </c>
      <c r="B78933" s="3" t="s">
        <v>13</v>
      </c>
    </row>
    <row r="78934" spans="1:2" x14ac:dyDescent="0.25">
      <c r="A78934" s="3" t="s">
        <v>78976</v>
      </c>
      <c r="B78934" s="3" t="s">
        <v>13</v>
      </c>
    </row>
    <row r="78935" spans="1:2" x14ac:dyDescent="0.25">
      <c r="A78935" s="3" t="s">
        <v>78977</v>
      </c>
      <c r="B78935" s="3" t="s">
        <v>13</v>
      </c>
    </row>
    <row r="78936" spans="1:2" x14ac:dyDescent="0.25">
      <c r="A78936" s="3" t="s">
        <v>78978</v>
      </c>
      <c r="B78936" s="3" t="s">
        <v>13</v>
      </c>
    </row>
    <row r="78937" spans="1:2" x14ac:dyDescent="0.25">
      <c r="A78937" s="3" t="s">
        <v>78979</v>
      </c>
      <c r="B78937" s="3" t="s">
        <v>13</v>
      </c>
    </row>
    <row r="78938" spans="1:2" x14ac:dyDescent="0.25">
      <c r="A78938" s="3" t="s">
        <v>78980</v>
      </c>
      <c r="B78938" s="3" t="s">
        <v>13</v>
      </c>
    </row>
    <row r="78939" spans="1:2" x14ac:dyDescent="0.25">
      <c r="A78939" s="3" t="s">
        <v>78981</v>
      </c>
      <c r="B78939" s="3" t="s">
        <v>13</v>
      </c>
    </row>
    <row r="78940" spans="1:2" x14ac:dyDescent="0.25">
      <c r="A78940" s="3" t="s">
        <v>78982</v>
      </c>
      <c r="B78940" s="3" t="s">
        <v>13</v>
      </c>
    </row>
    <row r="78941" spans="1:2" x14ac:dyDescent="0.25">
      <c r="A78941" s="3" t="s">
        <v>78983</v>
      </c>
      <c r="B78941" s="3" t="s">
        <v>13</v>
      </c>
    </row>
    <row r="78942" spans="1:2" x14ac:dyDescent="0.25">
      <c r="A78942" s="3" t="s">
        <v>78984</v>
      </c>
      <c r="B78942" s="3" t="s">
        <v>13</v>
      </c>
    </row>
    <row r="78943" spans="1:2" x14ac:dyDescent="0.25">
      <c r="A78943" s="3" t="s">
        <v>78985</v>
      </c>
      <c r="B78943" s="3" t="s">
        <v>13</v>
      </c>
    </row>
    <row r="78944" spans="1:2" x14ac:dyDescent="0.25">
      <c r="A78944" s="3" t="s">
        <v>78986</v>
      </c>
      <c r="B78944" s="3" t="s">
        <v>13</v>
      </c>
    </row>
    <row r="78945" spans="1:2" x14ac:dyDescent="0.25">
      <c r="A78945" s="3" t="s">
        <v>78987</v>
      </c>
      <c r="B78945" s="3" t="s">
        <v>13</v>
      </c>
    </row>
    <row r="78946" spans="1:2" x14ac:dyDescent="0.25">
      <c r="A78946" s="3" t="s">
        <v>78988</v>
      </c>
      <c r="B78946" s="3" t="s">
        <v>13</v>
      </c>
    </row>
    <row r="78947" spans="1:2" x14ac:dyDescent="0.25">
      <c r="A78947" s="3" t="s">
        <v>78989</v>
      </c>
      <c r="B78947" s="3" t="s">
        <v>13</v>
      </c>
    </row>
    <row r="78948" spans="1:2" x14ac:dyDescent="0.25">
      <c r="A78948" s="3" t="s">
        <v>78990</v>
      </c>
      <c r="B78948" s="3" t="s">
        <v>13</v>
      </c>
    </row>
    <row r="78949" spans="1:2" x14ac:dyDescent="0.25">
      <c r="A78949" s="3" t="s">
        <v>78991</v>
      </c>
      <c r="B78949" s="3" t="s">
        <v>13</v>
      </c>
    </row>
    <row r="78950" spans="1:2" x14ac:dyDescent="0.25">
      <c r="A78950" s="3" t="s">
        <v>78992</v>
      </c>
      <c r="B78950" s="3" t="s">
        <v>13</v>
      </c>
    </row>
    <row r="78951" spans="1:2" x14ac:dyDescent="0.25">
      <c r="A78951" s="3" t="s">
        <v>78993</v>
      </c>
      <c r="B78951" s="3" t="s">
        <v>13</v>
      </c>
    </row>
    <row r="78952" spans="1:2" x14ac:dyDescent="0.25">
      <c r="A78952" s="3" t="s">
        <v>78994</v>
      </c>
      <c r="B78952" s="3" t="s">
        <v>13</v>
      </c>
    </row>
    <row r="78953" spans="1:2" x14ac:dyDescent="0.25">
      <c r="A78953" s="3" t="s">
        <v>78995</v>
      </c>
      <c r="B78953" s="3" t="s">
        <v>13</v>
      </c>
    </row>
    <row r="78954" spans="1:2" x14ac:dyDescent="0.25">
      <c r="A78954" s="3" t="s">
        <v>78996</v>
      </c>
      <c r="B78954" s="3" t="s">
        <v>13</v>
      </c>
    </row>
    <row r="78955" spans="1:2" x14ac:dyDescent="0.25">
      <c r="A78955" s="3" t="s">
        <v>78997</v>
      </c>
      <c r="B78955" s="3" t="s">
        <v>13</v>
      </c>
    </row>
    <row r="78956" spans="1:2" x14ac:dyDescent="0.25">
      <c r="A78956" s="3" t="s">
        <v>78998</v>
      </c>
      <c r="B78956" s="3" t="s">
        <v>13</v>
      </c>
    </row>
    <row r="78957" spans="1:2" x14ac:dyDescent="0.25">
      <c r="A78957" s="3" t="s">
        <v>78999</v>
      </c>
      <c r="B78957" s="3" t="s">
        <v>13</v>
      </c>
    </row>
    <row r="78958" spans="1:2" x14ac:dyDescent="0.25">
      <c r="A78958" s="3" t="s">
        <v>79000</v>
      </c>
      <c r="B78958" s="3" t="s">
        <v>13</v>
      </c>
    </row>
    <row r="78959" spans="1:2" x14ac:dyDescent="0.25">
      <c r="A78959" s="3" t="s">
        <v>79001</v>
      </c>
      <c r="B78959" s="3" t="s">
        <v>13</v>
      </c>
    </row>
    <row r="78960" spans="1:2" x14ac:dyDescent="0.25">
      <c r="A78960" s="3" t="s">
        <v>79002</v>
      </c>
      <c r="B78960" s="3" t="s">
        <v>13</v>
      </c>
    </row>
    <row r="78961" spans="1:2" x14ac:dyDescent="0.25">
      <c r="A78961" s="3" t="s">
        <v>79003</v>
      </c>
      <c r="B78961" s="3" t="s">
        <v>13</v>
      </c>
    </row>
    <row r="78962" spans="1:2" x14ac:dyDescent="0.25">
      <c r="A78962" s="3" t="s">
        <v>79004</v>
      </c>
      <c r="B78962" s="3" t="s">
        <v>13</v>
      </c>
    </row>
    <row r="78963" spans="1:2" x14ac:dyDescent="0.25">
      <c r="A78963" s="3" t="s">
        <v>79005</v>
      </c>
      <c r="B78963" s="3" t="s">
        <v>13</v>
      </c>
    </row>
    <row r="78964" spans="1:2" x14ac:dyDescent="0.25">
      <c r="A78964" s="3" t="s">
        <v>79006</v>
      </c>
      <c r="B78964" s="3" t="s">
        <v>13</v>
      </c>
    </row>
    <row r="78965" spans="1:2" x14ac:dyDescent="0.25">
      <c r="A78965" s="3" t="s">
        <v>79007</v>
      </c>
      <c r="B78965" s="3" t="s">
        <v>13</v>
      </c>
    </row>
    <row r="78966" spans="1:2" x14ac:dyDescent="0.25">
      <c r="A78966" s="3" t="s">
        <v>79008</v>
      </c>
      <c r="B78966" s="3" t="s">
        <v>13</v>
      </c>
    </row>
    <row r="78967" spans="1:2" x14ac:dyDescent="0.25">
      <c r="A78967" s="3" t="s">
        <v>79009</v>
      </c>
      <c r="B78967" s="3" t="s">
        <v>13</v>
      </c>
    </row>
    <row r="78968" spans="1:2" x14ac:dyDescent="0.25">
      <c r="A78968" s="3" t="s">
        <v>79010</v>
      </c>
      <c r="B78968" s="3" t="s">
        <v>13</v>
      </c>
    </row>
    <row r="78969" spans="1:2" x14ac:dyDescent="0.25">
      <c r="A78969" s="3" t="s">
        <v>79011</v>
      </c>
      <c r="B78969" s="3" t="s">
        <v>13</v>
      </c>
    </row>
    <row r="78970" spans="1:2" x14ac:dyDescent="0.25">
      <c r="A78970" s="3" t="s">
        <v>79012</v>
      </c>
      <c r="B78970" s="3" t="s">
        <v>13</v>
      </c>
    </row>
    <row r="78971" spans="1:2" x14ac:dyDescent="0.25">
      <c r="A78971" s="3" t="s">
        <v>79013</v>
      </c>
      <c r="B78971" s="3" t="s">
        <v>13</v>
      </c>
    </row>
    <row r="78972" spans="1:2" x14ac:dyDescent="0.25">
      <c r="A78972" s="3" t="s">
        <v>79014</v>
      </c>
      <c r="B78972" s="3" t="s">
        <v>13</v>
      </c>
    </row>
    <row r="78973" spans="1:2" x14ac:dyDescent="0.25">
      <c r="A78973" s="3" t="s">
        <v>79015</v>
      </c>
      <c r="B78973" s="3" t="s">
        <v>13</v>
      </c>
    </row>
    <row r="78974" spans="1:2" x14ac:dyDescent="0.25">
      <c r="A78974" s="3" t="s">
        <v>79016</v>
      </c>
      <c r="B78974" s="3" t="s">
        <v>13</v>
      </c>
    </row>
    <row r="78975" spans="1:2" x14ac:dyDescent="0.25">
      <c r="A78975" s="3" t="s">
        <v>79017</v>
      </c>
      <c r="B78975" s="3" t="s">
        <v>13</v>
      </c>
    </row>
    <row r="78976" spans="1:2" x14ac:dyDescent="0.25">
      <c r="A78976" s="3" t="s">
        <v>79018</v>
      </c>
      <c r="B78976" s="3" t="s">
        <v>13</v>
      </c>
    </row>
    <row r="78977" spans="1:2" x14ac:dyDescent="0.25">
      <c r="A78977" s="3" t="s">
        <v>79019</v>
      </c>
      <c r="B78977" s="3" t="s">
        <v>13</v>
      </c>
    </row>
    <row r="78978" spans="1:2" x14ac:dyDescent="0.25">
      <c r="A78978" s="3" t="s">
        <v>79020</v>
      </c>
      <c r="B78978" s="3" t="s">
        <v>13</v>
      </c>
    </row>
    <row r="78979" spans="1:2" x14ac:dyDescent="0.25">
      <c r="A78979" s="3" t="s">
        <v>79021</v>
      </c>
      <c r="B78979" s="3" t="s">
        <v>13</v>
      </c>
    </row>
    <row r="78980" spans="1:2" x14ac:dyDescent="0.25">
      <c r="A78980" s="3" t="s">
        <v>79022</v>
      </c>
      <c r="B78980" s="3" t="s">
        <v>21</v>
      </c>
    </row>
    <row r="78981" spans="1:2" x14ac:dyDescent="0.25">
      <c r="A78981" s="3" t="s">
        <v>79023</v>
      </c>
      <c r="B78981" s="3" t="s">
        <v>21</v>
      </c>
    </row>
    <row r="78982" spans="1:2" x14ac:dyDescent="0.25">
      <c r="A78982" s="3" t="s">
        <v>79024</v>
      </c>
      <c r="B78982" s="3" t="s">
        <v>21</v>
      </c>
    </row>
    <row r="78983" spans="1:2" x14ac:dyDescent="0.25">
      <c r="A78983" s="3" t="s">
        <v>79025</v>
      </c>
      <c r="B78983" s="3" t="s">
        <v>21</v>
      </c>
    </row>
    <row r="78984" spans="1:2" x14ac:dyDescent="0.25">
      <c r="A78984" s="3" t="s">
        <v>79026</v>
      </c>
      <c r="B78984" s="3" t="s">
        <v>21</v>
      </c>
    </row>
    <row r="78985" spans="1:2" x14ac:dyDescent="0.25">
      <c r="A78985" s="3" t="s">
        <v>79027</v>
      </c>
      <c r="B78985" s="3" t="s">
        <v>21</v>
      </c>
    </row>
    <row r="78986" spans="1:2" x14ac:dyDescent="0.25">
      <c r="A78986" s="3" t="s">
        <v>79028</v>
      </c>
      <c r="B78986" s="3" t="s">
        <v>21</v>
      </c>
    </row>
    <row r="78987" spans="1:2" x14ac:dyDescent="0.25">
      <c r="A78987" s="3" t="s">
        <v>79029</v>
      </c>
      <c r="B78987" s="3" t="s">
        <v>21</v>
      </c>
    </row>
    <row r="78988" spans="1:2" x14ac:dyDescent="0.25">
      <c r="A78988" s="3" t="s">
        <v>79030</v>
      </c>
      <c r="B78988" s="3" t="s">
        <v>21</v>
      </c>
    </row>
    <row r="78989" spans="1:2" x14ac:dyDescent="0.25">
      <c r="A78989" s="3" t="s">
        <v>79031</v>
      </c>
      <c r="B78989" s="3" t="s">
        <v>21</v>
      </c>
    </row>
    <row r="78990" spans="1:2" x14ac:dyDescent="0.25">
      <c r="A78990" s="3" t="s">
        <v>79032</v>
      </c>
      <c r="B78990" s="3" t="s">
        <v>21</v>
      </c>
    </row>
    <row r="78991" spans="1:2" x14ac:dyDescent="0.25">
      <c r="A78991" s="3" t="s">
        <v>79033</v>
      </c>
      <c r="B78991" s="3" t="s">
        <v>21</v>
      </c>
    </row>
    <row r="78992" spans="1:2" x14ac:dyDescent="0.25">
      <c r="A78992" s="3" t="s">
        <v>79034</v>
      </c>
      <c r="B78992" s="3" t="s">
        <v>21</v>
      </c>
    </row>
    <row r="78993" spans="1:2" x14ac:dyDescent="0.25">
      <c r="A78993" s="3" t="s">
        <v>79035</v>
      </c>
      <c r="B78993" s="3" t="s">
        <v>21</v>
      </c>
    </row>
    <row r="78994" spans="1:2" x14ac:dyDescent="0.25">
      <c r="A78994" s="3" t="s">
        <v>79036</v>
      </c>
      <c r="B78994" s="3" t="s">
        <v>21</v>
      </c>
    </row>
    <row r="78995" spans="1:2" x14ac:dyDescent="0.25">
      <c r="A78995" s="3" t="s">
        <v>79037</v>
      </c>
      <c r="B78995" s="3" t="s">
        <v>21</v>
      </c>
    </row>
    <row r="78996" spans="1:2" x14ac:dyDescent="0.25">
      <c r="A78996" s="3" t="s">
        <v>79038</v>
      </c>
      <c r="B78996" s="3" t="s">
        <v>21</v>
      </c>
    </row>
    <row r="78997" spans="1:2" x14ac:dyDescent="0.25">
      <c r="A78997" s="3" t="s">
        <v>79039</v>
      </c>
      <c r="B78997" s="3" t="s">
        <v>21</v>
      </c>
    </row>
    <row r="78998" spans="1:2" x14ac:dyDescent="0.25">
      <c r="A78998" s="3" t="s">
        <v>79040</v>
      </c>
      <c r="B78998" s="3" t="s">
        <v>21</v>
      </c>
    </row>
    <row r="78999" spans="1:2" x14ac:dyDescent="0.25">
      <c r="A78999" s="3" t="s">
        <v>79041</v>
      </c>
      <c r="B78999" s="3" t="s">
        <v>21</v>
      </c>
    </row>
    <row r="79000" spans="1:2" x14ac:dyDescent="0.25">
      <c r="A79000" s="3" t="s">
        <v>79042</v>
      </c>
      <c r="B79000" s="3" t="s">
        <v>21</v>
      </c>
    </row>
    <row r="79001" spans="1:2" x14ac:dyDescent="0.25">
      <c r="A79001" s="3" t="s">
        <v>79043</v>
      </c>
      <c r="B79001" s="3" t="s">
        <v>21</v>
      </c>
    </row>
    <row r="79002" spans="1:2" x14ac:dyDescent="0.25">
      <c r="A79002" s="3" t="s">
        <v>79044</v>
      </c>
      <c r="B79002" s="3" t="s">
        <v>21</v>
      </c>
    </row>
    <row r="79003" spans="1:2" x14ac:dyDescent="0.25">
      <c r="A79003" s="3" t="s">
        <v>79045</v>
      </c>
      <c r="B79003" s="3" t="s">
        <v>21</v>
      </c>
    </row>
    <row r="79004" spans="1:2" x14ac:dyDescent="0.25">
      <c r="A79004" s="3" t="s">
        <v>79046</v>
      </c>
      <c r="B79004" s="3" t="s">
        <v>21</v>
      </c>
    </row>
    <row r="79005" spans="1:2" x14ac:dyDescent="0.25">
      <c r="A79005" s="3" t="s">
        <v>79047</v>
      </c>
      <c r="B79005" s="3" t="s">
        <v>21</v>
      </c>
    </row>
    <row r="79006" spans="1:2" x14ac:dyDescent="0.25">
      <c r="A79006" s="3" t="s">
        <v>79048</v>
      </c>
      <c r="B79006" s="3" t="s">
        <v>21</v>
      </c>
    </row>
    <row r="79007" spans="1:2" x14ac:dyDescent="0.25">
      <c r="A79007" s="3" t="s">
        <v>79049</v>
      </c>
      <c r="B79007" s="3" t="s">
        <v>21</v>
      </c>
    </row>
    <row r="79008" spans="1:2" x14ac:dyDescent="0.25">
      <c r="A79008" s="3" t="s">
        <v>79050</v>
      </c>
      <c r="B79008" s="3" t="s">
        <v>21</v>
      </c>
    </row>
    <row r="79009" spans="1:2" x14ac:dyDescent="0.25">
      <c r="A79009" s="3" t="s">
        <v>79051</v>
      </c>
      <c r="B79009" s="3" t="s">
        <v>21</v>
      </c>
    </row>
    <row r="79010" spans="1:2" x14ac:dyDescent="0.25">
      <c r="A79010" s="3" t="s">
        <v>79052</v>
      </c>
      <c r="B79010" s="3" t="s">
        <v>21</v>
      </c>
    </row>
    <row r="79011" spans="1:2" x14ac:dyDescent="0.25">
      <c r="A79011" s="3" t="s">
        <v>79053</v>
      </c>
      <c r="B79011" s="3" t="s">
        <v>21</v>
      </c>
    </row>
    <row r="79012" spans="1:2" x14ac:dyDescent="0.25">
      <c r="A79012" s="3" t="s">
        <v>79054</v>
      </c>
      <c r="B79012" s="3" t="s">
        <v>21</v>
      </c>
    </row>
    <row r="79013" spans="1:2" x14ac:dyDescent="0.25">
      <c r="A79013" s="3" t="s">
        <v>79055</v>
      </c>
      <c r="B79013" s="3" t="s">
        <v>56</v>
      </c>
    </row>
    <row r="79014" spans="1:2" x14ac:dyDescent="0.25">
      <c r="A79014" s="3" t="s">
        <v>79056</v>
      </c>
      <c r="B79014" s="3" t="s">
        <v>56</v>
      </c>
    </row>
    <row r="79015" spans="1:2" x14ac:dyDescent="0.25">
      <c r="A79015" s="3" t="s">
        <v>79057</v>
      </c>
      <c r="B79015" s="3" t="s">
        <v>56</v>
      </c>
    </row>
    <row r="79016" spans="1:2" x14ac:dyDescent="0.25">
      <c r="A79016" s="3" t="s">
        <v>79058</v>
      </c>
      <c r="B79016" s="3" t="s">
        <v>56</v>
      </c>
    </row>
    <row r="79017" spans="1:2" x14ac:dyDescent="0.25">
      <c r="A79017" s="3" t="s">
        <v>79059</v>
      </c>
      <c r="B79017" s="3" t="s">
        <v>56</v>
      </c>
    </row>
    <row r="79018" spans="1:2" x14ac:dyDescent="0.25">
      <c r="A79018" s="3" t="s">
        <v>79060</v>
      </c>
      <c r="B79018" s="3" t="s">
        <v>56</v>
      </c>
    </row>
    <row r="79019" spans="1:2" x14ac:dyDescent="0.25">
      <c r="A79019" s="3" t="s">
        <v>79061</v>
      </c>
      <c r="B79019" s="3" t="s">
        <v>56</v>
      </c>
    </row>
    <row r="79020" spans="1:2" x14ac:dyDescent="0.25">
      <c r="A79020" s="3" t="s">
        <v>79062</v>
      </c>
      <c r="B79020" s="3" t="s">
        <v>98</v>
      </c>
    </row>
    <row r="79021" spans="1:2" x14ac:dyDescent="0.25">
      <c r="A79021" s="3" t="s">
        <v>79063</v>
      </c>
      <c r="B79021" s="3" t="s">
        <v>93</v>
      </c>
    </row>
    <row r="79022" spans="1:2" x14ac:dyDescent="0.25">
      <c r="A79022" s="3" t="s">
        <v>79064</v>
      </c>
      <c r="B79022" s="3" t="s">
        <v>93</v>
      </c>
    </row>
    <row r="79023" spans="1:2" x14ac:dyDescent="0.25">
      <c r="A79023" s="3" t="s">
        <v>79065</v>
      </c>
      <c r="B79023" s="3" t="s">
        <v>37</v>
      </c>
    </row>
    <row r="79024" spans="1:2" x14ac:dyDescent="0.25">
      <c r="A79024" s="3" t="s">
        <v>79066</v>
      </c>
      <c r="B79024" s="3" t="s">
        <v>37</v>
      </c>
    </row>
    <row r="79025" spans="1:2" x14ac:dyDescent="0.25">
      <c r="A79025" s="3" t="s">
        <v>79067</v>
      </c>
      <c r="B79025" s="3" t="s">
        <v>37</v>
      </c>
    </row>
    <row r="79026" spans="1:2" x14ac:dyDescent="0.25">
      <c r="A79026" s="3" t="s">
        <v>79068</v>
      </c>
      <c r="B79026" s="3" t="s">
        <v>37</v>
      </c>
    </row>
    <row r="79027" spans="1:2" x14ac:dyDescent="0.25">
      <c r="A79027" s="3" t="s">
        <v>79069</v>
      </c>
      <c r="B79027" s="3" t="s">
        <v>37</v>
      </c>
    </row>
    <row r="79028" spans="1:2" x14ac:dyDescent="0.25">
      <c r="A79028" s="3" t="s">
        <v>79070</v>
      </c>
      <c r="B79028" s="3" t="s">
        <v>37</v>
      </c>
    </row>
    <row r="79029" spans="1:2" x14ac:dyDescent="0.25">
      <c r="A79029" s="3" t="s">
        <v>79071</v>
      </c>
      <c r="B79029" s="3" t="s">
        <v>37</v>
      </c>
    </row>
    <row r="79030" spans="1:2" x14ac:dyDescent="0.25">
      <c r="A79030" s="3" t="s">
        <v>79072</v>
      </c>
      <c r="B79030" s="3" t="s">
        <v>37</v>
      </c>
    </row>
    <row r="79031" spans="1:2" x14ac:dyDescent="0.25">
      <c r="A79031" s="3" t="s">
        <v>79073</v>
      </c>
      <c r="B79031" s="3" t="s">
        <v>37</v>
      </c>
    </row>
    <row r="79032" spans="1:2" x14ac:dyDescent="0.25">
      <c r="A79032" s="3" t="s">
        <v>79074</v>
      </c>
      <c r="B79032" s="3" t="s">
        <v>37</v>
      </c>
    </row>
    <row r="79033" spans="1:2" x14ac:dyDescent="0.25">
      <c r="A79033" s="3" t="s">
        <v>79075</v>
      </c>
      <c r="B79033" s="3" t="s">
        <v>37</v>
      </c>
    </row>
    <row r="79034" spans="1:2" x14ac:dyDescent="0.25">
      <c r="A79034" s="3" t="s">
        <v>79076</v>
      </c>
      <c r="B79034" s="3" t="s">
        <v>37</v>
      </c>
    </row>
    <row r="79035" spans="1:2" x14ac:dyDescent="0.25">
      <c r="A79035" s="3" t="s">
        <v>79077</v>
      </c>
      <c r="B79035" s="3" t="s">
        <v>37</v>
      </c>
    </row>
    <row r="79036" spans="1:2" x14ac:dyDescent="0.25">
      <c r="A79036" s="3" t="s">
        <v>79078</v>
      </c>
      <c r="B79036" s="3" t="s">
        <v>37</v>
      </c>
    </row>
    <row r="79037" spans="1:2" x14ac:dyDescent="0.25">
      <c r="A79037" s="3" t="s">
        <v>79079</v>
      </c>
      <c r="B79037" s="3" t="s">
        <v>37</v>
      </c>
    </row>
    <row r="79038" spans="1:2" x14ac:dyDescent="0.25">
      <c r="A79038" s="3" t="s">
        <v>79080</v>
      </c>
      <c r="B79038" s="3" t="s">
        <v>37</v>
      </c>
    </row>
    <row r="79039" spans="1:2" x14ac:dyDescent="0.25">
      <c r="A79039" s="3" t="s">
        <v>79081</v>
      </c>
      <c r="B79039" s="3" t="s">
        <v>37</v>
      </c>
    </row>
    <row r="79040" spans="1:2" x14ac:dyDescent="0.25">
      <c r="A79040" s="3" t="s">
        <v>79082</v>
      </c>
      <c r="B79040" s="3" t="s">
        <v>37</v>
      </c>
    </row>
    <row r="79041" spans="1:2" x14ac:dyDescent="0.25">
      <c r="A79041" s="3" t="s">
        <v>79083</v>
      </c>
      <c r="B79041" s="3" t="s">
        <v>37</v>
      </c>
    </row>
    <row r="79042" spans="1:2" x14ac:dyDescent="0.25">
      <c r="A79042" s="3" t="s">
        <v>79084</v>
      </c>
      <c r="B79042" s="3" t="s">
        <v>37</v>
      </c>
    </row>
    <row r="79043" spans="1:2" x14ac:dyDescent="0.25">
      <c r="A79043" s="3" t="s">
        <v>79085</v>
      </c>
      <c r="B79043" s="3" t="s">
        <v>37</v>
      </c>
    </row>
    <row r="79044" spans="1:2" x14ac:dyDescent="0.25">
      <c r="A79044" s="3" t="s">
        <v>79086</v>
      </c>
      <c r="B79044" s="3" t="s">
        <v>37</v>
      </c>
    </row>
    <row r="79045" spans="1:2" x14ac:dyDescent="0.25">
      <c r="A79045" s="3" t="s">
        <v>79087</v>
      </c>
      <c r="B79045" s="3" t="s">
        <v>37</v>
      </c>
    </row>
    <row r="79046" spans="1:2" x14ac:dyDescent="0.25">
      <c r="A79046" s="3" t="s">
        <v>79088</v>
      </c>
      <c r="B79046" s="3" t="s">
        <v>37</v>
      </c>
    </row>
    <row r="79047" spans="1:2" x14ac:dyDescent="0.25">
      <c r="A79047" s="3" t="s">
        <v>79089</v>
      </c>
      <c r="B79047" s="3" t="s">
        <v>37</v>
      </c>
    </row>
    <row r="79048" spans="1:2" x14ac:dyDescent="0.25">
      <c r="A79048" s="3" t="s">
        <v>79090</v>
      </c>
      <c r="B79048" s="3" t="s">
        <v>37</v>
      </c>
    </row>
    <row r="79049" spans="1:2" x14ac:dyDescent="0.25">
      <c r="A79049" s="3" t="s">
        <v>79091</v>
      </c>
      <c r="B79049" s="3" t="s">
        <v>37</v>
      </c>
    </row>
    <row r="79050" spans="1:2" x14ac:dyDescent="0.25">
      <c r="A79050" s="3" t="s">
        <v>79092</v>
      </c>
      <c r="B79050" s="3" t="s">
        <v>37</v>
      </c>
    </row>
    <row r="79051" spans="1:2" x14ac:dyDescent="0.25">
      <c r="A79051" s="3" t="s">
        <v>79093</v>
      </c>
      <c r="B79051" s="3" t="s">
        <v>37</v>
      </c>
    </row>
    <row r="79052" spans="1:2" x14ac:dyDescent="0.25">
      <c r="A79052" s="3" t="s">
        <v>79094</v>
      </c>
      <c r="B79052" s="3" t="s">
        <v>37</v>
      </c>
    </row>
    <row r="79053" spans="1:2" x14ac:dyDescent="0.25">
      <c r="A79053" s="3" t="s">
        <v>79095</v>
      </c>
      <c r="B79053" s="3" t="s">
        <v>37</v>
      </c>
    </row>
    <row r="79054" spans="1:2" x14ac:dyDescent="0.25">
      <c r="A79054" s="3" t="s">
        <v>79096</v>
      </c>
      <c r="B79054" s="3" t="s">
        <v>37</v>
      </c>
    </row>
    <row r="79055" spans="1:2" x14ac:dyDescent="0.25">
      <c r="A79055" s="3" t="s">
        <v>79097</v>
      </c>
      <c r="B79055" s="3" t="s">
        <v>37</v>
      </c>
    </row>
    <row r="79056" spans="1:2" x14ac:dyDescent="0.25">
      <c r="A79056" s="3" t="s">
        <v>79098</v>
      </c>
      <c r="B79056" s="3" t="s">
        <v>37</v>
      </c>
    </row>
    <row r="79057" spans="1:2" x14ac:dyDescent="0.25">
      <c r="A79057" s="3" t="s">
        <v>79099</v>
      </c>
      <c r="B79057" s="3" t="s">
        <v>37</v>
      </c>
    </row>
    <row r="79058" spans="1:2" x14ac:dyDescent="0.25">
      <c r="A79058" s="3" t="s">
        <v>79100</v>
      </c>
      <c r="B79058" s="3" t="s">
        <v>37</v>
      </c>
    </row>
    <row r="79059" spans="1:2" x14ac:dyDescent="0.25">
      <c r="A79059" s="3" t="s">
        <v>79101</v>
      </c>
      <c r="B79059" s="3" t="s">
        <v>37</v>
      </c>
    </row>
    <row r="79060" spans="1:2" x14ac:dyDescent="0.25">
      <c r="A79060" s="3" t="s">
        <v>79102</v>
      </c>
      <c r="B79060" s="3" t="s">
        <v>37</v>
      </c>
    </row>
    <row r="79061" spans="1:2" x14ac:dyDescent="0.25">
      <c r="A79061" s="3" t="s">
        <v>79103</v>
      </c>
      <c r="B79061" s="3" t="s">
        <v>37</v>
      </c>
    </row>
    <row r="79062" spans="1:2" x14ac:dyDescent="0.25">
      <c r="A79062" s="3" t="s">
        <v>79104</v>
      </c>
      <c r="B79062" s="3" t="s">
        <v>37</v>
      </c>
    </row>
    <row r="79063" spans="1:2" x14ac:dyDescent="0.25">
      <c r="A79063" s="3" t="s">
        <v>79105</v>
      </c>
      <c r="B79063" s="3" t="s">
        <v>37</v>
      </c>
    </row>
    <row r="79064" spans="1:2" x14ac:dyDescent="0.25">
      <c r="A79064" s="3" t="s">
        <v>79106</v>
      </c>
      <c r="B79064" s="3" t="s">
        <v>37</v>
      </c>
    </row>
    <row r="79065" spans="1:2" x14ac:dyDescent="0.25">
      <c r="A79065" s="3" t="s">
        <v>79107</v>
      </c>
      <c r="B79065" s="3" t="s">
        <v>37</v>
      </c>
    </row>
    <row r="79066" spans="1:2" x14ac:dyDescent="0.25">
      <c r="A79066" s="3" t="s">
        <v>79108</v>
      </c>
      <c r="B79066" s="3" t="s">
        <v>37</v>
      </c>
    </row>
    <row r="79067" spans="1:2" x14ac:dyDescent="0.25">
      <c r="A79067" s="3" t="s">
        <v>79109</v>
      </c>
      <c r="B79067" s="3" t="s">
        <v>37</v>
      </c>
    </row>
    <row r="79068" spans="1:2" x14ac:dyDescent="0.25">
      <c r="A79068" s="3" t="s">
        <v>79110</v>
      </c>
      <c r="B79068" s="3" t="s">
        <v>37</v>
      </c>
    </row>
    <row r="79069" spans="1:2" x14ac:dyDescent="0.25">
      <c r="A79069" s="3" t="s">
        <v>79111</v>
      </c>
      <c r="B79069" s="3" t="s">
        <v>37</v>
      </c>
    </row>
    <row r="79070" spans="1:2" x14ac:dyDescent="0.25">
      <c r="A79070" s="3" t="s">
        <v>79112</v>
      </c>
      <c r="B79070" s="3" t="s">
        <v>37</v>
      </c>
    </row>
    <row r="79071" spans="1:2" x14ac:dyDescent="0.25">
      <c r="A79071" s="3" t="s">
        <v>79113</v>
      </c>
      <c r="B79071" s="3" t="s">
        <v>37</v>
      </c>
    </row>
    <row r="79072" spans="1:2" x14ac:dyDescent="0.25">
      <c r="A79072" s="3" t="s">
        <v>79114</v>
      </c>
      <c r="B79072" s="3" t="s">
        <v>45</v>
      </c>
    </row>
    <row r="79073" spans="1:2" x14ac:dyDescent="0.25">
      <c r="A79073" s="3" t="s">
        <v>79115</v>
      </c>
      <c r="B79073" s="3" t="s">
        <v>45</v>
      </c>
    </row>
    <row r="79074" spans="1:2" x14ac:dyDescent="0.25">
      <c r="A79074" s="3" t="s">
        <v>79116</v>
      </c>
      <c r="B79074" s="3" t="s">
        <v>45</v>
      </c>
    </row>
    <row r="79075" spans="1:2" x14ac:dyDescent="0.25">
      <c r="A79075" s="3" t="s">
        <v>79117</v>
      </c>
      <c r="B79075" s="3" t="s">
        <v>45</v>
      </c>
    </row>
    <row r="79076" spans="1:2" x14ac:dyDescent="0.25">
      <c r="A79076" s="3" t="s">
        <v>79118</v>
      </c>
      <c r="B79076" s="3" t="s">
        <v>45</v>
      </c>
    </row>
    <row r="79077" spans="1:2" x14ac:dyDescent="0.25">
      <c r="A79077" s="3" t="s">
        <v>79119</v>
      </c>
      <c r="B79077" s="3" t="s">
        <v>45</v>
      </c>
    </row>
    <row r="79078" spans="1:2" x14ac:dyDescent="0.25">
      <c r="A79078" s="3" t="s">
        <v>79120</v>
      </c>
      <c r="B79078" s="3" t="s">
        <v>45</v>
      </c>
    </row>
    <row r="79079" spans="1:2" x14ac:dyDescent="0.25">
      <c r="A79079" s="3" t="s">
        <v>79121</v>
      </c>
      <c r="B79079" s="3" t="s">
        <v>45</v>
      </c>
    </row>
    <row r="79080" spans="1:2" x14ac:dyDescent="0.25">
      <c r="A79080" s="3" t="s">
        <v>79122</v>
      </c>
      <c r="B79080" s="3" t="s">
        <v>45</v>
      </c>
    </row>
    <row r="79081" spans="1:2" x14ac:dyDescent="0.25">
      <c r="A79081" s="3" t="s">
        <v>79123</v>
      </c>
      <c r="B79081" s="3" t="s">
        <v>45</v>
      </c>
    </row>
    <row r="79082" spans="1:2" x14ac:dyDescent="0.25">
      <c r="A79082" s="3" t="s">
        <v>79124</v>
      </c>
      <c r="B79082" s="3" t="s">
        <v>45</v>
      </c>
    </row>
    <row r="79083" spans="1:2" x14ac:dyDescent="0.25">
      <c r="A79083" s="3" t="s">
        <v>79125</v>
      </c>
      <c r="B79083" s="3" t="s">
        <v>45</v>
      </c>
    </row>
    <row r="79084" spans="1:2" x14ac:dyDescent="0.25">
      <c r="A79084" s="3" t="s">
        <v>79126</v>
      </c>
      <c r="B79084" s="3" t="s">
        <v>45</v>
      </c>
    </row>
    <row r="79085" spans="1:2" x14ac:dyDescent="0.25">
      <c r="A79085" s="3" t="s">
        <v>79127</v>
      </c>
      <c r="B79085" s="3" t="s">
        <v>45</v>
      </c>
    </row>
    <row r="79086" spans="1:2" x14ac:dyDescent="0.25">
      <c r="A79086" s="3" t="s">
        <v>79128</v>
      </c>
      <c r="B79086" s="3" t="s">
        <v>45</v>
      </c>
    </row>
    <row r="79087" spans="1:2" x14ac:dyDescent="0.25">
      <c r="A79087" s="3" t="s">
        <v>79129</v>
      </c>
      <c r="B79087" s="3" t="s">
        <v>45</v>
      </c>
    </row>
    <row r="79088" spans="1:2" x14ac:dyDescent="0.25">
      <c r="A79088" s="3" t="s">
        <v>79130</v>
      </c>
      <c r="B79088" s="3" t="s">
        <v>45</v>
      </c>
    </row>
    <row r="79089" spans="1:2" x14ac:dyDescent="0.25">
      <c r="A79089" s="3" t="s">
        <v>79131</v>
      </c>
      <c r="B79089" s="3" t="s">
        <v>45</v>
      </c>
    </row>
    <row r="79090" spans="1:2" x14ac:dyDescent="0.25">
      <c r="A79090" s="3" t="s">
        <v>79132</v>
      </c>
      <c r="B79090" s="3" t="s">
        <v>45</v>
      </c>
    </row>
    <row r="79091" spans="1:2" x14ac:dyDescent="0.25">
      <c r="A79091" s="3" t="s">
        <v>79133</v>
      </c>
      <c r="B79091" s="3" t="s">
        <v>45</v>
      </c>
    </row>
    <row r="79092" spans="1:2" x14ac:dyDescent="0.25">
      <c r="A79092" s="3" t="s">
        <v>79134</v>
      </c>
      <c r="B79092" s="3" t="s">
        <v>45</v>
      </c>
    </row>
    <row r="79093" spans="1:2" x14ac:dyDescent="0.25">
      <c r="A79093" s="3" t="s">
        <v>79135</v>
      </c>
      <c r="B79093" s="3" t="s">
        <v>45</v>
      </c>
    </row>
    <row r="79094" spans="1:2" x14ac:dyDescent="0.25">
      <c r="A79094" s="3" t="s">
        <v>79136</v>
      </c>
      <c r="B79094" s="3" t="s">
        <v>94</v>
      </c>
    </row>
    <row r="79095" spans="1:2" x14ac:dyDescent="0.25">
      <c r="A79095" s="3" t="s">
        <v>79137</v>
      </c>
      <c r="B79095" s="3" t="s">
        <v>94</v>
      </c>
    </row>
    <row r="79096" spans="1:2" x14ac:dyDescent="0.25">
      <c r="A79096" s="3" t="s">
        <v>79138</v>
      </c>
      <c r="B79096" s="3" t="s">
        <v>94</v>
      </c>
    </row>
    <row r="79097" spans="1:2" x14ac:dyDescent="0.25">
      <c r="A79097" s="3" t="s">
        <v>79139</v>
      </c>
      <c r="B79097" s="3" t="s">
        <v>94</v>
      </c>
    </row>
    <row r="79098" spans="1:2" x14ac:dyDescent="0.25">
      <c r="A79098" s="3" t="s">
        <v>79140</v>
      </c>
      <c r="B79098" s="3" t="s">
        <v>94</v>
      </c>
    </row>
    <row r="79099" spans="1:2" x14ac:dyDescent="0.25">
      <c r="A79099" s="3" t="s">
        <v>79141</v>
      </c>
      <c r="B79099" s="3" t="s">
        <v>94</v>
      </c>
    </row>
    <row r="79100" spans="1:2" x14ac:dyDescent="0.25">
      <c r="A79100" s="3" t="s">
        <v>79142</v>
      </c>
      <c r="B79100" s="3" t="s">
        <v>94</v>
      </c>
    </row>
    <row r="79101" spans="1:2" x14ac:dyDescent="0.25">
      <c r="A79101" s="3" t="s">
        <v>79143</v>
      </c>
      <c r="B79101" s="3" t="s">
        <v>94</v>
      </c>
    </row>
    <row r="79102" spans="1:2" x14ac:dyDescent="0.25">
      <c r="A79102" s="3" t="s">
        <v>79144</v>
      </c>
      <c r="B79102" s="3" t="s">
        <v>94</v>
      </c>
    </row>
    <row r="79103" spans="1:2" x14ac:dyDescent="0.25">
      <c r="A79103" s="3" t="s">
        <v>79145</v>
      </c>
      <c r="B79103" s="3" t="s">
        <v>94</v>
      </c>
    </row>
    <row r="79104" spans="1:2" x14ac:dyDescent="0.25">
      <c r="A79104" s="3" t="s">
        <v>79146</v>
      </c>
      <c r="B79104" s="3" t="s">
        <v>94</v>
      </c>
    </row>
    <row r="79105" spans="1:2" x14ac:dyDescent="0.25">
      <c r="A79105" s="3" t="s">
        <v>79147</v>
      </c>
      <c r="B79105" s="3" t="s">
        <v>94</v>
      </c>
    </row>
    <row r="79106" spans="1:2" x14ac:dyDescent="0.25">
      <c r="A79106" s="3" t="s">
        <v>79148</v>
      </c>
      <c r="B79106" s="3" t="s">
        <v>94</v>
      </c>
    </row>
    <row r="79107" spans="1:2" x14ac:dyDescent="0.25">
      <c r="A79107" s="3" t="s">
        <v>79149</v>
      </c>
      <c r="B79107" s="3" t="s">
        <v>94</v>
      </c>
    </row>
    <row r="79108" spans="1:2" x14ac:dyDescent="0.25">
      <c r="A79108" s="3" t="s">
        <v>79150</v>
      </c>
      <c r="B79108" s="3" t="s">
        <v>94</v>
      </c>
    </row>
    <row r="79109" spans="1:2" x14ac:dyDescent="0.25">
      <c r="A79109" s="3" t="s">
        <v>79151</v>
      </c>
      <c r="B79109" s="3" t="s">
        <v>94</v>
      </c>
    </row>
    <row r="79110" spans="1:2" x14ac:dyDescent="0.25">
      <c r="A79110" s="3" t="s">
        <v>79152</v>
      </c>
      <c r="B79110" s="3" t="s">
        <v>94</v>
      </c>
    </row>
    <row r="79111" spans="1:2" x14ac:dyDescent="0.25">
      <c r="A79111" s="3" t="s">
        <v>79153</v>
      </c>
      <c r="B79111" s="3" t="s">
        <v>94</v>
      </c>
    </row>
    <row r="79112" spans="1:2" x14ac:dyDescent="0.25">
      <c r="A79112" s="3" t="s">
        <v>79154</v>
      </c>
      <c r="B79112" s="3" t="s">
        <v>94</v>
      </c>
    </row>
    <row r="79113" spans="1:2" x14ac:dyDescent="0.25">
      <c r="A79113" s="3" t="s">
        <v>79155</v>
      </c>
      <c r="B79113" s="3" t="s">
        <v>94</v>
      </c>
    </row>
    <row r="79114" spans="1:2" x14ac:dyDescent="0.25">
      <c r="A79114" s="3" t="s">
        <v>79156</v>
      </c>
      <c r="B79114" s="3" t="s">
        <v>94</v>
      </c>
    </row>
    <row r="79115" spans="1:2" x14ac:dyDescent="0.25">
      <c r="A79115" s="3" t="s">
        <v>79157</v>
      </c>
      <c r="B79115" s="3" t="s">
        <v>94</v>
      </c>
    </row>
    <row r="79116" spans="1:2" x14ac:dyDescent="0.25">
      <c r="A79116" s="3" t="s">
        <v>79158</v>
      </c>
      <c r="B79116" s="3" t="s">
        <v>94</v>
      </c>
    </row>
    <row r="79117" spans="1:2" x14ac:dyDescent="0.25">
      <c r="A79117" s="3" t="s">
        <v>79159</v>
      </c>
      <c r="B79117" s="3" t="s">
        <v>94</v>
      </c>
    </row>
    <row r="79118" spans="1:2" x14ac:dyDescent="0.25">
      <c r="A79118" s="3" t="s">
        <v>79160</v>
      </c>
      <c r="B79118" s="3" t="s">
        <v>94</v>
      </c>
    </row>
    <row r="79119" spans="1:2" x14ac:dyDescent="0.25">
      <c r="A79119" s="3" t="s">
        <v>79161</v>
      </c>
      <c r="B79119" s="3" t="s">
        <v>94</v>
      </c>
    </row>
    <row r="79120" spans="1:2" x14ac:dyDescent="0.25">
      <c r="A79120" s="3" t="s">
        <v>79162</v>
      </c>
      <c r="B79120" s="3" t="s">
        <v>94</v>
      </c>
    </row>
    <row r="79121" spans="1:2" x14ac:dyDescent="0.25">
      <c r="A79121" s="3" t="s">
        <v>79163</v>
      </c>
      <c r="B79121" s="3" t="s">
        <v>94</v>
      </c>
    </row>
    <row r="79122" spans="1:2" x14ac:dyDescent="0.25">
      <c r="A79122" s="3" t="s">
        <v>79164</v>
      </c>
      <c r="B79122" s="3" t="s">
        <v>94</v>
      </c>
    </row>
    <row r="79123" spans="1:2" x14ac:dyDescent="0.25">
      <c r="A79123" s="3" t="s">
        <v>79165</v>
      </c>
      <c r="B79123" s="3" t="s">
        <v>94</v>
      </c>
    </row>
    <row r="79124" spans="1:2" x14ac:dyDescent="0.25">
      <c r="A79124" s="3" t="s">
        <v>79166</v>
      </c>
      <c r="B79124" s="3" t="s">
        <v>94</v>
      </c>
    </row>
    <row r="79125" spans="1:2" x14ac:dyDescent="0.25">
      <c r="A79125" s="3" t="s">
        <v>79167</v>
      </c>
      <c r="B79125" s="3" t="s">
        <v>94</v>
      </c>
    </row>
    <row r="79126" spans="1:2" x14ac:dyDescent="0.25">
      <c r="A79126" s="3" t="s">
        <v>79168</v>
      </c>
      <c r="B79126" s="3" t="s">
        <v>94</v>
      </c>
    </row>
    <row r="79127" spans="1:2" x14ac:dyDescent="0.25">
      <c r="A79127" s="3" t="s">
        <v>79169</v>
      </c>
      <c r="B79127" s="3" t="s">
        <v>94</v>
      </c>
    </row>
    <row r="79128" spans="1:2" x14ac:dyDescent="0.25">
      <c r="A79128" s="3" t="s">
        <v>79170</v>
      </c>
      <c r="B79128" s="3" t="s">
        <v>94</v>
      </c>
    </row>
    <row r="79129" spans="1:2" x14ac:dyDescent="0.25">
      <c r="A79129" s="3" t="s">
        <v>79171</v>
      </c>
      <c r="B79129" s="3" t="s">
        <v>94</v>
      </c>
    </row>
    <row r="79130" spans="1:2" x14ac:dyDescent="0.25">
      <c r="A79130" s="3" t="s">
        <v>79172</v>
      </c>
      <c r="B79130" s="3" t="s">
        <v>94</v>
      </c>
    </row>
    <row r="79131" spans="1:2" x14ac:dyDescent="0.25">
      <c r="A79131" s="3" t="s">
        <v>79173</v>
      </c>
      <c r="B79131" s="3" t="s">
        <v>94</v>
      </c>
    </row>
    <row r="79132" spans="1:2" x14ac:dyDescent="0.25">
      <c r="A79132" s="3" t="s">
        <v>79174</v>
      </c>
      <c r="B79132" s="3" t="s">
        <v>94</v>
      </c>
    </row>
    <row r="79133" spans="1:2" x14ac:dyDescent="0.25">
      <c r="A79133" s="3" t="s">
        <v>79175</v>
      </c>
      <c r="B79133" s="3" t="s">
        <v>94</v>
      </c>
    </row>
    <row r="79134" spans="1:2" x14ac:dyDescent="0.25">
      <c r="A79134" s="3" t="s">
        <v>79176</v>
      </c>
      <c r="B79134" s="3" t="s">
        <v>94</v>
      </c>
    </row>
    <row r="79135" spans="1:2" x14ac:dyDescent="0.25">
      <c r="A79135" s="3" t="s">
        <v>79177</v>
      </c>
      <c r="B79135" s="3" t="s">
        <v>94</v>
      </c>
    </row>
    <row r="79136" spans="1:2" x14ac:dyDescent="0.25">
      <c r="A79136" s="3" t="s">
        <v>79178</v>
      </c>
      <c r="B79136" s="3" t="s">
        <v>94</v>
      </c>
    </row>
    <row r="79137" spans="1:2" x14ac:dyDescent="0.25">
      <c r="A79137" s="3" t="s">
        <v>79179</v>
      </c>
      <c r="B79137" s="3" t="s">
        <v>94</v>
      </c>
    </row>
    <row r="79138" spans="1:2" x14ac:dyDescent="0.25">
      <c r="A79138" s="3" t="s">
        <v>79180</v>
      </c>
      <c r="B79138" s="3" t="s">
        <v>94</v>
      </c>
    </row>
    <row r="79139" spans="1:2" x14ac:dyDescent="0.25">
      <c r="A79139" s="3" t="s">
        <v>79181</v>
      </c>
      <c r="B79139" s="3" t="s">
        <v>94</v>
      </c>
    </row>
    <row r="79140" spans="1:2" x14ac:dyDescent="0.25">
      <c r="A79140" s="3" t="s">
        <v>79182</v>
      </c>
      <c r="B79140" s="3" t="s">
        <v>57</v>
      </c>
    </row>
    <row r="79141" spans="1:2" x14ac:dyDescent="0.25">
      <c r="A79141" s="3" t="s">
        <v>79183</v>
      </c>
      <c r="B79141" s="3" t="s">
        <v>57</v>
      </c>
    </row>
    <row r="79142" spans="1:2" x14ac:dyDescent="0.25">
      <c r="A79142" s="3" t="s">
        <v>79184</v>
      </c>
      <c r="B79142" s="3" t="s">
        <v>57</v>
      </c>
    </row>
    <row r="79143" spans="1:2" x14ac:dyDescent="0.25">
      <c r="A79143" s="3" t="s">
        <v>79185</v>
      </c>
      <c r="B79143" s="3" t="s">
        <v>57</v>
      </c>
    </row>
    <row r="79144" spans="1:2" x14ac:dyDescent="0.25">
      <c r="A79144" s="3" t="s">
        <v>79186</v>
      </c>
      <c r="B79144" s="3" t="s">
        <v>57</v>
      </c>
    </row>
    <row r="79145" spans="1:2" x14ac:dyDescent="0.25">
      <c r="A79145" s="3" t="s">
        <v>79187</v>
      </c>
      <c r="B79145" s="3" t="s">
        <v>57</v>
      </c>
    </row>
    <row r="79146" spans="1:2" x14ac:dyDescent="0.25">
      <c r="A79146" s="3" t="s">
        <v>79188</v>
      </c>
      <c r="B79146" s="3" t="s">
        <v>57</v>
      </c>
    </row>
    <row r="79147" spans="1:2" x14ac:dyDescent="0.25">
      <c r="A79147" s="3" t="s">
        <v>79189</v>
      </c>
      <c r="B79147" s="3" t="s">
        <v>95</v>
      </c>
    </row>
    <row r="79148" spans="1:2" x14ac:dyDescent="0.25">
      <c r="A79148" s="3" t="s">
        <v>79190</v>
      </c>
      <c r="B79148" s="3" t="s">
        <v>95</v>
      </c>
    </row>
    <row r="79149" spans="1:2" x14ac:dyDescent="0.25">
      <c r="A79149" s="3" t="s">
        <v>79191</v>
      </c>
      <c r="B79149" s="3" t="s">
        <v>95</v>
      </c>
    </row>
    <row r="79150" spans="1:2" x14ac:dyDescent="0.25">
      <c r="A79150" s="3" t="s">
        <v>79192</v>
      </c>
      <c r="B79150" s="3" t="s">
        <v>95</v>
      </c>
    </row>
    <row r="79151" spans="1:2" x14ac:dyDescent="0.25">
      <c r="A79151" s="3" t="s">
        <v>79193</v>
      </c>
      <c r="B79151" s="3" t="s">
        <v>95</v>
      </c>
    </row>
    <row r="79152" spans="1:2" x14ac:dyDescent="0.25">
      <c r="A79152" s="3" t="s">
        <v>79194</v>
      </c>
      <c r="B79152" s="3" t="s">
        <v>95</v>
      </c>
    </row>
    <row r="79153" spans="1:2" x14ac:dyDescent="0.25">
      <c r="A79153" s="3" t="s">
        <v>79195</v>
      </c>
      <c r="B79153" s="3" t="s">
        <v>95</v>
      </c>
    </row>
    <row r="79154" spans="1:2" x14ac:dyDescent="0.25">
      <c r="A79154" s="3" t="s">
        <v>79196</v>
      </c>
      <c r="B79154" s="3" t="s">
        <v>95</v>
      </c>
    </row>
    <row r="79155" spans="1:2" x14ac:dyDescent="0.25">
      <c r="A79155" s="3" t="s">
        <v>79197</v>
      </c>
      <c r="B79155" s="3" t="s">
        <v>95</v>
      </c>
    </row>
    <row r="79156" spans="1:2" x14ac:dyDescent="0.25">
      <c r="A79156" s="3" t="s">
        <v>79198</v>
      </c>
      <c r="B79156" s="3" t="s">
        <v>95</v>
      </c>
    </row>
    <row r="79157" spans="1:2" x14ac:dyDescent="0.25">
      <c r="A79157" s="3" t="s">
        <v>79199</v>
      </c>
      <c r="B79157" s="3" t="s">
        <v>95</v>
      </c>
    </row>
    <row r="79158" spans="1:2" x14ac:dyDescent="0.25">
      <c r="A79158" s="3" t="s">
        <v>79200</v>
      </c>
      <c r="B79158" s="3" t="s">
        <v>95</v>
      </c>
    </row>
    <row r="79159" spans="1:2" x14ac:dyDescent="0.25">
      <c r="A79159" s="3" t="s">
        <v>79201</v>
      </c>
      <c r="B79159" s="3" t="s">
        <v>95</v>
      </c>
    </row>
    <row r="79160" spans="1:2" x14ac:dyDescent="0.25">
      <c r="A79160" s="3" t="s">
        <v>79202</v>
      </c>
      <c r="B79160" s="3" t="s">
        <v>95</v>
      </c>
    </row>
    <row r="79161" spans="1:2" x14ac:dyDescent="0.25">
      <c r="A79161" s="3" t="s">
        <v>79203</v>
      </c>
      <c r="B79161" s="3" t="s">
        <v>95</v>
      </c>
    </row>
    <row r="79162" spans="1:2" x14ac:dyDescent="0.25">
      <c r="A79162" s="3" t="s">
        <v>79204</v>
      </c>
      <c r="B79162" s="3" t="s">
        <v>95</v>
      </c>
    </row>
    <row r="79163" spans="1:2" x14ac:dyDescent="0.25">
      <c r="A79163" s="3" t="s">
        <v>79205</v>
      </c>
      <c r="B79163" s="3" t="s">
        <v>58</v>
      </c>
    </row>
    <row r="79164" spans="1:2" x14ac:dyDescent="0.25">
      <c r="A79164" s="3" t="s">
        <v>79206</v>
      </c>
      <c r="B79164" s="3" t="s">
        <v>58</v>
      </c>
    </row>
    <row r="79165" spans="1:2" x14ac:dyDescent="0.25">
      <c r="A79165" s="3" t="s">
        <v>79207</v>
      </c>
      <c r="B79165" s="3" t="s">
        <v>58</v>
      </c>
    </row>
    <row r="79166" spans="1:2" x14ac:dyDescent="0.25">
      <c r="A79166" s="3" t="s">
        <v>79208</v>
      </c>
      <c r="B79166" s="3" t="s">
        <v>58</v>
      </c>
    </row>
    <row r="79167" spans="1:2" x14ac:dyDescent="0.25">
      <c r="A79167" s="3" t="s">
        <v>79209</v>
      </c>
      <c r="B79167" s="3" t="s">
        <v>58</v>
      </c>
    </row>
    <row r="79168" spans="1:2" x14ac:dyDescent="0.25">
      <c r="A79168" s="3" t="s">
        <v>79210</v>
      </c>
      <c r="B79168" s="3" t="s">
        <v>58</v>
      </c>
    </row>
    <row r="79169" spans="1:2" x14ac:dyDescent="0.25">
      <c r="A79169" s="3" t="s">
        <v>79211</v>
      </c>
      <c r="B79169" s="3" t="s">
        <v>58</v>
      </c>
    </row>
    <row r="79170" spans="1:2" x14ac:dyDescent="0.25">
      <c r="A79170" s="3" t="s">
        <v>79212</v>
      </c>
      <c r="B79170" s="3" t="s">
        <v>58</v>
      </c>
    </row>
    <row r="79171" spans="1:2" x14ac:dyDescent="0.25">
      <c r="A79171" s="3" t="s">
        <v>79213</v>
      </c>
      <c r="B79171" s="3" t="s">
        <v>58</v>
      </c>
    </row>
    <row r="79172" spans="1:2" x14ac:dyDescent="0.25">
      <c r="A79172" s="3" t="s">
        <v>79214</v>
      </c>
      <c r="B79172" s="3" t="s">
        <v>58</v>
      </c>
    </row>
    <row r="79173" spans="1:2" x14ac:dyDescent="0.25">
      <c r="A79173" s="3" t="s">
        <v>79215</v>
      </c>
      <c r="B79173" s="3" t="s">
        <v>58</v>
      </c>
    </row>
    <row r="79174" spans="1:2" x14ac:dyDescent="0.25">
      <c r="A79174" s="3" t="s">
        <v>79216</v>
      </c>
      <c r="B79174" s="3" t="s">
        <v>58</v>
      </c>
    </row>
    <row r="79175" spans="1:2" x14ac:dyDescent="0.25">
      <c r="A79175" s="3" t="s">
        <v>79217</v>
      </c>
      <c r="B79175" s="3" t="s">
        <v>58</v>
      </c>
    </row>
    <row r="79176" spans="1:2" x14ac:dyDescent="0.25">
      <c r="A79176" s="3" t="s">
        <v>79218</v>
      </c>
      <c r="B79176" s="3" t="s">
        <v>58</v>
      </c>
    </row>
    <row r="79177" spans="1:2" x14ac:dyDescent="0.25">
      <c r="A79177" s="3" t="s">
        <v>79219</v>
      </c>
      <c r="B79177" s="3" t="s">
        <v>58</v>
      </c>
    </row>
    <row r="79178" spans="1:2" x14ac:dyDescent="0.25">
      <c r="A79178" s="3" t="s">
        <v>79220</v>
      </c>
      <c r="B79178" s="3" t="s">
        <v>58</v>
      </c>
    </row>
    <row r="79179" spans="1:2" x14ac:dyDescent="0.25">
      <c r="A79179" s="3" t="s">
        <v>79221</v>
      </c>
      <c r="B79179" s="3" t="s">
        <v>96</v>
      </c>
    </row>
    <row r="79180" spans="1:2" x14ac:dyDescent="0.25">
      <c r="A79180" s="3" t="s">
        <v>79222</v>
      </c>
      <c r="B79180" s="3" t="s">
        <v>96</v>
      </c>
    </row>
    <row r="79181" spans="1:2" x14ac:dyDescent="0.25">
      <c r="A79181" s="3" t="s">
        <v>79223</v>
      </c>
      <c r="B79181" s="3" t="s">
        <v>96</v>
      </c>
    </row>
    <row r="79182" spans="1:2" x14ac:dyDescent="0.25">
      <c r="A79182" s="3" t="s">
        <v>79224</v>
      </c>
      <c r="B79182" s="3" t="s">
        <v>96</v>
      </c>
    </row>
    <row r="79183" spans="1:2" x14ac:dyDescent="0.25">
      <c r="A79183" s="3" t="s">
        <v>79225</v>
      </c>
      <c r="B79183" s="3" t="s">
        <v>96</v>
      </c>
    </row>
    <row r="79184" spans="1:2" x14ac:dyDescent="0.25">
      <c r="A79184" s="3" t="s">
        <v>79226</v>
      </c>
      <c r="B79184" s="3" t="s">
        <v>96</v>
      </c>
    </row>
    <row r="79185" spans="1:2" x14ac:dyDescent="0.25">
      <c r="A79185" s="3" t="s">
        <v>79227</v>
      </c>
      <c r="B79185" s="3" t="s">
        <v>96</v>
      </c>
    </row>
    <row r="79186" spans="1:2" x14ac:dyDescent="0.25">
      <c r="A79186" s="3" t="s">
        <v>79228</v>
      </c>
      <c r="B79186" s="3" t="s">
        <v>96</v>
      </c>
    </row>
    <row r="79187" spans="1:2" x14ac:dyDescent="0.25">
      <c r="A79187" s="3" t="s">
        <v>79229</v>
      </c>
      <c r="B79187" s="3" t="s">
        <v>96</v>
      </c>
    </row>
    <row r="79188" spans="1:2" x14ac:dyDescent="0.25">
      <c r="A79188" s="3" t="s">
        <v>79230</v>
      </c>
      <c r="B79188" s="3" t="s">
        <v>96</v>
      </c>
    </row>
    <row r="79189" spans="1:2" x14ac:dyDescent="0.25">
      <c r="A79189" s="3" t="s">
        <v>79231</v>
      </c>
      <c r="B79189" s="3" t="s">
        <v>96</v>
      </c>
    </row>
    <row r="79190" spans="1:2" x14ac:dyDescent="0.25">
      <c r="A79190" s="3" t="s">
        <v>79232</v>
      </c>
      <c r="B79190" s="3" t="s">
        <v>96</v>
      </c>
    </row>
    <row r="79191" spans="1:2" x14ac:dyDescent="0.25">
      <c r="A79191" s="3" t="s">
        <v>79233</v>
      </c>
      <c r="B79191" s="3" t="s">
        <v>96</v>
      </c>
    </row>
    <row r="79192" spans="1:2" x14ac:dyDescent="0.25">
      <c r="A79192" s="3" t="s">
        <v>79234</v>
      </c>
      <c r="B79192" s="3" t="s">
        <v>96</v>
      </c>
    </row>
    <row r="79193" spans="1:2" x14ac:dyDescent="0.25">
      <c r="A79193" s="3" t="s">
        <v>79235</v>
      </c>
      <c r="B79193" s="3" t="s">
        <v>96</v>
      </c>
    </row>
    <row r="79194" spans="1:2" x14ac:dyDescent="0.25">
      <c r="A79194" s="3" t="s">
        <v>79236</v>
      </c>
      <c r="B79194" s="3" t="s">
        <v>96</v>
      </c>
    </row>
    <row r="79195" spans="1:2" x14ac:dyDescent="0.25">
      <c r="A79195" s="3" t="s">
        <v>79237</v>
      </c>
      <c r="B79195" s="3" t="s">
        <v>96</v>
      </c>
    </row>
    <row r="79196" spans="1:2" x14ac:dyDescent="0.25">
      <c r="A79196" s="3" t="s">
        <v>79238</v>
      </c>
      <c r="B79196" s="3" t="s">
        <v>96</v>
      </c>
    </row>
    <row r="79197" spans="1:2" x14ac:dyDescent="0.25">
      <c r="A79197" s="3" t="s">
        <v>79239</v>
      </c>
      <c r="B79197" s="3" t="s">
        <v>96</v>
      </c>
    </row>
    <row r="79198" spans="1:2" x14ac:dyDescent="0.25">
      <c r="A79198" s="3" t="s">
        <v>79240</v>
      </c>
      <c r="B79198" s="3" t="s">
        <v>96</v>
      </c>
    </row>
    <row r="79199" spans="1:2" x14ac:dyDescent="0.25">
      <c r="A79199" s="3" t="s">
        <v>79241</v>
      </c>
      <c r="B79199" s="3" t="s">
        <v>96</v>
      </c>
    </row>
    <row r="79200" spans="1:2" x14ac:dyDescent="0.25">
      <c r="A79200" s="3" t="s">
        <v>79242</v>
      </c>
      <c r="B79200" s="3" t="s">
        <v>96</v>
      </c>
    </row>
    <row r="79201" spans="1:2" x14ac:dyDescent="0.25">
      <c r="A79201" s="3" t="s">
        <v>79243</v>
      </c>
      <c r="B79201" s="3" t="s">
        <v>96</v>
      </c>
    </row>
    <row r="79202" spans="1:2" x14ac:dyDescent="0.25">
      <c r="A79202" s="3" t="s">
        <v>79244</v>
      </c>
      <c r="B79202" s="3" t="s">
        <v>96</v>
      </c>
    </row>
    <row r="79203" spans="1:2" x14ac:dyDescent="0.25">
      <c r="A79203" s="3" t="s">
        <v>79245</v>
      </c>
      <c r="B79203" s="3" t="s">
        <v>96</v>
      </c>
    </row>
    <row r="79204" spans="1:2" x14ac:dyDescent="0.25">
      <c r="A79204" s="3" t="s">
        <v>79246</v>
      </c>
      <c r="B79204" s="3" t="s">
        <v>96</v>
      </c>
    </row>
    <row r="79205" spans="1:2" x14ac:dyDescent="0.25">
      <c r="A79205" s="3" t="s">
        <v>79247</v>
      </c>
      <c r="B79205" s="3" t="s">
        <v>96</v>
      </c>
    </row>
    <row r="79206" spans="1:2" x14ac:dyDescent="0.25">
      <c r="A79206" s="3" t="s">
        <v>79248</v>
      </c>
      <c r="B79206" s="3" t="s">
        <v>96</v>
      </c>
    </row>
    <row r="79207" spans="1:2" x14ac:dyDescent="0.25">
      <c r="A79207" s="3" t="s">
        <v>79249</v>
      </c>
      <c r="B79207" s="3" t="s">
        <v>96</v>
      </c>
    </row>
    <row r="79208" spans="1:2" x14ac:dyDescent="0.25">
      <c r="A79208" s="3" t="s">
        <v>79250</v>
      </c>
      <c r="B79208" s="3" t="s">
        <v>96</v>
      </c>
    </row>
    <row r="79209" spans="1:2" x14ac:dyDescent="0.25">
      <c r="A79209" s="3" t="s">
        <v>79251</v>
      </c>
      <c r="B79209" s="3" t="s">
        <v>96</v>
      </c>
    </row>
    <row r="79210" spans="1:2" x14ac:dyDescent="0.25">
      <c r="A79210" s="3" t="s">
        <v>79252</v>
      </c>
      <c r="B79210" s="3" t="s">
        <v>96</v>
      </c>
    </row>
    <row r="79211" spans="1:2" x14ac:dyDescent="0.25">
      <c r="A79211" s="3" t="s">
        <v>79253</v>
      </c>
      <c r="B79211" s="3" t="s">
        <v>96</v>
      </c>
    </row>
    <row r="79212" spans="1:2" x14ac:dyDescent="0.25">
      <c r="A79212" s="3" t="s">
        <v>79254</v>
      </c>
      <c r="B79212" s="3" t="s">
        <v>96</v>
      </c>
    </row>
    <row r="79213" spans="1:2" x14ac:dyDescent="0.25">
      <c r="A79213" s="3" t="s">
        <v>79255</v>
      </c>
      <c r="B79213" s="3" t="s">
        <v>96</v>
      </c>
    </row>
    <row r="79214" spans="1:2" x14ac:dyDescent="0.25">
      <c r="A79214" s="3" t="s">
        <v>79256</v>
      </c>
      <c r="B79214" s="3" t="s">
        <v>96</v>
      </c>
    </row>
    <row r="79215" spans="1:2" x14ac:dyDescent="0.25">
      <c r="A79215" s="3" t="s">
        <v>79257</v>
      </c>
      <c r="B79215" s="3" t="s">
        <v>96</v>
      </c>
    </row>
    <row r="79216" spans="1:2" x14ac:dyDescent="0.25">
      <c r="A79216" s="3" t="s">
        <v>79258</v>
      </c>
      <c r="B79216" s="3" t="s">
        <v>96</v>
      </c>
    </row>
    <row r="79217" spans="1:2" x14ac:dyDescent="0.25">
      <c r="A79217" s="3" t="s">
        <v>79259</v>
      </c>
      <c r="B79217" s="3" t="s">
        <v>96</v>
      </c>
    </row>
    <row r="79218" spans="1:2" x14ac:dyDescent="0.25">
      <c r="A79218" s="3" t="s">
        <v>79260</v>
      </c>
      <c r="B79218" s="3" t="s">
        <v>96</v>
      </c>
    </row>
    <row r="79219" spans="1:2" x14ac:dyDescent="0.25">
      <c r="A79219" s="3" t="s">
        <v>79261</v>
      </c>
      <c r="B79219" s="3" t="s">
        <v>96</v>
      </c>
    </row>
    <row r="79220" spans="1:2" x14ac:dyDescent="0.25">
      <c r="A79220" s="3" t="s">
        <v>79262</v>
      </c>
      <c r="B79220" s="3" t="s">
        <v>96</v>
      </c>
    </row>
    <row r="79221" spans="1:2" x14ac:dyDescent="0.25">
      <c r="A79221" s="3" t="s">
        <v>79263</v>
      </c>
      <c r="B79221" s="3" t="s">
        <v>96</v>
      </c>
    </row>
    <row r="79222" spans="1:2" x14ac:dyDescent="0.25">
      <c r="A79222" s="3" t="s">
        <v>79264</v>
      </c>
      <c r="B79222" s="3" t="s">
        <v>96</v>
      </c>
    </row>
    <row r="79223" spans="1:2" x14ac:dyDescent="0.25">
      <c r="A79223" s="3" t="s">
        <v>79265</v>
      </c>
      <c r="B79223" s="3" t="s">
        <v>96</v>
      </c>
    </row>
    <row r="79224" spans="1:2" x14ac:dyDescent="0.25">
      <c r="A79224" s="3" t="s">
        <v>79266</v>
      </c>
      <c r="B79224" s="3" t="s">
        <v>96</v>
      </c>
    </row>
    <row r="79225" spans="1:2" x14ac:dyDescent="0.25">
      <c r="A79225" s="3" t="s">
        <v>79267</v>
      </c>
      <c r="B79225" s="3" t="s">
        <v>96</v>
      </c>
    </row>
    <row r="79226" spans="1:2" x14ac:dyDescent="0.25">
      <c r="A79226" s="3" t="s">
        <v>79268</v>
      </c>
      <c r="B79226" s="3" t="s">
        <v>96</v>
      </c>
    </row>
    <row r="79227" spans="1:2" x14ac:dyDescent="0.25">
      <c r="A79227" s="3" t="s">
        <v>79269</v>
      </c>
      <c r="B79227" s="3" t="s">
        <v>96</v>
      </c>
    </row>
    <row r="79228" spans="1:2" x14ac:dyDescent="0.25">
      <c r="A79228" s="3" t="s">
        <v>79270</v>
      </c>
      <c r="B79228" s="3" t="s">
        <v>96</v>
      </c>
    </row>
    <row r="79229" spans="1:2" x14ac:dyDescent="0.25">
      <c r="A79229" s="3" t="s">
        <v>79271</v>
      </c>
      <c r="B79229" s="3" t="s">
        <v>96</v>
      </c>
    </row>
    <row r="79230" spans="1:2" x14ac:dyDescent="0.25">
      <c r="A79230" s="3" t="s">
        <v>79272</v>
      </c>
      <c r="B79230" s="3" t="s">
        <v>96</v>
      </c>
    </row>
    <row r="79231" spans="1:2" x14ac:dyDescent="0.25">
      <c r="A79231" s="3" t="s">
        <v>79273</v>
      </c>
      <c r="B79231" s="3" t="s">
        <v>96</v>
      </c>
    </row>
    <row r="79232" spans="1:2" x14ac:dyDescent="0.25">
      <c r="A79232" s="3" t="s">
        <v>79274</v>
      </c>
      <c r="B79232" s="3" t="s">
        <v>96</v>
      </c>
    </row>
    <row r="79233" spans="1:2" x14ac:dyDescent="0.25">
      <c r="A79233" s="3" t="s">
        <v>79275</v>
      </c>
      <c r="B79233" s="3" t="s">
        <v>96</v>
      </c>
    </row>
    <row r="79234" spans="1:2" x14ac:dyDescent="0.25">
      <c r="A79234" s="3" t="s">
        <v>79276</v>
      </c>
      <c r="B79234" s="3" t="s">
        <v>96</v>
      </c>
    </row>
    <row r="79235" spans="1:2" x14ac:dyDescent="0.25">
      <c r="A79235" s="3" t="s">
        <v>79277</v>
      </c>
      <c r="B79235" s="3" t="s">
        <v>96</v>
      </c>
    </row>
    <row r="79236" spans="1:2" x14ac:dyDescent="0.25">
      <c r="A79236" s="3" t="s">
        <v>79278</v>
      </c>
      <c r="B79236" s="3" t="s">
        <v>96</v>
      </c>
    </row>
    <row r="79237" spans="1:2" x14ac:dyDescent="0.25">
      <c r="A79237" s="3" t="s">
        <v>79279</v>
      </c>
      <c r="B79237" s="3" t="s">
        <v>96</v>
      </c>
    </row>
    <row r="79238" spans="1:2" x14ac:dyDescent="0.25">
      <c r="A79238" s="3" t="s">
        <v>79280</v>
      </c>
      <c r="B79238" s="3" t="s">
        <v>96</v>
      </c>
    </row>
    <row r="79239" spans="1:2" x14ac:dyDescent="0.25">
      <c r="A79239" s="3" t="s">
        <v>79281</v>
      </c>
      <c r="B79239" s="3" t="s">
        <v>96</v>
      </c>
    </row>
    <row r="79240" spans="1:2" x14ac:dyDescent="0.25">
      <c r="A79240" s="3" t="s">
        <v>79282</v>
      </c>
      <c r="B79240" s="3" t="s">
        <v>96</v>
      </c>
    </row>
    <row r="79241" spans="1:2" x14ac:dyDescent="0.25">
      <c r="A79241" s="3" t="s">
        <v>79283</v>
      </c>
      <c r="B79241" s="3" t="s">
        <v>96</v>
      </c>
    </row>
    <row r="79242" spans="1:2" x14ac:dyDescent="0.25">
      <c r="A79242" s="3" t="s">
        <v>79284</v>
      </c>
      <c r="B79242" s="3" t="s">
        <v>96</v>
      </c>
    </row>
    <row r="79243" spans="1:2" x14ac:dyDescent="0.25">
      <c r="A79243" s="3" t="s">
        <v>79285</v>
      </c>
      <c r="B79243" s="3" t="s">
        <v>96</v>
      </c>
    </row>
    <row r="79244" spans="1:2" x14ac:dyDescent="0.25">
      <c r="A79244" s="3" t="s">
        <v>79286</v>
      </c>
      <c r="B79244" s="3" t="s">
        <v>96</v>
      </c>
    </row>
    <row r="79245" spans="1:2" x14ac:dyDescent="0.25">
      <c r="A79245" s="3" t="s">
        <v>79287</v>
      </c>
      <c r="B79245" s="3" t="s">
        <v>96</v>
      </c>
    </row>
    <row r="79246" spans="1:2" x14ac:dyDescent="0.25">
      <c r="A79246" s="3" t="s">
        <v>79288</v>
      </c>
      <c r="B79246" s="3" t="s">
        <v>96</v>
      </c>
    </row>
    <row r="79247" spans="1:2" x14ac:dyDescent="0.25">
      <c r="A79247" s="3" t="s">
        <v>79289</v>
      </c>
      <c r="B79247" s="3" t="s">
        <v>59</v>
      </c>
    </row>
    <row r="79248" spans="1:2" x14ac:dyDescent="0.25">
      <c r="A79248" s="3" t="s">
        <v>79290</v>
      </c>
      <c r="B79248" s="3" t="s">
        <v>59</v>
      </c>
    </row>
    <row r="79249" spans="1:2" x14ac:dyDescent="0.25">
      <c r="A79249" s="3" t="s">
        <v>79291</v>
      </c>
      <c r="B79249" s="3" t="s">
        <v>59</v>
      </c>
    </row>
    <row r="79250" spans="1:2" x14ac:dyDescent="0.25">
      <c r="A79250" s="3" t="s">
        <v>79292</v>
      </c>
      <c r="B79250" s="3" t="s">
        <v>59</v>
      </c>
    </row>
    <row r="79251" spans="1:2" x14ac:dyDescent="0.25">
      <c r="A79251" s="3" t="s">
        <v>79293</v>
      </c>
      <c r="B79251" s="3" t="s">
        <v>59</v>
      </c>
    </row>
    <row r="79252" spans="1:2" x14ac:dyDescent="0.25">
      <c r="A79252" s="3" t="s">
        <v>79294</v>
      </c>
      <c r="B79252" s="3" t="s">
        <v>59</v>
      </c>
    </row>
    <row r="79253" spans="1:2" x14ac:dyDescent="0.25">
      <c r="A79253" s="3" t="s">
        <v>79295</v>
      </c>
      <c r="B79253" s="3" t="s">
        <v>97</v>
      </c>
    </row>
    <row r="79254" spans="1:2" x14ac:dyDescent="0.25">
      <c r="A79254" s="3" t="s">
        <v>79296</v>
      </c>
      <c r="B79254" s="3" t="s">
        <v>97</v>
      </c>
    </row>
    <row r="79255" spans="1:2" x14ac:dyDescent="0.25">
      <c r="A79255" s="3" t="s">
        <v>79297</v>
      </c>
      <c r="B79255" s="3" t="s">
        <v>97</v>
      </c>
    </row>
    <row r="79256" spans="1:2" x14ac:dyDescent="0.25">
      <c r="A79256" s="3" t="s">
        <v>79298</v>
      </c>
      <c r="B79256" s="3" t="s">
        <v>97</v>
      </c>
    </row>
    <row r="79257" spans="1:2" x14ac:dyDescent="0.25">
      <c r="A79257" s="3" t="s">
        <v>79299</v>
      </c>
      <c r="B79257" s="3" t="s">
        <v>97</v>
      </c>
    </row>
    <row r="79258" spans="1:2" x14ac:dyDescent="0.25">
      <c r="A79258" s="3" t="s">
        <v>79300</v>
      </c>
      <c r="B79258" s="3" t="s">
        <v>97</v>
      </c>
    </row>
    <row r="79259" spans="1:2" x14ac:dyDescent="0.25">
      <c r="A79259" s="3" t="s">
        <v>79301</v>
      </c>
      <c r="B79259" s="3" t="s">
        <v>97</v>
      </c>
    </row>
    <row r="79260" spans="1:2" x14ac:dyDescent="0.25">
      <c r="A79260" s="3" t="s">
        <v>79302</v>
      </c>
      <c r="B79260" s="3" t="s">
        <v>97</v>
      </c>
    </row>
    <row r="79261" spans="1:2" x14ac:dyDescent="0.25">
      <c r="A79261" s="3" t="s">
        <v>79303</v>
      </c>
      <c r="B79261" s="3" t="s">
        <v>97</v>
      </c>
    </row>
    <row r="79262" spans="1:2" x14ac:dyDescent="0.25">
      <c r="A79262" s="3" t="s">
        <v>79304</v>
      </c>
      <c r="B79262" s="3" t="s">
        <v>97</v>
      </c>
    </row>
    <row r="79263" spans="1:2" x14ac:dyDescent="0.25">
      <c r="A79263" s="3" t="s">
        <v>79305</v>
      </c>
      <c r="B79263" s="3" t="s">
        <v>97</v>
      </c>
    </row>
    <row r="79264" spans="1:2" x14ac:dyDescent="0.25">
      <c r="A79264" s="3" t="s">
        <v>79306</v>
      </c>
      <c r="B79264" s="3" t="s">
        <v>97</v>
      </c>
    </row>
    <row r="79265" spans="1:2" x14ac:dyDescent="0.25">
      <c r="A79265" s="3" t="s">
        <v>79307</v>
      </c>
      <c r="B79265" s="3" t="s">
        <v>97</v>
      </c>
    </row>
    <row r="79266" spans="1:2" x14ac:dyDescent="0.25">
      <c r="A79266" s="3" t="s">
        <v>79308</v>
      </c>
      <c r="B79266" s="3" t="s">
        <v>97</v>
      </c>
    </row>
    <row r="79267" spans="1:2" x14ac:dyDescent="0.25">
      <c r="A79267" s="3" t="s">
        <v>79309</v>
      </c>
      <c r="B79267" s="3" t="s">
        <v>97</v>
      </c>
    </row>
    <row r="79268" spans="1:2" x14ac:dyDescent="0.25">
      <c r="A79268" s="3" t="s">
        <v>79310</v>
      </c>
      <c r="B79268" s="3" t="s">
        <v>97</v>
      </c>
    </row>
    <row r="79269" spans="1:2" x14ac:dyDescent="0.25">
      <c r="A79269" s="3" t="s">
        <v>79311</v>
      </c>
      <c r="B79269" s="3" t="s">
        <v>97</v>
      </c>
    </row>
    <row r="79270" spans="1:2" x14ac:dyDescent="0.25">
      <c r="A79270" s="3" t="s">
        <v>79312</v>
      </c>
      <c r="B79270" s="3" t="s">
        <v>97</v>
      </c>
    </row>
    <row r="79271" spans="1:2" x14ac:dyDescent="0.25">
      <c r="A79271" s="3" t="s">
        <v>79313</v>
      </c>
      <c r="B79271" s="3" t="s">
        <v>97</v>
      </c>
    </row>
    <row r="79272" spans="1:2" x14ac:dyDescent="0.25">
      <c r="A79272" s="3" t="s">
        <v>79314</v>
      </c>
      <c r="B79272" s="3" t="s">
        <v>97</v>
      </c>
    </row>
    <row r="79273" spans="1:2" x14ac:dyDescent="0.25">
      <c r="A79273" s="3" t="s">
        <v>79315</v>
      </c>
      <c r="B79273" s="3" t="s">
        <v>97</v>
      </c>
    </row>
    <row r="79274" spans="1:2" x14ac:dyDescent="0.25">
      <c r="A79274" s="3" t="s">
        <v>79316</v>
      </c>
      <c r="B79274" s="3" t="s">
        <v>97</v>
      </c>
    </row>
    <row r="79275" spans="1:2" x14ac:dyDescent="0.25">
      <c r="A79275" s="3" t="s">
        <v>79317</v>
      </c>
      <c r="B79275" s="3" t="s">
        <v>97</v>
      </c>
    </row>
    <row r="79276" spans="1:2" x14ac:dyDescent="0.25">
      <c r="A79276" s="3" t="s">
        <v>79318</v>
      </c>
      <c r="B79276" s="3" t="s">
        <v>97</v>
      </c>
    </row>
    <row r="79277" spans="1:2" x14ac:dyDescent="0.25">
      <c r="A79277" s="3" t="s">
        <v>79319</v>
      </c>
      <c r="B79277" s="3" t="s">
        <v>97</v>
      </c>
    </row>
    <row r="79278" spans="1:2" x14ac:dyDescent="0.25">
      <c r="A79278" s="3" t="s">
        <v>79320</v>
      </c>
      <c r="B79278" s="3" t="s">
        <v>21081</v>
      </c>
    </row>
    <row r="79279" spans="1:2" x14ac:dyDescent="0.25">
      <c r="A79279" s="3" t="s">
        <v>79321</v>
      </c>
      <c r="B79279" s="3" t="s">
        <v>21081</v>
      </c>
    </row>
    <row r="79280" spans="1:2" x14ac:dyDescent="0.25">
      <c r="A79280" s="3" t="s">
        <v>79322</v>
      </c>
      <c r="B79280" s="3" t="s">
        <v>21081</v>
      </c>
    </row>
    <row r="79281" spans="1:2" x14ac:dyDescent="0.25">
      <c r="A79281" s="3" t="s">
        <v>79323</v>
      </c>
      <c r="B79281" s="3" t="s">
        <v>21081</v>
      </c>
    </row>
    <row r="79282" spans="1:2" x14ac:dyDescent="0.25">
      <c r="A79282" s="3" t="s">
        <v>79324</v>
      </c>
      <c r="B79282" s="3" t="s">
        <v>21081</v>
      </c>
    </row>
    <row r="79283" spans="1:2" x14ac:dyDescent="0.25">
      <c r="A79283" s="3" t="s">
        <v>79325</v>
      </c>
      <c r="B79283" s="3" t="s">
        <v>21081</v>
      </c>
    </row>
    <row r="79284" spans="1:2" x14ac:dyDescent="0.25">
      <c r="A79284" s="3" t="s">
        <v>79326</v>
      </c>
      <c r="B79284" s="3" t="s">
        <v>21081</v>
      </c>
    </row>
    <row r="79285" spans="1:2" x14ac:dyDescent="0.25">
      <c r="A79285" s="3" t="s">
        <v>79327</v>
      </c>
      <c r="B79285" s="3" t="s">
        <v>21081</v>
      </c>
    </row>
    <row r="79286" spans="1:2" x14ac:dyDescent="0.25">
      <c r="A79286" s="3" t="s">
        <v>79328</v>
      </c>
      <c r="B79286" s="3" t="s">
        <v>21081</v>
      </c>
    </row>
    <row r="79287" spans="1:2" x14ac:dyDescent="0.25">
      <c r="A79287" s="3" t="s">
        <v>79329</v>
      </c>
      <c r="B79287" s="3" t="s">
        <v>21081</v>
      </c>
    </row>
    <row r="79288" spans="1:2" x14ac:dyDescent="0.25">
      <c r="A79288" s="3" t="s">
        <v>79330</v>
      </c>
      <c r="B79288" s="3" t="s">
        <v>21081</v>
      </c>
    </row>
    <row r="79289" spans="1:2" x14ac:dyDescent="0.25">
      <c r="A79289" s="3" t="s">
        <v>79331</v>
      </c>
      <c r="B79289" s="3" t="s">
        <v>21081</v>
      </c>
    </row>
    <row r="79290" spans="1:2" x14ac:dyDescent="0.25">
      <c r="A79290" s="3" t="s">
        <v>79332</v>
      </c>
      <c r="B79290" s="3" t="s">
        <v>21081</v>
      </c>
    </row>
    <row r="79291" spans="1:2" x14ac:dyDescent="0.25">
      <c r="A79291" s="3" t="s">
        <v>79333</v>
      </c>
      <c r="B79291" s="3" t="s">
        <v>21081</v>
      </c>
    </row>
    <row r="79292" spans="1:2" x14ac:dyDescent="0.25">
      <c r="A79292" s="3" t="s">
        <v>79334</v>
      </c>
      <c r="B79292" s="3" t="s">
        <v>21081</v>
      </c>
    </row>
    <row r="79293" spans="1:2" x14ac:dyDescent="0.25">
      <c r="A79293" s="3" t="s">
        <v>79335</v>
      </c>
      <c r="B79293" s="3" t="s">
        <v>21081</v>
      </c>
    </row>
    <row r="79294" spans="1:2" x14ac:dyDescent="0.25">
      <c r="A79294" s="3" t="s">
        <v>79336</v>
      </c>
      <c r="B79294" s="3" t="s">
        <v>21081</v>
      </c>
    </row>
    <row r="79295" spans="1:2" x14ac:dyDescent="0.25">
      <c r="A79295" s="3" t="s">
        <v>79337</v>
      </c>
      <c r="B79295" s="3" t="s">
        <v>21081</v>
      </c>
    </row>
    <row r="79296" spans="1:2" x14ac:dyDescent="0.25">
      <c r="A79296" s="3" t="s">
        <v>79338</v>
      </c>
      <c r="B79296" s="3" t="s">
        <v>21081</v>
      </c>
    </row>
    <row r="79297" spans="1:2" x14ac:dyDescent="0.25">
      <c r="A79297" s="3" t="s">
        <v>79339</v>
      </c>
      <c r="B79297" s="3" t="s">
        <v>21081</v>
      </c>
    </row>
    <row r="79298" spans="1:2" x14ac:dyDescent="0.25">
      <c r="A79298" s="3" t="s">
        <v>79340</v>
      </c>
      <c r="B79298" s="3" t="s">
        <v>21081</v>
      </c>
    </row>
    <row r="79299" spans="1:2" x14ac:dyDescent="0.25">
      <c r="A79299" s="3" t="s">
        <v>79341</v>
      </c>
      <c r="B79299" s="3" t="s">
        <v>21081</v>
      </c>
    </row>
    <row r="79300" spans="1:2" x14ac:dyDescent="0.25">
      <c r="A79300" s="3" t="s">
        <v>79342</v>
      </c>
      <c r="B79300" s="3" t="s">
        <v>21081</v>
      </c>
    </row>
    <row r="79301" spans="1:2" x14ac:dyDescent="0.25">
      <c r="A79301" s="3" t="s">
        <v>79343</v>
      </c>
      <c r="B79301" s="3" t="s">
        <v>21081</v>
      </c>
    </row>
    <row r="79302" spans="1:2" x14ac:dyDescent="0.25">
      <c r="A79302" s="3" t="s">
        <v>79344</v>
      </c>
      <c r="B79302" s="3" t="s">
        <v>21081</v>
      </c>
    </row>
    <row r="79303" spans="1:2" x14ac:dyDescent="0.25">
      <c r="A79303" s="3" t="s">
        <v>79345</v>
      </c>
      <c r="B79303" s="3" t="s">
        <v>21081</v>
      </c>
    </row>
    <row r="79304" spans="1:2" x14ac:dyDescent="0.25">
      <c r="A79304" s="3" t="s">
        <v>79346</v>
      </c>
      <c r="B79304" s="3" t="s">
        <v>21081</v>
      </c>
    </row>
    <row r="79305" spans="1:2" x14ac:dyDescent="0.25">
      <c r="A79305" s="3" t="s">
        <v>79347</v>
      </c>
      <c r="B79305" s="3" t="s">
        <v>21081</v>
      </c>
    </row>
    <row r="79306" spans="1:2" x14ac:dyDescent="0.25">
      <c r="A79306" s="3" t="s">
        <v>79348</v>
      </c>
      <c r="B79306" s="3" t="s">
        <v>21081</v>
      </c>
    </row>
    <row r="79307" spans="1:2" x14ac:dyDescent="0.25">
      <c r="A79307" s="3" t="s">
        <v>79349</v>
      </c>
      <c r="B79307" s="3" t="s">
        <v>21081</v>
      </c>
    </row>
    <row r="79308" spans="1:2" x14ac:dyDescent="0.25">
      <c r="A79308" s="3" t="s">
        <v>79350</v>
      </c>
      <c r="B79308" s="3" t="s">
        <v>21081</v>
      </c>
    </row>
    <row r="79309" spans="1:2" x14ac:dyDescent="0.25">
      <c r="A79309" s="3" t="s">
        <v>79351</v>
      </c>
      <c r="B79309" s="3" t="s">
        <v>21081</v>
      </c>
    </row>
    <row r="79310" spans="1:2" x14ac:dyDescent="0.25">
      <c r="A79310" s="3" t="s">
        <v>79352</v>
      </c>
      <c r="B79310" s="3" t="s">
        <v>21081</v>
      </c>
    </row>
    <row r="79311" spans="1:2" x14ac:dyDescent="0.25">
      <c r="A79311" s="3" t="s">
        <v>79353</v>
      </c>
      <c r="B79311" s="3" t="s">
        <v>21081</v>
      </c>
    </row>
    <row r="79312" spans="1:2" x14ac:dyDescent="0.25">
      <c r="A79312" s="3" t="s">
        <v>79354</v>
      </c>
      <c r="B79312" s="3" t="s">
        <v>21081</v>
      </c>
    </row>
    <row r="79313" spans="1:2" x14ac:dyDescent="0.25">
      <c r="A79313" s="3" t="s">
        <v>79355</v>
      </c>
      <c r="B79313" s="3" t="s">
        <v>21081</v>
      </c>
    </row>
    <row r="79314" spans="1:2" x14ac:dyDescent="0.25">
      <c r="A79314" s="3" t="s">
        <v>79356</v>
      </c>
      <c r="B79314" s="3" t="s">
        <v>21081</v>
      </c>
    </row>
    <row r="79315" spans="1:2" x14ac:dyDescent="0.25">
      <c r="A79315" s="3" t="s">
        <v>79357</v>
      </c>
      <c r="B79315" s="3" t="s">
        <v>21081</v>
      </c>
    </row>
    <row r="79316" spans="1:2" x14ac:dyDescent="0.25">
      <c r="A79316" s="3" t="s">
        <v>79358</v>
      </c>
      <c r="B79316" s="3" t="s">
        <v>21081</v>
      </c>
    </row>
    <row r="79317" spans="1:2" x14ac:dyDescent="0.25">
      <c r="A79317" s="3" t="s">
        <v>79359</v>
      </c>
      <c r="B79317" s="3" t="s">
        <v>71</v>
      </c>
    </row>
    <row r="79318" spans="1:2" x14ac:dyDescent="0.25">
      <c r="A79318" s="3" t="s">
        <v>79360</v>
      </c>
      <c r="B79318" s="3" t="s">
        <v>71</v>
      </c>
    </row>
    <row r="79319" spans="1:2" x14ac:dyDescent="0.25">
      <c r="A79319" s="3" t="s">
        <v>79361</v>
      </c>
      <c r="B79319" s="3" t="s">
        <v>71</v>
      </c>
    </row>
    <row r="79320" spans="1:2" x14ac:dyDescent="0.25">
      <c r="A79320" s="3" t="s">
        <v>79362</v>
      </c>
      <c r="B79320" s="3" t="s">
        <v>71</v>
      </c>
    </row>
    <row r="79321" spans="1:2" x14ac:dyDescent="0.25">
      <c r="A79321" s="3" t="s">
        <v>79363</v>
      </c>
      <c r="B79321" s="3" t="s">
        <v>71</v>
      </c>
    </row>
    <row r="79322" spans="1:2" x14ac:dyDescent="0.25">
      <c r="A79322" s="3" t="s">
        <v>79364</v>
      </c>
      <c r="B79322" s="3" t="s">
        <v>71</v>
      </c>
    </row>
    <row r="79323" spans="1:2" x14ac:dyDescent="0.25">
      <c r="A79323" s="3" t="s">
        <v>79365</v>
      </c>
      <c r="B79323" s="3" t="s">
        <v>71</v>
      </c>
    </row>
    <row r="79324" spans="1:2" x14ac:dyDescent="0.25">
      <c r="A79324" s="3" t="s">
        <v>79366</v>
      </c>
      <c r="B79324" s="3" t="s">
        <v>71</v>
      </c>
    </row>
    <row r="79325" spans="1:2" x14ac:dyDescent="0.25">
      <c r="A79325" s="3" t="s">
        <v>79367</v>
      </c>
      <c r="B79325" s="3" t="s">
        <v>71</v>
      </c>
    </row>
    <row r="79326" spans="1:2" x14ac:dyDescent="0.25">
      <c r="A79326" s="3" t="s">
        <v>79368</v>
      </c>
      <c r="B79326" s="3" t="s">
        <v>71</v>
      </c>
    </row>
    <row r="79327" spans="1:2" x14ac:dyDescent="0.25">
      <c r="A79327" s="3" t="s">
        <v>79369</v>
      </c>
      <c r="B79327" s="3" t="s">
        <v>71</v>
      </c>
    </row>
    <row r="79328" spans="1:2" x14ac:dyDescent="0.25">
      <c r="A79328" s="3" t="s">
        <v>79370</v>
      </c>
      <c r="B79328" s="3" t="s">
        <v>71</v>
      </c>
    </row>
    <row r="79329" spans="1:2" x14ac:dyDescent="0.25">
      <c r="A79329" s="3" t="s">
        <v>79371</v>
      </c>
      <c r="B79329" s="3" t="s">
        <v>71</v>
      </c>
    </row>
    <row r="79330" spans="1:2" x14ac:dyDescent="0.25">
      <c r="A79330" s="3" t="s">
        <v>79372</v>
      </c>
      <c r="B79330" s="3" t="s">
        <v>71</v>
      </c>
    </row>
    <row r="79331" spans="1:2" x14ac:dyDescent="0.25">
      <c r="A79331" s="3" t="s">
        <v>79373</v>
      </c>
      <c r="B79331" s="3" t="s">
        <v>71</v>
      </c>
    </row>
    <row r="79332" spans="1:2" x14ac:dyDescent="0.25">
      <c r="A79332" s="3" t="s">
        <v>79374</v>
      </c>
      <c r="B79332" s="3" t="s">
        <v>71</v>
      </c>
    </row>
    <row r="79333" spans="1:2" x14ac:dyDescent="0.25">
      <c r="A79333" s="3" t="s">
        <v>79375</v>
      </c>
      <c r="B79333" s="3" t="s">
        <v>71</v>
      </c>
    </row>
    <row r="79334" spans="1:2" x14ac:dyDescent="0.25">
      <c r="A79334" s="3" t="s">
        <v>79376</v>
      </c>
      <c r="B79334" s="3" t="s">
        <v>71</v>
      </c>
    </row>
    <row r="79335" spans="1:2" x14ac:dyDescent="0.25">
      <c r="A79335" s="3" t="s">
        <v>79377</v>
      </c>
      <c r="B79335" s="3" t="s">
        <v>71</v>
      </c>
    </row>
    <row r="79336" spans="1:2" x14ac:dyDescent="0.25">
      <c r="A79336" s="3" t="s">
        <v>79378</v>
      </c>
      <c r="B79336" s="3" t="s">
        <v>71</v>
      </c>
    </row>
    <row r="79337" spans="1:2" x14ac:dyDescent="0.25">
      <c r="A79337" s="3" t="s">
        <v>79379</v>
      </c>
      <c r="B79337" s="3" t="s">
        <v>71</v>
      </c>
    </row>
    <row r="79338" spans="1:2" x14ac:dyDescent="0.25">
      <c r="A79338" s="3" t="s">
        <v>79380</v>
      </c>
      <c r="B79338" s="3" t="s">
        <v>71</v>
      </c>
    </row>
    <row r="79339" spans="1:2" x14ac:dyDescent="0.25">
      <c r="A79339" s="3" t="s">
        <v>79381</v>
      </c>
      <c r="B79339" s="3" t="s">
        <v>71</v>
      </c>
    </row>
    <row r="79340" spans="1:2" x14ac:dyDescent="0.25">
      <c r="A79340" s="3" t="s">
        <v>79382</v>
      </c>
      <c r="B79340" s="3" t="s">
        <v>71</v>
      </c>
    </row>
    <row r="79341" spans="1:2" x14ac:dyDescent="0.25">
      <c r="A79341" s="3" t="s">
        <v>79383</v>
      </c>
      <c r="B79341" s="3" t="s">
        <v>71</v>
      </c>
    </row>
    <row r="79342" spans="1:2" x14ac:dyDescent="0.25">
      <c r="A79342" s="3" t="s">
        <v>79384</v>
      </c>
      <c r="B79342" s="3" t="s">
        <v>89</v>
      </c>
    </row>
    <row r="79343" spans="1:2" x14ac:dyDescent="0.25">
      <c r="A79343" s="3" t="s">
        <v>79385</v>
      </c>
      <c r="B79343" s="3" t="s">
        <v>89</v>
      </c>
    </row>
    <row r="79344" spans="1:2" x14ac:dyDescent="0.25">
      <c r="A79344" s="3" t="s">
        <v>79386</v>
      </c>
      <c r="B79344" s="3" t="s">
        <v>89</v>
      </c>
    </row>
    <row r="79345" spans="1:2" x14ac:dyDescent="0.25">
      <c r="A79345" s="3" t="s">
        <v>79387</v>
      </c>
      <c r="B79345" s="3" t="s">
        <v>89</v>
      </c>
    </row>
    <row r="79346" spans="1:2" x14ac:dyDescent="0.25">
      <c r="A79346" s="3" t="s">
        <v>79388</v>
      </c>
      <c r="B79346" s="3" t="s">
        <v>89</v>
      </c>
    </row>
    <row r="79347" spans="1:2" x14ac:dyDescent="0.25">
      <c r="A79347" s="3" t="s">
        <v>79389</v>
      </c>
      <c r="B79347" s="3" t="s">
        <v>89</v>
      </c>
    </row>
    <row r="79348" spans="1:2" x14ac:dyDescent="0.25">
      <c r="A79348" s="3" t="s">
        <v>79390</v>
      </c>
      <c r="B79348" s="3" t="s">
        <v>89</v>
      </c>
    </row>
    <row r="79349" spans="1:2" x14ac:dyDescent="0.25">
      <c r="A79349" s="3" t="s">
        <v>79391</v>
      </c>
      <c r="B79349" s="3" t="s">
        <v>89</v>
      </c>
    </row>
    <row r="79350" spans="1:2" x14ac:dyDescent="0.25">
      <c r="A79350" s="3" t="s">
        <v>79392</v>
      </c>
      <c r="B79350" s="3" t="s">
        <v>89</v>
      </c>
    </row>
    <row r="79351" spans="1:2" x14ac:dyDescent="0.25">
      <c r="A79351" s="3" t="s">
        <v>79393</v>
      </c>
      <c r="B79351" s="3" t="s">
        <v>89</v>
      </c>
    </row>
    <row r="79352" spans="1:2" x14ac:dyDescent="0.25">
      <c r="A79352" s="3" t="s">
        <v>79394</v>
      </c>
      <c r="B79352" s="3" t="s">
        <v>89</v>
      </c>
    </row>
    <row r="79353" spans="1:2" x14ac:dyDescent="0.25">
      <c r="A79353" s="3" t="s">
        <v>79395</v>
      </c>
      <c r="B79353" s="3" t="s">
        <v>89</v>
      </c>
    </row>
    <row r="79354" spans="1:2" x14ac:dyDescent="0.25">
      <c r="A79354" s="3" t="s">
        <v>79396</v>
      </c>
      <c r="B79354" s="3" t="s">
        <v>89</v>
      </c>
    </row>
    <row r="79355" spans="1:2" x14ac:dyDescent="0.25">
      <c r="A79355" s="3" t="s">
        <v>79397</v>
      </c>
      <c r="B79355" s="3" t="s">
        <v>89</v>
      </c>
    </row>
    <row r="79356" spans="1:2" x14ac:dyDescent="0.25">
      <c r="A79356" s="3" t="s">
        <v>79398</v>
      </c>
      <c r="B79356" s="3" t="s">
        <v>89</v>
      </c>
    </row>
    <row r="79357" spans="1:2" x14ac:dyDescent="0.25">
      <c r="A79357" s="3" t="s">
        <v>79399</v>
      </c>
      <c r="B79357" s="3" t="s">
        <v>89</v>
      </c>
    </row>
    <row r="79358" spans="1:2" x14ac:dyDescent="0.25">
      <c r="A79358" s="3" t="s">
        <v>79400</v>
      </c>
      <c r="B79358" s="3" t="s">
        <v>89</v>
      </c>
    </row>
    <row r="79359" spans="1:2" x14ac:dyDescent="0.25">
      <c r="A79359" s="3" t="s">
        <v>79401</v>
      </c>
      <c r="B79359" s="3" t="s">
        <v>89</v>
      </c>
    </row>
    <row r="79360" spans="1:2" x14ac:dyDescent="0.25">
      <c r="A79360" s="3" t="s">
        <v>79402</v>
      </c>
      <c r="B79360" s="3" t="s">
        <v>89</v>
      </c>
    </row>
    <row r="79361" spans="1:2" x14ac:dyDescent="0.25">
      <c r="A79361" s="3" t="s">
        <v>79403</v>
      </c>
      <c r="B79361" s="3" t="s">
        <v>89</v>
      </c>
    </row>
    <row r="79362" spans="1:2" x14ac:dyDescent="0.25">
      <c r="A79362" s="3" t="s">
        <v>79404</v>
      </c>
      <c r="B79362" s="3" t="s">
        <v>89</v>
      </c>
    </row>
    <row r="79363" spans="1:2" x14ac:dyDescent="0.25">
      <c r="A79363" s="3" t="s">
        <v>79405</v>
      </c>
      <c r="B79363" s="3" t="s">
        <v>89</v>
      </c>
    </row>
    <row r="79364" spans="1:2" x14ac:dyDescent="0.25">
      <c r="A79364" s="3" t="s">
        <v>79406</v>
      </c>
      <c r="B79364" s="3" t="s">
        <v>89</v>
      </c>
    </row>
    <row r="79365" spans="1:2" x14ac:dyDescent="0.25">
      <c r="A79365" s="3" t="s">
        <v>79407</v>
      </c>
      <c r="B79365" s="3" t="s">
        <v>89</v>
      </c>
    </row>
    <row r="79366" spans="1:2" x14ac:dyDescent="0.25">
      <c r="A79366" s="3" t="s">
        <v>79408</v>
      </c>
      <c r="B79366" s="3" t="s">
        <v>89</v>
      </c>
    </row>
    <row r="79367" spans="1:2" x14ac:dyDescent="0.25">
      <c r="A79367" s="3" t="s">
        <v>79409</v>
      </c>
      <c r="B79367" s="3" t="s">
        <v>89</v>
      </c>
    </row>
    <row r="79368" spans="1:2" x14ac:dyDescent="0.25">
      <c r="A79368" s="3" t="s">
        <v>79410</v>
      </c>
      <c r="B79368" s="3" t="s">
        <v>89</v>
      </c>
    </row>
    <row r="79369" spans="1:2" x14ac:dyDescent="0.25">
      <c r="A79369" s="3" t="s">
        <v>79411</v>
      </c>
      <c r="B79369" s="3" t="s">
        <v>89</v>
      </c>
    </row>
    <row r="79370" spans="1:2" x14ac:dyDescent="0.25">
      <c r="A79370" s="3" t="s">
        <v>79412</v>
      </c>
      <c r="B79370" s="3" t="s">
        <v>89</v>
      </c>
    </row>
    <row r="79371" spans="1:2" x14ac:dyDescent="0.25">
      <c r="A79371" s="3" t="s">
        <v>79413</v>
      </c>
      <c r="B79371" s="3" t="s">
        <v>89</v>
      </c>
    </row>
    <row r="79372" spans="1:2" x14ac:dyDescent="0.25">
      <c r="A79372" s="3" t="s">
        <v>79414</v>
      </c>
      <c r="B79372" s="3" t="s">
        <v>89</v>
      </c>
    </row>
    <row r="79373" spans="1:2" x14ac:dyDescent="0.25">
      <c r="A79373" s="3" t="s">
        <v>79415</v>
      </c>
      <c r="B79373" s="3" t="s">
        <v>89</v>
      </c>
    </row>
    <row r="79374" spans="1:2" x14ac:dyDescent="0.25">
      <c r="A79374" s="3" t="s">
        <v>79416</v>
      </c>
      <c r="B79374" s="3" t="s">
        <v>89</v>
      </c>
    </row>
    <row r="79375" spans="1:2" x14ac:dyDescent="0.25">
      <c r="A79375" s="3" t="s">
        <v>79417</v>
      </c>
      <c r="B79375" s="3" t="s">
        <v>89</v>
      </c>
    </row>
    <row r="79376" spans="1:2" x14ac:dyDescent="0.25">
      <c r="A79376" s="3" t="s">
        <v>79418</v>
      </c>
      <c r="B79376" s="3" t="s">
        <v>89</v>
      </c>
    </row>
    <row r="79377" spans="1:2" x14ac:dyDescent="0.25">
      <c r="A79377" s="3" t="s">
        <v>79419</v>
      </c>
      <c r="B79377" s="3" t="s">
        <v>89</v>
      </c>
    </row>
    <row r="79378" spans="1:2" x14ac:dyDescent="0.25">
      <c r="A79378" s="3" t="s">
        <v>79420</v>
      </c>
      <c r="B79378" s="3" t="s">
        <v>89</v>
      </c>
    </row>
    <row r="79379" spans="1:2" x14ac:dyDescent="0.25">
      <c r="A79379" s="3" t="s">
        <v>79421</v>
      </c>
      <c r="B79379" s="3" t="s">
        <v>89</v>
      </c>
    </row>
    <row r="79380" spans="1:2" x14ac:dyDescent="0.25">
      <c r="A79380" s="3" t="s">
        <v>79422</v>
      </c>
      <c r="B79380" s="3" t="s">
        <v>89</v>
      </c>
    </row>
    <row r="79381" spans="1:2" x14ac:dyDescent="0.25">
      <c r="A79381" s="3" t="s">
        <v>79423</v>
      </c>
      <c r="B79381" s="3" t="s">
        <v>89</v>
      </c>
    </row>
    <row r="79382" spans="1:2" x14ac:dyDescent="0.25">
      <c r="A79382" s="3" t="s">
        <v>79424</v>
      </c>
      <c r="B79382" s="3" t="s">
        <v>89</v>
      </c>
    </row>
    <row r="79383" spans="1:2" x14ac:dyDescent="0.25">
      <c r="A79383" s="3" t="s">
        <v>79425</v>
      </c>
      <c r="B79383" s="3" t="s">
        <v>89</v>
      </c>
    </row>
    <row r="79384" spans="1:2" x14ac:dyDescent="0.25">
      <c r="A79384" s="3" t="s">
        <v>79426</v>
      </c>
      <c r="B79384" s="3" t="s">
        <v>89</v>
      </c>
    </row>
    <row r="79385" spans="1:2" x14ac:dyDescent="0.25">
      <c r="A79385" s="3" t="s">
        <v>79427</v>
      </c>
      <c r="B79385" s="3" t="s">
        <v>89</v>
      </c>
    </row>
    <row r="79386" spans="1:2" x14ac:dyDescent="0.25">
      <c r="A79386" s="3" t="s">
        <v>79428</v>
      </c>
      <c r="B79386" s="3" t="s">
        <v>89</v>
      </c>
    </row>
    <row r="79387" spans="1:2" x14ac:dyDescent="0.25">
      <c r="A79387" s="3" t="s">
        <v>79429</v>
      </c>
      <c r="B79387" s="3" t="s">
        <v>89</v>
      </c>
    </row>
    <row r="79388" spans="1:2" x14ac:dyDescent="0.25">
      <c r="A79388" s="3" t="s">
        <v>79430</v>
      </c>
      <c r="B79388" s="3" t="s">
        <v>89</v>
      </c>
    </row>
    <row r="79389" spans="1:2" x14ac:dyDescent="0.25">
      <c r="A79389" s="3" t="s">
        <v>79431</v>
      </c>
      <c r="B79389" s="3" t="s">
        <v>89</v>
      </c>
    </row>
    <row r="79390" spans="1:2" x14ac:dyDescent="0.25">
      <c r="A79390" s="3" t="s">
        <v>79432</v>
      </c>
      <c r="B79390" s="3" t="s">
        <v>89</v>
      </c>
    </row>
    <row r="79391" spans="1:2" x14ac:dyDescent="0.25">
      <c r="A79391" s="3" t="s">
        <v>79433</v>
      </c>
      <c r="B79391" s="3" t="s">
        <v>89</v>
      </c>
    </row>
    <row r="79392" spans="1:2" x14ac:dyDescent="0.25">
      <c r="A79392" s="3" t="s">
        <v>79434</v>
      </c>
      <c r="B79392" s="3" t="s">
        <v>89</v>
      </c>
    </row>
    <row r="79393" spans="1:2" x14ac:dyDescent="0.25">
      <c r="A79393" s="3" t="s">
        <v>79435</v>
      </c>
      <c r="B79393" s="3" t="s">
        <v>89</v>
      </c>
    </row>
    <row r="79394" spans="1:2" x14ac:dyDescent="0.25">
      <c r="A79394" s="3" t="s">
        <v>79436</v>
      </c>
      <c r="B79394" s="3" t="s">
        <v>89</v>
      </c>
    </row>
    <row r="79395" spans="1:2" x14ac:dyDescent="0.25">
      <c r="A79395" s="3" t="s">
        <v>79437</v>
      </c>
      <c r="B79395" s="3" t="s">
        <v>89</v>
      </c>
    </row>
    <row r="79396" spans="1:2" x14ac:dyDescent="0.25">
      <c r="A79396" s="3" t="s">
        <v>79438</v>
      </c>
      <c r="B79396" s="3" t="s">
        <v>89</v>
      </c>
    </row>
    <row r="79397" spans="1:2" x14ac:dyDescent="0.25">
      <c r="A79397" s="3" t="s">
        <v>79439</v>
      </c>
      <c r="B79397" s="3" t="s">
        <v>89</v>
      </c>
    </row>
    <row r="79398" spans="1:2" x14ac:dyDescent="0.25">
      <c r="A79398" s="3" t="s">
        <v>79440</v>
      </c>
      <c r="B79398" s="3" t="s">
        <v>89</v>
      </c>
    </row>
    <row r="79399" spans="1:2" x14ac:dyDescent="0.25">
      <c r="A79399" s="3" t="s">
        <v>79441</v>
      </c>
      <c r="B79399" s="3" t="s">
        <v>89</v>
      </c>
    </row>
    <row r="79400" spans="1:2" x14ac:dyDescent="0.25">
      <c r="A79400" s="3" t="s">
        <v>79442</v>
      </c>
      <c r="B79400" s="3" t="s">
        <v>89</v>
      </c>
    </row>
    <row r="79401" spans="1:2" x14ac:dyDescent="0.25">
      <c r="A79401" s="3" t="s">
        <v>79443</v>
      </c>
      <c r="B79401" s="3" t="s">
        <v>89</v>
      </c>
    </row>
    <row r="79402" spans="1:2" x14ac:dyDescent="0.25">
      <c r="A79402" s="3" t="s">
        <v>79444</v>
      </c>
      <c r="B79402" s="3" t="s">
        <v>89</v>
      </c>
    </row>
    <row r="79403" spans="1:2" x14ac:dyDescent="0.25">
      <c r="A79403" s="3" t="s">
        <v>79445</v>
      </c>
      <c r="B79403" s="3" t="s">
        <v>89</v>
      </c>
    </row>
    <row r="79404" spans="1:2" x14ac:dyDescent="0.25">
      <c r="A79404" s="3" t="s">
        <v>79446</v>
      </c>
      <c r="B79404" s="3" t="s">
        <v>89</v>
      </c>
    </row>
    <row r="79405" spans="1:2" x14ac:dyDescent="0.25">
      <c r="A79405" s="3" t="s">
        <v>79447</v>
      </c>
      <c r="B79405" s="3" t="s">
        <v>89</v>
      </c>
    </row>
    <row r="79406" spans="1:2" x14ac:dyDescent="0.25">
      <c r="A79406" s="3" t="s">
        <v>79448</v>
      </c>
      <c r="B79406" s="3" t="s">
        <v>89</v>
      </c>
    </row>
    <row r="79407" spans="1:2" x14ac:dyDescent="0.25">
      <c r="A79407" s="3" t="s">
        <v>79449</v>
      </c>
      <c r="B79407" s="3" t="s">
        <v>89</v>
      </c>
    </row>
    <row r="79408" spans="1:2" x14ac:dyDescent="0.25">
      <c r="A79408" s="3" t="s">
        <v>79450</v>
      </c>
      <c r="B79408" s="3" t="s">
        <v>89</v>
      </c>
    </row>
    <row r="79409" spans="1:2" x14ac:dyDescent="0.25">
      <c r="A79409" s="3" t="s">
        <v>79451</v>
      </c>
      <c r="B79409" s="3" t="s">
        <v>89</v>
      </c>
    </row>
    <row r="79410" spans="1:2" x14ac:dyDescent="0.25">
      <c r="A79410" s="3" t="s">
        <v>79452</v>
      </c>
      <c r="B79410" s="3" t="s">
        <v>89</v>
      </c>
    </row>
    <row r="79411" spans="1:2" x14ac:dyDescent="0.25">
      <c r="A79411" s="3" t="s">
        <v>79453</v>
      </c>
      <c r="B79411" s="3" t="s">
        <v>89</v>
      </c>
    </row>
    <row r="79412" spans="1:2" x14ac:dyDescent="0.25">
      <c r="A79412" s="3" t="s">
        <v>79454</v>
      </c>
      <c r="B79412" s="3" t="s">
        <v>89</v>
      </c>
    </row>
    <row r="79413" spans="1:2" x14ac:dyDescent="0.25">
      <c r="A79413" s="3" t="s">
        <v>79455</v>
      </c>
      <c r="B79413" s="3" t="s">
        <v>89</v>
      </c>
    </row>
    <row r="79414" spans="1:2" x14ac:dyDescent="0.25">
      <c r="A79414" s="3" t="s">
        <v>79456</v>
      </c>
      <c r="B79414" s="3" t="s">
        <v>89</v>
      </c>
    </row>
    <row r="79415" spans="1:2" x14ac:dyDescent="0.25">
      <c r="A79415" s="3" t="s">
        <v>79457</v>
      </c>
      <c r="B79415" s="3" t="s">
        <v>89</v>
      </c>
    </row>
    <row r="79416" spans="1:2" x14ac:dyDescent="0.25">
      <c r="A79416" s="3" t="s">
        <v>79458</v>
      </c>
      <c r="B79416" s="3" t="s">
        <v>89</v>
      </c>
    </row>
    <row r="79417" spans="1:2" x14ac:dyDescent="0.25">
      <c r="A79417" s="3" t="s">
        <v>79459</v>
      </c>
      <c r="B79417" s="3" t="s">
        <v>89</v>
      </c>
    </row>
    <row r="79418" spans="1:2" x14ac:dyDescent="0.25">
      <c r="A79418" s="3" t="s">
        <v>79460</v>
      </c>
      <c r="B79418" s="3" t="s">
        <v>89</v>
      </c>
    </row>
    <row r="79419" spans="1:2" x14ac:dyDescent="0.25">
      <c r="A79419" s="3" t="s">
        <v>79461</v>
      </c>
      <c r="B79419" s="3" t="s">
        <v>89</v>
      </c>
    </row>
    <row r="79420" spans="1:2" x14ac:dyDescent="0.25">
      <c r="A79420" s="3" t="s">
        <v>79462</v>
      </c>
      <c r="B79420" s="3" t="s">
        <v>89</v>
      </c>
    </row>
    <row r="79421" spans="1:2" x14ac:dyDescent="0.25">
      <c r="A79421" s="3" t="s">
        <v>79463</v>
      </c>
      <c r="B79421" s="3" t="s">
        <v>89</v>
      </c>
    </row>
    <row r="79422" spans="1:2" x14ac:dyDescent="0.25">
      <c r="A79422" s="3" t="s">
        <v>79464</v>
      </c>
      <c r="B79422" s="3" t="s">
        <v>89</v>
      </c>
    </row>
    <row r="79423" spans="1:2" x14ac:dyDescent="0.25">
      <c r="A79423" s="3" t="s">
        <v>79465</v>
      </c>
      <c r="B79423" s="3" t="s">
        <v>89</v>
      </c>
    </row>
    <row r="79424" spans="1:2" x14ac:dyDescent="0.25">
      <c r="A79424" s="3" t="s">
        <v>79466</v>
      </c>
      <c r="B79424" s="3" t="s">
        <v>89</v>
      </c>
    </row>
    <row r="79425" spans="1:2" x14ac:dyDescent="0.25">
      <c r="A79425" s="3" t="s">
        <v>79467</v>
      </c>
      <c r="B79425" s="3" t="s">
        <v>89</v>
      </c>
    </row>
    <row r="79426" spans="1:2" x14ac:dyDescent="0.25">
      <c r="A79426" s="3" t="s">
        <v>79468</v>
      </c>
      <c r="B79426" s="3" t="s">
        <v>89</v>
      </c>
    </row>
    <row r="79427" spans="1:2" x14ac:dyDescent="0.25">
      <c r="A79427" s="3" t="s">
        <v>79469</v>
      </c>
      <c r="B79427" s="3" t="s">
        <v>89</v>
      </c>
    </row>
    <row r="79428" spans="1:2" x14ac:dyDescent="0.25">
      <c r="A79428" s="3" t="s">
        <v>79470</v>
      </c>
      <c r="B79428" s="3" t="s">
        <v>89</v>
      </c>
    </row>
    <row r="79429" spans="1:2" x14ac:dyDescent="0.25">
      <c r="A79429" s="3" t="s">
        <v>79471</v>
      </c>
      <c r="B79429" s="3" t="s">
        <v>89</v>
      </c>
    </row>
    <row r="79430" spans="1:2" x14ac:dyDescent="0.25">
      <c r="A79430" s="3" t="s">
        <v>79472</v>
      </c>
      <c r="B79430" s="3" t="s">
        <v>89</v>
      </c>
    </row>
    <row r="79431" spans="1:2" x14ac:dyDescent="0.25">
      <c r="A79431" s="3" t="s">
        <v>79473</v>
      </c>
      <c r="B79431" s="3" t="s">
        <v>89</v>
      </c>
    </row>
    <row r="79432" spans="1:2" x14ac:dyDescent="0.25">
      <c r="A79432" s="3" t="s">
        <v>79474</v>
      </c>
      <c r="B79432" s="3" t="s">
        <v>89</v>
      </c>
    </row>
    <row r="79433" spans="1:2" x14ac:dyDescent="0.25">
      <c r="A79433" s="3" t="s">
        <v>79475</v>
      </c>
      <c r="B79433" s="3" t="s">
        <v>89</v>
      </c>
    </row>
    <row r="79434" spans="1:2" x14ac:dyDescent="0.25">
      <c r="A79434" s="3" t="s">
        <v>79476</v>
      </c>
      <c r="B79434" s="3" t="s">
        <v>89</v>
      </c>
    </row>
    <row r="79435" spans="1:2" x14ac:dyDescent="0.25">
      <c r="A79435" s="3" t="s">
        <v>79477</v>
      </c>
      <c r="B79435" s="3" t="s">
        <v>89</v>
      </c>
    </row>
    <row r="79436" spans="1:2" x14ac:dyDescent="0.25">
      <c r="A79436" s="3" t="s">
        <v>79478</v>
      </c>
      <c r="B79436" s="3" t="s">
        <v>89</v>
      </c>
    </row>
    <row r="79437" spans="1:2" x14ac:dyDescent="0.25">
      <c r="A79437" s="3" t="s">
        <v>79479</v>
      </c>
      <c r="B79437" s="3" t="s">
        <v>89</v>
      </c>
    </row>
    <row r="79438" spans="1:2" x14ac:dyDescent="0.25">
      <c r="A79438" s="3" t="s">
        <v>79480</v>
      </c>
      <c r="B79438" s="3" t="s">
        <v>89</v>
      </c>
    </row>
    <row r="79439" spans="1:2" x14ac:dyDescent="0.25">
      <c r="A79439" s="3" t="s">
        <v>79481</v>
      </c>
      <c r="B79439" s="3" t="s">
        <v>89</v>
      </c>
    </row>
    <row r="79440" spans="1:2" x14ac:dyDescent="0.25">
      <c r="A79440" s="3" t="s">
        <v>79482</v>
      </c>
      <c r="B79440" s="3" t="s">
        <v>89</v>
      </c>
    </row>
    <row r="79441" spans="1:2" x14ac:dyDescent="0.25">
      <c r="A79441" s="3" t="s">
        <v>79483</v>
      </c>
      <c r="B79441" s="3" t="s">
        <v>89</v>
      </c>
    </row>
    <row r="79442" spans="1:2" x14ac:dyDescent="0.25">
      <c r="A79442" s="3" t="s">
        <v>79484</v>
      </c>
      <c r="B79442" s="3" t="s">
        <v>89</v>
      </c>
    </row>
    <row r="79443" spans="1:2" x14ac:dyDescent="0.25">
      <c r="A79443" s="3" t="s">
        <v>79485</v>
      </c>
      <c r="B79443" s="3" t="s">
        <v>89</v>
      </c>
    </row>
    <row r="79444" spans="1:2" x14ac:dyDescent="0.25">
      <c r="A79444" s="3" t="s">
        <v>79486</v>
      </c>
      <c r="B79444" s="3" t="s">
        <v>89</v>
      </c>
    </row>
    <row r="79445" spans="1:2" x14ac:dyDescent="0.25">
      <c r="A79445" s="3" t="s">
        <v>79487</v>
      </c>
      <c r="B79445" s="3" t="s">
        <v>89</v>
      </c>
    </row>
    <row r="79446" spans="1:2" x14ac:dyDescent="0.25">
      <c r="A79446" s="3" t="s">
        <v>79488</v>
      </c>
      <c r="B79446" s="3" t="s">
        <v>89</v>
      </c>
    </row>
    <row r="79447" spans="1:2" x14ac:dyDescent="0.25">
      <c r="A79447" s="3" t="s">
        <v>79489</v>
      </c>
      <c r="B79447" s="3" t="s">
        <v>89</v>
      </c>
    </row>
    <row r="79448" spans="1:2" x14ac:dyDescent="0.25">
      <c r="A79448" s="3" t="s">
        <v>79490</v>
      </c>
      <c r="B79448" s="3" t="s">
        <v>89</v>
      </c>
    </row>
    <row r="79449" spans="1:2" x14ac:dyDescent="0.25">
      <c r="A79449" s="3" t="s">
        <v>79491</v>
      </c>
      <c r="B79449" s="3" t="s">
        <v>89</v>
      </c>
    </row>
    <row r="79450" spans="1:2" x14ac:dyDescent="0.25">
      <c r="A79450" s="3" t="s">
        <v>79492</v>
      </c>
      <c r="B79450" s="3" t="s">
        <v>89</v>
      </c>
    </row>
    <row r="79451" spans="1:2" x14ac:dyDescent="0.25">
      <c r="A79451" s="3" t="s">
        <v>79493</v>
      </c>
      <c r="B79451" s="3" t="s">
        <v>89</v>
      </c>
    </row>
    <row r="79452" spans="1:2" x14ac:dyDescent="0.25">
      <c r="A79452" s="3" t="s">
        <v>79494</v>
      </c>
      <c r="B79452" s="3" t="s">
        <v>89</v>
      </c>
    </row>
    <row r="79453" spans="1:2" x14ac:dyDescent="0.25">
      <c r="A79453" s="3" t="s">
        <v>79495</v>
      </c>
      <c r="B79453" s="3" t="s">
        <v>89</v>
      </c>
    </row>
    <row r="79454" spans="1:2" x14ac:dyDescent="0.25">
      <c r="A79454" s="3" t="s">
        <v>79496</v>
      </c>
      <c r="B79454" s="3" t="s">
        <v>89</v>
      </c>
    </row>
    <row r="79455" spans="1:2" x14ac:dyDescent="0.25">
      <c r="A79455" s="3" t="s">
        <v>79497</v>
      </c>
      <c r="B79455" s="3" t="s">
        <v>89</v>
      </c>
    </row>
    <row r="79456" spans="1:2" x14ac:dyDescent="0.25">
      <c r="A79456" s="3" t="s">
        <v>79498</v>
      </c>
      <c r="B79456" s="3" t="s">
        <v>89</v>
      </c>
    </row>
    <row r="79457" spans="1:2" x14ac:dyDescent="0.25">
      <c r="A79457" s="3" t="s">
        <v>79499</v>
      </c>
      <c r="B79457" s="3" t="s">
        <v>89</v>
      </c>
    </row>
    <row r="79458" spans="1:2" x14ac:dyDescent="0.25">
      <c r="A79458" s="3" t="s">
        <v>79500</v>
      </c>
      <c r="B79458" s="3" t="s">
        <v>89</v>
      </c>
    </row>
    <row r="79459" spans="1:2" x14ac:dyDescent="0.25">
      <c r="A79459" s="3" t="s">
        <v>79501</v>
      </c>
      <c r="B79459" s="3" t="s">
        <v>89</v>
      </c>
    </row>
    <row r="79460" spans="1:2" x14ac:dyDescent="0.25">
      <c r="A79460" s="3" t="s">
        <v>79502</v>
      </c>
      <c r="B79460" s="3" t="s">
        <v>89</v>
      </c>
    </row>
    <row r="79461" spans="1:2" x14ac:dyDescent="0.25">
      <c r="A79461" s="3" t="s">
        <v>79503</v>
      </c>
      <c r="B79461" s="3" t="s">
        <v>89</v>
      </c>
    </row>
    <row r="79462" spans="1:2" x14ac:dyDescent="0.25">
      <c r="A79462" s="3" t="s">
        <v>79504</v>
      </c>
      <c r="B79462" s="3" t="s">
        <v>89</v>
      </c>
    </row>
    <row r="79463" spans="1:2" x14ac:dyDescent="0.25">
      <c r="A79463" s="3" t="s">
        <v>79505</v>
      </c>
      <c r="B79463" s="3" t="s">
        <v>89</v>
      </c>
    </row>
    <row r="79464" spans="1:2" x14ac:dyDescent="0.25">
      <c r="A79464" s="3" t="s">
        <v>79506</v>
      </c>
      <c r="B79464" s="3" t="s">
        <v>89</v>
      </c>
    </row>
    <row r="79465" spans="1:2" x14ac:dyDescent="0.25">
      <c r="A79465" s="3" t="s">
        <v>79507</v>
      </c>
      <c r="B79465" s="3" t="s">
        <v>89</v>
      </c>
    </row>
    <row r="79466" spans="1:2" x14ac:dyDescent="0.25">
      <c r="A79466" s="3" t="s">
        <v>79508</v>
      </c>
      <c r="B79466" s="3" t="s">
        <v>89</v>
      </c>
    </row>
    <row r="79467" spans="1:2" x14ac:dyDescent="0.25">
      <c r="A79467" s="3" t="s">
        <v>79509</v>
      </c>
      <c r="B79467" s="3" t="s">
        <v>89</v>
      </c>
    </row>
    <row r="79468" spans="1:2" x14ac:dyDescent="0.25">
      <c r="A79468" s="3" t="s">
        <v>79510</v>
      </c>
      <c r="B79468" s="3" t="s">
        <v>89</v>
      </c>
    </row>
    <row r="79469" spans="1:2" x14ac:dyDescent="0.25">
      <c r="A79469" s="3" t="s">
        <v>79511</v>
      </c>
      <c r="B79469" s="3" t="s">
        <v>89</v>
      </c>
    </row>
    <row r="79470" spans="1:2" x14ac:dyDescent="0.25">
      <c r="A79470" s="3" t="s">
        <v>79512</v>
      </c>
      <c r="B79470" s="3" t="s">
        <v>89</v>
      </c>
    </row>
    <row r="79471" spans="1:2" x14ac:dyDescent="0.25">
      <c r="A79471" s="3" t="s">
        <v>79513</v>
      </c>
      <c r="B79471" s="3" t="s">
        <v>89</v>
      </c>
    </row>
    <row r="79472" spans="1:2" x14ac:dyDescent="0.25">
      <c r="A79472" s="3" t="s">
        <v>79514</v>
      </c>
      <c r="B79472" s="3" t="s">
        <v>89</v>
      </c>
    </row>
    <row r="79473" spans="1:2" x14ac:dyDescent="0.25">
      <c r="A79473" s="3" t="s">
        <v>79515</v>
      </c>
      <c r="B79473" s="3" t="s">
        <v>89</v>
      </c>
    </row>
    <row r="79474" spans="1:2" x14ac:dyDescent="0.25">
      <c r="A79474" s="3" t="s">
        <v>79516</v>
      </c>
      <c r="B79474" s="3" t="s">
        <v>89</v>
      </c>
    </row>
    <row r="79475" spans="1:2" x14ac:dyDescent="0.25">
      <c r="A79475" s="3" t="s">
        <v>79517</v>
      </c>
      <c r="B79475" s="3" t="s">
        <v>89</v>
      </c>
    </row>
    <row r="79476" spans="1:2" x14ac:dyDescent="0.25">
      <c r="A79476" s="3" t="s">
        <v>79518</v>
      </c>
      <c r="B79476" s="3" t="s">
        <v>89</v>
      </c>
    </row>
    <row r="79477" spans="1:2" x14ac:dyDescent="0.25">
      <c r="A79477" s="3" t="s">
        <v>79519</v>
      </c>
      <c r="B79477" s="3" t="s">
        <v>89</v>
      </c>
    </row>
    <row r="79478" spans="1:2" x14ac:dyDescent="0.25">
      <c r="A79478" s="3" t="s">
        <v>79520</v>
      </c>
      <c r="B79478" s="3" t="s">
        <v>89</v>
      </c>
    </row>
    <row r="79479" spans="1:2" x14ac:dyDescent="0.25">
      <c r="A79479" s="3" t="s">
        <v>79521</v>
      </c>
      <c r="B79479" s="3" t="s">
        <v>89</v>
      </c>
    </row>
    <row r="79480" spans="1:2" x14ac:dyDescent="0.25">
      <c r="A79480" s="3" t="s">
        <v>79522</v>
      </c>
      <c r="B79480" s="3" t="s">
        <v>89</v>
      </c>
    </row>
    <row r="79481" spans="1:2" x14ac:dyDescent="0.25">
      <c r="A79481" s="3" t="s">
        <v>79523</v>
      </c>
      <c r="B79481" s="3" t="s">
        <v>89</v>
      </c>
    </row>
    <row r="79482" spans="1:2" x14ac:dyDescent="0.25">
      <c r="A79482" s="3" t="s">
        <v>79524</v>
      </c>
      <c r="B79482" s="3" t="s">
        <v>89</v>
      </c>
    </row>
    <row r="79483" spans="1:2" x14ac:dyDescent="0.25">
      <c r="A79483" s="3" t="s">
        <v>79525</v>
      </c>
      <c r="B79483" s="3" t="s">
        <v>89</v>
      </c>
    </row>
    <row r="79484" spans="1:2" x14ac:dyDescent="0.25">
      <c r="A79484" s="3" t="s">
        <v>79526</v>
      </c>
      <c r="B79484" s="3" t="s">
        <v>89</v>
      </c>
    </row>
    <row r="79485" spans="1:2" x14ac:dyDescent="0.25">
      <c r="A79485" s="3" t="s">
        <v>79527</v>
      </c>
      <c r="B79485" s="3" t="s">
        <v>89</v>
      </c>
    </row>
    <row r="79486" spans="1:2" x14ac:dyDescent="0.25">
      <c r="A79486" s="3" t="s">
        <v>79528</v>
      </c>
      <c r="B79486" s="3" t="s">
        <v>89</v>
      </c>
    </row>
    <row r="79487" spans="1:2" x14ac:dyDescent="0.25">
      <c r="A79487" s="3" t="s">
        <v>79529</v>
      </c>
      <c r="B79487" s="3" t="s">
        <v>89</v>
      </c>
    </row>
    <row r="79488" spans="1:2" x14ac:dyDescent="0.25">
      <c r="A79488" s="3" t="s">
        <v>79530</v>
      </c>
      <c r="B79488" s="3" t="s">
        <v>89</v>
      </c>
    </row>
    <row r="79489" spans="1:2" x14ac:dyDescent="0.25">
      <c r="A79489" s="3" t="s">
        <v>79531</v>
      </c>
      <c r="B79489" s="3" t="s">
        <v>89</v>
      </c>
    </row>
    <row r="79490" spans="1:2" x14ac:dyDescent="0.25">
      <c r="A79490" s="3" t="s">
        <v>79532</v>
      </c>
      <c r="B79490" s="3" t="s">
        <v>89</v>
      </c>
    </row>
    <row r="79491" spans="1:2" x14ac:dyDescent="0.25">
      <c r="A79491" s="3" t="s">
        <v>79533</v>
      </c>
      <c r="B79491" s="3" t="s">
        <v>89</v>
      </c>
    </row>
    <row r="79492" spans="1:2" x14ac:dyDescent="0.25">
      <c r="A79492" s="3" t="s">
        <v>79534</v>
      </c>
      <c r="B79492" s="3" t="s">
        <v>89</v>
      </c>
    </row>
    <row r="79493" spans="1:2" x14ac:dyDescent="0.25">
      <c r="A79493" s="3" t="s">
        <v>79535</v>
      </c>
      <c r="B79493" s="3" t="s">
        <v>89</v>
      </c>
    </row>
    <row r="79494" spans="1:2" x14ac:dyDescent="0.25">
      <c r="A79494" s="3" t="s">
        <v>79536</v>
      </c>
      <c r="B79494" s="3" t="s">
        <v>89</v>
      </c>
    </row>
    <row r="79495" spans="1:2" x14ac:dyDescent="0.25">
      <c r="A79495" s="3" t="s">
        <v>79537</v>
      </c>
      <c r="B79495" s="3" t="s">
        <v>89</v>
      </c>
    </row>
    <row r="79496" spans="1:2" x14ac:dyDescent="0.25">
      <c r="A79496" s="3" t="s">
        <v>79538</v>
      </c>
      <c r="B79496" s="3" t="s">
        <v>89</v>
      </c>
    </row>
    <row r="79497" spans="1:2" x14ac:dyDescent="0.25">
      <c r="A79497" s="3" t="s">
        <v>79539</v>
      </c>
      <c r="B79497" s="3" t="s">
        <v>89</v>
      </c>
    </row>
    <row r="79498" spans="1:2" x14ac:dyDescent="0.25">
      <c r="A79498" s="3" t="s">
        <v>79540</v>
      </c>
      <c r="B79498" s="3" t="s">
        <v>89</v>
      </c>
    </row>
    <row r="79499" spans="1:2" x14ac:dyDescent="0.25">
      <c r="A79499" s="3" t="s">
        <v>79541</v>
      </c>
      <c r="B79499" s="3" t="s">
        <v>89</v>
      </c>
    </row>
    <row r="79500" spans="1:2" x14ac:dyDescent="0.25">
      <c r="A79500" s="3" t="s">
        <v>79542</v>
      </c>
      <c r="B79500" s="3" t="s">
        <v>89</v>
      </c>
    </row>
    <row r="79501" spans="1:2" x14ac:dyDescent="0.25">
      <c r="A79501" s="3" t="s">
        <v>79543</v>
      </c>
      <c r="B79501" s="3" t="s">
        <v>89</v>
      </c>
    </row>
    <row r="79502" spans="1:2" x14ac:dyDescent="0.25">
      <c r="A79502" s="3" t="s">
        <v>79544</v>
      </c>
      <c r="B79502" s="3" t="s">
        <v>89</v>
      </c>
    </row>
    <row r="79503" spans="1:2" x14ac:dyDescent="0.25">
      <c r="A79503" s="3" t="s">
        <v>79545</v>
      </c>
      <c r="B79503" s="3" t="s">
        <v>89</v>
      </c>
    </row>
    <row r="79504" spans="1:2" x14ac:dyDescent="0.25">
      <c r="A79504" s="3" t="s">
        <v>79546</v>
      </c>
      <c r="B79504" s="3" t="s">
        <v>89</v>
      </c>
    </row>
    <row r="79505" spans="1:2" x14ac:dyDescent="0.25">
      <c r="A79505" s="3" t="s">
        <v>79547</v>
      </c>
      <c r="B79505" s="3" t="s">
        <v>89</v>
      </c>
    </row>
    <row r="79506" spans="1:2" x14ac:dyDescent="0.25">
      <c r="A79506" s="3" t="s">
        <v>79548</v>
      </c>
      <c r="B79506" s="3" t="s">
        <v>89</v>
      </c>
    </row>
    <row r="79507" spans="1:2" x14ac:dyDescent="0.25">
      <c r="A79507" s="3" t="s">
        <v>79549</v>
      </c>
      <c r="B79507" s="3" t="s">
        <v>89</v>
      </c>
    </row>
    <row r="79508" spans="1:2" x14ac:dyDescent="0.25">
      <c r="A79508" s="3" t="s">
        <v>79550</v>
      </c>
      <c r="B79508" s="3" t="s">
        <v>89</v>
      </c>
    </row>
    <row r="79509" spans="1:2" x14ac:dyDescent="0.25">
      <c r="A79509" s="3" t="s">
        <v>79551</v>
      </c>
      <c r="B79509" s="3" t="s">
        <v>89</v>
      </c>
    </row>
    <row r="79510" spans="1:2" x14ac:dyDescent="0.25">
      <c r="A79510" s="3" t="s">
        <v>79552</v>
      </c>
      <c r="B79510" s="3" t="s">
        <v>89</v>
      </c>
    </row>
    <row r="79511" spans="1:2" x14ac:dyDescent="0.25">
      <c r="A79511" s="3" t="s">
        <v>79553</v>
      </c>
      <c r="B79511" s="3" t="s">
        <v>89</v>
      </c>
    </row>
    <row r="79512" spans="1:2" x14ac:dyDescent="0.25">
      <c r="A79512" s="3" t="s">
        <v>79554</v>
      </c>
      <c r="B79512" s="3" t="s">
        <v>89</v>
      </c>
    </row>
    <row r="79513" spans="1:2" x14ac:dyDescent="0.25">
      <c r="A79513" s="3" t="s">
        <v>79555</v>
      </c>
      <c r="B79513" s="3" t="s">
        <v>89</v>
      </c>
    </row>
    <row r="79514" spans="1:2" x14ac:dyDescent="0.25">
      <c r="A79514" s="3" t="s">
        <v>79556</v>
      </c>
      <c r="B79514" s="3" t="s">
        <v>89</v>
      </c>
    </row>
    <row r="79515" spans="1:2" x14ac:dyDescent="0.25">
      <c r="A79515" s="3" t="s">
        <v>79557</v>
      </c>
      <c r="B79515" s="3" t="s">
        <v>89</v>
      </c>
    </row>
    <row r="79516" spans="1:2" x14ac:dyDescent="0.25">
      <c r="A79516" s="3" t="s">
        <v>79558</v>
      </c>
      <c r="B79516" s="3" t="s">
        <v>89</v>
      </c>
    </row>
    <row r="79517" spans="1:2" x14ac:dyDescent="0.25">
      <c r="A79517" s="3" t="s">
        <v>79559</v>
      </c>
      <c r="B79517" s="3" t="s">
        <v>89</v>
      </c>
    </row>
    <row r="79518" spans="1:2" x14ac:dyDescent="0.25">
      <c r="A79518" s="3" t="s">
        <v>79560</v>
      </c>
      <c r="B79518" s="3" t="s">
        <v>89</v>
      </c>
    </row>
    <row r="79519" spans="1:2" x14ac:dyDescent="0.25">
      <c r="A79519" s="3" t="s">
        <v>79561</v>
      </c>
      <c r="B79519" s="3" t="s">
        <v>89</v>
      </c>
    </row>
    <row r="79520" spans="1:2" x14ac:dyDescent="0.25">
      <c r="A79520" s="3" t="s">
        <v>79562</v>
      </c>
      <c r="B79520" s="3" t="s">
        <v>89</v>
      </c>
    </row>
    <row r="79521" spans="1:2" x14ac:dyDescent="0.25">
      <c r="A79521" s="3" t="s">
        <v>79563</v>
      </c>
      <c r="B79521" s="3" t="s">
        <v>20</v>
      </c>
    </row>
    <row r="79522" spans="1:2" x14ac:dyDescent="0.25">
      <c r="A79522" s="3" t="s">
        <v>79564</v>
      </c>
      <c r="B79522" s="3" t="s">
        <v>97</v>
      </c>
    </row>
    <row r="79523" spans="1:2" x14ac:dyDescent="0.25">
      <c r="A79523" s="3" t="s">
        <v>79565</v>
      </c>
      <c r="B79523" s="3" t="s">
        <v>14065</v>
      </c>
    </row>
    <row r="79524" spans="1:2" x14ac:dyDescent="0.25">
      <c r="A79524" s="3" t="s">
        <v>79566</v>
      </c>
      <c r="B79524" s="3" t="s">
        <v>14065</v>
      </c>
    </row>
    <row r="79525" spans="1:2" x14ac:dyDescent="0.25">
      <c r="A79525" s="3" t="s">
        <v>79567</v>
      </c>
      <c r="B79525" s="3" t="s">
        <v>14065</v>
      </c>
    </row>
    <row r="79526" spans="1:2" x14ac:dyDescent="0.25">
      <c r="A79526" s="3" t="s">
        <v>79568</v>
      </c>
      <c r="B79526" s="3" t="s">
        <v>14065</v>
      </c>
    </row>
    <row r="79527" spans="1:2" x14ac:dyDescent="0.25">
      <c r="A79527" s="3" t="s">
        <v>79569</v>
      </c>
      <c r="B79527" s="3" t="s">
        <v>14065</v>
      </c>
    </row>
    <row r="79528" spans="1:2" x14ac:dyDescent="0.25">
      <c r="A79528" s="3" t="s">
        <v>79570</v>
      </c>
      <c r="B79528" s="3" t="s">
        <v>14065</v>
      </c>
    </row>
    <row r="79529" spans="1:2" x14ac:dyDescent="0.25">
      <c r="A79529" s="3" t="s">
        <v>79571</v>
      </c>
      <c r="B79529" s="3" t="s">
        <v>14065</v>
      </c>
    </row>
    <row r="79530" spans="1:2" x14ac:dyDescent="0.25">
      <c r="A79530" s="3" t="s">
        <v>79572</v>
      </c>
      <c r="B79530" s="3" t="s">
        <v>14065</v>
      </c>
    </row>
    <row r="79531" spans="1:2" x14ac:dyDescent="0.25">
      <c r="A79531" s="3" t="s">
        <v>79573</v>
      </c>
      <c r="B79531" s="3" t="s">
        <v>14065</v>
      </c>
    </row>
    <row r="79532" spans="1:2" x14ac:dyDescent="0.25">
      <c r="A79532" s="3" t="s">
        <v>79574</v>
      </c>
      <c r="B79532" s="3" t="s">
        <v>14065</v>
      </c>
    </row>
    <row r="79533" spans="1:2" x14ac:dyDescent="0.25">
      <c r="A79533" s="3" t="s">
        <v>79575</v>
      </c>
      <c r="B79533" s="3" t="s">
        <v>14065</v>
      </c>
    </row>
    <row r="79534" spans="1:2" x14ac:dyDescent="0.25">
      <c r="A79534" s="3" t="s">
        <v>79576</v>
      </c>
      <c r="B79534" s="3" t="s">
        <v>14065</v>
      </c>
    </row>
    <row r="79535" spans="1:2" x14ac:dyDescent="0.25">
      <c r="A79535" s="3" t="s">
        <v>79577</v>
      </c>
      <c r="B79535" s="3" t="s">
        <v>14065</v>
      </c>
    </row>
    <row r="79536" spans="1:2" x14ac:dyDescent="0.25">
      <c r="A79536" s="3" t="s">
        <v>79578</v>
      </c>
      <c r="B79536" s="3" t="s">
        <v>14065</v>
      </c>
    </row>
    <row r="79537" spans="1:2" x14ac:dyDescent="0.25">
      <c r="A79537" s="3" t="s">
        <v>79579</v>
      </c>
      <c r="B79537" s="3" t="s">
        <v>14065</v>
      </c>
    </row>
    <row r="79538" spans="1:2" x14ac:dyDescent="0.25">
      <c r="A79538" s="3" t="s">
        <v>79580</v>
      </c>
      <c r="B79538" s="3" t="s">
        <v>14065</v>
      </c>
    </row>
    <row r="79539" spans="1:2" x14ac:dyDescent="0.25">
      <c r="A79539" s="3" t="s">
        <v>79581</v>
      </c>
      <c r="B79539" s="3" t="s">
        <v>14065</v>
      </c>
    </row>
    <row r="79540" spans="1:2" x14ac:dyDescent="0.25">
      <c r="A79540" s="3" t="s">
        <v>79582</v>
      </c>
      <c r="B79540" s="3" t="s">
        <v>16</v>
      </c>
    </row>
    <row r="79541" spans="1:2" x14ac:dyDescent="0.25">
      <c r="A79541" s="3" t="s">
        <v>79583</v>
      </c>
      <c r="B79541" s="3" t="s">
        <v>16</v>
      </c>
    </row>
    <row r="79542" spans="1:2" x14ac:dyDescent="0.25">
      <c r="A79542" s="3" t="s">
        <v>79584</v>
      </c>
      <c r="B79542" s="3" t="s">
        <v>16</v>
      </c>
    </row>
    <row r="79543" spans="1:2" x14ac:dyDescent="0.25">
      <c r="A79543" s="3" t="s">
        <v>79585</v>
      </c>
      <c r="B79543" s="3" t="s">
        <v>3</v>
      </c>
    </row>
    <row r="79544" spans="1:2" x14ac:dyDescent="0.25">
      <c r="A79544" s="3" t="s">
        <v>79586</v>
      </c>
      <c r="B79544" s="3" t="s">
        <v>3</v>
      </c>
    </row>
    <row r="79545" spans="1:2" x14ac:dyDescent="0.25">
      <c r="A79545" s="3" t="s">
        <v>79587</v>
      </c>
      <c r="B79545" s="3" t="s">
        <v>3</v>
      </c>
    </row>
    <row r="79546" spans="1:2" x14ac:dyDescent="0.25">
      <c r="A79546" s="3" t="s">
        <v>79588</v>
      </c>
      <c r="B79546" s="3" t="s">
        <v>19</v>
      </c>
    </row>
    <row r="79547" spans="1:2" x14ac:dyDescent="0.25">
      <c r="A79547" s="3" t="s">
        <v>79589</v>
      </c>
      <c r="B79547" s="3" t="s">
        <v>19</v>
      </c>
    </row>
    <row r="79548" spans="1:2" x14ac:dyDescent="0.25">
      <c r="A79548" s="3" t="s">
        <v>79590</v>
      </c>
      <c r="B79548" s="3" t="s">
        <v>19</v>
      </c>
    </row>
    <row r="79549" spans="1:2" x14ac:dyDescent="0.25">
      <c r="A79549" s="3" t="s">
        <v>79591</v>
      </c>
      <c r="B79549" s="3" t="s">
        <v>4</v>
      </c>
    </row>
    <row r="79550" spans="1:2" x14ac:dyDescent="0.25">
      <c r="A79550" s="3" t="s">
        <v>79592</v>
      </c>
      <c r="B79550" s="3" t="s">
        <v>3</v>
      </c>
    </row>
    <row r="79551" spans="1:2" x14ac:dyDescent="0.25">
      <c r="A79551" s="3" t="s">
        <v>79593</v>
      </c>
      <c r="B79551" s="3" t="s">
        <v>3</v>
      </c>
    </row>
    <row r="79552" spans="1:2" x14ac:dyDescent="0.25">
      <c r="A79552" s="3" t="s">
        <v>79594</v>
      </c>
      <c r="B79552" s="3" t="s">
        <v>23</v>
      </c>
    </row>
    <row r="79553" spans="1:2" x14ac:dyDescent="0.25">
      <c r="A79553" s="3" t="s">
        <v>79595</v>
      </c>
      <c r="B79553" s="3" t="s">
        <v>23</v>
      </c>
    </row>
    <row r="79554" spans="1:2" x14ac:dyDescent="0.25">
      <c r="A79554" s="3" t="s">
        <v>79596</v>
      </c>
      <c r="B79554" s="3" t="s">
        <v>71</v>
      </c>
    </row>
    <row r="79555" spans="1:2" x14ac:dyDescent="0.25">
      <c r="A79555" s="3" t="s">
        <v>79597</v>
      </c>
      <c r="B79555" s="3" t="s">
        <v>71</v>
      </c>
    </row>
    <row r="79556" spans="1:2" x14ac:dyDescent="0.25">
      <c r="A79556" s="3" t="s">
        <v>79598</v>
      </c>
      <c r="B79556" s="3" t="s">
        <v>5</v>
      </c>
    </row>
    <row r="79557" spans="1:2" x14ac:dyDescent="0.25">
      <c r="A79557" s="3" t="s">
        <v>79599</v>
      </c>
      <c r="B79557" s="3" t="s">
        <v>5</v>
      </c>
    </row>
    <row r="79558" spans="1:2" x14ac:dyDescent="0.25">
      <c r="A79558" s="3" t="s">
        <v>79600</v>
      </c>
      <c r="B79558" s="3" t="s">
        <v>6</v>
      </c>
    </row>
    <row r="79559" spans="1:2" x14ac:dyDescent="0.25">
      <c r="A79559" s="3" t="s">
        <v>79601</v>
      </c>
      <c r="B79559" s="3" t="s">
        <v>6</v>
      </c>
    </row>
    <row r="79560" spans="1:2" x14ac:dyDescent="0.25">
      <c r="A79560" s="3" t="s">
        <v>79602</v>
      </c>
      <c r="B79560" s="3" t="s">
        <v>2</v>
      </c>
    </row>
    <row r="79561" spans="1:2" x14ac:dyDescent="0.25">
      <c r="A79561" s="3" t="s">
        <v>79603</v>
      </c>
      <c r="B79561" s="3" t="s">
        <v>2</v>
      </c>
    </row>
    <row r="79562" spans="1:2" x14ac:dyDescent="0.25">
      <c r="A79562" s="3" t="s">
        <v>79604</v>
      </c>
      <c r="B79562" s="3" t="s">
        <v>2</v>
      </c>
    </row>
    <row r="79563" spans="1:2" x14ac:dyDescent="0.25">
      <c r="A79563" s="3" t="s">
        <v>79605</v>
      </c>
      <c r="B79563" s="3" t="s">
        <v>2</v>
      </c>
    </row>
    <row r="79564" spans="1:2" x14ac:dyDescent="0.25">
      <c r="A79564" s="3" t="s">
        <v>79606</v>
      </c>
      <c r="B79564" s="3" t="s">
        <v>2</v>
      </c>
    </row>
    <row r="79565" spans="1:2" x14ac:dyDescent="0.25">
      <c r="A79565" s="3" t="s">
        <v>79607</v>
      </c>
      <c r="B79565" s="3" t="s">
        <v>2</v>
      </c>
    </row>
    <row r="79566" spans="1:2" x14ac:dyDescent="0.25">
      <c r="A79566" s="3" t="s">
        <v>79608</v>
      </c>
      <c r="B79566" s="3" t="s">
        <v>2</v>
      </c>
    </row>
    <row r="79567" spans="1:2" x14ac:dyDescent="0.25">
      <c r="A79567" s="3" t="s">
        <v>79609</v>
      </c>
      <c r="B79567" s="3" t="s">
        <v>2</v>
      </c>
    </row>
    <row r="79568" spans="1:2" x14ac:dyDescent="0.25">
      <c r="A79568" s="3" t="s">
        <v>79610</v>
      </c>
      <c r="B79568" s="3" t="s">
        <v>2</v>
      </c>
    </row>
    <row r="79569" spans="1:2" x14ac:dyDescent="0.25">
      <c r="A79569" s="3" t="s">
        <v>79611</v>
      </c>
      <c r="B79569" s="3" t="s">
        <v>2</v>
      </c>
    </row>
    <row r="79570" spans="1:2" x14ac:dyDescent="0.25">
      <c r="A79570" s="3" t="s">
        <v>79612</v>
      </c>
      <c r="B79570" s="3" t="s">
        <v>2</v>
      </c>
    </row>
    <row r="79571" spans="1:2" x14ac:dyDescent="0.25">
      <c r="A79571" s="3" t="s">
        <v>79613</v>
      </c>
      <c r="B79571" s="3" t="s">
        <v>2</v>
      </c>
    </row>
    <row r="79572" spans="1:2" x14ac:dyDescent="0.25">
      <c r="A79572" s="3" t="s">
        <v>79614</v>
      </c>
      <c r="B79572" s="3" t="s">
        <v>2</v>
      </c>
    </row>
    <row r="79573" spans="1:2" x14ac:dyDescent="0.25">
      <c r="A79573" s="3" t="s">
        <v>79615</v>
      </c>
      <c r="B79573" s="3" t="s">
        <v>2</v>
      </c>
    </row>
    <row r="79574" spans="1:2" x14ac:dyDescent="0.25">
      <c r="A79574" s="3" t="s">
        <v>79616</v>
      </c>
      <c r="B79574" s="3" t="s">
        <v>2</v>
      </c>
    </row>
    <row r="79575" spans="1:2" x14ac:dyDescent="0.25">
      <c r="A79575" s="3" t="s">
        <v>79617</v>
      </c>
      <c r="B79575" s="3" t="s">
        <v>2</v>
      </c>
    </row>
    <row r="79576" spans="1:2" x14ac:dyDescent="0.25">
      <c r="A79576" s="3" t="s">
        <v>79618</v>
      </c>
      <c r="B79576" s="3" t="s">
        <v>2</v>
      </c>
    </row>
    <row r="79577" spans="1:2" x14ac:dyDescent="0.25">
      <c r="A79577" s="3" t="s">
        <v>79619</v>
      </c>
      <c r="B79577" s="3" t="s">
        <v>2</v>
      </c>
    </row>
    <row r="79578" spans="1:2" x14ac:dyDescent="0.25">
      <c r="A79578" s="3" t="s">
        <v>79620</v>
      </c>
      <c r="B79578" s="3" t="s">
        <v>2</v>
      </c>
    </row>
    <row r="79579" spans="1:2" x14ac:dyDescent="0.25">
      <c r="A79579" s="3" t="s">
        <v>79621</v>
      </c>
      <c r="B79579" s="3" t="s">
        <v>2</v>
      </c>
    </row>
    <row r="79580" spans="1:2" x14ac:dyDescent="0.25">
      <c r="A79580" s="3" t="s">
        <v>79622</v>
      </c>
      <c r="B79580" s="3" t="s">
        <v>2</v>
      </c>
    </row>
    <row r="79581" spans="1:2" x14ac:dyDescent="0.25">
      <c r="A79581" s="3" t="s">
        <v>79623</v>
      </c>
      <c r="B79581" s="3" t="s">
        <v>2</v>
      </c>
    </row>
    <row r="79582" spans="1:2" x14ac:dyDescent="0.25">
      <c r="A79582" s="3" t="s">
        <v>79624</v>
      </c>
      <c r="B79582" s="3" t="s">
        <v>2</v>
      </c>
    </row>
    <row r="79583" spans="1:2" x14ac:dyDescent="0.25">
      <c r="A79583" s="3" t="s">
        <v>79625</v>
      </c>
      <c r="B79583" s="3" t="s">
        <v>2</v>
      </c>
    </row>
    <row r="79584" spans="1:2" x14ac:dyDescent="0.25">
      <c r="A79584" s="3" t="s">
        <v>79626</v>
      </c>
      <c r="B79584" s="3" t="s">
        <v>2</v>
      </c>
    </row>
    <row r="79585" spans="1:2" x14ac:dyDescent="0.25">
      <c r="A79585" s="3" t="s">
        <v>79627</v>
      </c>
      <c r="B79585" s="3" t="s">
        <v>2</v>
      </c>
    </row>
    <row r="79586" spans="1:2" x14ac:dyDescent="0.25">
      <c r="A79586" s="3" t="s">
        <v>79628</v>
      </c>
      <c r="B79586" s="3" t="s">
        <v>2</v>
      </c>
    </row>
    <row r="79587" spans="1:2" x14ac:dyDescent="0.25">
      <c r="A79587" s="3" t="s">
        <v>79629</v>
      </c>
      <c r="B79587" s="3" t="s">
        <v>2</v>
      </c>
    </row>
    <row r="79588" spans="1:2" x14ac:dyDescent="0.25">
      <c r="A79588" s="3" t="s">
        <v>79630</v>
      </c>
      <c r="B79588" s="3" t="s">
        <v>2</v>
      </c>
    </row>
    <row r="79589" spans="1:2" x14ac:dyDescent="0.25">
      <c r="A79589" s="3" t="s">
        <v>79631</v>
      </c>
      <c r="B79589" s="3" t="s">
        <v>2</v>
      </c>
    </row>
    <row r="79590" spans="1:2" x14ac:dyDescent="0.25">
      <c r="A79590" s="3" t="s">
        <v>79632</v>
      </c>
      <c r="B79590" s="3" t="s">
        <v>2</v>
      </c>
    </row>
    <row r="79591" spans="1:2" x14ac:dyDescent="0.25">
      <c r="A79591" s="3" t="s">
        <v>79633</v>
      </c>
      <c r="B79591" s="3" t="s">
        <v>2</v>
      </c>
    </row>
    <row r="79592" spans="1:2" x14ac:dyDescent="0.25">
      <c r="A79592" s="3" t="s">
        <v>79634</v>
      </c>
      <c r="B79592" s="3" t="s">
        <v>2</v>
      </c>
    </row>
    <row r="79593" spans="1:2" x14ac:dyDescent="0.25">
      <c r="A79593" s="3" t="s">
        <v>79635</v>
      </c>
      <c r="B79593" s="3" t="s">
        <v>2</v>
      </c>
    </row>
    <row r="79594" spans="1:2" x14ac:dyDescent="0.25">
      <c r="A79594" s="3" t="s">
        <v>79636</v>
      </c>
      <c r="B79594" s="3" t="s">
        <v>2</v>
      </c>
    </row>
    <row r="79595" spans="1:2" x14ac:dyDescent="0.25">
      <c r="A79595" s="3" t="s">
        <v>79637</v>
      </c>
      <c r="B79595" s="3" t="s">
        <v>2</v>
      </c>
    </row>
    <row r="79596" spans="1:2" x14ac:dyDescent="0.25">
      <c r="A79596" s="3" t="s">
        <v>79638</v>
      </c>
      <c r="B79596" s="3" t="s">
        <v>2</v>
      </c>
    </row>
    <row r="79597" spans="1:2" x14ac:dyDescent="0.25">
      <c r="A79597" s="3" t="s">
        <v>79639</v>
      </c>
      <c r="B79597" s="3" t="s">
        <v>2</v>
      </c>
    </row>
    <row r="79598" spans="1:2" x14ac:dyDescent="0.25">
      <c r="A79598" s="3" t="s">
        <v>79640</v>
      </c>
      <c r="B79598" s="3" t="s">
        <v>2</v>
      </c>
    </row>
    <row r="79599" spans="1:2" x14ac:dyDescent="0.25">
      <c r="A79599" s="3" t="s">
        <v>79641</v>
      </c>
      <c r="B79599" s="3" t="s">
        <v>2</v>
      </c>
    </row>
    <row r="79600" spans="1:2" x14ac:dyDescent="0.25">
      <c r="A79600" s="3" t="s">
        <v>79642</v>
      </c>
      <c r="B79600" s="3" t="s">
        <v>2</v>
      </c>
    </row>
    <row r="79601" spans="1:2" x14ac:dyDescent="0.25">
      <c r="A79601" s="3" t="s">
        <v>79643</v>
      </c>
      <c r="B79601" s="3" t="s">
        <v>2</v>
      </c>
    </row>
    <row r="79602" spans="1:2" x14ac:dyDescent="0.25">
      <c r="A79602" s="3" t="s">
        <v>79644</v>
      </c>
      <c r="B79602" s="3" t="s">
        <v>2</v>
      </c>
    </row>
    <row r="79603" spans="1:2" x14ac:dyDescent="0.25">
      <c r="A79603" s="3" t="s">
        <v>79645</v>
      </c>
      <c r="B79603" s="3" t="s">
        <v>2</v>
      </c>
    </row>
    <row r="79604" spans="1:2" x14ac:dyDescent="0.25">
      <c r="A79604" s="3" t="s">
        <v>79646</v>
      </c>
      <c r="B79604" s="3" t="s">
        <v>2</v>
      </c>
    </row>
    <row r="79605" spans="1:2" x14ac:dyDescent="0.25">
      <c r="A79605" s="3" t="s">
        <v>79647</v>
      </c>
      <c r="B79605" s="3" t="s">
        <v>2</v>
      </c>
    </row>
    <row r="79606" spans="1:2" x14ac:dyDescent="0.25">
      <c r="A79606" s="3" t="s">
        <v>79648</v>
      </c>
      <c r="B79606" s="3" t="s">
        <v>2</v>
      </c>
    </row>
    <row r="79607" spans="1:2" x14ac:dyDescent="0.25">
      <c r="A79607" s="3" t="s">
        <v>79649</v>
      </c>
      <c r="B79607" s="3" t="s">
        <v>2</v>
      </c>
    </row>
    <row r="79608" spans="1:2" x14ac:dyDescent="0.25">
      <c r="A79608" s="3" t="s">
        <v>79650</v>
      </c>
      <c r="B79608" s="3" t="s">
        <v>2</v>
      </c>
    </row>
    <row r="79609" spans="1:2" x14ac:dyDescent="0.25">
      <c r="A79609" s="3" t="s">
        <v>79651</v>
      </c>
      <c r="B79609" s="3" t="s">
        <v>2</v>
      </c>
    </row>
    <row r="79610" spans="1:2" x14ac:dyDescent="0.25">
      <c r="A79610" s="3" t="s">
        <v>79652</v>
      </c>
      <c r="B79610" s="3" t="s">
        <v>2</v>
      </c>
    </row>
    <row r="79611" spans="1:2" x14ac:dyDescent="0.25">
      <c r="A79611" s="3" t="s">
        <v>79653</v>
      </c>
      <c r="B79611" s="3" t="s">
        <v>2</v>
      </c>
    </row>
    <row r="79612" spans="1:2" x14ac:dyDescent="0.25">
      <c r="A79612" s="3" t="s">
        <v>79654</v>
      </c>
      <c r="B79612" s="3" t="s">
        <v>2</v>
      </c>
    </row>
    <row r="79613" spans="1:2" x14ac:dyDescent="0.25">
      <c r="A79613" s="3" t="s">
        <v>79655</v>
      </c>
      <c r="B79613" s="3" t="s">
        <v>2</v>
      </c>
    </row>
    <row r="79614" spans="1:2" x14ac:dyDescent="0.25">
      <c r="A79614" s="3" t="s">
        <v>79656</v>
      </c>
      <c r="B79614" s="3" t="s">
        <v>2</v>
      </c>
    </row>
    <row r="79615" spans="1:2" x14ac:dyDescent="0.25">
      <c r="A79615" s="3" t="s">
        <v>79657</v>
      </c>
      <c r="B79615" s="3" t="s">
        <v>2</v>
      </c>
    </row>
    <row r="79616" spans="1:2" x14ac:dyDescent="0.25">
      <c r="A79616" s="3" t="s">
        <v>79658</v>
      </c>
      <c r="B79616" s="3" t="s">
        <v>2</v>
      </c>
    </row>
    <row r="79617" spans="1:2" x14ac:dyDescent="0.25">
      <c r="A79617" s="3" t="s">
        <v>79659</v>
      </c>
      <c r="B79617" s="3" t="s">
        <v>2</v>
      </c>
    </row>
    <row r="79618" spans="1:2" x14ac:dyDescent="0.25">
      <c r="A79618" s="3" t="s">
        <v>79660</v>
      </c>
      <c r="B79618" s="3" t="s">
        <v>2</v>
      </c>
    </row>
    <row r="79619" spans="1:2" x14ac:dyDescent="0.25">
      <c r="A79619" s="3" t="s">
        <v>79661</v>
      </c>
      <c r="B79619" s="3" t="s">
        <v>2</v>
      </c>
    </row>
    <row r="79620" spans="1:2" x14ac:dyDescent="0.25">
      <c r="A79620" s="3" t="s">
        <v>79662</v>
      </c>
      <c r="B79620" s="3" t="s">
        <v>2</v>
      </c>
    </row>
    <row r="79621" spans="1:2" x14ac:dyDescent="0.25">
      <c r="A79621" s="3" t="s">
        <v>79663</v>
      </c>
      <c r="B79621" s="3" t="s">
        <v>2</v>
      </c>
    </row>
    <row r="79622" spans="1:2" x14ac:dyDescent="0.25">
      <c r="A79622" s="3" t="s">
        <v>79664</v>
      </c>
      <c r="B79622" s="3" t="s">
        <v>2</v>
      </c>
    </row>
    <row r="79623" spans="1:2" x14ac:dyDescent="0.25">
      <c r="A79623" s="3" t="s">
        <v>79665</v>
      </c>
      <c r="B79623" s="3" t="s">
        <v>2</v>
      </c>
    </row>
    <row r="79624" spans="1:2" x14ac:dyDescent="0.25">
      <c r="A79624" s="3" t="s">
        <v>79666</v>
      </c>
      <c r="B79624" s="3" t="s">
        <v>2</v>
      </c>
    </row>
    <row r="79625" spans="1:2" x14ac:dyDescent="0.25">
      <c r="A79625" s="3" t="s">
        <v>79667</v>
      </c>
      <c r="B79625" s="3" t="s">
        <v>2</v>
      </c>
    </row>
    <row r="79626" spans="1:2" x14ac:dyDescent="0.25">
      <c r="A79626" s="3" t="s">
        <v>79668</v>
      </c>
      <c r="B79626" s="3" t="s">
        <v>2</v>
      </c>
    </row>
    <row r="79627" spans="1:2" x14ac:dyDescent="0.25">
      <c r="A79627" s="3" t="s">
        <v>79669</v>
      </c>
      <c r="B79627" s="3" t="s">
        <v>2</v>
      </c>
    </row>
    <row r="79628" spans="1:2" x14ac:dyDescent="0.25">
      <c r="A79628" s="3" t="s">
        <v>79670</v>
      </c>
      <c r="B79628" s="3" t="s">
        <v>61</v>
      </c>
    </row>
    <row r="79629" spans="1:2" x14ac:dyDescent="0.25">
      <c r="A79629" s="3" t="s">
        <v>79671</v>
      </c>
      <c r="B79629" s="3" t="s">
        <v>4</v>
      </c>
    </row>
    <row r="79630" spans="1:2" x14ac:dyDescent="0.25">
      <c r="A79630" s="3" t="s">
        <v>79672</v>
      </c>
      <c r="B79630" s="3" t="s">
        <v>4</v>
      </c>
    </row>
    <row r="79631" spans="1:2" x14ac:dyDescent="0.25">
      <c r="A79631" s="3" t="s">
        <v>79673</v>
      </c>
      <c r="B79631" s="3" t="s">
        <v>4</v>
      </c>
    </row>
    <row r="79632" spans="1:2" x14ac:dyDescent="0.25">
      <c r="A79632" s="3" t="s">
        <v>79674</v>
      </c>
      <c r="B79632" s="3" t="s">
        <v>4</v>
      </c>
    </row>
    <row r="79633" spans="1:2" x14ac:dyDescent="0.25">
      <c r="A79633" s="3" t="s">
        <v>79675</v>
      </c>
      <c r="B79633" s="3" t="s">
        <v>4</v>
      </c>
    </row>
    <row r="79634" spans="1:2" x14ac:dyDescent="0.25">
      <c r="A79634" s="3" t="s">
        <v>79676</v>
      </c>
      <c r="B79634" s="3" t="s">
        <v>4</v>
      </c>
    </row>
    <row r="79635" spans="1:2" x14ac:dyDescent="0.25">
      <c r="A79635" s="3" t="s">
        <v>79677</v>
      </c>
      <c r="B79635" s="3" t="s">
        <v>4</v>
      </c>
    </row>
    <row r="79636" spans="1:2" x14ac:dyDescent="0.25">
      <c r="A79636" s="3" t="s">
        <v>79678</v>
      </c>
      <c r="B79636" s="3" t="s">
        <v>4</v>
      </c>
    </row>
    <row r="79637" spans="1:2" x14ac:dyDescent="0.25">
      <c r="A79637" s="3" t="s">
        <v>79679</v>
      </c>
      <c r="B79637" s="3" t="s">
        <v>4</v>
      </c>
    </row>
    <row r="79638" spans="1:2" x14ac:dyDescent="0.25">
      <c r="A79638" s="3" t="s">
        <v>79680</v>
      </c>
      <c r="B79638" s="3" t="s">
        <v>70</v>
      </c>
    </row>
    <row r="79639" spans="1:2" x14ac:dyDescent="0.25">
      <c r="A79639" s="3" t="s">
        <v>79681</v>
      </c>
      <c r="B79639" s="3" t="s">
        <v>21084</v>
      </c>
    </row>
    <row r="79640" spans="1:2" x14ac:dyDescent="0.25">
      <c r="A79640" s="3" t="s">
        <v>79682</v>
      </c>
      <c r="B79640" s="3" t="s">
        <v>7</v>
      </c>
    </row>
    <row r="79641" spans="1:2" x14ac:dyDescent="0.25">
      <c r="A79641" s="3" t="s">
        <v>79683</v>
      </c>
      <c r="B79641" s="3" t="s">
        <v>7</v>
      </c>
    </row>
    <row r="79642" spans="1:2" x14ac:dyDescent="0.25">
      <c r="A79642" s="3" t="s">
        <v>79684</v>
      </c>
      <c r="B79642" s="3" t="s">
        <v>7</v>
      </c>
    </row>
    <row r="79643" spans="1:2" x14ac:dyDescent="0.25">
      <c r="A79643" s="3" t="s">
        <v>79685</v>
      </c>
      <c r="B79643" s="3" t="s">
        <v>7</v>
      </c>
    </row>
    <row r="79644" spans="1:2" x14ac:dyDescent="0.25">
      <c r="A79644" s="3" t="s">
        <v>79686</v>
      </c>
      <c r="B79644" s="3" t="s">
        <v>7</v>
      </c>
    </row>
    <row r="79645" spans="1:2" x14ac:dyDescent="0.25">
      <c r="A79645" s="3" t="s">
        <v>79687</v>
      </c>
      <c r="B79645" s="3" t="s">
        <v>7</v>
      </c>
    </row>
    <row r="79646" spans="1:2" x14ac:dyDescent="0.25">
      <c r="A79646" s="3" t="s">
        <v>79688</v>
      </c>
      <c r="B79646" s="3" t="s">
        <v>7</v>
      </c>
    </row>
    <row r="79647" spans="1:2" x14ac:dyDescent="0.25">
      <c r="A79647" s="3" t="s">
        <v>79689</v>
      </c>
      <c r="B79647" s="3" t="s">
        <v>7</v>
      </c>
    </row>
    <row r="79648" spans="1:2" x14ac:dyDescent="0.25">
      <c r="A79648" s="3" t="s">
        <v>79690</v>
      </c>
      <c r="B79648" s="3" t="s">
        <v>7</v>
      </c>
    </row>
    <row r="79649" spans="1:2" x14ac:dyDescent="0.25">
      <c r="A79649" s="3" t="s">
        <v>79691</v>
      </c>
      <c r="B79649" s="3" t="s">
        <v>7</v>
      </c>
    </row>
    <row r="79650" spans="1:2" x14ac:dyDescent="0.25">
      <c r="A79650" s="3" t="s">
        <v>79692</v>
      </c>
      <c r="B79650" s="3" t="s">
        <v>7</v>
      </c>
    </row>
    <row r="79651" spans="1:2" x14ac:dyDescent="0.25">
      <c r="A79651" s="3" t="s">
        <v>79693</v>
      </c>
      <c r="B79651" s="3" t="s">
        <v>7</v>
      </c>
    </row>
    <row r="79652" spans="1:2" x14ac:dyDescent="0.25">
      <c r="A79652" s="3" t="s">
        <v>79694</v>
      </c>
      <c r="B79652" s="3" t="s">
        <v>7</v>
      </c>
    </row>
    <row r="79653" spans="1:2" x14ac:dyDescent="0.25">
      <c r="A79653" s="3" t="s">
        <v>79695</v>
      </c>
      <c r="B79653" s="3" t="s">
        <v>7</v>
      </c>
    </row>
    <row r="79654" spans="1:2" x14ac:dyDescent="0.25">
      <c r="A79654" s="3" t="s">
        <v>79696</v>
      </c>
      <c r="B79654" s="3" t="s">
        <v>7</v>
      </c>
    </row>
    <row r="79655" spans="1:2" x14ac:dyDescent="0.25">
      <c r="A79655" s="3" t="s">
        <v>79697</v>
      </c>
      <c r="B79655" s="3" t="s">
        <v>7</v>
      </c>
    </row>
    <row r="79656" spans="1:2" x14ac:dyDescent="0.25">
      <c r="A79656" s="3" t="s">
        <v>79698</v>
      </c>
      <c r="B79656" s="3" t="s">
        <v>7</v>
      </c>
    </row>
    <row r="79657" spans="1:2" x14ac:dyDescent="0.25">
      <c r="A79657" s="3" t="s">
        <v>79699</v>
      </c>
      <c r="B79657" s="3" t="s">
        <v>7</v>
      </c>
    </row>
    <row r="79658" spans="1:2" x14ac:dyDescent="0.25">
      <c r="A79658" s="3" t="s">
        <v>79700</v>
      </c>
      <c r="B79658" s="3" t="s">
        <v>7</v>
      </c>
    </row>
    <row r="79659" spans="1:2" x14ac:dyDescent="0.25">
      <c r="A79659" s="3" t="s">
        <v>79701</v>
      </c>
      <c r="B79659" s="3" t="s">
        <v>7</v>
      </c>
    </row>
    <row r="79660" spans="1:2" x14ac:dyDescent="0.25">
      <c r="A79660" s="3" t="s">
        <v>79702</v>
      </c>
      <c r="B79660" s="3" t="s">
        <v>7</v>
      </c>
    </row>
    <row r="79661" spans="1:2" x14ac:dyDescent="0.25">
      <c r="A79661" s="3" t="s">
        <v>79703</v>
      </c>
      <c r="B79661" s="3" t="s">
        <v>7</v>
      </c>
    </row>
    <row r="79662" spans="1:2" x14ac:dyDescent="0.25">
      <c r="A79662" s="3" t="s">
        <v>79704</v>
      </c>
      <c r="B79662" s="3" t="s">
        <v>7</v>
      </c>
    </row>
    <row r="79663" spans="1:2" x14ac:dyDescent="0.25">
      <c r="A79663" s="3" t="s">
        <v>79705</v>
      </c>
      <c r="B79663" s="3" t="s">
        <v>7</v>
      </c>
    </row>
    <row r="79664" spans="1:2" x14ac:dyDescent="0.25">
      <c r="A79664" s="3" t="s">
        <v>79706</v>
      </c>
      <c r="B79664" s="3" t="s">
        <v>7</v>
      </c>
    </row>
    <row r="79665" spans="1:2" x14ac:dyDescent="0.25">
      <c r="A79665" s="3" t="s">
        <v>79707</v>
      </c>
      <c r="B79665" s="3" t="s">
        <v>7</v>
      </c>
    </row>
    <row r="79666" spans="1:2" x14ac:dyDescent="0.25">
      <c r="A79666" s="3" t="s">
        <v>79708</v>
      </c>
      <c r="B79666" s="3" t="s">
        <v>7</v>
      </c>
    </row>
    <row r="79667" spans="1:2" x14ac:dyDescent="0.25">
      <c r="A79667" s="3" t="s">
        <v>79709</v>
      </c>
      <c r="B79667" s="3" t="s">
        <v>7</v>
      </c>
    </row>
    <row r="79668" spans="1:2" x14ac:dyDescent="0.25">
      <c r="A79668" s="3" t="s">
        <v>79710</v>
      </c>
      <c r="B79668" s="3" t="s">
        <v>7</v>
      </c>
    </row>
    <row r="79669" spans="1:2" x14ac:dyDescent="0.25">
      <c r="A79669" s="3" t="s">
        <v>79711</v>
      </c>
      <c r="B79669" s="3" t="s">
        <v>7</v>
      </c>
    </row>
    <row r="79670" spans="1:2" x14ac:dyDescent="0.25">
      <c r="A79670" s="3" t="s">
        <v>79712</v>
      </c>
      <c r="B79670" s="3" t="s">
        <v>7</v>
      </c>
    </row>
    <row r="79671" spans="1:2" x14ac:dyDescent="0.25">
      <c r="A79671" s="3" t="s">
        <v>79713</v>
      </c>
      <c r="B79671" s="3" t="s">
        <v>64</v>
      </c>
    </row>
    <row r="79672" spans="1:2" x14ac:dyDescent="0.25">
      <c r="A79672" s="3" t="s">
        <v>79714</v>
      </c>
      <c r="B79672" s="3" t="s">
        <v>64</v>
      </c>
    </row>
    <row r="79673" spans="1:2" x14ac:dyDescent="0.25">
      <c r="A79673" s="3" t="s">
        <v>79715</v>
      </c>
      <c r="B79673" s="3" t="s">
        <v>64</v>
      </c>
    </row>
    <row r="79674" spans="1:2" x14ac:dyDescent="0.25">
      <c r="A79674" s="3" t="s">
        <v>79716</v>
      </c>
      <c r="B79674" s="3" t="s">
        <v>64</v>
      </c>
    </row>
    <row r="79675" spans="1:2" x14ac:dyDescent="0.25">
      <c r="A79675" s="3" t="s">
        <v>79717</v>
      </c>
      <c r="B79675" s="3" t="s">
        <v>8</v>
      </c>
    </row>
    <row r="79676" spans="1:2" x14ac:dyDescent="0.25">
      <c r="A79676" s="3" t="s">
        <v>79718</v>
      </c>
      <c r="B79676" s="3" t="s">
        <v>8</v>
      </c>
    </row>
    <row r="79677" spans="1:2" x14ac:dyDescent="0.25">
      <c r="A79677" s="3" t="s">
        <v>79719</v>
      </c>
      <c r="B79677" s="3" t="s">
        <v>8</v>
      </c>
    </row>
    <row r="79678" spans="1:2" x14ac:dyDescent="0.25">
      <c r="A79678" s="3" t="s">
        <v>79720</v>
      </c>
      <c r="B79678" s="3" t="s">
        <v>8</v>
      </c>
    </row>
    <row r="79679" spans="1:2" x14ac:dyDescent="0.25">
      <c r="A79679" s="3" t="s">
        <v>79721</v>
      </c>
      <c r="B79679" s="3" t="s">
        <v>8</v>
      </c>
    </row>
    <row r="79680" spans="1:2" x14ac:dyDescent="0.25">
      <c r="A79680" s="3" t="s">
        <v>79722</v>
      </c>
      <c r="B79680" s="3" t="s">
        <v>8</v>
      </c>
    </row>
    <row r="79681" spans="1:2" x14ac:dyDescent="0.25">
      <c r="A79681" s="3" t="s">
        <v>79723</v>
      </c>
      <c r="B79681" s="3" t="s">
        <v>8</v>
      </c>
    </row>
    <row r="79682" spans="1:2" x14ac:dyDescent="0.25">
      <c r="A79682" s="3" t="s">
        <v>79724</v>
      </c>
      <c r="B79682" s="3" t="s">
        <v>8</v>
      </c>
    </row>
    <row r="79683" spans="1:2" x14ac:dyDescent="0.25">
      <c r="A79683" s="3" t="s">
        <v>79725</v>
      </c>
      <c r="B79683" s="3" t="s">
        <v>8</v>
      </c>
    </row>
    <row r="79684" spans="1:2" x14ac:dyDescent="0.25">
      <c r="A79684" s="3" t="s">
        <v>79726</v>
      </c>
      <c r="B79684" s="3" t="s">
        <v>8</v>
      </c>
    </row>
    <row r="79685" spans="1:2" x14ac:dyDescent="0.25">
      <c r="A79685" s="3" t="s">
        <v>79727</v>
      </c>
      <c r="B79685" s="3" t="s">
        <v>8</v>
      </c>
    </row>
    <row r="79686" spans="1:2" x14ac:dyDescent="0.25">
      <c r="A79686" s="3" t="s">
        <v>79728</v>
      </c>
      <c r="B79686" s="3" t="s">
        <v>8</v>
      </c>
    </row>
    <row r="79687" spans="1:2" x14ac:dyDescent="0.25">
      <c r="A79687" s="3" t="s">
        <v>79729</v>
      </c>
      <c r="B79687" s="3" t="s">
        <v>8</v>
      </c>
    </row>
    <row r="79688" spans="1:2" x14ac:dyDescent="0.25">
      <c r="A79688" s="3" t="s">
        <v>79730</v>
      </c>
      <c r="B79688" s="3" t="s">
        <v>8</v>
      </c>
    </row>
    <row r="79689" spans="1:2" x14ac:dyDescent="0.25">
      <c r="A79689" s="3" t="s">
        <v>79731</v>
      </c>
      <c r="B79689" s="3" t="s">
        <v>8</v>
      </c>
    </row>
    <row r="79690" spans="1:2" x14ac:dyDescent="0.25">
      <c r="A79690" s="3" t="s">
        <v>79732</v>
      </c>
      <c r="B79690" s="3" t="s">
        <v>8</v>
      </c>
    </row>
    <row r="79691" spans="1:2" x14ac:dyDescent="0.25">
      <c r="A79691" s="3" t="s">
        <v>79733</v>
      </c>
      <c r="B79691" s="3" t="s">
        <v>8</v>
      </c>
    </row>
    <row r="79692" spans="1:2" x14ac:dyDescent="0.25">
      <c r="A79692" s="3" t="s">
        <v>79734</v>
      </c>
      <c r="B79692" s="3" t="s">
        <v>8</v>
      </c>
    </row>
    <row r="79693" spans="1:2" x14ac:dyDescent="0.25">
      <c r="A79693" s="3" t="s">
        <v>79735</v>
      </c>
      <c r="B79693" s="3" t="s">
        <v>8</v>
      </c>
    </row>
    <row r="79694" spans="1:2" x14ac:dyDescent="0.25">
      <c r="A79694" s="3" t="s">
        <v>79736</v>
      </c>
      <c r="B79694" s="3" t="s">
        <v>8</v>
      </c>
    </row>
    <row r="79695" spans="1:2" x14ac:dyDescent="0.25">
      <c r="A79695" s="3" t="s">
        <v>79737</v>
      </c>
      <c r="B79695" s="3" t="s">
        <v>8</v>
      </c>
    </row>
    <row r="79696" spans="1:2" x14ac:dyDescent="0.25">
      <c r="A79696" s="3" t="s">
        <v>79738</v>
      </c>
      <c r="B79696" s="3" t="s">
        <v>8</v>
      </c>
    </row>
    <row r="79697" spans="1:2" x14ac:dyDescent="0.25">
      <c r="A79697" s="3" t="s">
        <v>79739</v>
      </c>
      <c r="B79697" s="3" t="s">
        <v>8</v>
      </c>
    </row>
    <row r="79698" spans="1:2" x14ac:dyDescent="0.25">
      <c r="A79698" s="3" t="s">
        <v>79740</v>
      </c>
      <c r="B79698" s="3" t="s">
        <v>8</v>
      </c>
    </row>
    <row r="79699" spans="1:2" x14ac:dyDescent="0.25">
      <c r="A79699" s="3" t="s">
        <v>79741</v>
      </c>
      <c r="B79699" s="3" t="s">
        <v>8</v>
      </c>
    </row>
    <row r="79700" spans="1:2" x14ac:dyDescent="0.25">
      <c r="A79700" s="3" t="s">
        <v>79742</v>
      </c>
      <c r="B79700" s="3" t="s">
        <v>8</v>
      </c>
    </row>
    <row r="79701" spans="1:2" x14ac:dyDescent="0.25">
      <c r="A79701" s="3" t="s">
        <v>79743</v>
      </c>
      <c r="B79701" s="3" t="s">
        <v>8</v>
      </c>
    </row>
    <row r="79702" spans="1:2" x14ac:dyDescent="0.25">
      <c r="A79702" s="3" t="s">
        <v>79744</v>
      </c>
      <c r="B79702" s="3" t="s">
        <v>8</v>
      </c>
    </row>
    <row r="79703" spans="1:2" x14ac:dyDescent="0.25">
      <c r="A79703" s="3" t="s">
        <v>79745</v>
      </c>
      <c r="B79703" s="3" t="s">
        <v>8</v>
      </c>
    </row>
    <row r="79704" spans="1:2" x14ac:dyDescent="0.25">
      <c r="A79704" s="3" t="s">
        <v>79746</v>
      </c>
      <c r="B79704" s="3" t="s">
        <v>8</v>
      </c>
    </row>
    <row r="79705" spans="1:2" x14ac:dyDescent="0.25">
      <c r="A79705" s="3" t="s">
        <v>79747</v>
      </c>
      <c r="B79705" s="3" t="s">
        <v>8</v>
      </c>
    </row>
    <row r="79706" spans="1:2" x14ac:dyDescent="0.25">
      <c r="A79706" s="3" t="s">
        <v>79748</v>
      </c>
      <c r="B79706" s="3" t="s">
        <v>8</v>
      </c>
    </row>
    <row r="79707" spans="1:2" x14ac:dyDescent="0.25">
      <c r="A79707" s="3" t="s">
        <v>79749</v>
      </c>
      <c r="B79707" s="3" t="s">
        <v>8</v>
      </c>
    </row>
    <row r="79708" spans="1:2" x14ac:dyDescent="0.25">
      <c r="A79708" s="3" t="s">
        <v>79750</v>
      </c>
      <c r="B79708" s="3" t="s">
        <v>8</v>
      </c>
    </row>
    <row r="79709" spans="1:2" x14ac:dyDescent="0.25">
      <c r="A79709" s="3" t="s">
        <v>79751</v>
      </c>
      <c r="B79709" s="3" t="s">
        <v>8</v>
      </c>
    </row>
    <row r="79710" spans="1:2" x14ac:dyDescent="0.25">
      <c r="A79710" s="3" t="s">
        <v>79752</v>
      </c>
      <c r="B79710" s="3" t="s">
        <v>8</v>
      </c>
    </row>
    <row r="79711" spans="1:2" x14ac:dyDescent="0.25">
      <c r="A79711" s="3" t="s">
        <v>79753</v>
      </c>
      <c r="B79711" s="3" t="s">
        <v>8</v>
      </c>
    </row>
    <row r="79712" spans="1:2" x14ac:dyDescent="0.25">
      <c r="A79712" s="3" t="s">
        <v>79754</v>
      </c>
      <c r="B79712" s="3" t="s">
        <v>8</v>
      </c>
    </row>
    <row r="79713" spans="1:2" x14ac:dyDescent="0.25">
      <c r="A79713" s="3" t="s">
        <v>79755</v>
      </c>
      <c r="B79713" s="3" t="s">
        <v>9</v>
      </c>
    </row>
    <row r="79714" spans="1:2" x14ac:dyDescent="0.25">
      <c r="A79714" s="3" t="s">
        <v>79756</v>
      </c>
      <c r="B79714" s="3" t="s">
        <v>9</v>
      </c>
    </row>
    <row r="79715" spans="1:2" x14ac:dyDescent="0.25">
      <c r="A79715" s="3" t="s">
        <v>79757</v>
      </c>
      <c r="B79715" s="3" t="s">
        <v>9</v>
      </c>
    </row>
    <row r="79716" spans="1:2" x14ac:dyDescent="0.25">
      <c r="A79716" s="3" t="s">
        <v>79758</v>
      </c>
      <c r="B79716" s="3" t="s">
        <v>9</v>
      </c>
    </row>
    <row r="79717" spans="1:2" x14ac:dyDescent="0.25">
      <c r="A79717" s="3" t="s">
        <v>79759</v>
      </c>
      <c r="B79717" s="3" t="s">
        <v>27</v>
      </c>
    </row>
    <row r="79718" spans="1:2" x14ac:dyDescent="0.25">
      <c r="A79718" s="3" t="s">
        <v>79760</v>
      </c>
      <c r="B79718" s="3" t="s">
        <v>27</v>
      </c>
    </row>
    <row r="79719" spans="1:2" x14ac:dyDescent="0.25">
      <c r="A79719" s="3" t="s">
        <v>79761</v>
      </c>
      <c r="B79719" s="3" t="s">
        <v>27</v>
      </c>
    </row>
    <row r="79720" spans="1:2" x14ac:dyDescent="0.25">
      <c r="A79720" s="3" t="s">
        <v>79762</v>
      </c>
      <c r="B79720" s="3" t="s">
        <v>27</v>
      </c>
    </row>
    <row r="79721" spans="1:2" x14ac:dyDescent="0.25">
      <c r="A79721" s="3" t="s">
        <v>79763</v>
      </c>
      <c r="B79721" s="3" t="s">
        <v>27</v>
      </c>
    </row>
    <row r="79722" spans="1:2" x14ac:dyDescent="0.25">
      <c r="A79722" s="3" t="s">
        <v>79764</v>
      </c>
      <c r="B79722" s="3" t="s">
        <v>27</v>
      </c>
    </row>
    <row r="79723" spans="1:2" x14ac:dyDescent="0.25">
      <c r="A79723" s="3" t="s">
        <v>79765</v>
      </c>
      <c r="B79723" s="3" t="s">
        <v>27</v>
      </c>
    </row>
    <row r="79724" spans="1:2" x14ac:dyDescent="0.25">
      <c r="A79724" s="3" t="s">
        <v>79766</v>
      </c>
      <c r="B79724" s="3" t="s">
        <v>27</v>
      </c>
    </row>
    <row r="79725" spans="1:2" x14ac:dyDescent="0.25">
      <c r="A79725" s="3" t="s">
        <v>79767</v>
      </c>
      <c r="B79725" s="3" t="s">
        <v>12</v>
      </c>
    </row>
    <row r="79726" spans="1:2" x14ac:dyDescent="0.25">
      <c r="A79726" s="3" t="s">
        <v>79768</v>
      </c>
      <c r="B79726" s="3" t="s">
        <v>12</v>
      </c>
    </row>
    <row r="79727" spans="1:2" x14ac:dyDescent="0.25">
      <c r="A79727" s="3" t="s">
        <v>79769</v>
      </c>
      <c r="B79727" s="3" t="s">
        <v>12</v>
      </c>
    </row>
    <row r="79728" spans="1:2" x14ac:dyDescent="0.25">
      <c r="A79728" s="3" t="s">
        <v>79770</v>
      </c>
      <c r="B79728" s="3" t="s">
        <v>12</v>
      </c>
    </row>
    <row r="79729" spans="1:2" x14ac:dyDescent="0.25">
      <c r="A79729" s="3" t="s">
        <v>79771</v>
      </c>
      <c r="B79729" s="3" t="s">
        <v>12</v>
      </c>
    </row>
    <row r="79730" spans="1:2" x14ac:dyDescent="0.25">
      <c r="A79730" s="3" t="s">
        <v>79772</v>
      </c>
      <c r="B79730" s="3" t="s">
        <v>13</v>
      </c>
    </row>
    <row r="79731" spans="1:2" x14ac:dyDescent="0.25">
      <c r="A79731" s="3" t="s">
        <v>79773</v>
      </c>
      <c r="B79731" s="3" t="s">
        <v>13</v>
      </c>
    </row>
    <row r="79732" spans="1:2" x14ac:dyDescent="0.25">
      <c r="A79732" s="3" t="s">
        <v>79774</v>
      </c>
      <c r="B79732" s="3" t="s">
        <v>13</v>
      </c>
    </row>
    <row r="79733" spans="1:2" x14ac:dyDescent="0.25">
      <c r="A79733" s="3" t="s">
        <v>79775</v>
      </c>
      <c r="B79733" s="3" t="s">
        <v>13</v>
      </c>
    </row>
    <row r="79734" spans="1:2" x14ac:dyDescent="0.25">
      <c r="A79734" s="3" t="s">
        <v>79776</v>
      </c>
      <c r="B79734" s="3" t="s">
        <v>13</v>
      </c>
    </row>
    <row r="79735" spans="1:2" x14ac:dyDescent="0.25">
      <c r="A79735" s="3" t="s">
        <v>79777</v>
      </c>
      <c r="B79735" s="3" t="s">
        <v>13</v>
      </c>
    </row>
    <row r="79736" spans="1:2" x14ac:dyDescent="0.25">
      <c r="A79736" s="3" t="s">
        <v>79778</v>
      </c>
      <c r="B79736" s="3" t="s">
        <v>13</v>
      </c>
    </row>
    <row r="79737" spans="1:2" x14ac:dyDescent="0.25">
      <c r="A79737" s="3" t="s">
        <v>79779</v>
      </c>
      <c r="B79737" s="3" t="s">
        <v>13</v>
      </c>
    </row>
    <row r="79738" spans="1:2" x14ac:dyDescent="0.25">
      <c r="A79738" s="3" t="s">
        <v>79780</v>
      </c>
      <c r="B79738" s="3" t="s">
        <v>13</v>
      </c>
    </row>
    <row r="79739" spans="1:2" x14ac:dyDescent="0.25">
      <c r="A79739" s="3" t="s">
        <v>79781</v>
      </c>
      <c r="B79739" s="3" t="s">
        <v>13</v>
      </c>
    </row>
    <row r="79740" spans="1:2" x14ac:dyDescent="0.25">
      <c r="A79740" s="3" t="s">
        <v>79782</v>
      </c>
      <c r="B79740" s="3" t="s">
        <v>37</v>
      </c>
    </row>
    <row r="79741" spans="1:2" x14ac:dyDescent="0.25">
      <c r="A79741" s="3" t="s">
        <v>79783</v>
      </c>
      <c r="B79741" s="3" t="s">
        <v>37</v>
      </c>
    </row>
    <row r="79742" spans="1:2" x14ac:dyDescent="0.25">
      <c r="A79742" s="3" t="s">
        <v>79784</v>
      </c>
      <c r="B79742" s="3" t="s">
        <v>37</v>
      </c>
    </row>
    <row r="79743" spans="1:2" x14ac:dyDescent="0.25">
      <c r="A79743" s="3" t="s">
        <v>79785</v>
      </c>
      <c r="B79743" s="3" t="s">
        <v>37</v>
      </c>
    </row>
    <row r="79744" spans="1:2" x14ac:dyDescent="0.25">
      <c r="A79744" s="3" t="s">
        <v>79786</v>
      </c>
      <c r="B79744" s="3" t="s">
        <v>37</v>
      </c>
    </row>
    <row r="79745" spans="1:2" x14ac:dyDescent="0.25">
      <c r="A79745" s="3" t="s">
        <v>79787</v>
      </c>
      <c r="B79745" s="3" t="s">
        <v>37</v>
      </c>
    </row>
    <row r="79746" spans="1:2" x14ac:dyDescent="0.25">
      <c r="A79746" s="3" t="s">
        <v>79788</v>
      </c>
      <c r="B79746" s="3" t="s">
        <v>37</v>
      </c>
    </row>
    <row r="79747" spans="1:2" x14ac:dyDescent="0.25">
      <c r="A79747" s="3" t="s">
        <v>79789</v>
      </c>
      <c r="B79747" s="3" t="s">
        <v>37</v>
      </c>
    </row>
    <row r="79748" spans="1:2" x14ac:dyDescent="0.25">
      <c r="A79748" s="3" t="s">
        <v>79790</v>
      </c>
      <c r="B79748" s="3" t="s">
        <v>37</v>
      </c>
    </row>
    <row r="79749" spans="1:2" x14ac:dyDescent="0.25">
      <c r="A79749" s="3" t="s">
        <v>79791</v>
      </c>
      <c r="B79749" s="3" t="s">
        <v>14</v>
      </c>
    </row>
    <row r="79750" spans="1:2" x14ac:dyDescent="0.25">
      <c r="A79750" s="3" t="s">
        <v>79792</v>
      </c>
      <c r="B79750" s="3" t="s">
        <v>14</v>
      </c>
    </row>
    <row r="79751" spans="1:2" x14ac:dyDescent="0.25">
      <c r="A79751" s="3" t="s">
        <v>79793</v>
      </c>
      <c r="B79751" s="3" t="s">
        <v>14</v>
      </c>
    </row>
    <row r="79752" spans="1:2" x14ac:dyDescent="0.25">
      <c r="A79752" s="3" t="s">
        <v>79794</v>
      </c>
      <c r="B79752" s="3" t="s">
        <v>14</v>
      </c>
    </row>
    <row r="79753" spans="1:2" x14ac:dyDescent="0.25">
      <c r="A79753" s="3" t="s">
        <v>79795</v>
      </c>
      <c r="B79753" s="3" t="s">
        <v>14</v>
      </c>
    </row>
    <row r="79754" spans="1:2" x14ac:dyDescent="0.25">
      <c r="A79754" s="3" t="s">
        <v>79796</v>
      </c>
      <c r="B79754" s="3" t="s">
        <v>14</v>
      </c>
    </row>
    <row r="79755" spans="1:2" x14ac:dyDescent="0.25">
      <c r="A79755" s="3" t="s">
        <v>79797</v>
      </c>
      <c r="B79755" s="3" t="s">
        <v>14</v>
      </c>
    </row>
    <row r="79756" spans="1:2" x14ac:dyDescent="0.25">
      <c r="A79756" s="3" t="s">
        <v>79798</v>
      </c>
      <c r="B79756" s="3" t="s">
        <v>14</v>
      </c>
    </row>
    <row r="79757" spans="1:2" x14ac:dyDescent="0.25">
      <c r="A79757" s="3" t="s">
        <v>79799</v>
      </c>
      <c r="B79757" s="3" t="s">
        <v>14</v>
      </c>
    </row>
    <row r="79758" spans="1:2" x14ac:dyDescent="0.25">
      <c r="A79758" s="3" t="s">
        <v>79800</v>
      </c>
      <c r="B79758" s="3" t="s">
        <v>14</v>
      </c>
    </row>
    <row r="79759" spans="1:2" x14ac:dyDescent="0.25">
      <c r="A79759" s="3" t="s">
        <v>79801</v>
      </c>
      <c r="B79759" s="3" t="s">
        <v>14</v>
      </c>
    </row>
    <row r="79760" spans="1:2" x14ac:dyDescent="0.25">
      <c r="A79760" s="3" t="s">
        <v>79802</v>
      </c>
      <c r="B79760" s="3" t="s">
        <v>14</v>
      </c>
    </row>
    <row r="79761" spans="1:2" x14ac:dyDescent="0.25">
      <c r="A79761" s="3" t="s">
        <v>79803</v>
      </c>
      <c r="B79761" s="3" t="s">
        <v>14</v>
      </c>
    </row>
    <row r="79762" spans="1:2" x14ac:dyDescent="0.25">
      <c r="A79762" s="3" t="s">
        <v>79804</v>
      </c>
      <c r="B79762" s="3" t="s">
        <v>14</v>
      </c>
    </row>
    <row r="79763" spans="1:2" x14ac:dyDescent="0.25">
      <c r="A79763" s="3" t="s">
        <v>79805</v>
      </c>
      <c r="B79763" s="3" t="s">
        <v>14</v>
      </c>
    </row>
    <row r="79764" spans="1:2" x14ac:dyDescent="0.25">
      <c r="A79764" s="3" t="s">
        <v>79806</v>
      </c>
      <c r="B79764" s="3" t="s">
        <v>14</v>
      </c>
    </row>
    <row r="79765" spans="1:2" x14ac:dyDescent="0.25">
      <c r="A79765" s="3" t="s">
        <v>79807</v>
      </c>
      <c r="B79765" s="3" t="s">
        <v>14</v>
      </c>
    </row>
    <row r="79766" spans="1:2" x14ac:dyDescent="0.25">
      <c r="A79766" s="3" t="s">
        <v>79808</v>
      </c>
      <c r="B79766" s="3" t="s">
        <v>14</v>
      </c>
    </row>
    <row r="79767" spans="1:2" x14ac:dyDescent="0.25">
      <c r="A79767" s="3" t="s">
        <v>79809</v>
      </c>
      <c r="B79767" s="3" t="s">
        <v>14</v>
      </c>
    </row>
    <row r="79768" spans="1:2" x14ac:dyDescent="0.25">
      <c r="A79768" s="3" t="s">
        <v>79810</v>
      </c>
      <c r="B79768" s="3" t="s">
        <v>14</v>
      </c>
    </row>
    <row r="79769" spans="1:2" x14ac:dyDescent="0.25">
      <c r="A79769" s="3" t="s">
        <v>79811</v>
      </c>
      <c r="B79769" s="3" t="s">
        <v>14</v>
      </c>
    </row>
    <row r="79770" spans="1:2" x14ac:dyDescent="0.25">
      <c r="A79770" s="3" t="s">
        <v>79812</v>
      </c>
      <c r="B79770" s="3" t="s">
        <v>14</v>
      </c>
    </row>
    <row r="79771" spans="1:2" x14ac:dyDescent="0.25">
      <c r="A79771" s="3" t="s">
        <v>79813</v>
      </c>
      <c r="B79771" s="3" t="s">
        <v>14</v>
      </c>
    </row>
    <row r="79772" spans="1:2" x14ac:dyDescent="0.25">
      <c r="A79772" s="3" t="s">
        <v>79814</v>
      </c>
      <c r="B79772" s="3" t="s">
        <v>14</v>
      </c>
    </row>
    <row r="79773" spans="1:2" x14ac:dyDescent="0.25">
      <c r="A79773" s="3" t="s">
        <v>79815</v>
      </c>
      <c r="B79773" s="3" t="s">
        <v>101</v>
      </c>
    </row>
    <row r="79774" spans="1:2" x14ac:dyDescent="0.25">
      <c r="A79774" s="3" t="s">
        <v>79816</v>
      </c>
      <c r="B79774" s="3" t="s">
        <v>40</v>
      </c>
    </row>
    <row r="79775" spans="1:2" x14ac:dyDescent="0.25">
      <c r="A79775" s="3" t="s">
        <v>79817</v>
      </c>
      <c r="B79775" s="3" t="s">
        <v>40</v>
      </c>
    </row>
    <row r="79776" spans="1:2" x14ac:dyDescent="0.25">
      <c r="A79776" s="3" t="s">
        <v>79818</v>
      </c>
      <c r="B79776" s="3" t="s">
        <v>79</v>
      </c>
    </row>
    <row r="79777" spans="1:2" x14ac:dyDescent="0.25">
      <c r="A79777" s="3" t="s">
        <v>79819</v>
      </c>
      <c r="B79777" s="3" t="s">
        <v>79</v>
      </c>
    </row>
    <row r="79778" spans="1:2" x14ac:dyDescent="0.25">
      <c r="A79778" s="3" t="s">
        <v>79820</v>
      </c>
      <c r="B79778" s="3" t="s">
        <v>23</v>
      </c>
    </row>
    <row r="79779" spans="1:2" x14ac:dyDescent="0.25">
      <c r="A79779" s="3" t="s">
        <v>79821</v>
      </c>
      <c r="B79779" s="3" t="s">
        <v>2</v>
      </c>
    </row>
    <row r="79780" spans="1:2" x14ac:dyDescent="0.25">
      <c r="A79780" s="3" t="s">
        <v>79822</v>
      </c>
      <c r="B79780" s="3" t="s">
        <v>2</v>
      </c>
    </row>
    <row r="79781" spans="1:2" x14ac:dyDescent="0.25">
      <c r="A79781" s="3" t="s">
        <v>79823</v>
      </c>
      <c r="B79781" s="3" t="s">
        <v>2</v>
      </c>
    </row>
    <row r="79782" spans="1:2" x14ac:dyDescent="0.25">
      <c r="A79782" s="3" t="s">
        <v>79824</v>
      </c>
      <c r="B79782" s="3" t="s">
        <v>2</v>
      </c>
    </row>
    <row r="79783" spans="1:2" x14ac:dyDescent="0.25">
      <c r="A79783" s="3" t="s">
        <v>79825</v>
      </c>
      <c r="B79783" s="3" t="s">
        <v>2</v>
      </c>
    </row>
    <row r="79784" spans="1:2" x14ac:dyDescent="0.25">
      <c r="A79784" s="3" t="s">
        <v>79826</v>
      </c>
      <c r="B79784" s="3" t="s">
        <v>2</v>
      </c>
    </row>
    <row r="79785" spans="1:2" x14ac:dyDescent="0.25">
      <c r="A79785" s="3" t="s">
        <v>79827</v>
      </c>
      <c r="B79785" s="3" t="s">
        <v>2</v>
      </c>
    </row>
    <row r="79786" spans="1:2" x14ac:dyDescent="0.25">
      <c r="A79786" s="3" t="s">
        <v>79828</v>
      </c>
      <c r="B79786" s="3" t="s">
        <v>2</v>
      </c>
    </row>
    <row r="79787" spans="1:2" x14ac:dyDescent="0.25">
      <c r="A79787" s="3" t="s">
        <v>79829</v>
      </c>
      <c r="B79787" s="3" t="s">
        <v>2</v>
      </c>
    </row>
    <row r="79788" spans="1:2" x14ac:dyDescent="0.25">
      <c r="A79788" s="3" t="s">
        <v>79830</v>
      </c>
      <c r="B79788" s="3" t="s">
        <v>2</v>
      </c>
    </row>
    <row r="79789" spans="1:2" x14ac:dyDescent="0.25">
      <c r="A79789" s="3" t="s">
        <v>79831</v>
      </c>
      <c r="B79789" s="3" t="s">
        <v>2</v>
      </c>
    </row>
    <row r="79790" spans="1:2" x14ac:dyDescent="0.25">
      <c r="A79790" s="3" t="s">
        <v>79832</v>
      </c>
      <c r="B79790" s="3" t="s">
        <v>2</v>
      </c>
    </row>
    <row r="79791" spans="1:2" x14ac:dyDescent="0.25">
      <c r="A79791" s="3" t="s">
        <v>79833</v>
      </c>
      <c r="B79791" s="3" t="s">
        <v>2</v>
      </c>
    </row>
    <row r="79792" spans="1:2" x14ac:dyDescent="0.25">
      <c r="A79792" s="3" t="s">
        <v>79834</v>
      </c>
      <c r="B79792" s="3" t="s">
        <v>17643</v>
      </c>
    </row>
    <row r="79793" spans="1:2" x14ac:dyDescent="0.25">
      <c r="A79793" s="3" t="s">
        <v>79835</v>
      </c>
      <c r="B79793" s="3" t="s">
        <v>17643</v>
      </c>
    </row>
    <row r="79794" spans="1:2" x14ac:dyDescent="0.25">
      <c r="A79794" s="3" t="s">
        <v>79836</v>
      </c>
      <c r="B79794" s="3" t="s">
        <v>17643</v>
      </c>
    </row>
    <row r="79795" spans="1:2" x14ac:dyDescent="0.25">
      <c r="A79795" s="3" t="s">
        <v>79837</v>
      </c>
      <c r="B79795" s="3" t="s">
        <v>17643</v>
      </c>
    </row>
    <row r="79796" spans="1:2" x14ac:dyDescent="0.25">
      <c r="A79796" s="3" t="s">
        <v>79838</v>
      </c>
      <c r="B79796" s="3" t="s">
        <v>17643</v>
      </c>
    </row>
    <row r="79797" spans="1:2" x14ac:dyDescent="0.25">
      <c r="A79797" s="3" t="s">
        <v>79839</v>
      </c>
      <c r="B79797" s="3" t="s">
        <v>17643</v>
      </c>
    </row>
    <row r="79798" spans="1:2" x14ac:dyDescent="0.25">
      <c r="A79798" s="3" t="s">
        <v>79840</v>
      </c>
      <c r="B79798" s="3" t="s">
        <v>17643</v>
      </c>
    </row>
    <row r="79799" spans="1:2" x14ac:dyDescent="0.25">
      <c r="A79799" s="3" t="s">
        <v>79841</v>
      </c>
      <c r="B79799" s="3" t="s">
        <v>17643</v>
      </c>
    </row>
    <row r="79800" spans="1:2" x14ac:dyDescent="0.25">
      <c r="A79800" s="3" t="s">
        <v>79842</v>
      </c>
      <c r="B79800" s="3" t="s">
        <v>17643</v>
      </c>
    </row>
    <row r="79801" spans="1:2" x14ac:dyDescent="0.25">
      <c r="A79801" s="3" t="s">
        <v>79843</v>
      </c>
      <c r="B79801" s="3" t="s">
        <v>17643</v>
      </c>
    </row>
    <row r="79802" spans="1:2" x14ac:dyDescent="0.25">
      <c r="A79802" s="3" t="s">
        <v>79844</v>
      </c>
      <c r="B79802" s="3" t="s">
        <v>17643</v>
      </c>
    </row>
    <row r="79803" spans="1:2" x14ac:dyDescent="0.25">
      <c r="A79803" s="3" t="s">
        <v>79845</v>
      </c>
      <c r="B79803" s="3" t="s">
        <v>17643</v>
      </c>
    </row>
    <row r="79804" spans="1:2" x14ac:dyDescent="0.25">
      <c r="A79804" s="3" t="s">
        <v>79846</v>
      </c>
      <c r="B79804" s="3" t="s">
        <v>17643</v>
      </c>
    </row>
    <row r="79805" spans="1:2" x14ac:dyDescent="0.25">
      <c r="A79805" s="3" t="s">
        <v>79847</v>
      </c>
      <c r="B79805" s="3" t="s">
        <v>17643</v>
      </c>
    </row>
    <row r="79806" spans="1:2" x14ac:dyDescent="0.25">
      <c r="A79806" s="3" t="s">
        <v>79848</v>
      </c>
      <c r="B79806" s="3" t="s">
        <v>17643</v>
      </c>
    </row>
    <row r="79807" spans="1:2" x14ac:dyDescent="0.25">
      <c r="A79807" s="3" t="s">
        <v>79849</v>
      </c>
      <c r="B79807" s="3" t="s">
        <v>17643</v>
      </c>
    </row>
    <row r="79808" spans="1:2" x14ac:dyDescent="0.25">
      <c r="A79808" s="3" t="s">
        <v>79850</v>
      </c>
      <c r="B79808" s="3" t="s">
        <v>17643</v>
      </c>
    </row>
    <row r="79809" spans="1:2" x14ac:dyDescent="0.25">
      <c r="A79809" s="3" t="s">
        <v>79851</v>
      </c>
      <c r="B79809" s="3" t="s">
        <v>17643</v>
      </c>
    </row>
    <row r="79810" spans="1:2" x14ac:dyDescent="0.25">
      <c r="A79810" s="3" t="s">
        <v>79852</v>
      </c>
      <c r="B79810" s="3" t="s">
        <v>17643</v>
      </c>
    </row>
    <row r="79811" spans="1:2" x14ac:dyDescent="0.25">
      <c r="A79811" s="3" t="s">
        <v>79853</v>
      </c>
      <c r="B79811" s="3" t="s">
        <v>17643</v>
      </c>
    </row>
    <row r="79812" spans="1:2" x14ac:dyDescent="0.25">
      <c r="A79812" s="3" t="s">
        <v>79854</v>
      </c>
      <c r="B79812" s="3" t="s">
        <v>17643</v>
      </c>
    </row>
    <row r="79813" spans="1:2" x14ac:dyDescent="0.25">
      <c r="A79813" s="3" t="s">
        <v>79855</v>
      </c>
      <c r="B79813" s="3" t="s">
        <v>17643</v>
      </c>
    </row>
    <row r="79814" spans="1:2" x14ac:dyDescent="0.25">
      <c r="A79814" s="3" t="s">
        <v>79856</v>
      </c>
      <c r="B79814" s="3" t="s">
        <v>17643</v>
      </c>
    </row>
    <row r="79815" spans="1:2" x14ac:dyDescent="0.25">
      <c r="A79815" s="3" t="s">
        <v>79857</v>
      </c>
      <c r="B79815" s="3" t="s">
        <v>17643</v>
      </c>
    </row>
    <row r="79816" spans="1:2" x14ac:dyDescent="0.25">
      <c r="A79816" s="3" t="s">
        <v>79858</v>
      </c>
      <c r="B79816" s="3" t="s">
        <v>17643</v>
      </c>
    </row>
    <row r="79817" spans="1:2" x14ac:dyDescent="0.25">
      <c r="A79817" s="3" t="s">
        <v>79859</v>
      </c>
      <c r="B79817" s="3" t="s">
        <v>17643</v>
      </c>
    </row>
    <row r="79818" spans="1:2" x14ac:dyDescent="0.25">
      <c r="A79818" s="3" t="s">
        <v>79860</v>
      </c>
      <c r="B79818" s="3" t="s">
        <v>17643</v>
      </c>
    </row>
    <row r="79819" spans="1:2" x14ac:dyDescent="0.25">
      <c r="A79819" s="3" t="s">
        <v>79861</v>
      </c>
      <c r="B79819" s="3" t="s">
        <v>17643</v>
      </c>
    </row>
    <row r="79820" spans="1:2" x14ac:dyDescent="0.25">
      <c r="A79820" s="3" t="s">
        <v>79862</v>
      </c>
      <c r="B79820" s="3" t="s">
        <v>17643</v>
      </c>
    </row>
    <row r="79821" spans="1:2" x14ac:dyDescent="0.25">
      <c r="A79821" s="3" t="s">
        <v>79863</v>
      </c>
      <c r="B79821" s="3" t="s">
        <v>17643</v>
      </c>
    </row>
    <row r="79822" spans="1:2" x14ac:dyDescent="0.25">
      <c r="A79822" s="3" t="s">
        <v>79864</v>
      </c>
      <c r="B79822" s="3" t="s">
        <v>17643</v>
      </c>
    </row>
    <row r="79823" spans="1:2" x14ac:dyDescent="0.25">
      <c r="A79823" s="3" t="s">
        <v>79865</v>
      </c>
      <c r="B79823" s="3" t="s">
        <v>17643</v>
      </c>
    </row>
    <row r="79824" spans="1:2" x14ac:dyDescent="0.25">
      <c r="A79824" s="3" t="s">
        <v>79866</v>
      </c>
      <c r="B79824" s="3" t="s">
        <v>17643</v>
      </c>
    </row>
    <row r="79825" spans="1:2" x14ac:dyDescent="0.25">
      <c r="A79825" s="3" t="s">
        <v>79867</v>
      </c>
      <c r="B79825" s="3" t="s">
        <v>17643</v>
      </c>
    </row>
    <row r="79826" spans="1:2" x14ac:dyDescent="0.25">
      <c r="A79826" s="3" t="s">
        <v>79868</v>
      </c>
      <c r="B79826" s="3" t="s">
        <v>17643</v>
      </c>
    </row>
    <row r="79827" spans="1:2" x14ac:dyDescent="0.25">
      <c r="A79827" s="3" t="s">
        <v>79869</v>
      </c>
      <c r="B79827" s="3" t="s">
        <v>40</v>
      </c>
    </row>
    <row r="79828" spans="1:2" x14ac:dyDescent="0.25">
      <c r="A79828" s="3" t="s">
        <v>79870</v>
      </c>
      <c r="B79828" s="3" t="s">
        <v>40</v>
      </c>
    </row>
    <row r="79829" spans="1:2" x14ac:dyDescent="0.25">
      <c r="A79829" s="3" t="s">
        <v>79871</v>
      </c>
      <c r="B79829" s="3" t="s">
        <v>40</v>
      </c>
    </row>
    <row r="79830" spans="1:2" x14ac:dyDescent="0.25">
      <c r="A79830" s="3" t="s">
        <v>79872</v>
      </c>
      <c r="B79830" s="3" t="s">
        <v>40</v>
      </c>
    </row>
    <row r="79831" spans="1:2" x14ac:dyDescent="0.25">
      <c r="A79831" s="3" t="s">
        <v>79873</v>
      </c>
      <c r="B79831" s="3" t="s">
        <v>40</v>
      </c>
    </row>
    <row r="79832" spans="1:2" x14ac:dyDescent="0.25">
      <c r="A79832" s="3" t="s">
        <v>79874</v>
      </c>
      <c r="B79832" s="3" t="s">
        <v>40</v>
      </c>
    </row>
    <row r="79833" spans="1:2" x14ac:dyDescent="0.25">
      <c r="A79833" s="3" t="s">
        <v>79875</v>
      </c>
      <c r="B79833" s="3" t="s">
        <v>16</v>
      </c>
    </row>
    <row r="79834" spans="1:2" x14ac:dyDescent="0.25">
      <c r="A79834" s="3" t="s">
        <v>79876</v>
      </c>
      <c r="B79834" s="3" t="s">
        <v>16</v>
      </c>
    </row>
    <row r="79835" spans="1:2" x14ac:dyDescent="0.25">
      <c r="A79835" s="3" t="s">
        <v>79877</v>
      </c>
      <c r="B79835" s="3" t="s">
        <v>16</v>
      </c>
    </row>
    <row r="79836" spans="1:2" x14ac:dyDescent="0.25">
      <c r="A79836" s="3" t="s">
        <v>79878</v>
      </c>
      <c r="B79836" s="3" t="s">
        <v>16</v>
      </c>
    </row>
    <row r="79837" spans="1:2" x14ac:dyDescent="0.25">
      <c r="A79837" s="3" t="s">
        <v>79879</v>
      </c>
      <c r="B79837" s="3" t="s">
        <v>16</v>
      </c>
    </row>
    <row r="79838" spans="1:2" x14ac:dyDescent="0.25">
      <c r="A79838" s="3" t="s">
        <v>79880</v>
      </c>
      <c r="B79838" s="3" t="s">
        <v>16</v>
      </c>
    </row>
    <row r="79839" spans="1:2" x14ac:dyDescent="0.25">
      <c r="A79839" s="3" t="s">
        <v>79881</v>
      </c>
      <c r="B79839" s="3" t="s">
        <v>16</v>
      </c>
    </row>
    <row r="79840" spans="1:2" x14ac:dyDescent="0.25">
      <c r="A79840" s="3" t="s">
        <v>79882</v>
      </c>
      <c r="B79840" s="3" t="s">
        <v>16</v>
      </c>
    </row>
    <row r="79841" spans="1:2" x14ac:dyDescent="0.25">
      <c r="A79841" s="3" t="s">
        <v>79883</v>
      </c>
      <c r="B79841" s="3" t="s">
        <v>4</v>
      </c>
    </row>
    <row r="79842" spans="1:2" x14ac:dyDescent="0.25">
      <c r="A79842" s="3" t="s">
        <v>79884</v>
      </c>
      <c r="B79842" s="3" t="s">
        <v>4</v>
      </c>
    </row>
    <row r="79843" spans="1:2" x14ac:dyDescent="0.25">
      <c r="A79843" s="3" t="s">
        <v>79885</v>
      </c>
      <c r="B79843" s="3" t="s">
        <v>4</v>
      </c>
    </row>
    <row r="79844" spans="1:2" x14ac:dyDescent="0.25">
      <c r="A79844" s="3" t="s">
        <v>79886</v>
      </c>
      <c r="B79844" s="3" t="s">
        <v>4</v>
      </c>
    </row>
    <row r="79845" spans="1:2" x14ac:dyDescent="0.25">
      <c r="A79845" s="3" t="s">
        <v>79887</v>
      </c>
      <c r="B79845" s="3" t="s">
        <v>4</v>
      </c>
    </row>
    <row r="79846" spans="1:2" x14ac:dyDescent="0.25">
      <c r="A79846" s="3" t="s">
        <v>79888</v>
      </c>
      <c r="B79846" s="3" t="s">
        <v>4</v>
      </c>
    </row>
    <row r="79847" spans="1:2" x14ac:dyDescent="0.25">
      <c r="A79847" s="3" t="s">
        <v>79889</v>
      </c>
      <c r="B79847" s="3" t="s">
        <v>4</v>
      </c>
    </row>
    <row r="79848" spans="1:2" x14ac:dyDescent="0.25">
      <c r="A79848" s="3" t="s">
        <v>79890</v>
      </c>
      <c r="B79848" s="3" t="s">
        <v>4</v>
      </c>
    </row>
    <row r="79849" spans="1:2" x14ac:dyDescent="0.25">
      <c r="A79849" s="3" t="s">
        <v>79891</v>
      </c>
      <c r="B79849" s="3" t="s">
        <v>4</v>
      </c>
    </row>
    <row r="79850" spans="1:2" x14ac:dyDescent="0.25">
      <c r="A79850" s="3" t="s">
        <v>79892</v>
      </c>
      <c r="B79850" s="3" t="s">
        <v>4</v>
      </c>
    </row>
    <row r="79851" spans="1:2" x14ac:dyDescent="0.25">
      <c r="A79851" s="3" t="s">
        <v>79893</v>
      </c>
      <c r="B79851" s="3" t="s">
        <v>4</v>
      </c>
    </row>
    <row r="79852" spans="1:2" x14ac:dyDescent="0.25">
      <c r="A79852" s="3" t="s">
        <v>79894</v>
      </c>
      <c r="B79852" s="3" t="s">
        <v>4</v>
      </c>
    </row>
    <row r="79853" spans="1:2" x14ac:dyDescent="0.25">
      <c r="A79853" s="3" t="s">
        <v>79895</v>
      </c>
      <c r="B79853" s="3" t="s">
        <v>4</v>
      </c>
    </row>
    <row r="79854" spans="1:2" x14ac:dyDescent="0.25">
      <c r="A79854" s="3" t="s">
        <v>79896</v>
      </c>
      <c r="B79854" s="3" t="s">
        <v>4</v>
      </c>
    </row>
    <row r="79855" spans="1:2" x14ac:dyDescent="0.25">
      <c r="A79855" s="3" t="s">
        <v>79897</v>
      </c>
      <c r="B79855" s="3" t="s">
        <v>4</v>
      </c>
    </row>
    <row r="79856" spans="1:2" x14ac:dyDescent="0.25">
      <c r="A79856" s="3" t="s">
        <v>79898</v>
      </c>
      <c r="B79856" s="3" t="s">
        <v>4</v>
      </c>
    </row>
    <row r="79857" spans="1:2" x14ac:dyDescent="0.25">
      <c r="A79857" s="3" t="s">
        <v>79899</v>
      </c>
      <c r="B79857" s="3" t="s">
        <v>4</v>
      </c>
    </row>
    <row r="79858" spans="1:2" x14ac:dyDescent="0.25">
      <c r="A79858" s="3" t="s">
        <v>79900</v>
      </c>
      <c r="B79858" s="3" t="s">
        <v>4</v>
      </c>
    </row>
    <row r="79859" spans="1:2" x14ac:dyDescent="0.25">
      <c r="A79859" s="3" t="s">
        <v>79901</v>
      </c>
      <c r="B79859" s="3" t="s">
        <v>4</v>
      </c>
    </row>
    <row r="79860" spans="1:2" x14ac:dyDescent="0.25">
      <c r="A79860" s="3" t="s">
        <v>79902</v>
      </c>
      <c r="B79860" s="3" t="s">
        <v>4</v>
      </c>
    </row>
    <row r="79861" spans="1:2" x14ac:dyDescent="0.25">
      <c r="A79861" s="3" t="s">
        <v>79903</v>
      </c>
      <c r="B79861" s="3" t="s">
        <v>4</v>
      </c>
    </row>
    <row r="79862" spans="1:2" x14ac:dyDescent="0.25">
      <c r="A79862" s="3" t="s">
        <v>79904</v>
      </c>
      <c r="B79862" s="3" t="s">
        <v>4</v>
      </c>
    </row>
    <row r="79863" spans="1:2" x14ac:dyDescent="0.25">
      <c r="A79863" s="3" t="s">
        <v>79905</v>
      </c>
      <c r="B79863" s="3" t="s">
        <v>4</v>
      </c>
    </row>
    <row r="79864" spans="1:2" x14ac:dyDescent="0.25">
      <c r="A79864" s="3" t="s">
        <v>79906</v>
      </c>
      <c r="B79864" s="3" t="s">
        <v>4</v>
      </c>
    </row>
    <row r="79865" spans="1:2" x14ac:dyDescent="0.25">
      <c r="A79865" s="3" t="s">
        <v>79907</v>
      </c>
      <c r="B79865" s="3" t="s">
        <v>4</v>
      </c>
    </row>
    <row r="79866" spans="1:2" x14ac:dyDescent="0.25">
      <c r="A79866" s="3" t="s">
        <v>79908</v>
      </c>
      <c r="B79866" s="3" t="s">
        <v>4</v>
      </c>
    </row>
    <row r="79867" spans="1:2" x14ac:dyDescent="0.25">
      <c r="A79867" s="3" t="s">
        <v>79909</v>
      </c>
      <c r="B79867" s="3" t="s">
        <v>4</v>
      </c>
    </row>
    <row r="79868" spans="1:2" x14ac:dyDescent="0.25">
      <c r="A79868" s="3" t="s">
        <v>79910</v>
      </c>
      <c r="B79868" s="3" t="s">
        <v>4</v>
      </c>
    </row>
    <row r="79869" spans="1:2" x14ac:dyDescent="0.25">
      <c r="A79869" s="3" t="s">
        <v>79911</v>
      </c>
      <c r="B79869" s="3" t="s">
        <v>4</v>
      </c>
    </row>
    <row r="79870" spans="1:2" x14ac:dyDescent="0.25">
      <c r="A79870" s="3" t="s">
        <v>79912</v>
      </c>
      <c r="B79870" s="3" t="s">
        <v>4</v>
      </c>
    </row>
    <row r="79871" spans="1:2" x14ac:dyDescent="0.25">
      <c r="A79871" s="3" t="s">
        <v>79913</v>
      </c>
      <c r="B79871" s="3" t="s">
        <v>4</v>
      </c>
    </row>
    <row r="79872" spans="1:2" x14ac:dyDescent="0.25">
      <c r="A79872" s="3" t="s">
        <v>79914</v>
      </c>
      <c r="B79872" s="3" t="s">
        <v>4</v>
      </c>
    </row>
    <row r="79873" spans="1:2" x14ac:dyDescent="0.25">
      <c r="A79873" s="3" t="s">
        <v>79915</v>
      </c>
      <c r="B79873" s="3" t="s">
        <v>4</v>
      </c>
    </row>
    <row r="79874" spans="1:2" x14ac:dyDescent="0.25">
      <c r="A79874" s="3" t="s">
        <v>79916</v>
      </c>
      <c r="B79874" s="3" t="s">
        <v>4</v>
      </c>
    </row>
    <row r="79875" spans="1:2" x14ac:dyDescent="0.25">
      <c r="A79875" s="3" t="s">
        <v>79917</v>
      </c>
      <c r="B79875" s="3" t="s">
        <v>4</v>
      </c>
    </row>
    <row r="79876" spans="1:2" x14ac:dyDescent="0.25">
      <c r="A79876" s="3" t="s">
        <v>79918</v>
      </c>
      <c r="B79876" s="3" t="s">
        <v>4</v>
      </c>
    </row>
    <row r="79877" spans="1:2" x14ac:dyDescent="0.25">
      <c r="A79877" s="3" t="s">
        <v>79919</v>
      </c>
      <c r="B79877" s="3" t="s">
        <v>4</v>
      </c>
    </row>
    <row r="79878" spans="1:2" x14ac:dyDescent="0.25">
      <c r="A79878" s="3" t="s">
        <v>79920</v>
      </c>
      <c r="B79878" s="3" t="s">
        <v>4</v>
      </c>
    </row>
    <row r="79879" spans="1:2" x14ac:dyDescent="0.25">
      <c r="A79879" s="3" t="s">
        <v>79921</v>
      </c>
      <c r="B79879" s="3" t="s">
        <v>4</v>
      </c>
    </row>
    <row r="79880" spans="1:2" x14ac:dyDescent="0.25">
      <c r="A79880" s="3" t="s">
        <v>79922</v>
      </c>
      <c r="B79880" s="3" t="s">
        <v>4</v>
      </c>
    </row>
    <row r="79881" spans="1:2" x14ac:dyDescent="0.25">
      <c r="A79881" s="3" t="s">
        <v>79923</v>
      </c>
      <c r="B79881" s="3" t="s">
        <v>4</v>
      </c>
    </row>
    <row r="79882" spans="1:2" x14ac:dyDescent="0.25">
      <c r="A79882" s="3" t="s">
        <v>79924</v>
      </c>
      <c r="B79882" s="3" t="s">
        <v>4</v>
      </c>
    </row>
    <row r="79883" spans="1:2" x14ac:dyDescent="0.25">
      <c r="A79883" s="3" t="s">
        <v>79925</v>
      </c>
      <c r="B79883" s="3" t="s">
        <v>4</v>
      </c>
    </row>
    <row r="79884" spans="1:2" x14ac:dyDescent="0.25">
      <c r="A79884" s="3" t="s">
        <v>79926</v>
      </c>
      <c r="B79884" s="3" t="s">
        <v>4</v>
      </c>
    </row>
    <row r="79885" spans="1:2" x14ac:dyDescent="0.25">
      <c r="A79885" s="3" t="s">
        <v>79927</v>
      </c>
      <c r="B79885" s="3" t="s">
        <v>4</v>
      </c>
    </row>
    <row r="79886" spans="1:2" x14ac:dyDescent="0.25">
      <c r="A79886" s="3" t="s">
        <v>79928</v>
      </c>
      <c r="B79886" s="3" t="s">
        <v>4</v>
      </c>
    </row>
    <row r="79887" spans="1:2" x14ac:dyDescent="0.25">
      <c r="A79887" s="3" t="s">
        <v>79929</v>
      </c>
      <c r="B79887" s="3" t="s">
        <v>4</v>
      </c>
    </row>
    <row r="79888" spans="1:2" x14ac:dyDescent="0.25">
      <c r="A79888" s="3" t="s">
        <v>79930</v>
      </c>
      <c r="B79888" s="3" t="s">
        <v>4</v>
      </c>
    </row>
    <row r="79889" spans="1:2" x14ac:dyDescent="0.25">
      <c r="A79889" s="3" t="s">
        <v>79931</v>
      </c>
      <c r="B79889" s="3" t="s">
        <v>4</v>
      </c>
    </row>
    <row r="79890" spans="1:2" x14ac:dyDescent="0.25">
      <c r="A79890" s="3" t="s">
        <v>79932</v>
      </c>
      <c r="B79890" s="3" t="s">
        <v>4</v>
      </c>
    </row>
    <row r="79891" spans="1:2" x14ac:dyDescent="0.25">
      <c r="A79891" s="3" t="s">
        <v>79933</v>
      </c>
      <c r="B79891" s="3" t="s">
        <v>4</v>
      </c>
    </row>
    <row r="79892" spans="1:2" x14ac:dyDescent="0.25">
      <c r="A79892" s="3" t="s">
        <v>79934</v>
      </c>
      <c r="B79892" s="3" t="s">
        <v>4</v>
      </c>
    </row>
    <row r="79893" spans="1:2" x14ac:dyDescent="0.25">
      <c r="A79893" s="3" t="s">
        <v>79935</v>
      </c>
      <c r="B79893" s="3" t="s">
        <v>4</v>
      </c>
    </row>
    <row r="79894" spans="1:2" x14ac:dyDescent="0.25">
      <c r="A79894" s="3" t="s">
        <v>79936</v>
      </c>
      <c r="B79894" s="3" t="s">
        <v>4</v>
      </c>
    </row>
    <row r="79895" spans="1:2" x14ac:dyDescent="0.25">
      <c r="A79895" s="3" t="s">
        <v>79937</v>
      </c>
      <c r="B79895" s="3" t="s">
        <v>4</v>
      </c>
    </row>
    <row r="79896" spans="1:2" x14ac:dyDescent="0.25">
      <c r="A79896" s="3" t="s">
        <v>79938</v>
      </c>
      <c r="B79896" s="3" t="s">
        <v>4</v>
      </c>
    </row>
    <row r="79897" spans="1:2" x14ac:dyDescent="0.25">
      <c r="A79897" s="3" t="s">
        <v>79939</v>
      </c>
      <c r="B79897" s="3" t="s">
        <v>4</v>
      </c>
    </row>
    <row r="79898" spans="1:2" x14ac:dyDescent="0.25">
      <c r="A79898" s="3" t="s">
        <v>79940</v>
      </c>
      <c r="B79898" s="3" t="s">
        <v>4</v>
      </c>
    </row>
    <row r="79899" spans="1:2" x14ac:dyDescent="0.25">
      <c r="A79899" s="3" t="s">
        <v>79941</v>
      </c>
      <c r="B79899" s="3" t="s">
        <v>4</v>
      </c>
    </row>
    <row r="79900" spans="1:2" x14ac:dyDescent="0.25">
      <c r="A79900" s="3" t="s">
        <v>79942</v>
      </c>
      <c r="B79900" s="3" t="s">
        <v>4</v>
      </c>
    </row>
    <row r="79901" spans="1:2" x14ac:dyDescent="0.25">
      <c r="A79901" s="3" t="s">
        <v>79943</v>
      </c>
      <c r="B79901" s="3" t="s">
        <v>4</v>
      </c>
    </row>
    <row r="79902" spans="1:2" x14ac:dyDescent="0.25">
      <c r="A79902" s="3" t="s">
        <v>79944</v>
      </c>
      <c r="B79902" s="3" t="s">
        <v>4</v>
      </c>
    </row>
    <row r="79903" spans="1:2" x14ac:dyDescent="0.25">
      <c r="A79903" s="3" t="s">
        <v>79945</v>
      </c>
      <c r="B79903" s="3" t="s">
        <v>4</v>
      </c>
    </row>
    <row r="79904" spans="1:2" x14ac:dyDescent="0.25">
      <c r="A79904" s="3" t="s">
        <v>79946</v>
      </c>
      <c r="B79904" s="3" t="s">
        <v>4</v>
      </c>
    </row>
    <row r="79905" spans="1:2" x14ac:dyDescent="0.25">
      <c r="A79905" s="3" t="s">
        <v>79947</v>
      </c>
      <c r="B79905" s="3" t="s">
        <v>4</v>
      </c>
    </row>
    <row r="79906" spans="1:2" x14ac:dyDescent="0.25">
      <c r="A79906" s="3" t="s">
        <v>79948</v>
      </c>
      <c r="B79906" s="3" t="s">
        <v>4</v>
      </c>
    </row>
    <row r="79907" spans="1:2" x14ac:dyDescent="0.25">
      <c r="A79907" s="3" t="s">
        <v>79949</v>
      </c>
      <c r="B79907" s="3" t="s">
        <v>4</v>
      </c>
    </row>
    <row r="79908" spans="1:2" x14ac:dyDescent="0.25">
      <c r="A79908" s="3" t="s">
        <v>79950</v>
      </c>
      <c r="B79908" s="3" t="s">
        <v>4</v>
      </c>
    </row>
    <row r="79909" spans="1:2" x14ac:dyDescent="0.25">
      <c r="A79909" s="3" t="s">
        <v>79951</v>
      </c>
      <c r="B79909" s="3" t="s">
        <v>4</v>
      </c>
    </row>
    <row r="79910" spans="1:2" x14ac:dyDescent="0.25">
      <c r="A79910" s="3" t="s">
        <v>79952</v>
      </c>
      <c r="B79910" s="3" t="s">
        <v>4</v>
      </c>
    </row>
    <row r="79911" spans="1:2" x14ac:dyDescent="0.25">
      <c r="A79911" s="3" t="s">
        <v>79953</v>
      </c>
      <c r="B79911" s="3" t="s">
        <v>4</v>
      </c>
    </row>
    <row r="79912" spans="1:2" x14ac:dyDescent="0.25">
      <c r="A79912" s="3" t="s">
        <v>79954</v>
      </c>
      <c r="B79912" s="3" t="s">
        <v>4</v>
      </c>
    </row>
    <row r="79913" spans="1:2" x14ac:dyDescent="0.25">
      <c r="A79913" s="3" t="s">
        <v>79955</v>
      </c>
      <c r="B79913" s="3" t="s">
        <v>4</v>
      </c>
    </row>
    <row r="79914" spans="1:2" x14ac:dyDescent="0.25">
      <c r="A79914" s="3" t="s">
        <v>79956</v>
      </c>
      <c r="B79914" s="3" t="s">
        <v>4</v>
      </c>
    </row>
    <row r="79915" spans="1:2" x14ac:dyDescent="0.25">
      <c r="A79915" s="3" t="s">
        <v>79957</v>
      </c>
      <c r="B79915" s="3" t="s">
        <v>4</v>
      </c>
    </row>
    <row r="79916" spans="1:2" x14ac:dyDescent="0.25">
      <c r="A79916" s="3" t="s">
        <v>79958</v>
      </c>
      <c r="B79916" s="3" t="s">
        <v>4</v>
      </c>
    </row>
    <row r="79917" spans="1:2" x14ac:dyDescent="0.25">
      <c r="A79917" s="3" t="s">
        <v>79959</v>
      </c>
      <c r="B79917" s="3" t="s">
        <v>4</v>
      </c>
    </row>
    <row r="79918" spans="1:2" x14ac:dyDescent="0.25">
      <c r="A79918" s="3" t="s">
        <v>79960</v>
      </c>
      <c r="B79918" s="3" t="s">
        <v>4</v>
      </c>
    </row>
    <row r="79919" spans="1:2" x14ac:dyDescent="0.25">
      <c r="A79919" s="3" t="s">
        <v>79961</v>
      </c>
      <c r="B79919" s="3" t="s">
        <v>4</v>
      </c>
    </row>
    <row r="79920" spans="1:2" x14ac:dyDescent="0.25">
      <c r="A79920" s="3" t="s">
        <v>79962</v>
      </c>
      <c r="B79920" s="3" t="s">
        <v>4</v>
      </c>
    </row>
    <row r="79921" spans="1:2" x14ac:dyDescent="0.25">
      <c r="A79921" s="3" t="s">
        <v>79963</v>
      </c>
      <c r="B79921" s="3" t="s">
        <v>4</v>
      </c>
    </row>
    <row r="79922" spans="1:2" x14ac:dyDescent="0.25">
      <c r="A79922" s="3" t="s">
        <v>79964</v>
      </c>
      <c r="B79922" s="3" t="s">
        <v>4</v>
      </c>
    </row>
    <row r="79923" spans="1:2" x14ac:dyDescent="0.25">
      <c r="A79923" s="3" t="s">
        <v>79965</v>
      </c>
      <c r="B79923" s="3" t="s">
        <v>4</v>
      </c>
    </row>
    <row r="79924" spans="1:2" x14ac:dyDescent="0.25">
      <c r="A79924" s="3" t="s">
        <v>79966</v>
      </c>
      <c r="B79924" s="3" t="s">
        <v>4</v>
      </c>
    </row>
    <row r="79925" spans="1:2" x14ac:dyDescent="0.25">
      <c r="A79925" s="3" t="s">
        <v>79967</v>
      </c>
      <c r="B79925" s="3" t="s">
        <v>4</v>
      </c>
    </row>
    <row r="79926" spans="1:2" x14ac:dyDescent="0.25">
      <c r="A79926" s="3" t="s">
        <v>79968</v>
      </c>
      <c r="B79926" s="3" t="s">
        <v>4</v>
      </c>
    </row>
    <row r="79927" spans="1:2" x14ac:dyDescent="0.25">
      <c r="A79927" s="3" t="s">
        <v>79969</v>
      </c>
      <c r="B79927" s="3" t="s">
        <v>4</v>
      </c>
    </row>
    <row r="79928" spans="1:2" x14ac:dyDescent="0.25">
      <c r="A79928" s="3" t="s">
        <v>79970</v>
      </c>
      <c r="B79928" s="3" t="s">
        <v>4</v>
      </c>
    </row>
    <row r="79929" spans="1:2" x14ac:dyDescent="0.25">
      <c r="A79929" s="3" t="s">
        <v>79971</v>
      </c>
      <c r="B79929" s="3" t="s">
        <v>4</v>
      </c>
    </row>
    <row r="79930" spans="1:2" x14ac:dyDescent="0.25">
      <c r="A79930" s="3" t="s">
        <v>79972</v>
      </c>
      <c r="B79930" s="3" t="s">
        <v>4</v>
      </c>
    </row>
    <row r="79931" spans="1:2" x14ac:dyDescent="0.25">
      <c r="A79931" s="3" t="s">
        <v>79973</v>
      </c>
      <c r="B79931" s="3" t="s">
        <v>4</v>
      </c>
    </row>
    <row r="79932" spans="1:2" x14ac:dyDescent="0.25">
      <c r="A79932" s="3" t="s">
        <v>79974</v>
      </c>
      <c r="B79932" s="3" t="s">
        <v>4</v>
      </c>
    </row>
    <row r="79933" spans="1:2" x14ac:dyDescent="0.25">
      <c r="A79933" s="3" t="s">
        <v>79975</v>
      </c>
      <c r="B79933" s="3" t="s">
        <v>4</v>
      </c>
    </row>
    <row r="79934" spans="1:2" x14ac:dyDescent="0.25">
      <c r="A79934" s="3" t="s">
        <v>79976</v>
      </c>
      <c r="B79934" s="3" t="s">
        <v>4</v>
      </c>
    </row>
    <row r="79935" spans="1:2" x14ac:dyDescent="0.25">
      <c r="A79935" s="3" t="s">
        <v>79977</v>
      </c>
      <c r="B79935" s="3" t="s">
        <v>4</v>
      </c>
    </row>
    <row r="79936" spans="1:2" x14ac:dyDescent="0.25">
      <c r="A79936" s="3" t="s">
        <v>79978</v>
      </c>
      <c r="B79936" s="3" t="s">
        <v>4</v>
      </c>
    </row>
    <row r="79937" spans="1:2" x14ac:dyDescent="0.25">
      <c r="A79937" s="3" t="s">
        <v>79979</v>
      </c>
      <c r="B79937" s="3" t="s">
        <v>4</v>
      </c>
    </row>
    <row r="79938" spans="1:2" x14ac:dyDescent="0.25">
      <c r="A79938" s="3" t="s">
        <v>79980</v>
      </c>
      <c r="B79938" s="3" t="s">
        <v>4</v>
      </c>
    </row>
    <row r="79939" spans="1:2" x14ac:dyDescent="0.25">
      <c r="A79939" s="3" t="s">
        <v>79981</v>
      </c>
      <c r="B79939" s="3" t="s">
        <v>4</v>
      </c>
    </row>
    <row r="79940" spans="1:2" x14ac:dyDescent="0.25">
      <c r="A79940" s="3" t="s">
        <v>79982</v>
      </c>
      <c r="B79940" s="3" t="s">
        <v>4</v>
      </c>
    </row>
    <row r="79941" spans="1:2" x14ac:dyDescent="0.25">
      <c r="A79941" s="3" t="s">
        <v>79983</v>
      </c>
      <c r="B79941" s="3" t="s">
        <v>4</v>
      </c>
    </row>
    <row r="79942" spans="1:2" x14ac:dyDescent="0.25">
      <c r="A79942" s="3" t="s">
        <v>79984</v>
      </c>
      <c r="B79942" s="3" t="s">
        <v>4</v>
      </c>
    </row>
    <row r="79943" spans="1:2" x14ac:dyDescent="0.25">
      <c r="A79943" s="3" t="s">
        <v>79985</v>
      </c>
      <c r="B79943" s="3" t="s">
        <v>4</v>
      </c>
    </row>
    <row r="79944" spans="1:2" x14ac:dyDescent="0.25">
      <c r="A79944" s="3" t="s">
        <v>79986</v>
      </c>
      <c r="B79944" s="3" t="s">
        <v>4</v>
      </c>
    </row>
    <row r="79945" spans="1:2" x14ac:dyDescent="0.25">
      <c r="A79945" s="3" t="s">
        <v>79987</v>
      </c>
      <c r="B79945" s="3" t="s">
        <v>4</v>
      </c>
    </row>
    <row r="79946" spans="1:2" x14ac:dyDescent="0.25">
      <c r="A79946" s="3" t="s">
        <v>79988</v>
      </c>
      <c r="B79946" s="3" t="s">
        <v>4</v>
      </c>
    </row>
    <row r="79947" spans="1:2" x14ac:dyDescent="0.25">
      <c r="A79947" s="3" t="s">
        <v>79989</v>
      </c>
      <c r="B79947" s="3" t="s">
        <v>4</v>
      </c>
    </row>
    <row r="79948" spans="1:2" x14ac:dyDescent="0.25">
      <c r="A79948" s="3" t="s">
        <v>79990</v>
      </c>
      <c r="B79948" s="3" t="s">
        <v>4</v>
      </c>
    </row>
    <row r="79949" spans="1:2" x14ac:dyDescent="0.25">
      <c r="A79949" s="3" t="s">
        <v>79991</v>
      </c>
      <c r="B79949" s="3" t="s">
        <v>4</v>
      </c>
    </row>
    <row r="79950" spans="1:2" x14ac:dyDescent="0.25">
      <c r="A79950" s="3" t="s">
        <v>79992</v>
      </c>
      <c r="B79950" s="3" t="s">
        <v>4</v>
      </c>
    </row>
    <row r="79951" spans="1:2" x14ac:dyDescent="0.25">
      <c r="A79951" s="3" t="s">
        <v>79993</v>
      </c>
      <c r="B79951" s="3" t="s">
        <v>4</v>
      </c>
    </row>
    <row r="79952" spans="1:2" x14ac:dyDescent="0.25">
      <c r="A79952" s="3" t="s">
        <v>79994</v>
      </c>
      <c r="B79952" s="3" t="s">
        <v>4</v>
      </c>
    </row>
    <row r="79953" spans="1:2" x14ac:dyDescent="0.25">
      <c r="A79953" s="3" t="s">
        <v>79995</v>
      </c>
      <c r="B79953" s="3" t="s">
        <v>4</v>
      </c>
    </row>
    <row r="79954" spans="1:2" x14ac:dyDescent="0.25">
      <c r="A79954" s="3" t="s">
        <v>79996</v>
      </c>
      <c r="B79954" s="3" t="s">
        <v>4</v>
      </c>
    </row>
    <row r="79955" spans="1:2" x14ac:dyDescent="0.25">
      <c r="A79955" s="3" t="s">
        <v>79997</v>
      </c>
      <c r="B79955" s="3" t="s">
        <v>3</v>
      </c>
    </row>
    <row r="79956" spans="1:2" x14ac:dyDescent="0.25">
      <c r="A79956" s="3" t="s">
        <v>79998</v>
      </c>
      <c r="B79956" s="3" t="s">
        <v>3</v>
      </c>
    </row>
    <row r="79957" spans="1:2" x14ac:dyDescent="0.25">
      <c r="A79957" s="3" t="s">
        <v>79999</v>
      </c>
      <c r="B79957" s="3" t="s">
        <v>3</v>
      </c>
    </row>
    <row r="79958" spans="1:2" x14ac:dyDescent="0.25">
      <c r="A79958" s="3" t="s">
        <v>80000</v>
      </c>
      <c r="B79958" s="3" t="s">
        <v>3</v>
      </c>
    </row>
    <row r="79959" spans="1:2" x14ac:dyDescent="0.25">
      <c r="A79959" s="3" t="s">
        <v>80001</v>
      </c>
      <c r="B79959" s="3" t="s">
        <v>3</v>
      </c>
    </row>
    <row r="79960" spans="1:2" x14ac:dyDescent="0.25">
      <c r="A79960" s="3" t="s">
        <v>80002</v>
      </c>
      <c r="B79960" s="3" t="s">
        <v>3</v>
      </c>
    </row>
    <row r="79961" spans="1:2" x14ac:dyDescent="0.25">
      <c r="A79961" s="3" t="s">
        <v>80003</v>
      </c>
      <c r="B79961" s="3" t="s">
        <v>3</v>
      </c>
    </row>
    <row r="79962" spans="1:2" x14ac:dyDescent="0.25">
      <c r="A79962" s="3" t="s">
        <v>80004</v>
      </c>
      <c r="B79962" s="3" t="s">
        <v>3</v>
      </c>
    </row>
    <row r="79963" spans="1:2" x14ac:dyDescent="0.25">
      <c r="A79963" s="3" t="s">
        <v>80005</v>
      </c>
      <c r="B79963" s="3" t="s">
        <v>3</v>
      </c>
    </row>
    <row r="79964" spans="1:2" x14ac:dyDescent="0.25">
      <c r="A79964" s="3" t="s">
        <v>80006</v>
      </c>
      <c r="B79964" s="3" t="s">
        <v>3</v>
      </c>
    </row>
    <row r="79965" spans="1:2" x14ac:dyDescent="0.25">
      <c r="A79965" s="3" t="s">
        <v>80007</v>
      </c>
      <c r="B79965" s="3" t="s">
        <v>3</v>
      </c>
    </row>
    <row r="79966" spans="1:2" x14ac:dyDescent="0.25">
      <c r="A79966" s="3" t="s">
        <v>80008</v>
      </c>
      <c r="B79966" s="3" t="s">
        <v>3</v>
      </c>
    </row>
    <row r="79967" spans="1:2" x14ac:dyDescent="0.25">
      <c r="A79967" s="3" t="s">
        <v>80009</v>
      </c>
      <c r="B79967" s="3" t="s">
        <v>3</v>
      </c>
    </row>
    <row r="79968" spans="1:2" x14ac:dyDescent="0.25">
      <c r="A79968" s="3" t="s">
        <v>80010</v>
      </c>
      <c r="B79968" s="3" t="s">
        <v>3</v>
      </c>
    </row>
    <row r="79969" spans="1:2" x14ac:dyDescent="0.25">
      <c r="A79969" s="3" t="s">
        <v>80011</v>
      </c>
      <c r="B79969" s="3" t="s">
        <v>3</v>
      </c>
    </row>
    <row r="79970" spans="1:2" x14ac:dyDescent="0.25">
      <c r="A79970" s="3" t="s">
        <v>80012</v>
      </c>
      <c r="B79970" s="3" t="s">
        <v>3</v>
      </c>
    </row>
    <row r="79971" spans="1:2" x14ac:dyDescent="0.25">
      <c r="A79971" s="3" t="s">
        <v>80013</v>
      </c>
      <c r="B79971" s="3" t="s">
        <v>3</v>
      </c>
    </row>
    <row r="79972" spans="1:2" x14ac:dyDescent="0.25">
      <c r="A79972" s="3" t="s">
        <v>80014</v>
      </c>
      <c r="B79972" s="3" t="s">
        <v>3</v>
      </c>
    </row>
    <row r="79973" spans="1:2" x14ac:dyDescent="0.25">
      <c r="A79973" s="3" t="s">
        <v>80015</v>
      </c>
      <c r="B79973" s="3" t="s">
        <v>3</v>
      </c>
    </row>
    <row r="79974" spans="1:2" x14ac:dyDescent="0.25">
      <c r="A79974" s="3" t="s">
        <v>80016</v>
      </c>
      <c r="B79974" s="3" t="s">
        <v>3</v>
      </c>
    </row>
    <row r="79975" spans="1:2" x14ac:dyDescent="0.25">
      <c r="A79975" s="3" t="s">
        <v>80017</v>
      </c>
      <c r="B79975" s="3" t="s">
        <v>3</v>
      </c>
    </row>
    <row r="79976" spans="1:2" x14ac:dyDescent="0.25">
      <c r="A79976" s="3" t="s">
        <v>80018</v>
      </c>
      <c r="B79976" s="3" t="s">
        <v>3</v>
      </c>
    </row>
    <row r="79977" spans="1:2" x14ac:dyDescent="0.25">
      <c r="A79977" s="3" t="s">
        <v>80019</v>
      </c>
      <c r="B79977" s="3" t="s">
        <v>3</v>
      </c>
    </row>
    <row r="79978" spans="1:2" x14ac:dyDescent="0.25">
      <c r="A79978" s="3" t="s">
        <v>80020</v>
      </c>
      <c r="B79978" s="3" t="s">
        <v>3</v>
      </c>
    </row>
    <row r="79979" spans="1:2" x14ac:dyDescent="0.25">
      <c r="A79979" s="3" t="s">
        <v>80021</v>
      </c>
      <c r="B79979" s="3" t="s">
        <v>71</v>
      </c>
    </row>
    <row r="79980" spans="1:2" x14ac:dyDescent="0.25">
      <c r="A79980" s="3" t="s">
        <v>80022</v>
      </c>
      <c r="B79980" s="3" t="s">
        <v>71</v>
      </c>
    </row>
    <row r="79981" spans="1:2" x14ac:dyDescent="0.25">
      <c r="A79981" s="3" t="s">
        <v>80023</v>
      </c>
      <c r="B79981" s="3" t="s">
        <v>71</v>
      </c>
    </row>
    <row r="79982" spans="1:2" x14ac:dyDescent="0.25">
      <c r="A79982" s="3" t="s">
        <v>80024</v>
      </c>
      <c r="B79982" s="3" t="s">
        <v>71</v>
      </c>
    </row>
    <row r="79983" spans="1:2" x14ac:dyDescent="0.25">
      <c r="A79983" s="3" t="s">
        <v>80025</v>
      </c>
      <c r="B79983" s="3" t="s">
        <v>71</v>
      </c>
    </row>
    <row r="79984" spans="1:2" x14ac:dyDescent="0.25">
      <c r="A79984" s="3" t="s">
        <v>80026</v>
      </c>
      <c r="B79984" s="3" t="s">
        <v>7</v>
      </c>
    </row>
    <row r="79985" spans="1:2" x14ac:dyDescent="0.25">
      <c r="A79985" s="3" t="s">
        <v>80027</v>
      </c>
      <c r="B79985" s="3" t="s">
        <v>7</v>
      </c>
    </row>
    <row r="79986" spans="1:2" x14ac:dyDescent="0.25">
      <c r="A79986" s="3" t="s">
        <v>80028</v>
      </c>
      <c r="B79986" s="3" t="s">
        <v>7</v>
      </c>
    </row>
    <row r="79987" spans="1:2" x14ac:dyDescent="0.25">
      <c r="A79987" s="3" t="s">
        <v>80029</v>
      </c>
      <c r="B79987" s="3" t="s">
        <v>7</v>
      </c>
    </row>
    <row r="79988" spans="1:2" x14ac:dyDescent="0.25">
      <c r="A79988" s="3" t="s">
        <v>80030</v>
      </c>
      <c r="B79988" s="3" t="s">
        <v>7</v>
      </c>
    </row>
    <row r="79989" spans="1:2" x14ac:dyDescent="0.25">
      <c r="A79989" s="3" t="s">
        <v>80031</v>
      </c>
      <c r="B79989" s="3" t="s">
        <v>7</v>
      </c>
    </row>
    <row r="79990" spans="1:2" x14ac:dyDescent="0.25">
      <c r="A79990" s="3" t="s">
        <v>80032</v>
      </c>
      <c r="B79990" s="3" t="s">
        <v>7</v>
      </c>
    </row>
    <row r="79991" spans="1:2" x14ac:dyDescent="0.25">
      <c r="A79991" s="3" t="s">
        <v>80033</v>
      </c>
      <c r="B79991" s="3" t="s">
        <v>7</v>
      </c>
    </row>
    <row r="79992" spans="1:2" x14ac:dyDescent="0.25">
      <c r="A79992" s="3" t="s">
        <v>80034</v>
      </c>
      <c r="B79992" s="3" t="s">
        <v>7</v>
      </c>
    </row>
    <row r="79993" spans="1:2" x14ac:dyDescent="0.25">
      <c r="A79993" s="3" t="s">
        <v>80035</v>
      </c>
      <c r="B79993" s="3" t="s">
        <v>7</v>
      </c>
    </row>
    <row r="79994" spans="1:2" x14ac:dyDescent="0.25">
      <c r="A79994" s="3" t="s">
        <v>80036</v>
      </c>
      <c r="B79994" s="3" t="s">
        <v>7</v>
      </c>
    </row>
    <row r="79995" spans="1:2" x14ac:dyDescent="0.25">
      <c r="A79995" s="3" t="s">
        <v>80037</v>
      </c>
      <c r="B79995" s="3" t="s">
        <v>7</v>
      </c>
    </row>
    <row r="79996" spans="1:2" x14ac:dyDescent="0.25">
      <c r="A79996" s="3" t="s">
        <v>80038</v>
      </c>
      <c r="B79996" s="3" t="s">
        <v>7</v>
      </c>
    </row>
    <row r="79997" spans="1:2" x14ac:dyDescent="0.25">
      <c r="A79997" s="3" t="s">
        <v>80039</v>
      </c>
      <c r="B79997" s="3" t="s">
        <v>64</v>
      </c>
    </row>
    <row r="79998" spans="1:2" x14ac:dyDescent="0.25">
      <c r="A79998" s="3" t="s">
        <v>80040</v>
      </c>
      <c r="B79998" s="3" t="s">
        <v>64</v>
      </c>
    </row>
    <row r="79999" spans="1:2" x14ac:dyDescent="0.25">
      <c r="A79999" s="3" t="s">
        <v>80041</v>
      </c>
      <c r="B79999" s="3" t="s">
        <v>64</v>
      </c>
    </row>
    <row r="80000" spans="1:2" x14ac:dyDescent="0.25">
      <c r="A80000" s="3" t="s">
        <v>80042</v>
      </c>
      <c r="B80000" s="3" t="s">
        <v>64</v>
      </c>
    </row>
    <row r="80001" spans="1:2" x14ac:dyDescent="0.25">
      <c r="A80001" s="3" t="s">
        <v>80043</v>
      </c>
      <c r="B80001" s="3" t="s">
        <v>64</v>
      </c>
    </row>
    <row r="80002" spans="1:2" x14ac:dyDescent="0.25">
      <c r="A80002" s="3" t="s">
        <v>80044</v>
      </c>
      <c r="B80002" s="3" t="s">
        <v>64</v>
      </c>
    </row>
    <row r="80003" spans="1:2" x14ac:dyDescent="0.25">
      <c r="A80003" s="3" t="s">
        <v>80045</v>
      </c>
      <c r="B80003" s="3" t="s">
        <v>64</v>
      </c>
    </row>
    <row r="80004" spans="1:2" x14ac:dyDescent="0.25">
      <c r="A80004" s="3" t="s">
        <v>80046</v>
      </c>
      <c r="B80004" s="3" t="s">
        <v>64</v>
      </c>
    </row>
    <row r="80005" spans="1:2" x14ac:dyDescent="0.25">
      <c r="A80005" s="3" t="s">
        <v>80047</v>
      </c>
      <c r="B80005" s="3" t="s">
        <v>64</v>
      </c>
    </row>
    <row r="80006" spans="1:2" x14ac:dyDescent="0.25">
      <c r="A80006" s="3" t="s">
        <v>80048</v>
      </c>
      <c r="B80006" s="3" t="s">
        <v>64</v>
      </c>
    </row>
    <row r="80007" spans="1:2" x14ac:dyDescent="0.25">
      <c r="A80007" s="3" t="s">
        <v>80049</v>
      </c>
      <c r="B80007" s="3" t="s">
        <v>64</v>
      </c>
    </row>
    <row r="80008" spans="1:2" x14ac:dyDescent="0.25">
      <c r="A80008" s="3" t="s">
        <v>80050</v>
      </c>
      <c r="B80008" s="3" t="s">
        <v>64</v>
      </c>
    </row>
    <row r="80009" spans="1:2" x14ac:dyDescent="0.25">
      <c r="A80009" s="3" t="s">
        <v>80051</v>
      </c>
      <c r="B80009" s="3" t="s">
        <v>64</v>
      </c>
    </row>
    <row r="80010" spans="1:2" x14ac:dyDescent="0.25">
      <c r="A80010" s="3" t="s">
        <v>80052</v>
      </c>
      <c r="B80010" s="3" t="s">
        <v>64</v>
      </c>
    </row>
    <row r="80011" spans="1:2" x14ac:dyDescent="0.25">
      <c r="A80011" s="3" t="s">
        <v>80053</v>
      </c>
      <c r="B80011" s="3" t="s">
        <v>64</v>
      </c>
    </row>
    <row r="80012" spans="1:2" x14ac:dyDescent="0.25">
      <c r="A80012" s="3" t="s">
        <v>80054</v>
      </c>
      <c r="B80012" s="3" t="s">
        <v>64</v>
      </c>
    </row>
    <row r="80013" spans="1:2" x14ac:dyDescent="0.25">
      <c r="A80013" s="3" t="s">
        <v>80055</v>
      </c>
      <c r="B80013" s="3" t="s">
        <v>64</v>
      </c>
    </row>
    <row r="80014" spans="1:2" x14ac:dyDescent="0.25">
      <c r="A80014" s="3" t="s">
        <v>80056</v>
      </c>
      <c r="B80014" s="3" t="s">
        <v>64</v>
      </c>
    </row>
    <row r="80015" spans="1:2" x14ac:dyDescent="0.25">
      <c r="A80015" s="3" t="s">
        <v>80057</v>
      </c>
      <c r="B80015" s="3" t="s">
        <v>64</v>
      </c>
    </row>
    <row r="80016" spans="1:2" x14ac:dyDescent="0.25">
      <c r="A80016" s="3" t="s">
        <v>80058</v>
      </c>
      <c r="B80016" s="3" t="s">
        <v>64</v>
      </c>
    </row>
    <row r="80017" spans="1:2" x14ac:dyDescent="0.25">
      <c r="A80017" s="3" t="s">
        <v>80059</v>
      </c>
      <c r="B80017" s="3" t="s">
        <v>64</v>
      </c>
    </row>
    <row r="80018" spans="1:2" x14ac:dyDescent="0.25">
      <c r="A80018" s="3" t="s">
        <v>80060</v>
      </c>
      <c r="B80018" s="3" t="s">
        <v>64</v>
      </c>
    </row>
    <row r="80019" spans="1:2" x14ac:dyDescent="0.25">
      <c r="A80019" s="3" t="s">
        <v>80061</v>
      </c>
      <c r="B80019" s="3" t="s">
        <v>64</v>
      </c>
    </row>
    <row r="80020" spans="1:2" x14ac:dyDescent="0.25">
      <c r="A80020" s="3" t="s">
        <v>80062</v>
      </c>
      <c r="B80020" s="3" t="s">
        <v>64</v>
      </c>
    </row>
    <row r="80021" spans="1:2" x14ac:dyDescent="0.25">
      <c r="A80021" s="3" t="s">
        <v>80063</v>
      </c>
      <c r="B80021" s="3" t="s">
        <v>64</v>
      </c>
    </row>
    <row r="80022" spans="1:2" x14ac:dyDescent="0.25">
      <c r="A80022" s="3" t="s">
        <v>80064</v>
      </c>
      <c r="B80022" s="3" t="s">
        <v>64</v>
      </c>
    </row>
    <row r="80023" spans="1:2" x14ac:dyDescent="0.25">
      <c r="A80023" s="3" t="s">
        <v>80065</v>
      </c>
      <c r="B80023" s="3" t="s">
        <v>64</v>
      </c>
    </row>
    <row r="80024" spans="1:2" x14ac:dyDescent="0.25">
      <c r="A80024" s="3" t="s">
        <v>80066</v>
      </c>
      <c r="B80024" s="3" t="s">
        <v>64</v>
      </c>
    </row>
    <row r="80025" spans="1:2" x14ac:dyDescent="0.25">
      <c r="A80025" s="3" t="s">
        <v>80067</v>
      </c>
      <c r="B80025" s="3" t="s">
        <v>64</v>
      </c>
    </row>
    <row r="80026" spans="1:2" x14ac:dyDescent="0.25">
      <c r="A80026" s="3" t="s">
        <v>80068</v>
      </c>
      <c r="B80026" s="3" t="s">
        <v>64</v>
      </c>
    </row>
    <row r="80027" spans="1:2" x14ac:dyDescent="0.25">
      <c r="A80027" s="3" t="s">
        <v>80069</v>
      </c>
      <c r="B80027" s="3" t="s">
        <v>64</v>
      </c>
    </row>
    <row r="80028" spans="1:2" x14ac:dyDescent="0.25">
      <c r="A80028" s="3" t="s">
        <v>80070</v>
      </c>
      <c r="B80028" s="3" t="s">
        <v>64</v>
      </c>
    </row>
    <row r="80029" spans="1:2" x14ac:dyDescent="0.25">
      <c r="A80029" s="3" t="s">
        <v>80071</v>
      </c>
      <c r="B80029" s="3" t="s">
        <v>64</v>
      </c>
    </row>
    <row r="80030" spans="1:2" x14ac:dyDescent="0.25">
      <c r="A80030" s="3" t="s">
        <v>80072</v>
      </c>
      <c r="B80030" s="3" t="s">
        <v>64</v>
      </c>
    </row>
    <row r="80031" spans="1:2" x14ac:dyDescent="0.25">
      <c r="A80031" s="3" t="s">
        <v>80073</v>
      </c>
      <c r="B80031" s="3" t="s">
        <v>64</v>
      </c>
    </row>
    <row r="80032" spans="1:2" x14ac:dyDescent="0.25">
      <c r="A80032" s="3" t="s">
        <v>80074</v>
      </c>
      <c r="B80032" s="3" t="s">
        <v>67</v>
      </c>
    </row>
    <row r="80033" spans="1:2" x14ac:dyDescent="0.25">
      <c r="A80033" s="3" t="s">
        <v>80075</v>
      </c>
      <c r="B80033" s="3" t="s">
        <v>67</v>
      </c>
    </row>
    <row r="80034" spans="1:2" x14ac:dyDescent="0.25">
      <c r="A80034" s="3" t="s">
        <v>80076</v>
      </c>
      <c r="B80034" s="3" t="s">
        <v>67</v>
      </c>
    </row>
    <row r="80035" spans="1:2" x14ac:dyDescent="0.25">
      <c r="A80035" s="3" t="s">
        <v>80077</v>
      </c>
      <c r="B80035" s="3" t="s">
        <v>67</v>
      </c>
    </row>
    <row r="80036" spans="1:2" x14ac:dyDescent="0.25">
      <c r="A80036" s="3" t="s">
        <v>80078</v>
      </c>
      <c r="B80036" s="3" t="s">
        <v>67</v>
      </c>
    </row>
    <row r="80037" spans="1:2" x14ac:dyDescent="0.25">
      <c r="A80037" s="3" t="s">
        <v>80079</v>
      </c>
      <c r="B80037" s="3" t="s">
        <v>67</v>
      </c>
    </row>
    <row r="80038" spans="1:2" x14ac:dyDescent="0.25">
      <c r="A80038" s="3" t="s">
        <v>80080</v>
      </c>
      <c r="B80038" s="3" t="s">
        <v>67</v>
      </c>
    </row>
    <row r="80039" spans="1:2" x14ac:dyDescent="0.25">
      <c r="A80039" s="3" t="s">
        <v>80081</v>
      </c>
      <c r="B80039" s="3" t="s">
        <v>67</v>
      </c>
    </row>
    <row r="80040" spans="1:2" x14ac:dyDescent="0.25">
      <c r="A80040" s="3" t="s">
        <v>80082</v>
      </c>
      <c r="B80040" s="3" t="s">
        <v>67</v>
      </c>
    </row>
    <row r="80041" spans="1:2" x14ac:dyDescent="0.25">
      <c r="A80041" s="3" t="s">
        <v>80083</v>
      </c>
      <c r="B80041" s="3" t="s">
        <v>67</v>
      </c>
    </row>
    <row r="80042" spans="1:2" x14ac:dyDescent="0.25">
      <c r="A80042" s="3" t="s">
        <v>80084</v>
      </c>
      <c r="B80042" s="3" t="s">
        <v>67</v>
      </c>
    </row>
    <row r="80043" spans="1:2" x14ac:dyDescent="0.25">
      <c r="A80043" s="3" t="s">
        <v>80085</v>
      </c>
      <c r="B80043" s="3" t="s">
        <v>67</v>
      </c>
    </row>
    <row r="80044" spans="1:2" x14ac:dyDescent="0.25">
      <c r="A80044" s="3" t="s">
        <v>80086</v>
      </c>
      <c r="B80044" s="3" t="s">
        <v>67</v>
      </c>
    </row>
    <row r="80045" spans="1:2" x14ac:dyDescent="0.25">
      <c r="A80045" s="3" t="s">
        <v>80087</v>
      </c>
      <c r="B80045" s="3" t="s">
        <v>67</v>
      </c>
    </row>
    <row r="80046" spans="1:2" x14ac:dyDescent="0.25">
      <c r="A80046" s="3" t="s">
        <v>80088</v>
      </c>
      <c r="B80046" s="3" t="s">
        <v>67</v>
      </c>
    </row>
    <row r="80047" spans="1:2" x14ac:dyDescent="0.25">
      <c r="A80047" s="3" t="s">
        <v>80089</v>
      </c>
      <c r="B80047" s="3" t="s">
        <v>67</v>
      </c>
    </row>
    <row r="80048" spans="1:2" x14ac:dyDescent="0.25">
      <c r="A80048" s="3" t="s">
        <v>80090</v>
      </c>
      <c r="B80048" s="3" t="s">
        <v>67</v>
      </c>
    </row>
    <row r="80049" spans="1:2" x14ac:dyDescent="0.25">
      <c r="A80049" s="3" t="s">
        <v>80091</v>
      </c>
      <c r="B80049" s="3" t="s">
        <v>67</v>
      </c>
    </row>
    <row r="80050" spans="1:2" x14ac:dyDescent="0.25">
      <c r="A80050" s="3" t="s">
        <v>80092</v>
      </c>
      <c r="B80050" s="3" t="s">
        <v>67</v>
      </c>
    </row>
    <row r="80051" spans="1:2" x14ac:dyDescent="0.25">
      <c r="A80051" s="3" t="s">
        <v>80093</v>
      </c>
      <c r="B80051" s="3" t="s">
        <v>67</v>
      </c>
    </row>
    <row r="80052" spans="1:2" x14ac:dyDescent="0.25">
      <c r="A80052" s="3" t="s">
        <v>80094</v>
      </c>
      <c r="B80052" s="3" t="s">
        <v>67</v>
      </c>
    </row>
    <row r="80053" spans="1:2" x14ac:dyDescent="0.25">
      <c r="A80053" s="3" t="s">
        <v>80095</v>
      </c>
      <c r="B80053" s="3" t="s">
        <v>67</v>
      </c>
    </row>
    <row r="80054" spans="1:2" x14ac:dyDescent="0.25">
      <c r="A80054" s="3" t="s">
        <v>80096</v>
      </c>
      <c r="B80054" s="3" t="s">
        <v>67</v>
      </c>
    </row>
    <row r="80055" spans="1:2" x14ac:dyDescent="0.25">
      <c r="A80055" s="3" t="s">
        <v>80097</v>
      </c>
      <c r="B80055" s="3" t="s">
        <v>67</v>
      </c>
    </row>
    <row r="80056" spans="1:2" x14ac:dyDescent="0.25">
      <c r="A80056" s="3" t="s">
        <v>80098</v>
      </c>
      <c r="B80056" s="3" t="s">
        <v>67</v>
      </c>
    </row>
    <row r="80057" spans="1:2" x14ac:dyDescent="0.25">
      <c r="A80057" s="3" t="s">
        <v>80099</v>
      </c>
      <c r="B80057" s="3" t="s">
        <v>67</v>
      </c>
    </row>
    <row r="80058" spans="1:2" x14ac:dyDescent="0.25">
      <c r="A80058" s="3" t="s">
        <v>80100</v>
      </c>
      <c r="B80058" s="3" t="s">
        <v>67</v>
      </c>
    </row>
    <row r="80059" spans="1:2" x14ac:dyDescent="0.25">
      <c r="A80059" s="3" t="s">
        <v>80101</v>
      </c>
      <c r="B80059" s="3" t="s">
        <v>67</v>
      </c>
    </row>
    <row r="80060" spans="1:2" x14ac:dyDescent="0.25">
      <c r="A80060" s="3" t="s">
        <v>80102</v>
      </c>
      <c r="B80060" s="3" t="s">
        <v>67</v>
      </c>
    </row>
    <row r="80061" spans="1:2" x14ac:dyDescent="0.25">
      <c r="A80061" s="3" t="s">
        <v>80103</v>
      </c>
      <c r="B80061" s="3" t="s">
        <v>67</v>
      </c>
    </row>
    <row r="80062" spans="1:2" x14ac:dyDescent="0.25">
      <c r="A80062" s="3" t="s">
        <v>80104</v>
      </c>
      <c r="B80062" s="3" t="s">
        <v>67</v>
      </c>
    </row>
    <row r="80063" spans="1:2" x14ac:dyDescent="0.25">
      <c r="A80063" s="3" t="s">
        <v>80105</v>
      </c>
      <c r="B80063" s="3" t="s">
        <v>67</v>
      </c>
    </row>
    <row r="80064" spans="1:2" x14ac:dyDescent="0.25">
      <c r="A80064" s="3" t="s">
        <v>80106</v>
      </c>
      <c r="B80064" s="3" t="s">
        <v>67</v>
      </c>
    </row>
    <row r="80065" spans="1:2" x14ac:dyDescent="0.25">
      <c r="A80065" s="3" t="s">
        <v>80107</v>
      </c>
      <c r="B80065" s="3" t="s">
        <v>67</v>
      </c>
    </row>
    <row r="80066" spans="1:2" x14ac:dyDescent="0.25">
      <c r="A80066" s="3" t="s">
        <v>80108</v>
      </c>
      <c r="B80066" s="3" t="s">
        <v>67</v>
      </c>
    </row>
    <row r="80067" spans="1:2" x14ac:dyDescent="0.25">
      <c r="A80067" s="3" t="s">
        <v>80109</v>
      </c>
      <c r="B80067" s="3" t="s">
        <v>67</v>
      </c>
    </row>
    <row r="80068" spans="1:2" x14ac:dyDescent="0.25">
      <c r="A80068" s="3" t="s">
        <v>80110</v>
      </c>
      <c r="B80068" s="3" t="s">
        <v>67</v>
      </c>
    </row>
    <row r="80069" spans="1:2" x14ac:dyDescent="0.25">
      <c r="A80069" s="3" t="s">
        <v>80111</v>
      </c>
      <c r="B80069" s="3" t="s">
        <v>79</v>
      </c>
    </row>
    <row r="80070" spans="1:2" x14ac:dyDescent="0.25">
      <c r="A80070" s="3" t="s">
        <v>80112</v>
      </c>
      <c r="B80070" s="3" t="s">
        <v>79</v>
      </c>
    </row>
    <row r="80071" spans="1:2" x14ac:dyDescent="0.25">
      <c r="A80071" s="3" t="s">
        <v>80113</v>
      </c>
      <c r="B80071" s="3" t="s">
        <v>79</v>
      </c>
    </row>
    <row r="80072" spans="1:2" x14ac:dyDescent="0.25">
      <c r="A80072" s="3" t="s">
        <v>80114</v>
      </c>
      <c r="B80072" s="3" t="s">
        <v>79</v>
      </c>
    </row>
    <row r="80073" spans="1:2" x14ac:dyDescent="0.25">
      <c r="A80073" s="3" t="s">
        <v>80115</v>
      </c>
      <c r="B80073" s="3" t="s">
        <v>79</v>
      </c>
    </row>
    <row r="80074" spans="1:2" x14ac:dyDescent="0.25">
      <c r="A80074" s="3" t="s">
        <v>80116</v>
      </c>
      <c r="B80074" s="3" t="s">
        <v>79</v>
      </c>
    </row>
    <row r="80075" spans="1:2" x14ac:dyDescent="0.25">
      <c r="A80075" s="3" t="s">
        <v>80117</v>
      </c>
      <c r="B80075" s="3" t="s">
        <v>79</v>
      </c>
    </row>
    <row r="80076" spans="1:2" x14ac:dyDescent="0.25">
      <c r="A80076" s="3" t="s">
        <v>80118</v>
      </c>
      <c r="B80076" s="3" t="s">
        <v>79</v>
      </c>
    </row>
    <row r="80077" spans="1:2" x14ac:dyDescent="0.25">
      <c r="A80077" s="3" t="s">
        <v>80119</v>
      </c>
      <c r="B80077" s="3" t="s">
        <v>79</v>
      </c>
    </row>
    <row r="80078" spans="1:2" x14ac:dyDescent="0.25">
      <c r="A80078" s="3" t="s">
        <v>80120</v>
      </c>
      <c r="B80078" s="3" t="s">
        <v>79</v>
      </c>
    </row>
    <row r="80079" spans="1:2" x14ac:dyDescent="0.25">
      <c r="A80079" s="3" t="s">
        <v>80121</v>
      </c>
      <c r="B80079" s="3" t="s">
        <v>79</v>
      </c>
    </row>
    <row r="80080" spans="1:2" x14ac:dyDescent="0.25">
      <c r="A80080" s="3" t="s">
        <v>80122</v>
      </c>
      <c r="B80080" s="3" t="s">
        <v>79</v>
      </c>
    </row>
    <row r="80081" spans="1:2" x14ac:dyDescent="0.25">
      <c r="A80081" s="3" t="s">
        <v>80123</v>
      </c>
      <c r="B80081" s="3" t="s">
        <v>79</v>
      </c>
    </row>
    <row r="80082" spans="1:2" x14ac:dyDescent="0.25">
      <c r="A80082" s="3" t="s">
        <v>80124</v>
      </c>
      <c r="B80082" s="3" t="s">
        <v>79</v>
      </c>
    </row>
    <row r="80083" spans="1:2" x14ac:dyDescent="0.25">
      <c r="A80083" s="3" t="s">
        <v>80125</v>
      </c>
      <c r="B80083" s="3" t="s">
        <v>79</v>
      </c>
    </row>
    <row r="80084" spans="1:2" x14ac:dyDescent="0.25">
      <c r="A80084" s="3" t="s">
        <v>80126</v>
      </c>
      <c r="B80084" s="3" t="s">
        <v>79</v>
      </c>
    </row>
    <row r="80085" spans="1:2" x14ac:dyDescent="0.25">
      <c r="A80085" s="3" t="s">
        <v>80127</v>
      </c>
      <c r="B80085" s="3" t="s">
        <v>79</v>
      </c>
    </row>
    <row r="80086" spans="1:2" x14ac:dyDescent="0.25">
      <c r="A80086" s="3" t="s">
        <v>80128</v>
      </c>
      <c r="B80086" s="3" t="s">
        <v>79</v>
      </c>
    </row>
    <row r="80087" spans="1:2" x14ac:dyDescent="0.25">
      <c r="A80087" s="3" t="s">
        <v>80129</v>
      </c>
      <c r="B80087" s="3" t="s">
        <v>79</v>
      </c>
    </row>
    <row r="80088" spans="1:2" x14ac:dyDescent="0.25">
      <c r="A80088" s="3" t="s">
        <v>80130</v>
      </c>
      <c r="B80088" s="3" t="s">
        <v>79</v>
      </c>
    </row>
    <row r="80089" spans="1:2" x14ac:dyDescent="0.25">
      <c r="A80089" s="3" t="s">
        <v>80131</v>
      </c>
      <c r="B80089" s="3" t="s">
        <v>79</v>
      </c>
    </row>
    <row r="80090" spans="1:2" x14ac:dyDescent="0.25">
      <c r="A80090" s="3" t="s">
        <v>80132</v>
      </c>
      <c r="B80090" s="3" t="s">
        <v>79</v>
      </c>
    </row>
    <row r="80091" spans="1:2" x14ac:dyDescent="0.25">
      <c r="A80091" s="3" t="s">
        <v>80133</v>
      </c>
      <c r="B80091" s="3" t="s">
        <v>79</v>
      </c>
    </row>
    <row r="80092" spans="1:2" x14ac:dyDescent="0.25">
      <c r="A80092" s="3" t="s">
        <v>80134</v>
      </c>
      <c r="B80092" s="3" t="s">
        <v>79</v>
      </c>
    </row>
    <row r="80093" spans="1:2" x14ac:dyDescent="0.25">
      <c r="A80093" s="3" t="s">
        <v>80135</v>
      </c>
      <c r="B80093" s="3" t="s">
        <v>79</v>
      </c>
    </row>
    <row r="80094" spans="1:2" x14ac:dyDescent="0.25">
      <c r="A80094" s="3" t="s">
        <v>80136</v>
      </c>
      <c r="B80094" s="3" t="s">
        <v>79</v>
      </c>
    </row>
    <row r="80095" spans="1:2" x14ac:dyDescent="0.25">
      <c r="A80095" s="3" t="s">
        <v>80137</v>
      </c>
      <c r="B80095" s="3" t="s">
        <v>79</v>
      </c>
    </row>
    <row r="80096" spans="1:2" x14ac:dyDescent="0.25">
      <c r="A80096" s="3" t="s">
        <v>80138</v>
      </c>
      <c r="B80096" s="3" t="s">
        <v>79</v>
      </c>
    </row>
    <row r="80097" spans="1:2" x14ac:dyDescent="0.25">
      <c r="A80097" s="3" t="s">
        <v>80139</v>
      </c>
      <c r="B80097" s="3" t="s">
        <v>79</v>
      </c>
    </row>
    <row r="80098" spans="1:2" x14ac:dyDescent="0.25">
      <c r="A80098" s="3" t="s">
        <v>80140</v>
      </c>
      <c r="B80098" s="3" t="s">
        <v>79</v>
      </c>
    </row>
    <row r="80099" spans="1:2" x14ac:dyDescent="0.25">
      <c r="A80099" s="3" t="s">
        <v>80141</v>
      </c>
      <c r="B80099" s="3" t="s">
        <v>79</v>
      </c>
    </row>
    <row r="80100" spans="1:2" x14ac:dyDescent="0.25">
      <c r="A80100" s="3" t="s">
        <v>80142</v>
      </c>
      <c r="B80100" s="3" t="s">
        <v>79</v>
      </c>
    </row>
    <row r="80101" spans="1:2" x14ac:dyDescent="0.25">
      <c r="A80101" s="3" t="s">
        <v>80143</v>
      </c>
      <c r="B80101" s="3" t="s">
        <v>79</v>
      </c>
    </row>
    <row r="80102" spans="1:2" x14ac:dyDescent="0.25">
      <c r="A80102" s="3" t="s">
        <v>80144</v>
      </c>
      <c r="B80102" s="3" t="s">
        <v>79</v>
      </c>
    </row>
    <row r="80103" spans="1:2" x14ac:dyDescent="0.25">
      <c r="A80103" s="3" t="s">
        <v>80145</v>
      </c>
      <c r="B80103" s="3" t="s">
        <v>79</v>
      </c>
    </row>
    <row r="80104" spans="1:2" x14ac:dyDescent="0.25">
      <c r="A80104" s="3" t="s">
        <v>80146</v>
      </c>
      <c r="B80104" s="3" t="s">
        <v>79</v>
      </c>
    </row>
    <row r="80105" spans="1:2" x14ac:dyDescent="0.25">
      <c r="A80105" s="3" t="s">
        <v>80147</v>
      </c>
      <c r="B80105" s="3" t="s">
        <v>79</v>
      </c>
    </row>
    <row r="80106" spans="1:2" x14ac:dyDescent="0.25">
      <c r="A80106" s="3" t="s">
        <v>80148</v>
      </c>
      <c r="B80106" s="3" t="s">
        <v>79</v>
      </c>
    </row>
    <row r="80107" spans="1:2" x14ac:dyDescent="0.25">
      <c r="A80107" s="3" t="s">
        <v>80149</v>
      </c>
      <c r="B80107" s="3" t="s">
        <v>79</v>
      </c>
    </row>
    <row r="80108" spans="1:2" x14ac:dyDescent="0.25">
      <c r="A80108" s="3" t="s">
        <v>80150</v>
      </c>
      <c r="B80108" s="3" t="s">
        <v>8</v>
      </c>
    </row>
    <row r="80109" spans="1:2" x14ac:dyDescent="0.25">
      <c r="A80109" s="3" t="s">
        <v>80151</v>
      </c>
      <c r="B80109" s="3" t="s">
        <v>8</v>
      </c>
    </row>
    <row r="80110" spans="1:2" x14ac:dyDescent="0.25">
      <c r="A80110" s="3" t="s">
        <v>80152</v>
      </c>
      <c r="B80110" s="3" t="s">
        <v>8</v>
      </c>
    </row>
    <row r="80111" spans="1:2" x14ac:dyDescent="0.25">
      <c r="A80111" s="3" t="s">
        <v>80153</v>
      </c>
      <c r="B80111" s="3" t="s">
        <v>8</v>
      </c>
    </row>
    <row r="80112" spans="1:2" x14ac:dyDescent="0.25">
      <c r="A80112" s="3" t="s">
        <v>80154</v>
      </c>
      <c r="B80112" s="3" t="s">
        <v>8</v>
      </c>
    </row>
    <row r="80113" spans="1:2" x14ac:dyDescent="0.25">
      <c r="A80113" s="3" t="s">
        <v>80155</v>
      </c>
      <c r="B80113" s="3" t="s">
        <v>8</v>
      </c>
    </row>
    <row r="80114" spans="1:2" x14ac:dyDescent="0.25">
      <c r="A80114" s="3" t="s">
        <v>80156</v>
      </c>
      <c r="B80114" s="3" t="s">
        <v>8</v>
      </c>
    </row>
    <row r="80115" spans="1:2" x14ac:dyDescent="0.25">
      <c r="A80115" s="3" t="s">
        <v>80157</v>
      </c>
      <c r="B80115" s="3" t="s">
        <v>8</v>
      </c>
    </row>
    <row r="80116" spans="1:2" x14ac:dyDescent="0.25">
      <c r="A80116" s="3" t="s">
        <v>80158</v>
      </c>
      <c r="B80116" s="3" t="s">
        <v>8</v>
      </c>
    </row>
    <row r="80117" spans="1:2" x14ac:dyDescent="0.25">
      <c r="A80117" s="3" t="s">
        <v>80159</v>
      </c>
      <c r="B80117" s="3" t="s">
        <v>8</v>
      </c>
    </row>
    <row r="80118" spans="1:2" x14ac:dyDescent="0.25">
      <c r="A80118" s="3" t="s">
        <v>80160</v>
      </c>
      <c r="B80118" s="3" t="s">
        <v>8</v>
      </c>
    </row>
    <row r="80119" spans="1:2" x14ac:dyDescent="0.25">
      <c r="A80119" s="3" t="s">
        <v>80161</v>
      </c>
      <c r="B80119" s="3" t="s">
        <v>8</v>
      </c>
    </row>
    <row r="80120" spans="1:2" x14ac:dyDescent="0.25">
      <c r="A80120" s="3" t="s">
        <v>80162</v>
      </c>
      <c r="B80120" s="3" t="s">
        <v>8</v>
      </c>
    </row>
    <row r="80121" spans="1:2" x14ac:dyDescent="0.25">
      <c r="A80121" s="3" t="s">
        <v>80163</v>
      </c>
      <c r="B80121" s="3" t="s">
        <v>8</v>
      </c>
    </row>
    <row r="80122" spans="1:2" x14ac:dyDescent="0.25">
      <c r="A80122" s="3" t="s">
        <v>80164</v>
      </c>
      <c r="B80122" s="3" t="s">
        <v>8</v>
      </c>
    </row>
    <row r="80123" spans="1:2" x14ac:dyDescent="0.25">
      <c r="A80123" s="3" t="s">
        <v>80165</v>
      </c>
      <c r="B80123" s="3" t="s">
        <v>8</v>
      </c>
    </row>
    <row r="80124" spans="1:2" x14ac:dyDescent="0.25">
      <c r="A80124" s="3" t="s">
        <v>80166</v>
      </c>
      <c r="B80124" s="3" t="s">
        <v>8</v>
      </c>
    </row>
    <row r="80125" spans="1:2" x14ac:dyDescent="0.25">
      <c r="A80125" s="3" t="s">
        <v>80167</v>
      </c>
      <c r="B80125" s="3" t="s">
        <v>8</v>
      </c>
    </row>
    <row r="80126" spans="1:2" x14ac:dyDescent="0.25">
      <c r="A80126" s="3" t="s">
        <v>80168</v>
      </c>
      <c r="B80126" s="3" t="s">
        <v>8</v>
      </c>
    </row>
    <row r="80127" spans="1:2" x14ac:dyDescent="0.25">
      <c r="A80127" s="3" t="s">
        <v>80169</v>
      </c>
      <c r="B80127" s="3" t="s">
        <v>8</v>
      </c>
    </row>
    <row r="80128" spans="1:2" x14ac:dyDescent="0.25">
      <c r="A80128" s="3" t="s">
        <v>80170</v>
      </c>
      <c r="B80128" s="3" t="s">
        <v>8</v>
      </c>
    </row>
    <row r="80129" spans="1:2" x14ac:dyDescent="0.25">
      <c r="A80129" s="3" t="s">
        <v>80171</v>
      </c>
      <c r="B80129" s="3" t="s">
        <v>8</v>
      </c>
    </row>
    <row r="80130" spans="1:2" x14ac:dyDescent="0.25">
      <c r="A80130" s="3" t="s">
        <v>80172</v>
      </c>
      <c r="B80130" s="3" t="s">
        <v>8</v>
      </c>
    </row>
    <row r="80131" spans="1:2" x14ac:dyDescent="0.25">
      <c r="A80131" s="3" t="s">
        <v>80173</v>
      </c>
      <c r="B80131" s="3" t="s">
        <v>8</v>
      </c>
    </row>
    <row r="80132" spans="1:2" x14ac:dyDescent="0.25">
      <c r="A80132" s="3" t="s">
        <v>80174</v>
      </c>
      <c r="B80132" s="3" t="s">
        <v>8</v>
      </c>
    </row>
    <row r="80133" spans="1:2" x14ac:dyDescent="0.25">
      <c r="A80133" s="3" t="s">
        <v>80175</v>
      </c>
      <c r="B80133" s="3" t="s">
        <v>8</v>
      </c>
    </row>
    <row r="80134" spans="1:2" x14ac:dyDescent="0.25">
      <c r="A80134" s="3" t="s">
        <v>80176</v>
      </c>
      <c r="B80134" s="3" t="s">
        <v>8</v>
      </c>
    </row>
    <row r="80135" spans="1:2" x14ac:dyDescent="0.25">
      <c r="A80135" s="3" t="s">
        <v>80177</v>
      </c>
      <c r="B80135" s="3" t="s">
        <v>8</v>
      </c>
    </row>
    <row r="80136" spans="1:2" x14ac:dyDescent="0.25">
      <c r="A80136" s="3" t="s">
        <v>80178</v>
      </c>
      <c r="B80136" s="3" t="s">
        <v>8</v>
      </c>
    </row>
    <row r="80137" spans="1:2" x14ac:dyDescent="0.25">
      <c r="A80137" s="3" t="s">
        <v>80179</v>
      </c>
      <c r="B80137" s="3" t="s">
        <v>8</v>
      </c>
    </row>
    <row r="80138" spans="1:2" x14ac:dyDescent="0.25">
      <c r="A80138" s="3" t="s">
        <v>80180</v>
      </c>
      <c r="B80138" s="3" t="s">
        <v>8</v>
      </c>
    </row>
    <row r="80139" spans="1:2" x14ac:dyDescent="0.25">
      <c r="A80139" s="3" t="s">
        <v>80181</v>
      </c>
      <c r="B80139" s="3" t="s">
        <v>8</v>
      </c>
    </row>
    <row r="80140" spans="1:2" x14ac:dyDescent="0.25">
      <c r="A80140" s="3" t="s">
        <v>80182</v>
      </c>
      <c r="B80140" s="3" t="s">
        <v>8</v>
      </c>
    </row>
    <row r="80141" spans="1:2" x14ac:dyDescent="0.25">
      <c r="A80141" s="3" t="s">
        <v>80183</v>
      </c>
      <c r="B80141" s="3" t="s">
        <v>8</v>
      </c>
    </row>
    <row r="80142" spans="1:2" x14ac:dyDescent="0.25">
      <c r="A80142" s="3" t="s">
        <v>80184</v>
      </c>
      <c r="B80142" s="3" t="s">
        <v>8</v>
      </c>
    </row>
    <row r="80143" spans="1:2" x14ac:dyDescent="0.25">
      <c r="A80143" s="3" t="s">
        <v>80185</v>
      </c>
      <c r="B80143" s="3" t="s">
        <v>8</v>
      </c>
    </row>
    <row r="80144" spans="1:2" x14ac:dyDescent="0.25">
      <c r="A80144" s="3" t="s">
        <v>80186</v>
      </c>
      <c r="B80144" s="3" t="s">
        <v>8</v>
      </c>
    </row>
    <row r="80145" spans="1:2" x14ac:dyDescent="0.25">
      <c r="A80145" s="3" t="s">
        <v>80187</v>
      </c>
      <c r="B80145" s="3" t="s">
        <v>8</v>
      </c>
    </row>
    <row r="80146" spans="1:2" x14ac:dyDescent="0.25">
      <c r="A80146" s="3" t="s">
        <v>80188</v>
      </c>
      <c r="B80146" s="3" t="s">
        <v>8</v>
      </c>
    </row>
    <row r="80147" spans="1:2" x14ac:dyDescent="0.25">
      <c r="A80147" s="3" t="s">
        <v>80189</v>
      </c>
      <c r="B80147" s="3" t="s">
        <v>8</v>
      </c>
    </row>
    <row r="80148" spans="1:2" x14ac:dyDescent="0.25">
      <c r="A80148" s="3" t="s">
        <v>80190</v>
      </c>
      <c r="B80148" s="3" t="s">
        <v>8</v>
      </c>
    </row>
    <row r="80149" spans="1:2" x14ac:dyDescent="0.25">
      <c r="A80149" s="3" t="s">
        <v>80191</v>
      </c>
      <c r="B80149" s="3" t="s">
        <v>8</v>
      </c>
    </row>
    <row r="80150" spans="1:2" x14ac:dyDescent="0.25">
      <c r="A80150" s="3" t="s">
        <v>80192</v>
      </c>
      <c r="B80150" s="3" t="s">
        <v>8</v>
      </c>
    </row>
    <row r="80151" spans="1:2" x14ac:dyDescent="0.25">
      <c r="A80151" s="3" t="s">
        <v>80193</v>
      </c>
      <c r="B80151" s="3" t="s">
        <v>8</v>
      </c>
    </row>
    <row r="80152" spans="1:2" x14ac:dyDescent="0.25">
      <c r="A80152" s="3" t="s">
        <v>80194</v>
      </c>
      <c r="B80152" s="3" t="s">
        <v>8</v>
      </c>
    </row>
    <row r="80153" spans="1:2" x14ac:dyDescent="0.25">
      <c r="A80153" s="3" t="s">
        <v>80195</v>
      </c>
      <c r="B80153" s="3" t="s">
        <v>8</v>
      </c>
    </row>
    <row r="80154" spans="1:2" x14ac:dyDescent="0.25">
      <c r="A80154" s="3" t="s">
        <v>80196</v>
      </c>
      <c r="B80154" s="3" t="s">
        <v>8</v>
      </c>
    </row>
    <row r="80155" spans="1:2" x14ac:dyDescent="0.25">
      <c r="A80155" s="3" t="s">
        <v>80197</v>
      </c>
      <c r="B80155" s="3" t="s">
        <v>8</v>
      </c>
    </row>
    <row r="80156" spans="1:2" x14ac:dyDescent="0.25">
      <c r="A80156" s="3" t="s">
        <v>80198</v>
      </c>
      <c r="B80156" s="3" t="s">
        <v>8</v>
      </c>
    </row>
    <row r="80157" spans="1:2" x14ac:dyDescent="0.25">
      <c r="A80157" s="3" t="s">
        <v>80199</v>
      </c>
      <c r="B80157" s="3" t="s">
        <v>8</v>
      </c>
    </row>
    <row r="80158" spans="1:2" x14ac:dyDescent="0.25">
      <c r="A80158" s="3" t="s">
        <v>80200</v>
      </c>
      <c r="B80158" s="3" t="s">
        <v>8</v>
      </c>
    </row>
    <row r="80159" spans="1:2" x14ac:dyDescent="0.25">
      <c r="A80159" s="3" t="s">
        <v>80201</v>
      </c>
      <c r="B80159" s="3" t="s">
        <v>8</v>
      </c>
    </row>
    <row r="80160" spans="1:2" x14ac:dyDescent="0.25">
      <c r="A80160" s="3" t="s">
        <v>80202</v>
      </c>
      <c r="B80160" s="3" t="s">
        <v>8</v>
      </c>
    </row>
    <row r="80161" spans="1:2" x14ac:dyDescent="0.25">
      <c r="A80161" s="3" t="s">
        <v>80203</v>
      </c>
      <c r="B80161" s="3" t="s">
        <v>8</v>
      </c>
    </row>
    <row r="80162" spans="1:2" x14ac:dyDescent="0.25">
      <c r="A80162" s="3" t="s">
        <v>80204</v>
      </c>
      <c r="B80162" s="3" t="s">
        <v>8</v>
      </c>
    </row>
    <row r="80163" spans="1:2" x14ac:dyDescent="0.25">
      <c r="A80163" s="3" t="s">
        <v>80205</v>
      </c>
      <c r="B80163" s="3" t="s">
        <v>8</v>
      </c>
    </row>
    <row r="80164" spans="1:2" x14ac:dyDescent="0.25">
      <c r="A80164" s="3" t="s">
        <v>80206</v>
      </c>
      <c r="B80164" s="3" t="s">
        <v>8</v>
      </c>
    </row>
    <row r="80165" spans="1:2" x14ac:dyDescent="0.25">
      <c r="A80165" s="3" t="s">
        <v>80207</v>
      </c>
      <c r="B80165" s="3" t="s">
        <v>8</v>
      </c>
    </row>
    <row r="80166" spans="1:2" x14ac:dyDescent="0.25">
      <c r="A80166" s="3" t="s">
        <v>80208</v>
      </c>
      <c r="B80166" s="3" t="s">
        <v>8</v>
      </c>
    </row>
    <row r="80167" spans="1:2" x14ac:dyDescent="0.25">
      <c r="A80167" s="3" t="s">
        <v>80209</v>
      </c>
      <c r="B80167" s="3" t="s">
        <v>8</v>
      </c>
    </row>
    <row r="80168" spans="1:2" x14ac:dyDescent="0.25">
      <c r="A80168" s="3" t="s">
        <v>80210</v>
      </c>
      <c r="B80168" s="3" t="s">
        <v>8</v>
      </c>
    </row>
    <row r="80169" spans="1:2" x14ac:dyDescent="0.25">
      <c r="A80169" s="3" t="s">
        <v>80211</v>
      </c>
      <c r="B80169" s="3" t="s">
        <v>8</v>
      </c>
    </row>
    <row r="80170" spans="1:2" x14ac:dyDescent="0.25">
      <c r="A80170" s="3" t="s">
        <v>80212</v>
      </c>
      <c r="B80170" s="3" t="s">
        <v>8</v>
      </c>
    </row>
    <row r="80171" spans="1:2" x14ac:dyDescent="0.25">
      <c r="A80171" s="3" t="s">
        <v>80213</v>
      </c>
      <c r="B80171" s="3" t="s">
        <v>8</v>
      </c>
    </row>
    <row r="80172" spans="1:2" x14ac:dyDescent="0.25">
      <c r="A80172" s="3" t="s">
        <v>80214</v>
      </c>
      <c r="B80172" s="3" t="s">
        <v>8</v>
      </c>
    </row>
    <row r="80173" spans="1:2" x14ac:dyDescent="0.25">
      <c r="A80173" s="3" t="s">
        <v>80215</v>
      </c>
      <c r="B80173" s="3" t="s">
        <v>8</v>
      </c>
    </row>
    <row r="80174" spans="1:2" x14ac:dyDescent="0.25">
      <c r="A80174" s="3" t="s">
        <v>80216</v>
      </c>
      <c r="B80174" s="3" t="s">
        <v>8</v>
      </c>
    </row>
    <row r="80175" spans="1:2" x14ac:dyDescent="0.25">
      <c r="A80175" s="3" t="s">
        <v>80217</v>
      </c>
      <c r="B80175" s="3" t="s">
        <v>8</v>
      </c>
    </row>
    <row r="80176" spans="1:2" x14ac:dyDescent="0.25">
      <c r="A80176" s="3" t="s">
        <v>80218</v>
      </c>
      <c r="B80176" s="3" t="s">
        <v>8</v>
      </c>
    </row>
    <row r="80177" spans="1:2" x14ac:dyDescent="0.25">
      <c r="A80177" s="3" t="s">
        <v>80219</v>
      </c>
      <c r="B80177" s="3" t="s">
        <v>8</v>
      </c>
    </row>
    <row r="80178" spans="1:2" x14ac:dyDescent="0.25">
      <c r="A80178" s="3" t="s">
        <v>80220</v>
      </c>
      <c r="B80178" s="3" t="s">
        <v>8</v>
      </c>
    </row>
    <row r="80179" spans="1:2" x14ac:dyDescent="0.25">
      <c r="A80179" s="3" t="s">
        <v>80221</v>
      </c>
      <c r="B80179" s="3" t="s">
        <v>8</v>
      </c>
    </row>
    <row r="80180" spans="1:2" x14ac:dyDescent="0.25">
      <c r="A80180" s="3" t="s">
        <v>80222</v>
      </c>
      <c r="B80180" s="3" t="s">
        <v>8</v>
      </c>
    </row>
    <row r="80181" spans="1:2" x14ac:dyDescent="0.25">
      <c r="A80181" s="3" t="s">
        <v>80223</v>
      </c>
      <c r="B80181" s="3" t="s">
        <v>8</v>
      </c>
    </row>
    <row r="80182" spans="1:2" x14ac:dyDescent="0.25">
      <c r="A80182" s="3" t="s">
        <v>80224</v>
      </c>
      <c r="B80182" s="3" t="s">
        <v>8</v>
      </c>
    </row>
    <row r="80183" spans="1:2" x14ac:dyDescent="0.25">
      <c r="A80183" s="3" t="s">
        <v>80225</v>
      </c>
      <c r="B80183" s="3" t="s">
        <v>8</v>
      </c>
    </row>
    <row r="80184" spans="1:2" x14ac:dyDescent="0.25">
      <c r="A80184" s="3" t="s">
        <v>80226</v>
      </c>
      <c r="B80184" s="3" t="s">
        <v>8</v>
      </c>
    </row>
    <row r="80185" spans="1:2" x14ac:dyDescent="0.25">
      <c r="A80185" s="3" t="s">
        <v>80227</v>
      </c>
      <c r="B80185" s="3" t="s">
        <v>8</v>
      </c>
    </row>
    <row r="80186" spans="1:2" x14ac:dyDescent="0.25">
      <c r="A80186" s="3" t="s">
        <v>80228</v>
      </c>
      <c r="B80186" s="3" t="s">
        <v>8</v>
      </c>
    </row>
    <row r="80187" spans="1:2" x14ac:dyDescent="0.25">
      <c r="A80187" s="3" t="s">
        <v>80229</v>
      </c>
      <c r="B80187" s="3" t="s">
        <v>8</v>
      </c>
    </row>
    <row r="80188" spans="1:2" x14ac:dyDescent="0.25">
      <c r="A80188" s="3" t="s">
        <v>80230</v>
      </c>
      <c r="B80188" s="3" t="s">
        <v>8</v>
      </c>
    </row>
    <row r="80189" spans="1:2" x14ac:dyDescent="0.25">
      <c r="A80189" s="3" t="s">
        <v>80231</v>
      </c>
      <c r="B80189" s="3" t="s">
        <v>8</v>
      </c>
    </row>
    <row r="80190" spans="1:2" x14ac:dyDescent="0.25">
      <c r="A80190" s="3" t="s">
        <v>80232</v>
      </c>
      <c r="B80190" s="3" t="s">
        <v>8</v>
      </c>
    </row>
    <row r="80191" spans="1:2" x14ac:dyDescent="0.25">
      <c r="A80191" s="3" t="s">
        <v>80233</v>
      </c>
      <c r="B80191" s="3" t="s">
        <v>8</v>
      </c>
    </row>
    <row r="80192" spans="1:2" x14ac:dyDescent="0.25">
      <c r="A80192" s="3" t="s">
        <v>80234</v>
      </c>
      <c r="B80192" s="3" t="s">
        <v>8</v>
      </c>
    </row>
    <row r="80193" spans="1:2" x14ac:dyDescent="0.25">
      <c r="A80193" s="3" t="s">
        <v>80235</v>
      </c>
      <c r="B80193" s="3" t="s">
        <v>8</v>
      </c>
    </row>
    <row r="80194" spans="1:2" x14ac:dyDescent="0.25">
      <c r="A80194" s="3" t="s">
        <v>80236</v>
      </c>
      <c r="B80194" s="3" t="s">
        <v>8</v>
      </c>
    </row>
    <row r="80195" spans="1:2" x14ac:dyDescent="0.25">
      <c r="A80195" s="3" t="s">
        <v>80237</v>
      </c>
      <c r="B80195" s="3" t="s">
        <v>8</v>
      </c>
    </row>
    <row r="80196" spans="1:2" x14ac:dyDescent="0.25">
      <c r="A80196" s="3" t="s">
        <v>80238</v>
      </c>
      <c r="B80196" s="3" t="s">
        <v>8</v>
      </c>
    </row>
    <row r="80197" spans="1:2" x14ac:dyDescent="0.25">
      <c r="A80197" s="3" t="s">
        <v>80239</v>
      </c>
      <c r="B80197" s="3" t="s">
        <v>8</v>
      </c>
    </row>
    <row r="80198" spans="1:2" x14ac:dyDescent="0.25">
      <c r="A80198" s="3" t="s">
        <v>80240</v>
      </c>
      <c r="B80198" s="3" t="s">
        <v>8</v>
      </c>
    </row>
    <row r="80199" spans="1:2" x14ac:dyDescent="0.25">
      <c r="A80199" s="3" t="s">
        <v>80241</v>
      </c>
      <c r="B80199" s="3" t="s">
        <v>8</v>
      </c>
    </row>
    <row r="80200" spans="1:2" x14ac:dyDescent="0.25">
      <c r="A80200" s="3" t="s">
        <v>80242</v>
      </c>
      <c r="B80200" s="3" t="s">
        <v>8</v>
      </c>
    </row>
    <row r="80201" spans="1:2" x14ac:dyDescent="0.25">
      <c r="A80201" s="3" t="s">
        <v>80243</v>
      </c>
      <c r="B80201" s="3" t="s">
        <v>8</v>
      </c>
    </row>
    <row r="80202" spans="1:2" x14ac:dyDescent="0.25">
      <c r="A80202" s="3" t="s">
        <v>80244</v>
      </c>
      <c r="B80202" s="3" t="s">
        <v>8</v>
      </c>
    </row>
    <row r="80203" spans="1:2" x14ac:dyDescent="0.25">
      <c r="A80203" s="3" t="s">
        <v>80245</v>
      </c>
      <c r="B80203" s="3" t="s">
        <v>8</v>
      </c>
    </row>
    <row r="80204" spans="1:2" x14ac:dyDescent="0.25">
      <c r="A80204" s="3" t="s">
        <v>80246</v>
      </c>
      <c r="B80204" s="3" t="s">
        <v>8</v>
      </c>
    </row>
    <row r="80205" spans="1:2" x14ac:dyDescent="0.25">
      <c r="A80205" s="3" t="s">
        <v>80247</v>
      </c>
      <c r="B80205" s="3" t="s">
        <v>8</v>
      </c>
    </row>
    <row r="80206" spans="1:2" x14ac:dyDescent="0.25">
      <c r="A80206" s="3" t="s">
        <v>80248</v>
      </c>
      <c r="B80206" s="3" t="s">
        <v>8</v>
      </c>
    </row>
    <row r="80207" spans="1:2" x14ac:dyDescent="0.25">
      <c r="A80207" s="3" t="s">
        <v>80249</v>
      </c>
      <c r="B80207" s="3" t="s">
        <v>8</v>
      </c>
    </row>
    <row r="80208" spans="1:2" x14ac:dyDescent="0.25">
      <c r="A80208" s="3" t="s">
        <v>80250</v>
      </c>
      <c r="B80208" s="3" t="s">
        <v>18</v>
      </c>
    </row>
    <row r="80209" spans="1:2" x14ac:dyDescent="0.25">
      <c r="A80209" s="3" t="s">
        <v>80251</v>
      </c>
      <c r="B80209" s="3" t="s">
        <v>18</v>
      </c>
    </row>
    <row r="80210" spans="1:2" x14ac:dyDescent="0.25">
      <c r="A80210" s="3" t="s">
        <v>80252</v>
      </c>
      <c r="B80210" s="3" t="s">
        <v>18</v>
      </c>
    </row>
    <row r="80211" spans="1:2" x14ac:dyDescent="0.25">
      <c r="A80211" s="3" t="s">
        <v>80253</v>
      </c>
      <c r="B80211" s="3" t="s">
        <v>18</v>
      </c>
    </row>
    <row r="80212" spans="1:2" x14ac:dyDescent="0.25">
      <c r="A80212" s="3" t="s">
        <v>80254</v>
      </c>
      <c r="B80212" s="3" t="s">
        <v>18</v>
      </c>
    </row>
    <row r="80213" spans="1:2" x14ac:dyDescent="0.25">
      <c r="A80213" s="3" t="s">
        <v>80255</v>
      </c>
      <c r="B80213" s="3" t="s">
        <v>18</v>
      </c>
    </row>
    <row r="80214" spans="1:2" x14ac:dyDescent="0.25">
      <c r="A80214" s="3" t="s">
        <v>80256</v>
      </c>
      <c r="B80214" s="3" t="s">
        <v>18</v>
      </c>
    </row>
    <row r="80215" spans="1:2" x14ac:dyDescent="0.25">
      <c r="A80215" s="3" t="s">
        <v>80257</v>
      </c>
      <c r="B80215" s="3" t="s">
        <v>18</v>
      </c>
    </row>
    <row r="80216" spans="1:2" x14ac:dyDescent="0.25">
      <c r="A80216" s="3" t="s">
        <v>80258</v>
      </c>
      <c r="B80216" s="3" t="s">
        <v>18</v>
      </c>
    </row>
    <row r="80217" spans="1:2" x14ac:dyDescent="0.25">
      <c r="A80217" s="3" t="s">
        <v>80259</v>
      </c>
      <c r="B80217" s="3" t="s">
        <v>18</v>
      </c>
    </row>
    <row r="80218" spans="1:2" x14ac:dyDescent="0.25">
      <c r="A80218" s="3" t="s">
        <v>80260</v>
      </c>
      <c r="B80218" s="3" t="s">
        <v>18</v>
      </c>
    </row>
    <row r="80219" spans="1:2" x14ac:dyDescent="0.25">
      <c r="A80219" s="3" t="s">
        <v>80261</v>
      </c>
      <c r="B80219" s="3" t="s">
        <v>18</v>
      </c>
    </row>
    <row r="80220" spans="1:2" x14ac:dyDescent="0.25">
      <c r="A80220" s="3" t="s">
        <v>80262</v>
      </c>
      <c r="B80220" s="3" t="s">
        <v>19</v>
      </c>
    </row>
    <row r="80221" spans="1:2" x14ac:dyDescent="0.25">
      <c r="A80221" s="3" t="s">
        <v>80263</v>
      </c>
      <c r="B80221" s="3" t="s">
        <v>19</v>
      </c>
    </row>
    <row r="80222" spans="1:2" x14ac:dyDescent="0.25">
      <c r="A80222" s="3" t="s">
        <v>80264</v>
      </c>
      <c r="B80222" s="3" t="s">
        <v>19</v>
      </c>
    </row>
    <row r="80223" spans="1:2" x14ac:dyDescent="0.25">
      <c r="A80223" s="3" t="s">
        <v>80265</v>
      </c>
      <c r="B80223" s="3" t="s">
        <v>19</v>
      </c>
    </row>
    <row r="80224" spans="1:2" x14ac:dyDescent="0.25">
      <c r="A80224" s="3" t="s">
        <v>80266</v>
      </c>
      <c r="B80224" s="3" t="s">
        <v>19</v>
      </c>
    </row>
    <row r="80225" spans="1:2" x14ac:dyDescent="0.25">
      <c r="A80225" s="3" t="s">
        <v>80267</v>
      </c>
      <c r="B80225" s="3" t="s">
        <v>19</v>
      </c>
    </row>
    <row r="80226" spans="1:2" x14ac:dyDescent="0.25">
      <c r="A80226" s="3" t="s">
        <v>80268</v>
      </c>
      <c r="B80226" s="3" t="s">
        <v>19</v>
      </c>
    </row>
    <row r="80227" spans="1:2" x14ac:dyDescent="0.25">
      <c r="A80227" s="3" t="s">
        <v>80269</v>
      </c>
      <c r="B80227" s="3" t="s">
        <v>19</v>
      </c>
    </row>
    <row r="80228" spans="1:2" x14ac:dyDescent="0.25">
      <c r="A80228" s="3" t="s">
        <v>80270</v>
      </c>
      <c r="B80228" s="3" t="s">
        <v>19</v>
      </c>
    </row>
    <row r="80229" spans="1:2" x14ac:dyDescent="0.25">
      <c r="A80229" s="3" t="s">
        <v>80271</v>
      </c>
      <c r="B80229" s="3" t="s">
        <v>19</v>
      </c>
    </row>
    <row r="80230" spans="1:2" x14ac:dyDescent="0.25">
      <c r="A80230" s="3" t="s">
        <v>80272</v>
      </c>
      <c r="B80230" s="3" t="s">
        <v>19</v>
      </c>
    </row>
    <row r="80231" spans="1:2" x14ac:dyDescent="0.25">
      <c r="A80231" s="3" t="s">
        <v>80273</v>
      </c>
      <c r="B80231" s="3" t="s">
        <v>9</v>
      </c>
    </row>
    <row r="80232" spans="1:2" x14ac:dyDescent="0.25">
      <c r="A80232" s="3" t="s">
        <v>80274</v>
      </c>
      <c r="B80232" s="3" t="s">
        <v>9</v>
      </c>
    </row>
    <row r="80233" spans="1:2" x14ac:dyDescent="0.25">
      <c r="A80233" s="3" t="s">
        <v>80275</v>
      </c>
      <c r="B80233" s="3" t="s">
        <v>9</v>
      </c>
    </row>
    <row r="80234" spans="1:2" x14ac:dyDescent="0.25">
      <c r="A80234" s="3" t="s">
        <v>80276</v>
      </c>
      <c r="B80234" s="3" t="s">
        <v>9</v>
      </c>
    </row>
    <row r="80235" spans="1:2" x14ac:dyDescent="0.25">
      <c r="A80235" s="3" t="s">
        <v>80277</v>
      </c>
      <c r="B80235" s="3" t="s">
        <v>14</v>
      </c>
    </row>
    <row r="80236" spans="1:2" x14ac:dyDescent="0.25">
      <c r="A80236" s="3" t="s">
        <v>80278</v>
      </c>
      <c r="B80236" s="3" t="s">
        <v>14</v>
      </c>
    </row>
    <row r="80237" spans="1:2" x14ac:dyDescent="0.25">
      <c r="A80237" s="3" t="s">
        <v>80279</v>
      </c>
      <c r="B80237" s="3" t="s">
        <v>14</v>
      </c>
    </row>
    <row r="80238" spans="1:2" x14ac:dyDescent="0.25">
      <c r="A80238" s="3" t="s">
        <v>80280</v>
      </c>
      <c r="B80238" s="3" t="s">
        <v>14</v>
      </c>
    </row>
    <row r="80239" spans="1:2" x14ac:dyDescent="0.25">
      <c r="A80239" s="3" t="s">
        <v>80281</v>
      </c>
      <c r="B80239" s="3" t="s">
        <v>14</v>
      </c>
    </row>
    <row r="80240" spans="1:2" x14ac:dyDescent="0.25">
      <c r="A80240" s="3" t="s">
        <v>80282</v>
      </c>
      <c r="B80240" s="3" t="s">
        <v>14</v>
      </c>
    </row>
    <row r="80241" spans="1:2" x14ac:dyDescent="0.25">
      <c r="A80241" s="3" t="s">
        <v>80283</v>
      </c>
      <c r="B80241" s="3" t="s">
        <v>14</v>
      </c>
    </row>
    <row r="80242" spans="1:2" x14ac:dyDescent="0.25">
      <c r="A80242" s="3" t="s">
        <v>80284</v>
      </c>
      <c r="B80242" s="3" t="s">
        <v>14</v>
      </c>
    </row>
    <row r="80243" spans="1:2" x14ac:dyDescent="0.25">
      <c r="A80243" s="3" t="s">
        <v>80285</v>
      </c>
      <c r="B80243" s="3" t="s">
        <v>14</v>
      </c>
    </row>
    <row r="80244" spans="1:2" x14ac:dyDescent="0.25">
      <c r="A80244" s="3" t="s">
        <v>80286</v>
      </c>
      <c r="B80244" s="3" t="s">
        <v>14</v>
      </c>
    </row>
    <row r="80245" spans="1:2" x14ac:dyDescent="0.25">
      <c r="A80245" s="3" t="s">
        <v>80287</v>
      </c>
      <c r="B80245" s="3" t="s">
        <v>14</v>
      </c>
    </row>
    <row r="80246" spans="1:2" x14ac:dyDescent="0.25">
      <c r="A80246" s="3" t="s">
        <v>80288</v>
      </c>
      <c r="B80246" s="3" t="s">
        <v>14</v>
      </c>
    </row>
    <row r="80247" spans="1:2" x14ac:dyDescent="0.25">
      <c r="A80247" s="3" t="s">
        <v>80289</v>
      </c>
      <c r="B80247" s="3" t="s">
        <v>14</v>
      </c>
    </row>
    <row r="80248" spans="1:2" x14ac:dyDescent="0.25">
      <c r="A80248" s="3" t="s">
        <v>80290</v>
      </c>
      <c r="B80248" s="3" t="s">
        <v>14</v>
      </c>
    </row>
    <row r="80249" spans="1:2" x14ac:dyDescent="0.25">
      <c r="A80249" s="3" t="s">
        <v>80291</v>
      </c>
      <c r="B80249" s="3" t="s">
        <v>14</v>
      </c>
    </row>
    <row r="80250" spans="1:2" x14ac:dyDescent="0.25">
      <c r="A80250" s="3" t="s">
        <v>80292</v>
      </c>
      <c r="B80250" s="3" t="s">
        <v>14</v>
      </c>
    </row>
    <row r="80251" spans="1:2" x14ac:dyDescent="0.25">
      <c r="A80251" s="3" t="s">
        <v>80293</v>
      </c>
      <c r="B80251" s="3" t="s">
        <v>14</v>
      </c>
    </row>
    <row r="80252" spans="1:2" x14ac:dyDescent="0.25">
      <c r="A80252" s="3" t="s">
        <v>80294</v>
      </c>
      <c r="B80252" s="3" t="s">
        <v>14</v>
      </c>
    </row>
    <row r="80253" spans="1:2" x14ac:dyDescent="0.25">
      <c r="A80253" s="3" t="s">
        <v>80295</v>
      </c>
      <c r="B80253" s="3" t="s">
        <v>14</v>
      </c>
    </row>
    <row r="80254" spans="1:2" x14ac:dyDescent="0.25">
      <c r="A80254" s="3" t="s">
        <v>80296</v>
      </c>
      <c r="B80254" s="3" t="s">
        <v>14</v>
      </c>
    </row>
    <row r="80255" spans="1:2" x14ac:dyDescent="0.25">
      <c r="A80255" s="3" t="s">
        <v>80297</v>
      </c>
      <c r="B80255" s="3" t="s">
        <v>14</v>
      </c>
    </row>
    <row r="80256" spans="1:2" x14ac:dyDescent="0.25">
      <c r="A80256" s="3" t="s">
        <v>80298</v>
      </c>
      <c r="B80256" s="3" t="s">
        <v>14</v>
      </c>
    </row>
    <row r="80257" spans="1:2" x14ac:dyDescent="0.25">
      <c r="A80257" s="3" t="s">
        <v>80299</v>
      </c>
      <c r="B80257" s="3" t="s">
        <v>14</v>
      </c>
    </row>
    <row r="80258" spans="1:2" x14ac:dyDescent="0.25">
      <c r="A80258" s="3" t="s">
        <v>80300</v>
      </c>
      <c r="B80258" s="3" t="s">
        <v>14</v>
      </c>
    </row>
    <row r="80259" spans="1:2" x14ac:dyDescent="0.25">
      <c r="A80259" s="3" t="s">
        <v>80301</v>
      </c>
      <c r="B80259" s="3" t="s">
        <v>14</v>
      </c>
    </row>
    <row r="80260" spans="1:2" x14ac:dyDescent="0.25">
      <c r="A80260" s="3" t="s">
        <v>80302</v>
      </c>
      <c r="B80260" s="3" t="s">
        <v>14</v>
      </c>
    </row>
    <row r="80261" spans="1:2" x14ac:dyDescent="0.25">
      <c r="A80261" s="3" t="s">
        <v>80303</v>
      </c>
      <c r="B80261" s="3" t="s">
        <v>14</v>
      </c>
    </row>
    <row r="80262" spans="1:2" x14ac:dyDescent="0.25">
      <c r="A80262" s="3" t="s">
        <v>80304</v>
      </c>
      <c r="B80262" s="3" t="s">
        <v>14</v>
      </c>
    </row>
    <row r="80263" spans="1:2" x14ac:dyDescent="0.25">
      <c r="A80263" s="3" t="s">
        <v>80305</v>
      </c>
      <c r="B80263" s="3" t="s">
        <v>14</v>
      </c>
    </row>
    <row r="80264" spans="1:2" x14ac:dyDescent="0.25">
      <c r="A80264" s="3" t="s">
        <v>80306</v>
      </c>
      <c r="B80264" s="3" t="s">
        <v>14</v>
      </c>
    </row>
    <row r="80265" spans="1:2" x14ac:dyDescent="0.25">
      <c r="A80265" s="3" t="s">
        <v>80307</v>
      </c>
      <c r="B80265" s="3" t="s">
        <v>14</v>
      </c>
    </row>
    <row r="80266" spans="1:2" x14ac:dyDescent="0.25">
      <c r="A80266" s="3" t="s">
        <v>80308</v>
      </c>
      <c r="B80266" s="3" t="s">
        <v>14</v>
      </c>
    </row>
    <row r="80267" spans="1:2" x14ac:dyDescent="0.25">
      <c r="A80267" s="3" t="s">
        <v>80309</v>
      </c>
      <c r="B80267" s="3" t="s">
        <v>14</v>
      </c>
    </row>
    <row r="80268" spans="1:2" x14ac:dyDescent="0.25">
      <c r="A80268" s="3" t="s">
        <v>80310</v>
      </c>
      <c r="B80268" s="3" t="s">
        <v>14</v>
      </c>
    </row>
    <row r="80269" spans="1:2" x14ac:dyDescent="0.25">
      <c r="A80269" s="3" t="s">
        <v>80311</v>
      </c>
      <c r="B80269" s="3" t="s">
        <v>14</v>
      </c>
    </row>
    <row r="80270" spans="1:2" x14ac:dyDescent="0.25">
      <c r="A80270" s="3" t="s">
        <v>80312</v>
      </c>
      <c r="B80270" s="3" t="s">
        <v>14</v>
      </c>
    </row>
    <row r="80271" spans="1:2" x14ac:dyDescent="0.25">
      <c r="A80271" s="3" t="s">
        <v>80313</v>
      </c>
      <c r="B80271" s="3" t="s">
        <v>14</v>
      </c>
    </row>
    <row r="80272" spans="1:2" x14ac:dyDescent="0.25">
      <c r="A80272" s="3" t="s">
        <v>80314</v>
      </c>
      <c r="B80272" s="3" t="s">
        <v>14</v>
      </c>
    </row>
    <row r="80273" spans="1:2" x14ac:dyDescent="0.25">
      <c r="A80273" s="3" t="s">
        <v>80315</v>
      </c>
      <c r="B80273" s="3" t="s">
        <v>14</v>
      </c>
    </row>
    <row r="80274" spans="1:2" x14ac:dyDescent="0.25">
      <c r="A80274" s="3" t="s">
        <v>80316</v>
      </c>
      <c r="B80274" s="3" t="s">
        <v>14</v>
      </c>
    </row>
    <row r="80275" spans="1:2" x14ac:dyDescent="0.25">
      <c r="A80275" s="3" t="s">
        <v>80317</v>
      </c>
      <c r="B80275" s="3" t="s">
        <v>14</v>
      </c>
    </row>
    <row r="80276" spans="1:2" x14ac:dyDescent="0.25">
      <c r="A80276" s="3" t="s">
        <v>80318</v>
      </c>
      <c r="B80276" s="3" t="s">
        <v>14</v>
      </c>
    </row>
    <row r="80277" spans="1:2" x14ac:dyDescent="0.25">
      <c r="A80277" s="3" t="s">
        <v>80319</v>
      </c>
      <c r="B80277" s="3" t="s">
        <v>14</v>
      </c>
    </row>
    <row r="80278" spans="1:2" x14ac:dyDescent="0.25">
      <c r="A80278" s="3" t="s">
        <v>80320</v>
      </c>
      <c r="B80278" s="3" t="s">
        <v>14</v>
      </c>
    </row>
    <row r="80279" spans="1:2" x14ac:dyDescent="0.25">
      <c r="A80279" s="3" t="s">
        <v>80321</v>
      </c>
      <c r="B80279" s="3" t="s">
        <v>14</v>
      </c>
    </row>
    <row r="80280" spans="1:2" x14ac:dyDescent="0.25">
      <c r="A80280" s="3" t="s">
        <v>80322</v>
      </c>
      <c r="B80280" s="3" t="s">
        <v>14</v>
      </c>
    </row>
    <row r="80281" spans="1:2" x14ac:dyDescent="0.25">
      <c r="A80281" s="3" t="s">
        <v>80323</v>
      </c>
      <c r="B80281" s="3" t="s">
        <v>14</v>
      </c>
    </row>
    <row r="80282" spans="1:2" x14ac:dyDescent="0.25">
      <c r="A80282" s="3" t="s">
        <v>80324</v>
      </c>
      <c r="B80282" s="3" t="s">
        <v>14</v>
      </c>
    </row>
    <row r="80283" spans="1:2" x14ac:dyDescent="0.25">
      <c r="A80283" s="3" t="s">
        <v>80325</v>
      </c>
      <c r="B80283" s="3" t="s">
        <v>14</v>
      </c>
    </row>
    <row r="80284" spans="1:2" x14ac:dyDescent="0.25">
      <c r="A80284" s="3" t="s">
        <v>80326</v>
      </c>
      <c r="B80284" s="3" t="s">
        <v>14</v>
      </c>
    </row>
    <row r="80285" spans="1:2" x14ac:dyDescent="0.25">
      <c r="A80285" s="3" t="s">
        <v>80327</v>
      </c>
      <c r="B80285" s="3" t="s">
        <v>14</v>
      </c>
    </row>
    <row r="80286" spans="1:2" x14ac:dyDescent="0.25">
      <c r="A80286" s="3" t="s">
        <v>80328</v>
      </c>
      <c r="B80286" s="3" t="s">
        <v>14</v>
      </c>
    </row>
    <row r="80287" spans="1:2" x14ac:dyDescent="0.25">
      <c r="A80287" s="3" t="s">
        <v>80329</v>
      </c>
      <c r="B80287" s="3" t="s">
        <v>14</v>
      </c>
    </row>
    <row r="80288" spans="1:2" x14ac:dyDescent="0.25">
      <c r="A80288" s="3" t="s">
        <v>80330</v>
      </c>
      <c r="B80288" s="3" t="s">
        <v>14</v>
      </c>
    </row>
    <row r="80289" spans="1:2" x14ac:dyDescent="0.25">
      <c r="A80289" s="3" t="s">
        <v>80331</v>
      </c>
      <c r="B80289" s="3" t="s">
        <v>14</v>
      </c>
    </row>
    <row r="80290" spans="1:2" x14ac:dyDescent="0.25">
      <c r="A80290" s="3" t="s">
        <v>80332</v>
      </c>
      <c r="B80290" s="3" t="s">
        <v>14</v>
      </c>
    </row>
    <row r="80291" spans="1:2" x14ac:dyDescent="0.25">
      <c r="A80291" s="3" t="s">
        <v>80333</v>
      </c>
      <c r="B80291" s="3" t="s">
        <v>14</v>
      </c>
    </row>
    <row r="80292" spans="1:2" x14ac:dyDescent="0.25">
      <c r="A80292" s="3" t="s">
        <v>80334</v>
      </c>
      <c r="B80292" s="3" t="s">
        <v>14</v>
      </c>
    </row>
    <row r="80293" spans="1:2" x14ac:dyDescent="0.25">
      <c r="A80293" s="3" t="s">
        <v>80335</v>
      </c>
      <c r="B80293" s="3" t="s">
        <v>14</v>
      </c>
    </row>
    <row r="80294" spans="1:2" x14ac:dyDescent="0.25">
      <c r="A80294" s="3" t="s">
        <v>80336</v>
      </c>
      <c r="B80294" s="3" t="s">
        <v>14</v>
      </c>
    </row>
    <row r="80295" spans="1:2" x14ac:dyDescent="0.25">
      <c r="A80295" s="3" t="s">
        <v>80337</v>
      </c>
      <c r="B80295" s="3" t="s">
        <v>14</v>
      </c>
    </row>
    <row r="80296" spans="1:2" x14ac:dyDescent="0.25">
      <c r="A80296" s="3" t="s">
        <v>80338</v>
      </c>
      <c r="B80296" s="3" t="s">
        <v>14</v>
      </c>
    </row>
    <row r="80297" spans="1:2" x14ac:dyDescent="0.25">
      <c r="A80297" s="3" t="s">
        <v>80339</v>
      </c>
      <c r="B80297" s="3" t="s">
        <v>14</v>
      </c>
    </row>
    <row r="80298" spans="1:2" x14ac:dyDescent="0.25">
      <c r="A80298" s="3" t="s">
        <v>80340</v>
      </c>
      <c r="B80298" s="3" t="s">
        <v>14</v>
      </c>
    </row>
    <row r="80299" spans="1:2" x14ac:dyDescent="0.25">
      <c r="A80299" s="3" t="s">
        <v>80341</v>
      </c>
      <c r="B80299" s="3" t="s">
        <v>14</v>
      </c>
    </row>
    <row r="80300" spans="1:2" x14ac:dyDescent="0.25">
      <c r="A80300" s="3" t="s">
        <v>80342</v>
      </c>
      <c r="B80300" s="3" t="s">
        <v>14</v>
      </c>
    </row>
    <row r="80301" spans="1:2" x14ac:dyDescent="0.25">
      <c r="A80301" s="3" t="s">
        <v>80343</v>
      </c>
      <c r="B80301" s="3" t="s">
        <v>14</v>
      </c>
    </row>
    <row r="80302" spans="1:2" x14ac:dyDescent="0.25">
      <c r="A80302" s="3" t="s">
        <v>80344</v>
      </c>
      <c r="B80302" s="3" t="s">
        <v>14</v>
      </c>
    </row>
    <row r="80303" spans="1:2" x14ac:dyDescent="0.25">
      <c r="A80303" s="3" t="s">
        <v>80345</v>
      </c>
      <c r="B80303" s="3" t="s">
        <v>14</v>
      </c>
    </row>
    <row r="80304" spans="1:2" x14ac:dyDescent="0.25">
      <c r="A80304" s="3" t="s">
        <v>80346</v>
      </c>
      <c r="B80304" s="3" t="s">
        <v>14</v>
      </c>
    </row>
    <row r="80305" spans="1:2" x14ac:dyDescent="0.25">
      <c r="A80305" s="3" t="s">
        <v>80347</v>
      </c>
      <c r="B80305" s="3" t="s">
        <v>14</v>
      </c>
    </row>
    <row r="80306" spans="1:2" x14ac:dyDescent="0.25">
      <c r="A80306" s="3" t="s">
        <v>80348</v>
      </c>
      <c r="B80306" s="3" t="s">
        <v>14</v>
      </c>
    </row>
    <row r="80307" spans="1:2" x14ac:dyDescent="0.25">
      <c r="A80307" s="3" t="s">
        <v>80349</v>
      </c>
      <c r="B80307" s="3" t="s">
        <v>14</v>
      </c>
    </row>
    <row r="80308" spans="1:2" x14ac:dyDescent="0.25">
      <c r="A80308" s="3" t="s">
        <v>80350</v>
      </c>
      <c r="B80308" s="3" t="s">
        <v>14</v>
      </c>
    </row>
    <row r="80309" spans="1:2" x14ac:dyDescent="0.25">
      <c r="A80309" s="3" t="s">
        <v>80351</v>
      </c>
      <c r="B80309" s="3" t="s">
        <v>14</v>
      </c>
    </row>
    <row r="80310" spans="1:2" x14ac:dyDescent="0.25">
      <c r="A80310" s="3" t="s">
        <v>80352</v>
      </c>
      <c r="B80310" s="3" t="s">
        <v>14</v>
      </c>
    </row>
    <row r="80311" spans="1:2" x14ac:dyDescent="0.25">
      <c r="A80311" s="3" t="s">
        <v>80353</v>
      </c>
      <c r="B80311" s="3" t="s">
        <v>14</v>
      </c>
    </row>
    <row r="80312" spans="1:2" x14ac:dyDescent="0.25">
      <c r="A80312" s="3" t="s">
        <v>80354</v>
      </c>
      <c r="B80312" s="3" t="s">
        <v>14</v>
      </c>
    </row>
    <row r="80313" spans="1:2" x14ac:dyDescent="0.25">
      <c r="A80313" s="3" t="s">
        <v>80355</v>
      </c>
      <c r="B80313" s="3" t="s">
        <v>14</v>
      </c>
    </row>
    <row r="80314" spans="1:2" x14ac:dyDescent="0.25">
      <c r="A80314" s="3" t="s">
        <v>80356</v>
      </c>
      <c r="B80314" s="3" t="s">
        <v>14</v>
      </c>
    </row>
    <row r="80315" spans="1:2" x14ac:dyDescent="0.25">
      <c r="A80315" s="3" t="s">
        <v>80357</v>
      </c>
      <c r="B80315" s="3" t="s">
        <v>14</v>
      </c>
    </row>
    <row r="80316" spans="1:2" x14ac:dyDescent="0.25">
      <c r="A80316" s="3" t="s">
        <v>80358</v>
      </c>
      <c r="B80316" s="3" t="s">
        <v>14</v>
      </c>
    </row>
    <row r="80317" spans="1:2" x14ac:dyDescent="0.25">
      <c r="A80317" s="3" t="s">
        <v>80359</v>
      </c>
      <c r="B80317" s="3" t="s">
        <v>14</v>
      </c>
    </row>
    <row r="80318" spans="1:2" x14ac:dyDescent="0.25">
      <c r="A80318" s="3" t="s">
        <v>80360</v>
      </c>
      <c r="B80318" s="3" t="s">
        <v>14</v>
      </c>
    </row>
    <row r="80319" spans="1:2" x14ac:dyDescent="0.25">
      <c r="A80319" s="3" t="s">
        <v>80361</v>
      </c>
      <c r="B80319" s="3" t="s">
        <v>14</v>
      </c>
    </row>
    <row r="80320" spans="1:2" x14ac:dyDescent="0.25">
      <c r="A80320" s="3" t="s">
        <v>80362</v>
      </c>
      <c r="B80320" s="3" t="s">
        <v>14</v>
      </c>
    </row>
    <row r="80321" spans="1:2" x14ac:dyDescent="0.25">
      <c r="A80321" s="3" t="s">
        <v>80363</v>
      </c>
      <c r="B80321" s="3" t="s">
        <v>14</v>
      </c>
    </row>
    <row r="80322" spans="1:2" x14ac:dyDescent="0.25">
      <c r="A80322" s="3" t="s">
        <v>80364</v>
      </c>
      <c r="B80322" s="3" t="s">
        <v>14</v>
      </c>
    </row>
    <row r="80323" spans="1:2" x14ac:dyDescent="0.25">
      <c r="A80323" s="3" t="s">
        <v>80365</v>
      </c>
      <c r="B80323" s="3" t="s">
        <v>14</v>
      </c>
    </row>
    <row r="80324" spans="1:2" x14ac:dyDescent="0.25">
      <c r="A80324" s="3" t="s">
        <v>80366</v>
      </c>
      <c r="B80324" s="3" t="s">
        <v>14</v>
      </c>
    </row>
    <row r="80325" spans="1:2" x14ac:dyDescent="0.25">
      <c r="A80325" s="3" t="s">
        <v>80367</v>
      </c>
      <c r="B80325" s="3" t="s">
        <v>14</v>
      </c>
    </row>
    <row r="80326" spans="1:2" x14ac:dyDescent="0.25">
      <c r="A80326" s="3" t="s">
        <v>80368</v>
      </c>
      <c r="B80326" s="3" t="s">
        <v>14</v>
      </c>
    </row>
    <row r="80327" spans="1:2" x14ac:dyDescent="0.25">
      <c r="A80327" s="3" t="s">
        <v>80369</v>
      </c>
      <c r="B80327" s="3" t="s">
        <v>14</v>
      </c>
    </row>
    <row r="80328" spans="1:2" x14ac:dyDescent="0.25">
      <c r="A80328" s="3" t="s">
        <v>80370</v>
      </c>
      <c r="B80328" s="3" t="s">
        <v>14</v>
      </c>
    </row>
    <row r="80329" spans="1:2" x14ac:dyDescent="0.25">
      <c r="A80329" s="3" t="s">
        <v>80371</v>
      </c>
      <c r="B80329" s="3" t="s">
        <v>14</v>
      </c>
    </row>
    <row r="80330" spans="1:2" x14ac:dyDescent="0.25">
      <c r="A80330" s="3" t="s">
        <v>80372</v>
      </c>
      <c r="B80330" s="3" t="s">
        <v>14</v>
      </c>
    </row>
    <row r="80331" spans="1:2" x14ac:dyDescent="0.25">
      <c r="A80331" s="3" t="s">
        <v>80373</v>
      </c>
      <c r="B80331" s="3" t="s">
        <v>14</v>
      </c>
    </row>
    <row r="80332" spans="1:2" x14ac:dyDescent="0.25">
      <c r="A80332" s="3" t="s">
        <v>80374</v>
      </c>
      <c r="B80332" s="3" t="s">
        <v>14</v>
      </c>
    </row>
    <row r="80333" spans="1:2" x14ac:dyDescent="0.25">
      <c r="A80333" s="3" t="s">
        <v>80375</v>
      </c>
      <c r="B80333" s="3" t="s">
        <v>14</v>
      </c>
    </row>
    <row r="80334" spans="1:2" x14ac:dyDescent="0.25">
      <c r="A80334" s="3" t="s">
        <v>80376</v>
      </c>
      <c r="B80334" s="3" t="s">
        <v>14</v>
      </c>
    </row>
    <row r="80335" spans="1:2" x14ac:dyDescent="0.25">
      <c r="A80335" s="3" t="s">
        <v>80377</v>
      </c>
      <c r="B80335" s="3" t="s">
        <v>14</v>
      </c>
    </row>
    <row r="80336" spans="1:2" x14ac:dyDescent="0.25">
      <c r="A80336" s="3" t="s">
        <v>80378</v>
      </c>
      <c r="B80336" s="3" t="s">
        <v>14</v>
      </c>
    </row>
    <row r="80337" spans="1:2" x14ac:dyDescent="0.25">
      <c r="A80337" s="3" t="s">
        <v>80379</v>
      </c>
      <c r="B80337" s="3" t="s">
        <v>14</v>
      </c>
    </row>
    <row r="80338" spans="1:2" x14ac:dyDescent="0.25">
      <c r="A80338" s="3" t="s">
        <v>80380</v>
      </c>
      <c r="B80338" s="3" t="s">
        <v>14</v>
      </c>
    </row>
    <row r="80339" spans="1:2" x14ac:dyDescent="0.25">
      <c r="A80339" s="3" t="s">
        <v>80381</v>
      </c>
      <c r="B80339" s="3" t="s">
        <v>14</v>
      </c>
    </row>
    <row r="80340" spans="1:2" x14ac:dyDescent="0.25">
      <c r="A80340" s="3" t="s">
        <v>80382</v>
      </c>
      <c r="B80340" s="3" t="s">
        <v>14</v>
      </c>
    </row>
    <row r="80341" spans="1:2" x14ac:dyDescent="0.25">
      <c r="A80341" s="3" t="s">
        <v>80383</v>
      </c>
      <c r="B80341" s="3" t="s">
        <v>14</v>
      </c>
    </row>
    <row r="80342" spans="1:2" x14ac:dyDescent="0.25">
      <c r="A80342" s="3" t="s">
        <v>80384</v>
      </c>
      <c r="B80342" s="3" t="s">
        <v>5</v>
      </c>
    </row>
    <row r="80343" spans="1:2" x14ac:dyDescent="0.25">
      <c r="A80343" s="3" t="s">
        <v>80385</v>
      </c>
      <c r="B80343" s="3" t="s">
        <v>5</v>
      </c>
    </row>
    <row r="80344" spans="1:2" x14ac:dyDescent="0.25">
      <c r="A80344" s="3" t="s">
        <v>80386</v>
      </c>
      <c r="B80344" s="3" t="s">
        <v>5</v>
      </c>
    </row>
    <row r="80345" spans="1:2" x14ac:dyDescent="0.25">
      <c r="A80345" s="3" t="s">
        <v>80387</v>
      </c>
      <c r="B80345" s="3" t="s">
        <v>27</v>
      </c>
    </row>
    <row r="80346" spans="1:2" x14ac:dyDescent="0.25">
      <c r="A80346" s="3" t="s">
        <v>80388</v>
      </c>
      <c r="B80346" s="3" t="s">
        <v>27</v>
      </c>
    </row>
    <row r="80347" spans="1:2" x14ac:dyDescent="0.25">
      <c r="A80347" s="3" t="s">
        <v>80389</v>
      </c>
      <c r="B80347" s="3" t="s">
        <v>27</v>
      </c>
    </row>
    <row r="80348" spans="1:2" x14ac:dyDescent="0.25">
      <c r="A80348" s="3" t="s">
        <v>80390</v>
      </c>
      <c r="B80348" s="3" t="s">
        <v>27</v>
      </c>
    </row>
    <row r="80349" spans="1:2" x14ac:dyDescent="0.25">
      <c r="A80349" s="3" t="s">
        <v>80391</v>
      </c>
      <c r="B80349" s="3" t="s">
        <v>27</v>
      </c>
    </row>
    <row r="80350" spans="1:2" x14ac:dyDescent="0.25">
      <c r="A80350" s="3" t="s">
        <v>80392</v>
      </c>
      <c r="B80350" s="3" t="s">
        <v>27</v>
      </c>
    </row>
    <row r="80351" spans="1:2" x14ac:dyDescent="0.25">
      <c r="A80351" s="3" t="s">
        <v>80393</v>
      </c>
      <c r="B80351" s="3" t="s">
        <v>27</v>
      </c>
    </row>
    <row r="80352" spans="1:2" x14ac:dyDescent="0.25">
      <c r="A80352" s="3" t="s">
        <v>80394</v>
      </c>
      <c r="B80352" s="3" t="s">
        <v>27</v>
      </c>
    </row>
    <row r="80353" spans="1:2" x14ac:dyDescent="0.25">
      <c r="A80353" s="3" t="s">
        <v>80395</v>
      </c>
      <c r="B80353" s="3" t="s">
        <v>27</v>
      </c>
    </row>
    <row r="80354" spans="1:2" x14ac:dyDescent="0.25">
      <c r="A80354" s="3" t="s">
        <v>80396</v>
      </c>
      <c r="B80354" s="3" t="s">
        <v>27</v>
      </c>
    </row>
    <row r="80355" spans="1:2" x14ac:dyDescent="0.25">
      <c r="A80355" s="3" t="s">
        <v>80397</v>
      </c>
      <c r="B80355" s="3" t="s">
        <v>27</v>
      </c>
    </row>
    <row r="80356" spans="1:2" x14ac:dyDescent="0.25">
      <c r="A80356" s="3" t="s">
        <v>80398</v>
      </c>
      <c r="B80356" s="3" t="s">
        <v>27</v>
      </c>
    </row>
    <row r="80357" spans="1:2" x14ac:dyDescent="0.25">
      <c r="A80357" s="3" t="s">
        <v>80399</v>
      </c>
      <c r="B80357" s="3" t="s">
        <v>27</v>
      </c>
    </row>
    <row r="80358" spans="1:2" x14ac:dyDescent="0.25">
      <c r="A80358" s="3" t="s">
        <v>80400</v>
      </c>
      <c r="B80358" s="3" t="s">
        <v>27</v>
      </c>
    </row>
    <row r="80359" spans="1:2" x14ac:dyDescent="0.25">
      <c r="A80359" s="3" t="s">
        <v>80401</v>
      </c>
      <c r="B80359" s="3" t="s">
        <v>27</v>
      </c>
    </row>
    <row r="80360" spans="1:2" x14ac:dyDescent="0.25">
      <c r="A80360" s="3" t="s">
        <v>80402</v>
      </c>
      <c r="B80360" s="3" t="s">
        <v>27</v>
      </c>
    </row>
    <row r="80361" spans="1:2" x14ac:dyDescent="0.25">
      <c r="A80361" s="3" t="s">
        <v>80403</v>
      </c>
      <c r="B80361" s="3" t="s">
        <v>27</v>
      </c>
    </row>
    <row r="80362" spans="1:2" x14ac:dyDescent="0.25">
      <c r="A80362" s="3" t="s">
        <v>80404</v>
      </c>
      <c r="B80362" s="3" t="s">
        <v>27</v>
      </c>
    </row>
    <row r="80363" spans="1:2" x14ac:dyDescent="0.25">
      <c r="A80363" s="3" t="s">
        <v>80405</v>
      </c>
      <c r="B80363" s="3" t="s">
        <v>27</v>
      </c>
    </row>
    <row r="80364" spans="1:2" x14ac:dyDescent="0.25">
      <c r="A80364" s="3" t="s">
        <v>80406</v>
      </c>
      <c r="B80364" s="3" t="s">
        <v>27</v>
      </c>
    </row>
    <row r="80365" spans="1:2" x14ac:dyDescent="0.25">
      <c r="A80365" s="3" t="s">
        <v>80407</v>
      </c>
      <c r="B80365" s="3" t="s">
        <v>27</v>
      </c>
    </row>
    <row r="80366" spans="1:2" x14ac:dyDescent="0.25">
      <c r="A80366" s="3" t="s">
        <v>80408</v>
      </c>
      <c r="B80366" s="3" t="s">
        <v>27</v>
      </c>
    </row>
    <row r="80367" spans="1:2" x14ac:dyDescent="0.25">
      <c r="A80367" s="3" t="s">
        <v>80409</v>
      </c>
      <c r="B80367" s="3" t="s">
        <v>27</v>
      </c>
    </row>
    <row r="80368" spans="1:2" x14ac:dyDescent="0.25">
      <c r="A80368" s="3" t="s">
        <v>80410</v>
      </c>
      <c r="B80368" s="3" t="s">
        <v>27</v>
      </c>
    </row>
    <row r="80369" spans="1:2" x14ac:dyDescent="0.25">
      <c r="A80369" s="3" t="s">
        <v>80411</v>
      </c>
      <c r="B80369" s="3" t="s">
        <v>27</v>
      </c>
    </row>
    <row r="80370" spans="1:2" x14ac:dyDescent="0.25">
      <c r="A80370" s="3" t="s">
        <v>80412</v>
      </c>
      <c r="B80370" s="3" t="s">
        <v>27</v>
      </c>
    </row>
    <row r="80371" spans="1:2" x14ac:dyDescent="0.25">
      <c r="A80371" s="3" t="s">
        <v>80413</v>
      </c>
      <c r="B80371" s="3" t="s">
        <v>27</v>
      </c>
    </row>
    <row r="80372" spans="1:2" x14ac:dyDescent="0.25">
      <c r="A80372" s="3" t="s">
        <v>80414</v>
      </c>
      <c r="B80372" s="3" t="s">
        <v>27</v>
      </c>
    </row>
    <row r="80373" spans="1:2" x14ac:dyDescent="0.25">
      <c r="A80373" s="3" t="s">
        <v>80415</v>
      </c>
      <c r="B80373" s="3" t="s">
        <v>27</v>
      </c>
    </row>
    <row r="80374" spans="1:2" x14ac:dyDescent="0.25">
      <c r="A80374" s="3" t="s">
        <v>80416</v>
      </c>
      <c r="B80374" s="3" t="s">
        <v>27</v>
      </c>
    </row>
    <row r="80375" spans="1:2" x14ac:dyDescent="0.25">
      <c r="A80375" s="3" t="s">
        <v>80417</v>
      </c>
      <c r="B80375" s="3" t="s">
        <v>27</v>
      </c>
    </row>
    <row r="80376" spans="1:2" x14ac:dyDescent="0.25">
      <c r="A80376" s="3" t="s">
        <v>80418</v>
      </c>
      <c r="B80376" s="3" t="s">
        <v>27</v>
      </c>
    </row>
    <row r="80377" spans="1:2" x14ac:dyDescent="0.25">
      <c r="A80377" s="3" t="s">
        <v>80419</v>
      </c>
      <c r="B80377" s="3" t="s">
        <v>27</v>
      </c>
    </row>
    <row r="80378" spans="1:2" x14ac:dyDescent="0.25">
      <c r="A80378" s="3" t="s">
        <v>80420</v>
      </c>
      <c r="B80378" s="3" t="s">
        <v>27</v>
      </c>
    </row>
    <row r="80379" spans="1:2" x14ac:dyDescent="0.25">
      <c r="A80379" s="3" t="s">
        <v>80421</v>
      </c>
      <c r="B80379" s="3" t="s">
        <v>27</v>
      </c>
    </row>
    <row r="80380" spans="1:2" x14ac:dyDescent="0.25">
      <c r="A80380" s="3" t="s">
        <v>80422</v>
      </c>
      <c r="B80380" s="3" t="s">
        <v>27</v>
      </c>
    </row>
    <row r="80381" spans="1:2" x14ac:dyDescent="0.25">
      <c r="A80381" s="3" t="s">
        <v>80423</v>
      </c>
      <c r="B80381" s="3" t="s">
        <v>27</v>
      </c>
    </row>
    <row r="80382" spans="1:2" x14ac:dyDescent="0.25">
      <c r="A80382" s="3" t="s">
        <v>80424</v>
      </c>
      <c r="B80382" s="3" t="s">
        <v>27</v>
      </c>
    </row>
    <row r="80383" spans="1:2" x14ac:dyDescent="0.25">
      <c r="A80383" s="3" t="s">
        <v>80425</v>
      </c>
      <c r="B80383" s="3" t="s">
        <v>27</v>
      </c>
    </row>
    <row r="80384" spans="1:2" x14ac:dyDescent="0.25">
      <c r="A80384" s="3" t="s">
        <v>80426</v>
      </c>
      <c r="B80384" s="3" t="s">
        <v>27</v>
      </c>
    </row>
    <row r="80385" spans="1:2" x14ac:dyDescent="0.25">
      <c r="A80385" s="3" t="s">
        <v>80427</v>
      </c>
      <c r="B80385" s="3" t="s">
        <v>27</v>
      </c>
    </row>
    <row r="80386" spans="1:2" x14ac:dyDescent="0.25">
      <c r="A80386" s="3" t="s">
        <v>80428</v>
      </c>
      <c r="B80386" s="3" t="s">
        <v>27</v>
      </c>
    </row>
    <row r="80387" spans="1:2" x14ac:dyDescent="0.25">
      <c r="A80387" s="3" t="s">
        <v>80429</v>
      </c>
      <c r="B80387" s="3" t="s">
        <v>27</v>
      </c>
    </row>
    <row r="80388" spans="1:2" x14ac:dyDescent="0.25">
      <c r="A80388" s="3" t="s">
        <v>80430</v>
      </c>
      <c r="B80388" s="3" t="s">
        <v>27</v>
      </c>
    </row>
    <row r="80389" spans="1:2" x14ac:dyDescent="0.25">
      <c r="A80389" s="3" t="s">
        <v>80431</v>
      </c>
      <c r="B80389" s="3" t="s">
        <v>27</v>
      </c>
    </row>
    <row r="80390" spans="1:2" x14ac:dyDescent="0.25">
      <c r="A80390" s="3" t="s">
        <v>80432</v>
      </c>
      <c r="B80390" s="3" t="s">
        <v>27</v>
      </c>
    </row>
    <row r="80391" spans="1:2" x14ac:dyDescent="0.25">
      <c r="A80391" s="3" t="s">
        <v>80433</v>
      </c>
      <c r="B80391" s="3" t="s">
        <v>27</v>
      </c>
    </row>
    <row r="80392" spans="1:2" x14ac:dyDescent="0.25">
      <c r="A80392" s="3" t="s">
        <v>80434</v>
      </c>
      <c r="B80392" s="3" t="s">
        <v>27</v>
      </c>
    </row>
    <row r="80393" spans="1:2" x14ac:dyDescent="0.25">
      <c r="A80393" s="3" t="s">
        <v>80435</v>
      </c>
      <c r="B80393" s="3" t="s">
        <v>27</v>
      </c>
    </row>
    <row r="80394" spans="1:2" x14ac:dyDescent="0.25">
      <c r="A80394" s="3" t="s">
        <v>80436</v>
      </c>
      <c r="B80394" s="3" t="s">
        <v>27</v>
      </c>
    </row>
    <row r="80395" spans="1:2" x14ac:dyDescent="0.25">
      <c r="A80395" s="3" t="s">
        <v>80437</v>
      </c>
      <c r="B80395" s="3" t="s">
        <v>27</v>
      </c>
    </row>
    <row r="80396" spans="1:2" x14ac:dyDescent="0.25">
      <c r="A80396" s="3" t="s">
        <v>80438</v>
      </c>
      <c r="B80396" s="3" t="s">
        <v>27</v>
      </c>
    </row>
    <row r="80397" spans="1:2" x14ac:dyDescent="0.25">
      <c r="A80397" s="3" t="s">
        <v>80439</v>
      </c>
      <c r="B80397" s="3" t="s">
        <v>27</v>
      </c>
    </row>
    <row r="80398" spans="1:2" x14ac:dyDescent="0.25">
      <c r="A80398" s="3" t="s">
        <v>80440</v>
      </c>
      <c r="B80398" s="3" t="s">
        <v>27</v>
      </c>
    </row>
    <row r="80399" spans="1:2" x14ac:dyDescent="0.25">
      <c r="A80399" s="3" t="s">
        <v>80441</v>
      </c>
      <c r="B80399" s="3" t="s">
        <v>52</v>
      </c>
    </row>
    <row r="80400" spans="1:2" x14ac:dyDescent="0.25">
      <c r="A80400" s="3" t="s">
        <v>80442</v>
      </c>
      <c r="B80400" s="3" t="s">
        <v>52</v>
      </c>
    </row>
    <row r="80401" spans="1:2" x14ac:dyDescent="0.25">
      <c r="A80401" s="3" t="s">
        <v>80443</v>
      </c>
      <c r="B80401" s="3" t="s">
        <v>52</v>
      </c>
    </row>
    <row r="80402" spans="1:2" x14ac:dyDescent="0.25">
      <c r="A80402" s="3" t="s">
        <v>80444</v>
      </c>
      <c r="B80402" s="3" t="s">
        <v>52</v>
      </c>
    </row>
    <row r="80403" spans="1:2" x14ac:dyDescent="0.25">
      <c r="A80403" s="3" t="s">
        <v>80445</v>
      </c>
      <c r="B80403" s="3" t="s">
        <v>52</v>
      </c>
    </row>
    <row r="80404" spans="1:2" x14ac:dyDescent="0.25">
      <c r="A80404" s="3" t="s">
        <v>80446</v>
      </c>
      <c r="B80404" s="3" t="s">
        <v>52</v>
      </c>
    </row>
    <row r="80405" spans="1:2" x14ac:dyDescent="0.25">
      <c r="A80405" s="3" t="s">
        <v>80447</v>
      </c>
      <c r="B80405" s="3" t="s">
        <v>52</v>
      </c>
    </row>
    <row r="80406" spans="1:2" x14ac:dyDescent="0.25">
      <c r="A80406" s="3" t="s">
        <v>80448</v>
      </c>
      <c r="B80406" s="3" t="s">
        <v>52</v>
      </c>
    </row>
    <row r="80407" spans="1:2" x14ac:dyDescent="0.25">
      <c r="A80407" s="3" t="s">
        <v>80449</v>
      </c>
      <c r="B80407" s="3" t="s">
        <v>52</v>
      </c>
    </row>
    <row r="80408" spans="1:2" x14ac:dyDescent="0.25">
      <c r="A80408" s="3" t="s">
        <v>80450</v>
      </c>
      <c r="B80408" s="3" t="s">
        <v>52</v>
      </c>
    </row>
    <row r="80409" spans="1:2" x14ac:dyDescent="0.25">
      <c r="A80409" s="3" t="s">
        <v>80451</v>
      </c>
      <c r="B80409" s="3" t="s">
        <v>52</v>
      </c>
    </row>
    <row r="80410" spans="1:2" x14ac:dyDescent="0.25">
      <c r="A80410" s="3" t="s">
        <v>80452</v>
      </c>
      <c r="B80410" s="3" t="s">
        <v>52</v>
      </c>
    </row>
    <row r="80411" spans="1:2" x14ac:dyDescent="0.25">
      <c r="A80411" s="3" t="s">
        <v>80453</v>
      </c>
      <c r="B80411" s="3" t="s">
        <v>52</v>
      </c>
    </row>
    <row r="80412" spans="1:2" x14ac:dyDescent="0.25">
      <c r="A80412" s="3" t="s">
        <v>80454</v>
      </c>
      <c r="B80412" s="3" t="s">
        <v>52</v>
      </c>
    </row>
    <row r="80413" spans="1:2" x14ac:dyDescent="0.25">
      <c r="A80413" s="3" t="s">
        <v>80455</v>
      </c>
      <c r="B80413" s="3" t="s">
        <v>52</v>
      </c>
    </row>
    <row r="80414" spans="1:2" x14ac:dyDescent="0.25">
      <c r="A80414" s="3" t="s">
        <v>80456</v>
      </c>
      <c r="B80414" s="3" t="s">
        <v>52</v>
      </c>
    </row>
    <row r="80415" spans="1:2" x14ac:dyDescent="0.25">
      <c r="A80415" s="3" t="s">
        <v>80457</v>
      </c>
      <c r="B80415" s="3" t="s">
        <v>52</v>
      </c>
    </row>
    <row r="80416" spans="1:2" x14ac:dyDescent="0.25">
      <c r="A80416" s="3" t="s">
        <v>80458</v>
      </c>
      <c r="B80416" s="3" t="s">
        <v>52</v>
      </c>
    </row>
    <row r="80417" spans="1:2" x14ac:dyDescent="0.25">
      <c r="A80417" s="3" t="s">
        <v>80459</v>
      </c>
      <c r="B80417" s="3" t="s">
        <v>52</v>
      </c>
    </row>
    <row r="80418" spans="1:2" x14ac:dyDescent="0.25">
      <c r="A80418" s="3" t="s">
        <v>80460</v>
      </c>
      <c r="B80418" s="3" t="s">
        <v>52</v>
      </c>
    </row>
    <row r="80419" spans="1:2" x14ac:dyDescent="0.25">
      <c r="A80419" s="3" t="s">
        <v>80461</v>
      </c>
      <c r="B80419" s="3" t="s">
        <v>52</v>
      </c>
    </row>
    <row r="80420" spans="1:2" x14ac:dyDescent="0.25">
      <c r="A80420" s="3" t="s">
        <v>80462</v>
      </c>
      <c r="B80420" s="3" t="s">
        <v>52</v>
      </c>
    </row>
    <row r="80421" spans="1:2" x14ac:dyDescent="0.25">
      <c r="A80421" s="3" t="s">
        <v>80463</v>
      </c>
      <c r="B80421" s="3" t="s">
        <v>52</v>
      </c>
    </row>
    <row r="80422" spans="1:2" x14ac:dyDescent="0.25">
      <c r="A80422" s="3" t="s">
        <v>80464</v>
      </c>
      <c r="B80422" s="3" t="s">
        <v>52</v>
      </c>
    </row>
    <row r="80423" spans="1:2" x14ac:dyDescent="0.25">
      <c r="A80423" s="3" t="s">
        <v>80465</v>
      </c>
      <c r="B80423" s="3" t="s">
        <v>52</v>
      </c>
    </row>
    <row r="80424" spans="1:2" x14ac:dyDescent="0.25">
      <c r="A80424" s="3" t="s">
        <v>80466</v>
      </c>
      <c r="B80424" s="3" t="s">
        <v>52</v>
      </c>
    </row>
    <row r="80425" spans="1:2" x14ac:dyDescent="0.25">
      <c r="A80425" s="3" t="s">
        <v>80467</v>
      </c>
      <c r="B80425" s="3" t="s">
        <v>52</v>
      </c>
    </row>
    <row r="80426" spans="1:2" x14ac:dyDescent="0.25">
      <c r="A80426" s="3" t="s">
        <v>80468</v>
      </c>
      <c r="B80426" s="3" t="s">
        <v>52</v>
      </c>
    </row>
    <row r="80427" spans="1:2" x14ac:dyDescent="0.25">
      <c r="A80427" s="3" t="s">
        <v>80469</v>
      </c>
      <c r="B80427" s="3" t="s">
        <v>52</v>
      </c>
    </row>
    <row r="80428" spans="1:2" x14ac:dyDescent="0.25">
      <c r="A80428" s="3" t="s">
        <v>80470</v>
      </c>
      <c r="B80428" s="3" t="s">
        <v>52</v>
      </c>
    </row>
    <row r="80429" spans="1:2" x14ac:dyDescent="0.25">
      <c r="A80429" s="3" t="s">
        <v>80471</v>
      </c>
      <c r="B80429" s="3" t="s">
        <v>52</v>
      </c>
    </row>
    <row r="80430" spans="1:2" x14ac:dyDescent="0.25">
      <c r="A80430" s="3" t="s">
        <v>80472</v>
      </c>
      <c r="B80430" s="3" t="s">
        <v>52</v>
      </c>
    </row>
    <row r="80431" spans="1:2" x14ac:dyDescent="0.25">
      <c r="A80431" s="3" t="s">
        <v>80473</v>
      </c>
      <c r="B80431" s="3" t="s">
        <v>52</v>
      </c>
    </row>
    <row r="80432" spans="1:2" x14ac:dyDescent="0.25">
      <c r="A80432" s="3" t="s">
        <v>80474</v>
      </c>
      <c r="B80432" s="3" t="s">
        <v>52</v>
      </c>
    </row>
    <row r="80433" spans="1:2" x14ac:dyDescent="0.25">
      <c r="A80433" s="3" t="s">
        <v>80475</v>
      </c>
      <c r="B80433" s="3" t="s">
        <v>52</v>
      </c>
    </row>
    <row r="80434" spans="1:2" x14ac:dyDescent="0.25">
      <c r="A80434" s="3" t="s">
        <v>80476</v>
      </c>
      <c r="B80434" s="3" t="s">
        <v>52</v>
      </c>
    </row>
    <row r="80435" spans="1:2" x14ac:dyDescent="0.25">
      <c r="A80435" s="3" t="s">
        <v>80477</v>
      </c>
      <c r="B80435" s="3" t="s">
        <v>52</v>
      </c>
    </row>
    <row r="80436" spans="1:2" x14ac:dyDescent="0.25">
      <c r="A80436" s="3" t="s">
        <v>80478</v>
      </c>
      <c r="B80436" s="3" t="s">
        <v>52</v>
      </c>
    </row>
    <row r="80437" spans="1:2" x14ac:dyDescent="0.25">
      <c r="A80437" s="3" t="s">
        <v>80479</v>
      </c>
      <c r="B80437" s="3" t="s">
        <v>52</v>
      </c>
    </row>
    <row r="80438" spans="1:2" x14ac:dyDescent="0.25">
      <c r="A80438" s="3" t="s">
        <v>80480</v>
      </c>
      <c r="B80438" s="3" t="s">
        <v>52</v>
      </c>
    </row>
    <row r="80439" spans="1:2" x14ac:dyDescent="0.25">
      <c r="A80439" s="3" t="s">
        <v>80481</v>
      </c>
      <c r="B80439" s="3" t="s">
        <v>52</v>
      </c>
    </row>
    <row r="80440" spans="1:2" x14ac:dyDescent="0.25">
      <c r="A80440" s="3" t="s">
        <v>80482</v>
      </c>
      <c r="B80440" s="3" t="s">
        <v>52</v>
      </c>
    </row>
    <row r="80441" spans="1:2" x14ac:dyDescent="0.25">
      <c r="A80441" s="3" t="s">
        <v>80483</v>
      </c>
      <c r="B80441" s="3" t="s">
        <v>52</v>
      </c>
    </row>
    <row r="80442" spans="1:2" x14ac:dyDescent="0.25">
      <c r="A80442" s="3" t="s">
        <v>80484</v>
      </c>
      <c r="B80442" s="3" t="s">
        <v>52</v>
      </c>
    </row>
    <row r="80443" spans="1:2" x14ac:dyDescent="0.25">
      <c r="A80443" s="3" t="s">
        <v>80485</v>
      </c>
      <c r="B80443" s="3" t="s">
        <v>52</v>
      </c>
    </row>
    <row r="80444" spans="1:2" x14ac:dyDescent="0.25">
      <c r="A80444" s="3" t="s">
        <v>80486</v>
      </c>
      <c r="B80444" s="3" t="s">
        <v>52</v>
      </c>
    </row>
    <row r="80445" spans="1:2" x14ac:dyDescent="0.25">
      <c r="A80445" s="3" t="s">
        <v>80487</v>
      </c>
      <c r="B80445" s="3" t="s">
        <v>52</v>
      </c>
    </row>
    <row r="80446" spans="1:2" x14ac:dyDescent="0.25">
      <c r="A80446" s="3" t="s">
        <v>80488</v>
      </c>
      <c r="B80446" s="3" t="s">
        <v>52</v>
      </c>
    </row>
    <row r="80447" spans="1:2" x14ac:dyDescent="0.25">
      <c r="A80447" s="3" t="s">
        <v>80489</v>
      </c>
      <c r="B80447" s="3" t="s">
        <v>52</v>
      </c>
    </row>
    <row r="80448" spans="1:2" x14ac:dyDescent="0.25">
      <c r="A80448" s="3" t="s">
        <v>80490</v>
      </c>
      <c r="B80448" s="3" t="s">
        <v>52</v>
      </c>
    </row>
    <row r="80449" spans="1:2" x14ac:dyDescent="0.25">
      <c r="A80449" s="3" t="s">
        <v>80491</v>
      </c>
      <c r="B80449" s="3" t="s">
        <v>52</v>
      </c>
    </row>
    <row r="80450" spans="1:2" x14ac:dyDescent="0.25">
      <c r="A80450" s="3" t="s">
        <v>80492</v>
      </c>
      <c r="B80450" s="3" t="s">
        <v>52</v>
      </c>
    </row>
    <row r="80451" spans="1:2" x14ac:dyDescent="0.25">
      <c r="A80451" s="3" t="s">
        <v>80493</v>
      </c>
      <c r="B80451" s="3" t="s">
        <v>52</v>
      </c>
    </row>
    <row r="80452" spans="1:2" x14ac:dyDescent="0.25">
      <c r="A80452" s="3" t="s">
        <v>80494</v>
      </c>
      <c r="B80452" s="3" t="s">
        <v>52</v>
      </c>
    </row>
    <row r="80453" spans="1:2" x14ac:dyDescent="0.25">
      <c r="A80453" s="3" t="s">
        <v>80495</v>
      </c>
      <c r="B80453" s="3" t="s">
        <v>52</v>
      </c>
    </row>
    <row r="80454" spans="1:2" x14ac:dyDescent="0.25">
      <c r="A80454" s="3" t="s">
        <v>80496</v>
      </c>
      <c r="B80454" s="3" t="s">
        <v>52</v>
      </c>
    </row>
    <row r="80455" spans="1:2" x14ac:dyDescent="0.25">
      <c r="A80455" s="3" t="s">
        <v>80497</v>
      </c>
      <c r="B80455" s="3" t="s">
        <v>52</v>
      </c>
    </row>
    <row r="80456" spans="1:2" x14ac:dyDescent="0.25">
      <c r="A80456" s="3" t="s">
        <v>80498</v>
      </c>
      <c r="B80456" s="3" t="s">
        <v>52</v>
      </c>
    </row>
    <row r="80457" spans="1:2" x14ac:dyDescent="0.25">
      <c r="A80457" s="3" t="s">
        <v>80499</v>
      </c>
      <c r="B80457" s="3" t="s">
        <v>52</v>
      </c>
    </row>
    <row r="80458" spans="1:2" x14ac:dyDescent="0.25">
      <c r="A80458" s="3" t="s">
        <v>80500</v>
      </c>
      <c r="B80458" s="3" t="s">
        <v>52</v>
      </c>
    </row>
    <row r="80459" spans="1:2" x14ac:dyDescent="0.25">
      <c r="A80459" s="3" t="s">
        <v>80501</v>
      </c>
      <c r="B80459" s="3" t="s">
        <v>52</v>
      </c>
    </row>
    <row r="80460" spans="1:2" x14ac:dyDescent="0.25">
      <c r="A80460" s="3" t="s">
        <v>80502</v>
      </c>
      <c r="B80460" s="3" t="s">
        <v>52</v>
      </c>
    </row>
    <row r="80461" spans="1:2" x14ac:dyDescent="0.25">
      <c r="A80461" s="3" t="s">
        <v>80503</v>
      </c>
      <c r="B80461" s="3" t="s">
        <v>52</v>
      </c>
    </row>
    <row r="80462" spans="1:2" x14ac:dyDescent="0.25">
      <c r="A80462" s="3" t="s">
        <v>80504</v>
      </c>
      <c r="B80462" s="3" t="s">
        <v>52</v>
      </c>
    </row>
    <row r="80463" spans="1:2" x14ac:dyDescent="0.25">
      <c r="A80463" s="3" t="s">
        <v>80505</v>
      </c>
      <c r="B80463" s="3" t="s">
        <v>52</v>
      </c>
    </row>
    <row r="80464" spans="1:2" x14ac:dyDescent="0.25">
      <c r="A80464" s="3" t="s">
        <v>80506</v>
      </c>
      <c r="B80464" s="3" t="s">
        <v>52</v>
      </c>
    </row>
    <row r="80465" spans="1:2" x14ac:dyDescent="0.25">
      <c r="A80465" s="3" t="s">
        <v>80507</v>
      </c>
      <c r="B80465" s="3" t="s">
        <v>52</v>
      </c>
    </row>
    <row r="80466" spans="1:2" x14ac:dyDescent="0.25">
      <c r="A80466" s="3" t="s">
        <v>80508</v>
      </c>
      <c r="B80466" s="3" t="s">
        <v>52</v>
      </c>
    </row>
    <row r="80467" spans="1:2" x14ac:dyDescent="0.25">
      <c r="A80467" s="3" t="s">
        <v>80509</v>
      </c>
      <c r="B80467" s="3" t="s">
        <v>52</v>
      </c>
    </row>
    <row r="80468" spans="1:2" x14ac:dyDescent="0.25">
      <c r="A80468" s="3" t="s">
        <v>80510</v>
      </c>
      <c r="B80468" s="3" t="s">
        <v>52</v>
      </c>
    </row>
    <row r="80469" spans="1:2" x14ac:dyDescent="0.25">
      <c r="A80469" s="3" t="s">
        <v>80511</v>
      </c>
      <c r="B80469" s="3" t="s">
        <v>52</v>
      </c>
    </row>
    <row r="80470" spans="1:2" x14ac:dyDescent="0.25">
      <c r="A80470" s="3" t="s">
        <v>80512</v>
      </c>
      <c r="B80470" s="3" t="s">
        <v>52</v>
      </c>
    </row>
    <row r="80471" spans="1:2" x14ac:dyDescent="0.25">
      <c r="A80471" s="3" t="s">
        <v>80513</v>
      </c>
      <c r="B80471" s="3" t="s">
        <v>52</v>
      </c>
    </row>
    <row r="80472" spans="1:2" x14ac:dyDescent="0.25">
      <c r="A80472" s="3" t="s">
        <v>80514</v>
      </c>
      <c r="B80472" s="3" t="s">
        <v>52</v>
      </c>
    </row>
    <row r="80473" spans="1:2" x14ac:dyDescent="0.25">
      <c r="A80473" s="3" t="s">
        <v>80515</v>
      </c>
      <c r="B80473" s="3" t="s">
        <v>52</v>
      </c>
    </row>
    <row r="80474" spans="1:2" x14ac:dyDescent="0.25">
      <c r="A80474" s="3" t="s">
        <v>80516</v>
      </c>
      <c r="B80474" s="3" t="s">
        <v>52</v>
      </c>
    </row>
    <row r="80475" spans="1:2" x14ac:dyDescent="0.25">
      <c r="A80475" s="3" t="s">
        <v>80517</v>
      </c>
      <c r="B80475" s="3" t="s">
        <v>52</v>
      </c>
    </row>
    <row r="80476" spans="1:2" x14ac:dyDescent="0.25">
      <c r="A80476" s="3" t="s">
        <v>80518</v>
      </c>
      <c r="B80476" s="3" t="s">
        <v>52</v>
      </c>
    </row>
    <row r="80477" spans="1:2" x14ac:dyDescent="0.25">
      <c r="A80477" s="3" t="s">
        <v>80519</v>
      </c>
      <c r="B80477" s="3" t="s">
        <v>52</v>
      </c>
    </row>
    <row r="80478" spans="1:2" x14ac:dyDescent="0.25">
      <c r="A80478" s="3" t="s">
        <v>80520</v>
      </c>
      <c r="B80478" s="3" t="s">
        <v>52</v>
      </c>
    </row>
    <row r="80479" spans="1:2" x14ac:dyDescent="0.25">
      <c r="A80479" s="3" t="s">
        <v>80521</v>
      </c>
      <c r="B80479" s="3" t="s">
        <v>52</v>
      </c>
    </row>
    <row r="80480" spans="1:2" x14ac:dyDescent="0.25">
      <c r="A80480" s="3" t="s">
        <v>80522</v>
      </c>
      <c r="B80480" s="3" t="s">
        <v>52</v>
      </c>
    </row>
    <row r="80481" spans="1:2" x14ac:dyDescent="0.25">
      <c r="A80481" s="3" t="s">
        <v>80523</v>
      </c>
      <c r="B80481" s="3" t="s">
        <v>52</v>
      </c>
    </row>
    <row r="80482" spans="1:2" x14ac:dyDescent="0.25">
      <c r="A80482" s="3" t="s">
        <v>80524</v>
      </c>
      <c r="B80482" s="3" t="s">
        <v>6</v>
      </c>
    </row>
    <row r="80483" spans="1:2" x14ac:dyDescent="0.25">
      <c r="A80483" s="3" t="s">
        <v>80525</v>
      </c>
      <c r="B80483" s="3" t="s">
        <v>6</v>
      </c>
    </row>
    <row r="80484" spans="1:2" x14ac:dyDescent="0.25">
      <c r="A80484" s="3" t="s">
        <v>80526</v>
      </c>
      <c r="B80484" s="3" t="s">
        <v>12</v>
      </c>
    </row>
    <row r="80485" spans="1:2" x14ac:dyDescent="0.25">
      <c r="A80485" s="3" t="s">
        <v>80527</v>
      </c>
      <c r="B80485" s="3" t="s">
        <v>12</v>
      </c>
    </row>
    <row r="80486" spans="1:2" x14ac:dyDescent="0.25">
      <c r="A80486" s="3" t="s">
        <v>80528</v>
      </c>
      <c r="B80486" s="3" t="s">
        <v>12</v>
      </c>
    </row>
    <row r="80487" spans="1:2" x14ac:dyDescent="0.25">
      <c r="A80487" s="3" t="s">
        <v>80529</v>
      </c>
      <c r="B80487" s="3" t="s">
        <v>12</v>
      </c>
    </row>
    <row r="80488" spans="1:2" x14ac:dyDescent="0.25">
      <c r="A80488" s="3" t="s">
        <v>80530</v>
      </c>
      <c r="B80488" s="3" t="s">
        <v>12</v>
      </c>
    </row>
    <row r="80489" spans="1:2" x14ac:dyDescent="0.25">
      <c r="A80489" s="3" t="s">
        <v>80531</v>
      </c>
      <c r="B80489" s="3" t="s">
        <v>12</v>
      </c>
    </row>
    <row r="80490" spans="1:2" x14ac:dyDescent="0.25">
      <c r="A80490" s="3" t="s">
        <v>80532</v>
      </c>
      <c r="B80490" s="3" t="s">
        <v>12</v>
      </c>
    </row>
    <row r="80491" spans="1:2" x14ac:dyDescent="0.25">
      <c r="A80491" s="3" t="s">
        <v>80533</v>
      </c>
      <c r="B80491" s="3" t="s">
        <v>12</v>
      </c>
    </row>
    <row r="80492" spans="1:2" x14ac:dyDescent="0.25">
      <c r="A80492" s="3" t="s">
        <v>80534</v>
      </c>
      <c r="B80492" s="3" t="s">
        <v>12</v>
      </c>
    </row>
    <row r="80493" spans="1:2" x14ac:dyDescent="0.25">
      <c r="A80493" s="3" t="s">
        <v>80535</v>
      </c>
      <c r="B80493" s="3" t="s">
        <v>12</v>
      </c>
    </row>
    <row r="80494" spans="1:2" x14ac:dyDescent="0.25">
      <c r="A80494" s="3" t="s">
        <v>80536</v>
      </c>
      <c r="B80494" s="3" t="s">
        <v>12</v>
      </c>
    </row>
    <row r="80495" spans="1:2" x14ac:dyDescent="0.25">
      <c r="A80495" s="3" t="s">
        <v>80537</v>
      </c>
      <c r="B80495" s="3" t="s">
        <v>12</v>
      </c>
    </row>
    <row r="80496" spans="1:2" x14ac:dyDescent="0.25">
      <c r="A80496" s="3" t="s">
        <v>80538</v>
      </c>
      <c r="B80496" s="3" t="s">
        <v>12</v>
      </c>
    </row>
    <row r="80497" spans="1:2" x14ac:dyDescent="0.25">
      <c r="A80497" s="3" t="s">
        <v>80539</v>
      </c>
      <c r="B80497" s="3" t="s">
        <v>12</v>
      </c>
    </row>
    <row r="80498" spans="1:2" x14ac:dyDescent="0.25">
      <c r="A80498" s="3" t="s">
        <v>80540</v>
      </c>
      <c r="B80498" s="3" t="s">
        <v>12</v>
      </c>
    </row>
    <row r="80499" spans="1:2" x14ac:dyDescent="0.25">
      <c r="A80499" s="3" t="s">
        <v>80541</v>
      </c>
      <c r="B80499" s="3" t="s">
        <v>12</v>
      </c>
    </row>
    <row r="80500" spans="1:2" x14ac:dyDescent="0.25">
      <c r="A80500" s="3" t="s">
        <v>80542</v>
      </c>
      <c r="B80500" s="3" t="s">
        <v>12</v>
      </c>
    </row>
    <row r="80501" spans="1:2" x14ac:dyDescent="0.25">
      <c r="A80501" s="3" t="s">
        <v>80543</v>
      </c>
      <c r="B80501" s="3" t="s">
        <v>12</v>
      </c>
    </row>
    <row r="80502" spans="1:2" x14ac:dyDescent="0.25">
      <c r="A80502" s="3" t="s">
        <v>80544</v>
      </c>
      <c r="B80502" s="3" t="s">
        <v>12</v>
      </c>
    </row>
    <row r="80503" spans="1:2" x14ac:dyDescent="0.25">
      <c r="A80503" s="3" t="s">
        <v>80545</v>
      </c>
      <c r="B80503" s="3" t="s">
        <v>12</v>
      </c>
    </row>
    <row r="80504" spans="1:2" x14ac:dyDescent="0.25">
      <c r="A80504" s="3" t="s">
        <v>80546</v>
      </c>
      <c r="B80504" s="3" t="s">
        <v>13</v>
      </c>
    </row>
    <row r="80505" spans="1:2" x14ac:dyDescent="0.25">
      <c r="A80505" s="3" t="s">
        <v>80547</v>
      </c>
      <c r="B80505" s="3" t="s">
        <v>13</v>
      </c>
    </row>
    <row r="80506" spans="1:2" x14ac:dyDescent="0.25">
      <c r="A80506" s="3" t="s">
        <v>80548</v>
      </c>
      <c r="B80506" s="3" t="s">
        <v>13</v>
      </c>
    </row>
    <row r="80507" spans="1:2" x14ac:dyDescent="0.25">
      <c r="A80507" s="3" t="s">
        <v>80549</v>
      </c>
      <c r="B80507" s="3" t="s">
        <v>13</v>
      </c>
    </row>
    <row r="80508" spans="1:2" x14ac:dyDescent="0.25">
      <c r="A80508" s="3" t="s">
        <v>80550</v>
      </c>
      <c r="B80508" s="3" t="s">
        <v>13</v>
      </c>
    </row>
    <row r="80509" spans="1:2" x14ac:dyDescent="0.25">
      <c r="A80509" s="3" t="s">
        <v>80551</v>
      </c>
      <c r="B80509" s="3" t="s">
        <v>13</v>
      </c>
    </row>
    <row r="80510" spans="1:2" x14ac:dyDescent="0.25">
      <c r="A80510" s="3" t="s">
        <v>80552</v>
      </c>
      <c r="B80510" s="3" t="s">
        <v>13</v>
      </c>
    </row>
    <row r="80511" spans="1:2" x14ac:dyDescent="0.25">
      <c r="A80511" s="3" t="s">
        <v>80553</v>
      </c>
      <c r="B80511" s="3" t="s">
        <v>13</v>
      </c>
    </row>
    <row r="80512" spans="1:2" x14ac:dyDescent="0.25">
      <c r="A80512" s="3" t="s">
        <v>80554</v>
      </c>
      <c r="B80512" s="3" t="s">
        <v>13</v>
      </c>
    </row>
    <row r="80513" spans="1:2" x14ac:dyDescent="0.25">
      <c r="A80513" s="3" t="s">
        <v>80555</v>
      </c>
      <c r="B80513" s="3" t="s">
        <v>37</v>
      </c>
    </row>
    <row r="80514" spans="1:2" x14ac:dyDescent="0.25">
      <c r="A80514" s="3" t="s">
        <v>80556</v>
      </c>
      <c r="B80514" s="3" t="s">
        <v>37</v>
      </c>
    </row>
    <row r="80515" spans="1:2" x14ac:dyDescent="0.25">
      <c r="A80515" s="3" t="s">
        <v>80557</v>
      </c>
      <c r="B80515" s="3" t="s">
        <v>37</v>
      </c>
    </row>
    <row r="80516" spans="1:2" x14ac:dyDescent="0.25">
      <c r="A80516" s="3" t="s">
        <v>80558</v>
      </c>
      <c r="B80516" s="3" t="s">
        <v>37</v>
      </c>
    </row>
    <row r="80517" spans="1:2" x14ac:dyDescent="0.25">
      <c r="A80517" s="3" t="s">
        <v>80559</v>
      </c>
      <c r="B80517" s="3" t="s">
        <v>37</v>
      </c>
    </row>
    <row r="80518" spans="1:2" x14ac:dyDescent="0.25">
      <c r="A80518" s="3" t="s">
        <v>80560</v>
      </c>
      <c r="B80518" s="3" t="s">
        <v>37</v>
      </c>
    </row>
    <row r="80519" spans="1:2" x14ac:dyDescent="0.25">
      <c r="A80519" s="3" t="s">
        <v>80561</v>
      </c>
      <c r="B80519" s="3" t="s">
        <v>37</v>
      </c>
    </row>
    <row r="80520" spans="1:2" x14ac:dyDescent="0.25">
      <c r="A80520" s="3" t="s">
        <v>80562</v>
      </c>
      <c r="B80520" s="3" t="s">
        <v>37</v>
      </c>
    </row>
    <row r="80521" spans="1:2" x14ac:dyDescent="0.25">
      <c r="A80521" s="3" t="s">
        <v>80563</v>
      </c>
      <c r="B80521" s="3" t="s">
        <v>37</v>
      </c>
    </row>
    <row r="80522" spans="1:2" x14ac:dyDescent="0.25">
      <c r="A80522" s="3" t="s">
        <v>80564</v>
      </c>
      <c r="B80522" s="3" t="s">
        <v>37</v>
      </c>
    </row>
    <row r="80523" spans="1:2" x14ac:dyDescent="0.25">
      <c r="A80523" s="3" t="s">
        <v>80565</v>
      </c>
      <c r="B80523" s="3" t="s">
        <v>37</v>
      </c>
    </row>
    <row r="80524" spans="1:2" x14ac:dyDescent="0.25">
      <c r="A80524" s="3" t="s">
        <v>80566</v>
      </c>
      <c r="B80524" s="3" t="s">
        <v>37</v>
      </c>
    </row>
    <row r="80525" spans="1:2" x14ac:dyDescent="0.25">
      <c r="A80525" s="3" t="s">
        <v>80567</v>
      </c>
      <c r="B80525" s="3" t="s">
        <v>37</v>
      </c>
    </row>
    <row r="80526" spans="1:2" x14ac:dyDescent="0.25">
      <c r="A80526" s="3" t="s">
        <v>80568</v>
      </c>
      <c r="B80526" s="3" t="s">
        <v>37</v>
      </c>
    </row>
    <row r="80527" spans="1:2" x14ac:dyDescent="0.25">
      <c r="A80527" s="3" t="s">
        <v>80569</v>
      </c>
      <c r="B80527" s="3" t="s">
        <v>37</v>
      </c>
    </row>
    <row r="80528" spans="1:2" x14ac:dyDescent="0.25">
      <c r="A80528" s="3" t="s">
        <v>80570</v>
      </c>
      <c r="B80528" s="3" t="s">
        <v>37</v>
      </c>
    </row>
    <row r="80529" spans="1:2" x14ac:dyDescent="0.25">
      <c r="A80529" s="3" t="s">
        <v>80571</v>
      </c>
      <c r="B80529" s="3" t="s">
        <v>37</v>
      </c>
    </row>
    <row r="80530" spans="1:2" x14ac:dyDescent="0.25">
      <c r="A80530" s="3" t="s">
        <v>80572</v>
      </c>
      <c r="B80530" s="3" t="s">
        <v>37</v>
      </c>
    </row>
    <row r="80531" spans="1:2" x14ac:dyDescent="0.25">
      <c r="A80531" s="3" t="s">
        <v>80573</v>
      </c>
      <c r="B80531" s="3" t="s">
        <v>37</v>
      </c>
    </row>
    <row r="80532" spans="1:2" x14ac:dyDescent="0.25">
      <c r="A80532" s="3" t="s">
        <v>80574</v>
      </c>
      <c r="B80532" s="3" t="s">
        <v>37</v>
      </c>
    </row>
    <row r="80533" spans="1:2" x14ac:dyDescent="0.25">
      <c r="A80533" s="3" t="s">
        <v>80575</v>
      </c>
      <c r="B80533" s="3" t="s">
        <v>37</v>
      </c>
    </row>
    <row r="80534" spans="1:2" x14ac:dyDescent="0.25">
      <c r="A80534" s="3" t="s">
        <v>80576</v>
      </c>
      <c r="B80534" s="3" t="s">
        <v>37</v>
      </c>
    </row>
    <row r="80535" spans="1:2" x14ac:dyDescent="0.25">
      <c r="A80535" s="3" t="s">
        <v>80577</v>
      </c>
      <c r="B80535" s="3" t="s">
        <v>37</v>
      </c>
    </row>
    <row r="80536" spans="1:2" x14ac:dyDescent="0.25">
      <c r="A80536" s="3" t="s">
        <v>80578</v>
      </c>
      <c r="B80536" s="3" t="s">
        <v>37</v>
      </c>
    </row>
    <row r="80537" spans="1:2" x14ac:dyDescent="0.25">
      <c r="A80537" s="3" t="s">
        <v>80579</v>
      </c>
      <c r="B80537" s="3" t="s">
        <v>37</v>
      </c>
    </row>
    <row r="80538" spans="1:2" x14ac:dyDescent="0.25">
      <c r="A80538" s="3" t="s">
        <v>80580</v>
      </c>
      <c r="B80538" s="3" t="s">
        <v>37</v>
      </c>
    </row>
    <row r="80539" spans="1:2" x14ac:dyDescent="0.25">
      <c r="A80539" s="3" t="s">
        <v>80581</v>
      </c>
      <c r="B80539" s="3" t="s">
        <v>37</v>
      </c>
    </row>
    <row r="80540" spans="1:2" x14ac:dyDescent="0.25">
      <c r="A80540" s="3" t="s">
        <v>80582</v>
      </c>
      <c r="B80540" s="3" t="s">
        <v>61</v>
      </c>
    </row>
    <row r="80541" spans="1:2" x14ac:dyDescent="0.25">
      <c r="A80541" s="3" t="s">
        <v>80583</v>
      </c>
      <c r="B80541" s="3" t="s">
        <v>61</v>
      </c>
    </row>
    <row r="80542" spans="1:2" x14ac:dyDescent="0.25">
      <c r="A80542" s="3" t="s">
        <v>80584</v>
      </c>
      <c r="B80542" s="3" t="s">
        <v>61</v>
      </c>
    </row>
    <row r="80543" spans="1:2" x14ac:dyDescent="0.25">
      <c r="A80543" s="3" t="s">
        <v>80585</v>
      </c>
      <c r="B80543" s="3" t="s">
        <v>61</v>
      </c>
    </row>
    <row r="80544" spans="1:2" x14ac:dyDescent="0.25">
      <c r="A80544" s="3" t="s">
        <v>80586</v>
      </c>
      <c r="B80544" s="3" t="s">
        <v>61</v>
      </c>
    </row>
    <row r="80545" spans="1:2" x14ac:dyDescent="0.25">
      <c r="A80545" s="3" t="s">
        <v>80587</v>
      </c>
      <c r="B80545" s="3" t="s">
        <v>61</v>
      </c>
    </row>
    <row r="80546" spans="1:2" x14ac:dyDescent="0.25">
      <c r="A80546" s="3" t="s">
        <v>80588</v>
      </c>
      <c r="B80546" s="3" t="s">
        <v>61</v>
      </c>
    </row>
    <row r="80547" spans="1:2" x14ac:dyDescent="0.25">
      <c r="A80547" s="3" t="s">
        <v>80589</v>
      </c>
      <c r="B80547" s="3" t="s">
        <v>61</v>
      </c>
    </row>
    <row r="80548" spans="1:2" x14ac:dyDescent="0.25">
      <c r="A80548" s="3" t="s">
        <v>80590</v>
      </c>
      <c r="B80548" s="3" t="s">
        <v>61</v>
      </c>
    </row>
    <row r="80549" spans="1:2" x14ac:dyDescent="0.25">
      <c r="A80549" s="3" t="s">
        <v>80591</v>
      </c>
      <c r="B80549" s="3" t="s">
        <v>61</v>
      </c>
    </row>
    <row r="80550" spans="1:2" x14ac:dyDescent="0.25">
      <c r="A80550" s="3" t="s">
        <v>80592</v>
      </c>
      <c r="B80550" s="3" t="s">
        <v>61</v>
      </c>
    </row>
    <row r="80551" spans="1:2" x14ac:dyDescent="0.25">
      <c r="A80551" s="3" t="s">
        <v>80593</v>
      </c>
      <c r="B80551" s="3" t="s">
        <v>61</v>
      </c>
    </row>
    <row r="80552" spans="1:2" x14ac:dyDescent="0.25">
      <c r="A80552" s="3" t="s">
        <v>80594</v>
      </c>
      <c r="B80552" s="3" t="s">
        <v>61</v>
      </c>
    </row>
    <row r="80553" spans="1:2" x14ac:dyDescent="0.25">
      <c r="A80553" s="3" t="s">
        <v>80595</v>
      </c>
      <c r="B80553" s="3" t="s">
        <v>61</v>
      </c>
    </row>
    <row r="80554" spans="1:2" x14ac:dyDescent="0.25">
      <c r="A80554" s="3" t="s">
        <v>80596</v>
      </c>
      <c r="B80554" s="3" t="s">
        <v>61</v>
      </c>
    </row>
    <row r="80555" spans="1:2" x14ac:dyDescent="0.25">
      <c r="A80555" s="3" t="s">
        <v>80597</v>
      </c>
      <c r="B80555" s="3" t="s">
        <v>61</v>
      </c>
    </row>
    <row r="80556" spans="1:2" x14ac:dyDescent="0.25">
      <c r="A80556" s="3" t="s">
        <v>80598</v>
      </c>
      <c r="B80556" s="3" t="s">
        <v>61</v>
      </c>
    </row>
    <row r="80557" spans="1:2" x14ac:dyDescent="0.25">
      <c r="A80557" s="3" t="s">
        <v>80599</v>
      </c>
      <c r="B80557" s="3" t="s">
        <v>61</v>
      </c>
    </row>
    <row r="80558" spans="1:2" x14ac:dyDescent="0.25">
      <c r="A80558" s="3" t="s">
        <v>80600</v>
      </c>
      <c r="B80558" s="3" t="s">
        <v>61</v>
      </c>
    </row>
    <row r="80559" spans="1:2" x14ac:dyDescent="0.25">
      <c r="A80559" s="3" t="s">
        <v>80601</v>
      </c>
      <c r="B80559" s="3" t="s">
        <v>61</v>
      </c>
    </row>
    <row r="80560" spans="1:2" x14ac:dyDescent="0.25">
      <c r="A80560" s="3" t="s">
        <v>80602</v>
      </c>
      <c r="B80560" s="3" t="s">
        <v>61</v>
      </c>
    </row>
    <row r="80561" spans="1:2" x14ac:dyDescent="0.25">
      <c r="A80561" s="3" t="s">
        <v>80603</v>
      </c>
      <c r="B80561" s="3" t="s">
        <v>61</v>
      </c>
    </row>
    <row r="80562" spans="1:2" x14ac:dyDescent="0.25">
      <c r="A80562" s="3" t="s">
        <v>80604</v>
      </c>
      <c r="B80562" s="3" t="s">
        <v>61</v>
      </c>
    </row>
    <row r="80563" spans="1:2" x14ac:dyDescent="0.25">
      <c r="A80563" s="3" t="s">
        <v>80605</v>
      </c>
      <c r="B80563" s="3" t="s">
        <v>61</v>
      </c>
    </row>
    <row r="80564" spans="1:2" x14ac:dyDescent="0.25">
      <c r="A80564" s="3" t="s">
        <v>80606</v>
      </c>
      <c r="B80564" s="3" t="s">
        <v>61</v>
      </c>
    </row>
    <row r="80565" spans="1:2" x14ac:dyDescent="0.25">
      <c r="A80565" s="3" t="s">
        <v>80607</v>
      </c>
      <c r="B80565" s="3" t="s">
        <v>61</v>
      </c>
    </row>
    <row r="80566" spans="1:2" x14ac:dyDescent="0.25">
      <c r="A80566" s="3" t="s">
        <v>80608</v>
      </c>
      <c r="B80566" s="3" t="s">
        <v>61</v>
      </c>
    </row>
    <row r="80567" spans="1:2" x14ac:dyDescent="0.25">
      <c r="A80567" s="3" t="s">
        <v>80609</v>
      </c>
      <c r="B80567" s="3" t="s">
        <v>61</v>
      </c>
    </row>
    <row r="80568" spans="1:2" x14ac:dyDescent="0.25">
      <c r="A80568" s="3" t="s">
        <v>80610</v>
      </c>
      <c r="B80568" s="3" t="s">
        <v>61</v>
      </c>
    </row>
    <row r="80569" spans="1:2" x14ac:dyDescent="0.25">
      <c r="A80569" s="3" t="s">
        <v>80611</v>
      </c>
      <c r="B80569" s="3" t="s">
        <v>61</v>
      </c>
    </row>
    <row r="80570" spans="1:2" x14ac:dyDescent="0.25">
      <c r="A80570" s="3" t="s">
        <v>80612</v>
      </c>
      <c r="B80570" s="3" t="s">
        <v>61</v>
      </c>
    </row>
    <row r="80571" spans="1:2" x14ac:dyDescent="0.25">
      <c r="A80571" s="3" t="s">
        <v>80613</v>
      </c>
      <c r="B80571" s="3" t="s">
        <v>61</v>
      </c>
    </row>
    <row r="80572" spans="1:2" x14ac:dyDescent="0.25">
      <c r="A80572" s="3" t="s">
        <v>80614</v>
      </c>
      <c r="B80572" s="3" t="s">
        <v>61</v>
      </c>
    </row>
    <row r="80573" spans="1:2" x14ac:dyDescent="0.25">
      <c r="A80573" s="3" t="s">
        <v>80615</v>
      </c>
      <c r="B80573" s="3" t="s">
        <v>59</v>
      </c>
    </row>
    <row r="80574" spans="1:2" x14ac:dyDescent="0.25">
      <c r="A80574" s="3" t="s">
        <v>80616</v>
      </c>
      <c r="B80574" s="3" t="s">
        <v>101</v>
      </c>
    </row>
    <row r="80575" spans="1:2" x14ac:dyDescent="0.25">
      <c r="A80575" s="3" t="s">
        <v>80617</v>
      </c>
      <c r="B80575" s="3" t="s">
        <v>101</v>
      </c>
    </row>
    <row r="80576" spans="1:2" x14ac:dyDescent="0.25">
      <c r="A80576" s="3" t="s">
        <v>80618</v>
      </c>
      <c r="B80576" s="3" t="s">
        <v>101</v>
      </c>
    </row>
    <row r="80577" spans="1:2" x14ac:dyDescent="0.25">
      <c r="A80577" s="3" t="s">
        <v>80619</v>
      </c>
      <c r="B80577" s="3" t="s">
        <v>101</v>
      </c>
    </row>
    <row r="80578" spans="1:2" x14ac:dyDescent="0.25">
      <c r="A80578" s="3" t="s">
        <v>80620</v>
      </c>
      <c r="B80578" s="3" t="s">
        <v>101</v>
      </c>
    </row>
    <row r="80579" spans="1:2" x14ac:dyDescent="0.25">
      <c r="A80579" s="3" t="s">
        <v>80621</v>
      </c>
      <c r="B80579" s="3" t="s">
        <v>101</v>
      </c>
    </row>
    <row r="80580" spans="1:2" x14ac:dyDescent="0.25">
      <c r="A80580" s="3" t="s">
        <v>80622</v>
      </c>
      <c r="B80580" s="3" t="s">
        <v>101</v>
      </c>
    </row>
    <row r="80581" spans="1:2" x14ac:dyDescent="0.25">
      <c r="A80581" s="3" t="s">
        <v>80623</v>
      </c>
      <c r="B80581" s="3" t="s">
        <v>101</v>
      </c>
    </row>
    <row r="80582" spans="1:2" x14ac:dyDescent="0.25">
      <c r="A80582" s="3" t="s">
        <v>80624</v>
      </c>
      <c r="B80582" s="3" t="s">
        <v>101</v>
      </c>
    </row>
    <row r="80583" spans="1:2" x14ac:dyDescent="0.25">
      <c r="A80583" s="3" t="s">
        <v>80625</v>
      </c>
      <c r="B80583" s="3" t="s">
        <v>101</v>
      </c>
    </row>
    <row r="80584" spans="1:2" x14ac:dyDescent="0.25">
      <c r="A80584" s="3" t="s">
        <v>80626</v>
      </c>
      <c r="B80584" s="3" t="s">
        <v>101</v>
      </c>
    </row>
    <row r="80585" spans="1:2" x14ac:dyDescent="0.25">
      <c r="A80585" s="3" t="s">
        <v>80627</v>
      </c>
      <c r="B80585" s="3" t="s">
        <v>101</v>
      </c>
    </row>
    <row r="80586" spans="1:2" x14ac:dyDescent="0.25">
      <c r="A80586" s="3" t="s">
        <v>80628</v>
      </c>
      <c r="B80586" s="3" t="s">
        <v>101</v>
      </c>
    </row>
    <row r="80587" spans="1:2" x14ac:dyDescent="0.25">
      <c r="A80587" s="3" t="s">
        <v>80629</v>
      </c>
      <c r="B80587" s="3" t="s">
        <v>101</v>
      </c>
    </row>
    <row r="80588" spans="1:2" x14ac:dyDescent="0.25">
      <c r="A80588" s="3" t="s">
        <v>80630</v>
      </c>
      <c r="B80588" s="3" t="s">
        <v>101</v>
      </c>
    </row>
    <row r="80589" spans="1:2" x14ac:dyDescent="0.25">
      <c r="A80589" s="3" t="s">
        <v>80631</v>
      </c>
      <c r="B80589" s="3" t="s">
        <v>101</v>
      </c>
    </row>
    <row r="80590" spans="1:2" x14ac:dyDescent="0.25">
      <c r="A80590" s="3" t="s">
        <v>80632</v>
      </c>
      <c r="B80590" s="3" t="s">
        <v>101</v>
      </c>
    </row>
    <row r="80591" spans="1:2" x14ac:dyDescent="0.25">
      <c r="A80591" s="3" t="s">
        <v>80633</v>
      </c>
      <c r="B80591" s="3" t="s">
        <v>101</v>
      </c>
    </row>
    <row r="80592" spans="1:2" x14ac:dyDescent="0.25">
      <c r="A80592" s="3" t="s">
        <v>80634</v>
      </c>
      <c r="B80592" s="3" t="s">
        <v>101</v>
      </c>
    </row>
    <row r="80593" spans="1:2" x14ac:dyDescent="0.25">
      <c r="A80593" s="3" t="s">
        <v>80635</v>
      </c>
      <c r="B80593" s="3" t="s">
        <v>101</v>
      </c>
    </row>
    <row r="80594" spans="1:2" x14ac:dyDescent="0.25">
      <c r="A80594" s="3" t="s">
        <v>80636</v>
      </c>
      <c r="B80594" s="3" t="s">
        <v>101</v>
      </c>
    </row>
    <row r="80595" spans="1:2" x14ac:dyDescent="0.25">
      <c r="A80595" s="3" t="s">
        <v>80637</v>
      </c>
      <c r="B80595" s="3" t="s">
        <v>101</v>
      </c>
    </row>
    <row r="80596" spans="1:2" x14ac:dyDescent="0.25">
      <c r="A80596" s="3" t="s">
        <v>80638</v>
      </c>
      <c r="B80596" s="3" t="s">
        <v>101</v>
      </c>
    </row>
    <row r="80597" spans="1:2" x14ac:dyDescent="0.25">
      <c r="A80597" s="3" t="s">
        <v>80639</v>
      </c>
      <c r="B80597" s="3" t="s">
        <v>101</v>
      </c>
    </row>
    <row r="80598" spans="1:2" x14ac:dyDescent="0.25">
      <c r="A80598" s="3" t="s">
        <v>80640</v>
      </c>
      <c r="B80598" s="3" t="s">
        <v>101</v>
      </c>
    </row>
    <row r="80599" spans="1:2" x14ac:dyDescent="0.25">
      <c r="A80599" s="3" t="s">
        <v>80641</v>
      </c>
      <c r="B80599" s="3" t="s">
        <v>101</v>
      </c>
    </row>
    <row r="80600" spans="1:2" x14ac:dyDescent="0.25">
      <c r="A80600" s="3" t="s">
        <v>80642</v>
      </c>
      <c r="B80600" s="3" t="s">
        <v>101</v>
      </c>
    </row>
    <row r="80601" spans="1:2" x14ac:dyDescent="0.25">
      <c r="A80601" s="3" t="s">
        <v>80643</v>
      </c>
      <c r="B80601" s="3" t="s">
        <v>101</v>
      </c>
    </row>
    <row r="80602" spans="1:2" x14ac:dyDescent="0.25">
      <c r="A80602" s="3" t="s">
        <v>80644</v>
      </c>
      <c r="B80602" s="3" t="s">
        <v>101</v>
      </c>
    </row>
    <row r="80603" spans="1:2" x14ac:dyDescent="0.25">
      <c r="A80603" s="3" t="s">
        <v>80645</v>
      </c>
      <c r="B80603" s="3" t="s">
        <v>101</v>
      </c>
    </row>
    <row r="80604" spans="1:2" x14ac:dyDescent="0.25">
      <c r="A80604" s="3" t="s">
        <v>80646</v>
      </c>
      <c r="B80604" s="3" t="s">
        <v>101</v>
      </c>
    </row>
    <row r="80605" spans="1:2" x14ac:dyDescent="0.25">
      <c r="A80605" s="3" t="s">
        <v>80647</v>
      </c>
      <c r="B80605" s="3" t="s">
        <v>101</v>
      </c>
    </row>
    <row r="80606" spans="1:2" x14ac:dyDescent="0.25">
      <c r="A80606" s="3" t="s">
        <v>80648</v>
      </c>
      <c r="B80606" s="3" t="s">
        <v>101</v>
      </c>
    </row>
    <row r="80607" spans="1:2" x14ac:dyDescent="0.25">
      <c r="A80607" s="3" t="s">
        <v>80649</v>
      </c>
      <c r="B80607" s="3" t="s">
        <v>101</v>
      </c>
    </row>
    <row r="80608" spans="1:2" x14ac:dyDescent="0.25">
      <c r="A80608" s="3" t="s">
        <v>80650</v>
      </c>
      <c r="B80608" s="3" t="s">
        <v>101</v>
      </c>
    </row>
    <row r="80609" spans="1:2" x14ac:dyDescent="0.25">
      <c r="A80609" s="3" t="s">
        <v>80651</v>
      </c>
      <c r="B80609" s="3" t="s">
        <v>97</v>
      </c>
    </row>
    <row r="80610" spans="1:2" x14ac:dyDescent="0.25">
      <c r="A80610" s="3" t="s">
        <v>80652</v>
      </c>
      <c r="B80610" s="3" t="s">
        <v>97</v>
      </c>
    </row>
    <row r="80611" spans="1:2" x14ac:dyDescent="0.25">
      <c r="A80611" s="3" t="s">
        <v>80653</v>
      </c>
      <c r="B80611" s="3" t="s">
        <v>97</v>
      </c>
    </row>
    <row r="80612" spans="1:2" x14ac:dyDescent="0.25">
      <c r="A80612" s="3" t="s">
        <v>80654</v>
      </c>
      <c r="B80612" s="3" t="s">
        <v>97</v>
      </c>
    </row>
    <row r="80613" spans="1:2" x14ac:dyDescent="0.25">
      <c r="A80613" s="3" t="s">
        <v>80655</v>
      </c>
      <c r="B80613" s="3" t="s">
        <v>97</v>
      </c>
    </row>
    <row r="80614" spans="1:2" x14ac:dyDescent="0.25">
      <c r="A80614" s="3" t="s">
        <v>80656</v>
      </c>
      <c r="B80614" s="3" t="s">
        <v>97</v>
      </c>
    </row>
    <row r="80615" spans="1:2" x14ac:dyDescent="0.25">
      <c r="A80615" s="3" t="s">
        <v>80657</v>
      </c>
      <c r="B80615" s="3" t="s">
        <v>97</v>
      </c>
    </row>
    <row r="80616" spans="1:2" x14ac:dyDescent="0.25">
      <c r="A80616" s="3" t="s">
        <v>80658</v>
      </c>
      <c r="B80616" s="3" t="s">
        <v>97</v>
      </c>
    </row>
    <row r="80617" spans="1:2" x14ac:dyDescent="0.25">
      <c r="A80617" s="3" t="s">
        <v>80659</v>
      </c>
      <c r="B80617" s="3" t="s">
        <v>97</v>
      </c>
    </row>
    <row r="80618" spans="1:2" x14ac:dyDescent="0.25">
      <c r="A80618" s="3" t="s">
        <v>80660</v>
      </c>
      <c r="B80618" s="3" t="s">
        <v>97</v>
      </c>
    </row>
    <row r="80619" spans="1:2" x14ac:dyDescent="0.25">
      <c r="A80619" s="3" t="s">
        <v>80661</v>
      </c>
      <c r="B80619" s="3" t="s">
        <v>97</v>
      </c>
    </row>
    <row r="80620" spans="1:2" x14ac:dyDescent="0.25">
      <c r="A80620" s="3" t="s">
        <v>80662</v>
      </c>
      <c r="B80620" s="3" t="s">
        <v>97</v>
      </c>
    </row>
    <row r="80621" spans="1:2" x14ac:dyDescent="0.25">
      <c r="A80621" s="3" t="s">
        <v>80663</v>
      </c>
      <c r="B80621" s="3" t="s">
        <v>97</v>
      </c>
    </row>
    <row r="80622" spans="1:2" x14ac:dyDescent="0.25">
      <c r="A80622" s="3" t="s">
        <v>80664</v>
      </c>
      <c r="B80622" s="3" t="s">
        <v>97</v>
      </c>
    </row>
    <row r="80623" spans="1:2" x14ac:dyDescent="0.25">
      <c r="A80623" s="3" t="s">
        <v>80665</v>
      </c>
      <c r="B80623" s="3" t="s">
        <v>97</v>
      </c>
    </row>
    <row r="80624" spans="1:2" x14ac:dyDescent="0.25">
      <c r="A80624" s="3" t="s">
        <v>80666</v>
      </c>
      <c r="B80624" s="3" t="s">
        <v>97</v>
      </c>
    </row>
    <row r="80625" spans="1:2" x14ac:dyDescent="0.25">
      <c r="A80625" s="3" t="s">
        <v>80667</v>
      </c>
      <c r="B80625" s="3" t="s">
        <v>97</v>
      </c>
    </row>
    <row r="80626" spans="1:2" x14ac:dyDescent="0.25">
      <c r="A80626" s="3" t="s">
        <v>80668</v>
      </c>
      <c r="B80626" s="3" t="s">
        <v>80669</v>
      </c>
    </row>
    <row r="80627" spans="1:2" x14ac:dyDescent="0.25">
      <c r="A80627" s="3" t="s">
        <v>80670</v>
      </c>
      <c r="B80627" s="3" t="s">
        <v>68</v>
      </c>
    </row>
    <row r="80628" spans="1:2" x14ac:dyDescent="0.25">
      <c r="A80628" s="3" t="s">
        <v>80671</v>
      </c>
      <c r="B80628" s="3" t="s">
        <v>68</v>
      </c>
    </row>
    <row r="80629" spans="1:2" x14ac:dyDescent="0.25">
      <c r="A80629" s="3" t="s">
        <v>80672</v>
      </c>
      <c r="B80629" s="3" t="s">
        <v>68</v>
      </c>
    </row>
    <row r="80630" spans="1:2" x14ac:dyDescent="0.25">
      <c r="A80630" s="3" t="s">
        <v>80673</v>
      </c>
      <c r="B80630" s="3" t="s">
        <v>68</v>
      </c>
    </row>
    <row r="80631" spans="1:2" x14ac:dyDescent="0.25">
      <c r="A80631" s="3" t="s">
        <v>80674</v>
      </c>
      <c r="B80631" s="3" t="s">
        <v>68</v>
      </c>
    </row>
    <row r="80632" spans="1:2" x14ac:dyDescent="0.25">
      <c r="A80632" s="3" t="s">
        <v>80675</v>
      </c>
      <c r="B80632" s="3" t="s">
        <v>23</v>
      </c>
    </row>
    <row r="80633" spans="1:2" x14ac:dyDescent="0.25">
      <c r="A80633" s="3" t="s">
        <v>80676</v>
      </c>
      <c r="B80633" s="3" t="s">
        <v>23</v>
      </c>
    </row>
    <row r="80634" spans="1:2" x14ac:dyDescent="0.25">
      <c r="A80634" s="3" t="s">
        <v>80677</v>
      </c>
      <c r="B80634" s="3" t="s">
        <v>23</v>
      </c>
    </row>
    <row r="80635" spans="1:2" x14ac:dyDescent="0.25">
      <c r="A80635" s="3" t="s">
        <v>80678</v>
      </c>
      <c r="B80635" s="3" t="s">
        <v>23</v>
      </c>
    </row>
    <row r="80636" spans="1:2" x14ac:dyDescent="0.25">
      <c r="A80636" s="3" t="s">
        <v>80679</v>
      </c>
      <c r="B80636" s="3" t="s">
        <v>23</v>
      </c>
    </row>
    <row r="80637" spans="1:2" x14ac:dyDescent="0.25">
      <c r="A80637" s="3" t="s">
        <v>80680</v>
      </c>
      <c r="B80637" s="3" t="s">
        <v>25</v>
      </c>
    </row>
    <row r="80638" spans="1:2" x14ac:dyDescent="0.25">
      <c r="A80638" s="3" t="s">
        <v>80681</v>
      </c>
      <c r="B80638" s="3" t="s">
        <v>25</v>
      </c>
    </row>
    <row r="80639" spans="1:2" x14ac:dyDescent="0.25">
      <c r="A80639" s="3" t="s">
        <v>80682</v>
      </c>
      <c r="B80639" s="3" t="s">
        <v>26</v>
      </c>
    </row>
    <row r="80640" spans="1:2" x14ac:dyDescent="0.25">
      <c r="A80640" s="3" t="s">
        <v>80683</v>
      </c>
      <c r="B80640" s="3" t="s">
        <v>90</v>
      </c>
    </row>
    <row r="80641" spans="1:2" x14ac:dyDescent="0.25">
      <c r="A80641" s="3" t="s">
        <v>80684</v>
      </c>
      <c r="B80641" s="3" t="s">
        <v>90</v>
      </c>
    </row>
    <row r="80642" spans="1:2" x14ac:dyDescent="0.25">
      <c r="A80642" s="3" t="s">
        <v>80685</v>
      </c>
      <c r="B80642" s="3" t="s">
        <v>90</v>
      </c>
    </row>
    <row r="80643" spans="1:2" x14ac:dyDescent="0.25">
      <c r="A80643" s="3" t="s">
        <v>80686</v>
      </c>
      <c r="B80643" s="3" t="s">
        <v>103</v>
      </c>
    </row>
    <row r="80644" spans="1:2" x14ac:dyDescent="0.25">
      <c r="A80644" s="3" t="s">
        <v>80687</v>
      </c>
      <c r="B80644" s="3" t="s">
        <v>103</v>
      </c>
    </row>
    <row r="80645" spans="1:2" x14ac:dyDescent="0.25">
      <c r="A80645" s="3" t="s">
        <v>80688</v>
      </c>
      <c r="B80645" s="3" t="s">
        <v>103</v>
      </c>
    </row>
    <row r="80646" spans="1:2" x14ac:dyDescent="0.25">
      <c r="A80646" s="3" t="s">
        <v>80689</v>
      </c>
      <c r="B80646" s="3" t="s">
        <v>103</v>
      </c>
    </row>
    <row r="80647" spans="1:2" x14ac:dyDescent="0.25">
      <c r="A80647" s="3" t="s">
        <v>80690</v>
      </c>
      <c r="B80647" s="3" t="s">
        <v>103</v>
      </c>
    </row>
    <row r="80648" spans="1:2" x14ac:dyDescent="0.25">
      <c r="A80648" s="3" t="s">
        <v>80691</v>
      </c>
      <c r="B80648" s="3" t="s">
        <v>24</v>
      </c>
    </row>
    <row r="80649" spans="1:2" x14ac:dyDescent="0.25">
      <c r="A80649" s="3" t="s">
        <v>80692</v>
      </c>
      <c r="B80649" s="3" t="s">
        <v>24</v>
      </c>
    </row>
    <row r="80650" spans="1:2" x14ac:dyDescent="0.25">
      <c r="A80650" s="3" t="s">
        <v>80693</v>
      </c>
      <c r="B80650" s="3" t="s">
        <v>24</v>
      </c>
    </row>
    <row r="80651" spans="1:2" x14ac:dyDescent="0.25">
      <c r="A80651" s="3" t="s">
        <v>80694</v>
      </c>
      <c r="B80651" s="3" t="s">
        <v>24</v>
      </c>
    </row>
    <row r="80652" spans="1:2" x14ac:dyDescent="0.25">
      <c r="A80652" s="3" t="s">
        <v>80695</v>
      </c>
      <c r="B80652" s="3" t="s">
        <v>24</v>
      </c>
    </row>
    <row r="80653" spans="1:2" x14ac:dyDescent="0.25">
      <c r="A80653" s="3" t="s">
        <v>80696</v>
      </c>
      <c r="B80653" s="3" t="s">
        <v>24</v>
      </c>
    </row>
    <row r="80654" spans="1:2" x14ac:dyDescent="0.25">
      <c r="A80654" s="3" t="s">
        <v>80697</v>
      </c>
      <c r="B80654" s="3" t="s">
        <v>24</v>
      </c>
    </row>
    <row r="80655" spans="1:2" x14ac:dyDescent="0.25">
      <c r="A80655" s="3" t="s">
        <v>80698</v>
      </c>
      <c r="B80655" s="3" t="s">
        <v>24</v>
      </c>
    </row>
    <row r="80656" spans="1:2" x14ac:dyDescent="0.25">
      <c r="A80656" s="3" t="s">
        <v>80699</v>
      </c>
      <c r="B80656" s="3" t="s">
        <v>30</v>
      </c>
    </row>
    <row r="80657" spans="1:2" x14ac:dyDescent="0.25">
      <c r="A80657" s="3" t="s">
        <v>80700</v>
      </c>
      <c r="B80657" s="3" t="s">
        <v>31</v>
      </c>
    </row>
    <row r="80658" spans="1:2" x14ac:dyDescent="0.25">
      <c r="A80658" s="3" t="s">
        <v>80701</v>
      </c>
      <c r="B80658" s="3" t="s">
        <v>32</v>
      </c>
    </row>
    <row r="80659" spans="1:2" x14ac:dyDescent="0.25">
      <c r="A80659" s="3" t="s">
        <v>80702</v>
      </c>
      <c r="B80659" s="3" t="s">
        <v>32</v>
      </c>
    </row>
    <row r="80660" spans="1:2" x14ac:dyDescent="0.25">
      <c r="A80660" s="3" t="s">
        <v>80703</v>
      </c>
      <c r="B80660" s="3" t="s">
        <v>32</v>
      </c>
    </row>
    <row r="80661" spans="1:2" x14ac:dyDescent="0.25">
      <c r="A80661" s="3" t="s">
        <v>80704</v>
      </c>
      <c r="B80661" s="3" t="s">
        <v>33</v>
      </c>
    </row>
    <row r="80662" spans="1:2" x14ac:dyDescent="0.25">
      <c r="A80662" s="3" t="s">
        <v>80705</v>
      </c>
      <c r="B80662" s="3" t="s">
        <v>33</v>
      </c>
    </row>
    <row r="80663" spans="1:2" x14ac:dyDescent="0.25">
      <c r="A80663" s="3" t="s">
        <v>80706</v>
      </c>
      <c r="B80663" s="3" t="s">
        <v>33</v>
      </c>
    </row>
    <row r="80664" spans="1:2" x14ac:dyDescent="0.25">
      <c r="A80664" s="3" t="s">
        <v>80707</v>
      </c>
      <c r="B80664" s="3" t="s">
        <v>9</v>
      </c>
    </row>
    <row r="80665" spans="1:2" x14ac:dyDescent="0.25">
      <c r="A80665" s="3" t="s">
        <v>80708</v>
      </c>
      <c r="B80665" s="3" t="s">
        <v>9</v>
      </c>
    </row>
    <row r="80666" spans="1:2" x14ac:dyDescent="0.25">
      <c r="A80666" s="3" t="s">
        <v>80709</v>
      </c>
      <c r="B80666" s="3" t="s">
        <v>9</v>
      </c>
    </row>
    <row r="80667" spans="1:2" x14ac:dyDescent="0.25">
      <c r="A80667" s="3" t="s">
        <v>80710</v>
      </c>
      <c r="B80667" s="3" t="s">
        <v>9</v>
      </c>
    </row>
    <row r="80668" spans="1:2" x14ac:dyDescent="0.25">
      <c r="A80668" s="3" t="s">
        <v>80711</v>
      </c>
      <c r="B80668" s="3" t="s">
        <v>74</v>
      </c>
    </row>
    <row r="80669" spans="1:2" x14ac:dyDescent="0.25">
      <c r="A80669" s="3" t="s">
        <v>80712</v>
      </c>
      <c r="B80669" s="3" t="s">
        <v>74</v>
      </c>
    </row>
    <row r="80670" spans="1:2" x14ac:dyDescent="0.25">
      <c r="A80670" s="3" t="s">
        <v>80713</v>
      </c>
      <c r="B80670" s="3" t="s">
        <v>74</v>
      </c>
    </row>
    <row r="80671" spans="1:2" x14ac:dyDescent="0.25">
      <c r="A80671" s="3" t="s">
        <v>80714</v>
      </c>
      <c r="B80671" s="3" t="s">
        <v>74</v>
      </c>
    </row>
    <row r="80672" spans="1:2" x14ac:dyDescent="0.25">
      <c r="A80672" s="3" t="s">
        <v>80715</v>
      </c>
      <c r="B80672" s="3" t="s">
        <v>74</v>
      </c>
    </row>
    <row r="80673" spans="1:2" x14ac:dyDescent="0.25">
      <c r="A80673" s="3" t="s">
        <v>80716</v>
      </c>
      <c r="B80673" s="3" t="s">
        <v>74</v>
      </c>
    </row>
    <row r="80674" spans="1:2" x14ac:dyDescent="0.25">
      <c r="A80674" s="3" t="s">
        <v>80717</v>
      </c>
      <c r="B80674" s="3" t="s">
        <v>74</v>
      </c>
    </row>
    <row r="80675" spans="1:2" x14ac:dyDescent="0.25">
      <c r="A80675" s="3" t="s">
        <v>80718</v>
      </c>
      <c r="B80675" s="3" t="s">
        <v>74</v>
      </c>
    </row>
    <row r="80676" spans="1:2" x14ac:dyDescent="0.25">
      <c r="A80676" s="3" t="s">
        <v>80719</v>
      </c>
      <c r="B80676" s="3" t="s">
        <v>74</v>
      </c>
    </row>
    <row r="80677" spans="1:2" x14ac:dyDescent="0.25">
      <c r="A80677" s="3" t="s">
        <v>80720</v>
      </c>
      <c r="B80677" s="3" t="s">
        <v>74</v>
      </c>
    </row>
    <row r="80678" spans="1:2" x14ac:dyDescent="0.25">
      <c r="A80678" s="3" t="s">
        <v>80721</v>
      </c>
      <c r="B80678" s="3" t="s">
        <v>74</v>
      </c>
    </row>
    <row r="80679" spans="1:2" x14ac:dyDescent="0.25">
      <c r="A80679" s="3" t="s">
        <v>80722</v>
      </c>
      <c r="B80679" s="3" t="s">
        <v>74</v>
      </c>
    </row>
    <row r="80680" spans="1:2" x14ac:dyDescent="0.25">
      <c r="A80680" s="3" t="s">
        <v>80723</v>
      </c>
      <c r="B80680" s="3" t="s">
        <v>74</v>
      </c>
    </row>
    <row r="80681" spans="1:2" x14ac:dyDescent="0.25">
      <c r="A80681" s="3" t="s">
        <v>80724</v>
      </c>
      <c r="B80681" s="3" t="s">
        <v>74</v>
      </c>
    </row>
    <row r="80682" spans="1:2" x14ac:dyDescent="0.25">
      <c r="A80682" s="3" t="s">
        <v>80725</v>
      </c>
      <c r="B80682" s="3" t="s">
        <v>74</v>
      </c>
    </row>
    <row r="80683" spans="1:2" x14ac:dyDescent="0.25">
      <c r="A80683" s="3" t="s">
        <v>80726</v>
      </c>
      <c r="B80683" s="3" t="s">
        <v>74</v>
      </c>
    </row>
    <row r="80684" spans="1:2" x14ac:dyDescent="0.25">
      <c r="A80684" s="3" t="s">
        <v>80727</v>
      </c>
      <c r="B80684" s="3" t="s">
        <v>74</v>
      </c>
    </row>
    <row r="80685" spans="1:2" x14ac:dyDescent="0.25">
      <c r="A80685" s="3" t="s">
        <v>80728</v>
      </c>
      <c r="B80685" s="3" t="s">
        <v>74</v>
      </c>
    </row>
    <row r="80686" spans="1:2" x14ac:dyDescent="0.25">
      <c r="A80686" s="3" t="s">
        <v>80729</v>
      </c>
      <c r="B80686" s="3" t="s">
        <v>74</v>
      </c>
    </row>
    <row r="80687" spans="1:2" x14ac:dyDescent="0.25">
      <c r="A80687" s="3" t="s">
        <v>80730</v>
      </c>
      <c r="B80687" s="3" t="s">
        <v>74</v>
      </c>
    </row>
    <row r="80688" spans="1:2" x14ac:dyDescent="0.25">
      <c r="A80688" s="3" t="s">
        <v>80731</v>
      </c>
      <c r="B80688" s="3" t="s">
        <v>74</v>
      </c>
    </row>
    <row r="80689" spans="1:2" x14ac:dyDescent="0.25">
      <c r="A80689" s="3" t="s">
        <v>80732</v>
      </c>
      <c r="B80689" s="3" t="s">
        <v>74</v>
      </c>
    </row>
    <row r="80690" spans="1:2" x14ac:dyDescent="0.25">
      <c r="A80690" s="3" t="s">
        <v>80733</v>
      </c>
      <c r="B80690" s="3" t="s">
        <v>22</v>
      </c>
    </row>
    <row r="80691" spans="1:2" x14ac:dyDescent="0.25">
      <c r="A80691" s="3" t="s">
        <v>80734</v>
      </c>
      <c r="B80691" s="3" t="s">
        <v>22</v>
      </c>
    </row>
    <row r="80692" spans="1:2" x14ac:dyDescent="0.25">
      <c r="A80692" s="3" t="s">
        <v>80735</v>
      </c>
      <c r="B80692" s="3" t="s">
        <v>22</v>
      </c>
    </row>
    <row r="80693" spans="1:2" x14ac:dyDescent="0.25">
      <c r="A80693" s="3" t="s">
        <v>80736</v>
      </c>
      <c r="B80693" s="3" t="s">
        <v>22</v>
      </c>
    </row>
    <row r="80694" spans="1:2" x14ac:dyDescent="0.25">
      <c r="A80694" s="3" t="s">
        <v>80737</v>
      </c>
      <c r="B80694" s="3" t="s">
        <v>22</v>
      </c>
    </row>
    <row r="80695" spans="1:2" x14ac:dyDescent="0.25">
      <c r="A80695" s="3" t="s">
        <v>80738</v>
      </c>
      <c r="B80695" s="3" t="s">
        <v>22</v>
      </c>
    </row>
    <row r="80696" spans="1:2" x14ac:dyDescent="0.25">
      <c r="A80696" s="3" t="s">
        <v>80739</v>
      </c>
      <c r="B80696" s="3" t="s">
        <v>22</v>
      </c>
    </row>
    <row r="80697" spans="1:2" x14ac:dyDescent="0.25">
      <c r="A80697" s="3" t="s">
        <v>80740</v>
      </c>
      <c r="B80697" s="3" t="s">
        <v>22</v>
      </c>
    </row>
    <row r="80698" spans="1:2" x14ac:dyDescent="0.25">
      <c r="A80698" s="3" t="s">
        <v>80741</v>
      </c>
      <c r="B80698" s="3" t="s">
        <v>22</v>
      </c>
    </row>
    <row r="80699" spans="1:2" x14ac:dyDescent="0.25">
      <c r="A80699" s="3" t="s">
        <v>80742</v>
      </c>
      <c r="B80699" s="3" t="s">
        <v>22</v>
      </c>
    </row>
    <row r="80700" spans="1:2" x14ac:dyDescent="0.25">
      <c r="A80700" s="3" t="s">
        <v>80743</v>
      </c>
      <c r="B80700" s="3" t="s">
        <v>75</v>
      </c>
    </row>
    <row r="80701" spans="1:2" x14ac:dyDescent="0.25">
      <c r="A80701" s="3" t="s">
        <v>80744</v>
      </c>
      <c r="B80701" s="3" t="s">
        <v>75</v>
      </c>
    </row>
    <row r="80702" spans="1:2" x14ac:dyDescent="0.25">
      <c r="A80702" s="3" t="s">
        <v>80745</v>
      </c>
      <c r="B80702" s="3" t="s">
        <v>75</v>
      </c>
    </row>
    <row r="80703" spans="1:2" x14ac:dyDescent="0.25">
      <c r="A80703" s="3" t="s">
        <v>80746</v>
      </c>
      <c r="B80703" s="3" t="s">
        <v>27</v>
      </c>
    </row>
    <row r="80704" spans="1:2" x14ac:dyDescent="0.25">
      <c r="A80704" s="3" t="s">
        <v>80747</v>
      </c>
      <c r="B80704" s="3" t="s">
        <v>27</v>
      </c>
    </row>
    <row r="80705" spans="1:2" x14ac:dyDescent="0.25">
      <c r="A80705" s="3" t="s">
        <v>80748</v>
      </c>
      <c r="B80705" s="3" t="s">
        <v>27</v>
      </c>
    </row>
    <row r="80706" spans="1:2" x14ac:dyDescent="0.25">
      <c r="A80706" s="3" t="s">
        <v>80749</v>
      </c>
      <c r="B80706" s="3" t="s">
        <v>27</v>
      </c>
    </row>
    <row r="80707" spans="1:2" x14ac:dyDescent="0.25">
      <c r="A80707" s="3" t="s">
        <v>80750</v>
      </c>
      <c r="B80707" s="3" t="s">
        <v>27</v>
      </c>
    </row>
    <row r="80708" spans="1:2" x14ac:dyDescent="0.25">
      <c r="A80708" s="3" t="s">
        <v>80751</v>
      </c>
      <c r="B80708" s="3" t="s">
        <v>27</v>
      </c>
    </row>
    <row r="80709" spans="1:2" x14ac:dyDescent="0.25">
      <c r="A80709" s="3" t="s">
        <v>80752</v>
      </c>
      <c r="B80709" s="3" t="s">
        <v>27</v>
      </c>
    </row>
    <row r="80710" spans="1:2" x14ac:dyDescent="0.25">
      <c r="A80710" s="3" t="s">
        <v>80753</v>
      </c>
      <c r="B80710" s="3" t="s">
        <v>27</v>
      </c>
    </row>
    <row r="80711" spans="1:2" x14ac:dyDescent="0.25">
      <c r="A80711" s="3" t="s">
        <v>80754</v>
      </c>
      <c r="B80711" s="3" t="s">
        <v>27</v>
      </c>
    </row>
    <row r="80712" spans="1:2" x14ac:dyDescent="0.25">
      <c r="A80712" s="3" t="s">
        <v>80755</v>
      </c>
      <c r="B80712" s="3" t="s">
        <v>27</v>
      </c>
    </row>
    <row r="80713" spans="1:2" x14ac:dyDescent="0.25">
      <c r="A80713" s="3" t="s">
        <v>80756</v>
      </c>
      <c r="B80713" s="3" t="s">
        <v>27</v>
      </c>
    </row>
    <row r="80714" spans="1:2" x14ac:dyDescent="0.25">
      <c r="A80714" s="3" t="s">
        <v>80757</v>
      </c>
      <c r="B80714" s="3" t="s">
        <v>27</v>
      </c>
    </row>
    <row r="80715" spans="1:2" x14ac:dyDescent="0.25">
      <c r="A80715" s="3" t="s">
        <v>80758</v>
      </c>
      <c r="B80715" s="3" t="s">
        <v>27</v>
      </c>
    </row>
    <row r="80716" spans="1:2" x14ac:dyDescent="0.25">
      <c r="A80716" s="3" t="s">
        <v>80759</v>
      </c>
      <c r="B80716" s="3" t="s">
        <v>27</v>
      </c>
    </row>
    <row r="80717" spans="1:2" x14ac:dyDescent="0.25">
      <c r="A80717" s="3" t="s">
        <v>80760</v>
      </c>
      <c r="B80717" s="3" t="s">
        <v>27</v>
      </c>
    </row>
    <row r="80718" spans="1:2" x14ac:dyDescent="0.25">
      <c r="A80718" s="3" t="s">
        <v>80761</v>
      </c>
      <c r="B80718" s="3" t="s">
        <v>27</v>
      </c>
    </row>
    <row r="80719" spans="1:2" x14ac:dyDescent="0.25">
      <c r="A80719" s="3" t="s">
        <v>80762</v>
      </c>
      <c r="B80719" s="3" t="s">
        <v>28</v>
      </c>
    </row>
    <row r="80720" spans="1:2" x14ac:dyDescent="0.25">
      <c r="A80720" s="3" t="s">
        <v>80763</v>
      </c>
      <c r="B80720" s="3" t="s">
        <v>28</v>
      </c>
    </row>
    <row r="80721" spans="1:2" x14ac:dyDescent="0.25">
      <c r="A80721" s="3" t="s">
        <v>80764</v>
      </c>
      <c r="B80721" s="3" t="s">
        <v>28</v>
      </c>
    </row>
    <row r="80722" spans="1:2" x14ac:dyDescent="0.25">
      <c r="A80722" s="3" t="s">
        <v>80765</v>
      </c>
      <c r="B80722" s="3" t="s">
        <v>35</v>
      </c>
    </row>
    <row r="80723" spans="1:2" x14ac:dyDescent="0.25">
      <c r="A80723" s="3" t="s">
        <v>80766</v>
      </c>
      <c r="B80723" s="3" t="s">
        <v>35</v>
      </c>
    </row>
    <row r="80724" spans="1:2" x14ac:dyDescent="0.25">
      <c r="A80724" s="3" t="s">
        <v>80767</v>
      </c>
      <c r="B80724" s="3" t="s">
        <v>35</v>
      </c>
    </row>
    <row r="80725" spans="1:2" x14ac:dyDescent="0.25">
      <c r="A80725" s="3" t="s">
        <v>80768</v>
      </c>
      <c r="B80725" s="3" t="s">
        <v>35</v>
      </c>
    </row>
    <row r="80726" spans="1:2" x14ac:dyDescent="0.25">
      <c r="A80726" s="3" t="s">
        <v>80769</v>
      </c>
      <c r="B80726" s="3" t="s">
        <v>35</v>
      </c>
    </row>
    <row r="80727" spans="1:2" x14ac:dyDescent="0.25">
      <c r="A80727" s="3" t="s">
        <v>80770</v>
      </c>
      <c r="B80727" s="3" t="s">
        <v>35</v>
      </c>
    </row>
    <row r="80728" spans="1:2" x14ac:dyDescent="0.25">
      <c r="A80728" s="3" t="s">
        <v>80771</v>
      </c>
      <c r="B80728" s="3" t="s">
        <v>35</v>
      </c>
    </row>
    <row r="80729" spans="1:2" x14ac:dyDescent="0.25">
      <c r="A80729" s="3" t="s">
        <v>80772</v>
      </c>
      <c r="B80729" s="3" t="s">
        <v>35</v>
      </c>
    </row>
    <row r="80730" spans="1:2" x14ac:dyDescent="0.25">
      <c r="A80730" s="3" t="s">
        <v>80773</v>
      </c>
      <c r="B80730" s="3" t="s">
        <v>35</v>
      </c>
    </row>
    <row r="80731" spans="1:2" x14ac:dyDescent="0.25">
      <c r="A80731" s="3" t="s">
        <v>80774</v>
      </c>
      <c r="B80731" s="3" t="s">
        <v>35</v>
      </c>
    </row>
    <row r="80732" spans="1:2" x14ac:dyDescent="0.25">
      <c r="A80732" s="3" t="s">
        <v>80775</v>
      </c>
      <c r="B80732" s="3" t="s">
        <v>35</v>
      </c>
    </row>
    <row r="80733" spans="1:2" x14ac:dyDescent="0.25">
      <c r="A80733" s="3" t="s">
        <v>80776</v>
      </c>
      <c r="B80733" s="3" t="s">
        <v>35</v>
      </c>
    </row>
    <row r="80734" spans="1:2" x14ac:dyDescent="0.25">
      <c r="A80734" s="3" t="s">
        <v>80777</v>
      </c>
      <c r="B80734" s="3" t="s">
        <v>35</v>
      </c>
    </row>
    <row r="80735" spans="1:2" x14ac:dyDescent="0.25">
      <c r="A80735" s="3" t="s">
        <v>80778</v>
      </c>
      <c r="B80735" s="3" t="s">
        <v>35</v>
      </c>
    </row>
    <row r="80736" spans="1:2" x14ac:dyDescent="0.25">
      <c r="A80736" s="3" t="s">
        <v>80779</v>
      </c>
      <c r="B80736" s="3" t="s">
        <v>35</v>
      </c>
    </row>
    <row r="80737" spans="1:2" x14ac:dyDescent="0.25">
      <c r="A80737" s="3" t="s">
        <v>80780</v>
      </c>
      <c r="B80737" s="3" t="s">
        <v>35</v>
      </c>
    </row>
    <row r="80738" spans="1:2" x14ac:dyDescent="0.25">
      <c r="A80738" s="3" t="s">
        <v>80781</v>
      </c>
      <c r="B80738" s="3" t="s">
        <v>35</v>
      </c>
    </row>
    <row r="80739" spans="1:2" x14ac:dyDescent="0.25">
      <c r="A80739" s="3" t="s">
        <v>80782</v>
      </c>
      <c r="B80739" s="3" t="s">
        <v>35</v>
      </c>
    </row>
    <row r="80740" spans="1:2" x14ac:dyDescent="0.25">
      <c r="A80740" s="3" t="s">
        <v>80783</v>
      </c>
      <c r="B80740" s="3" t="s">
        <v>35</v>
      </c>
    </row>
    <row r="80741" spans="1:2" x14ac:dyDescent="0.25">
      <c r="A80741" s="3" t="s">
        <v>80784</v>
      </c>
      <c r="B80741" s="3" t="s">
        <v>35</v>
      </c>
    </row>
    <row r="80742" spans="1:2" x14ac:dyDescent="0.25">
      <c r="A80742" s="3" t="s">
        <v>80785</v>
      </c>
      <c r="B80742" s="3" t="s">
        <v>35</v>
      </c>
    </row>
    <row r="80743" spans="1:2" x14ac:dyDescent="0.25">
      <c r="A80743" s="3" t="s">
        <v>80786</v>
      </c>
      <c r="B80743" s="3" t="s">
        <v>35</v>
      </c>
    </row>
    <row r="80744" spans="1:2" x14ac:dyDescent="0.25">
      <c r="A80744" s="3" t="s">
        <v>80787</v>
      </c>
      <c r="B80744" s="3" t="s">
        <v>35</v>
      </c>
    </row>
    <row r="80745" spans="1:2" x14ac:dyDescent="0.25">
      <c r="A80745" s="3" t="s">
        <v>80788</v>
      </c>
      <c r="B80745" s="3" t="s">
        <v>35</v>
      </c>
    </row>
    <row r="80746" spans="1:2" x14ac:dyDescent="0.25">
      <c r="A80746" s="3" t="s">
        <v>80789</v>
      </c>
      <c r="B80746" s="3" t="s">
        <v>35</v>
      </c>
    </row>
    <row r="80747" spans="1:2" x14ac:dyDescent="0.25">
      <c r="A80747" s="3" t="s">
        <v>80790</v>
      </c>
      <c r="B80747" s="3" t="s">
        <v>35</v>
      </c>
    </row>
    <row r="80748" spans="1:2" x14ac:dyDescent="0.25">
      <c r="A80748" s="3" t="s">
        <v>80791</v>
      </c>
      <c r="B80748" s="3" t="s">
        <v>35</v>
      </c>
    </row>
    <row r="80749" spans="1:2" x14ac:dyDescent="0.25">
      <c r="A80749" s="3" t="s">
        <v>80792</v>
      </c>
      <c r="B80749" s="3" t="s">
        <v>35</v>
      </c>
    </row>
    <row r="80750" spans="1:2" x14ac:dyDescent="0.25">
      <c r="A80750" s="3" t="s">
        <v>80793</v>
      </c>
      <c r="B80750" s="3" t="s">
        <v>35</v>
      </c>
    </row>
    <row r="80751" spans="1:2" x14ac:dyDescent="0.25">
      <c r="A80751" s="3" t="s">
        <v>80794</v>
      </c>
      <c r="B80751" s="3" t="s">
        <v>35</v>
      </c>
    </row>
    <row r="80752" spans="1:2" x14ac:dyDescent="0.25">
      <c r="A80752" s="3" t="s">
        <v>80795</v>
      </c>
      <c r="B80752" s="3" t="s">
        <v>35</v>
      </c>
    </row>
    <row r="80753" spans="1:2" x14ac:dyDescent="0.25">
      <c r="A80753" s="3" t="s">
        <v>80796</v>
      </c>
      <c r="B80753" s="3" t="s">
        <v>35</v>
      </c>
    </row>
    <row r="80754" spans="1:2" x14ac:dyDescent="0.25">
      <c r="A80754" s="3" t="s">
        <v>80797</v>
      </c>
      <c r="B80754" s="3" t="s">
        <v>35</v>
      </c>
    </row>
    <row r="80755" spans="1:2" x14ac:dyDescent="0.25">
      <c r="A80755" s="3" t="s">
        <v>80798</v>
      </c>
      <c r="B80755" s="3" t="s">
        <v>35</v>
      </c>
    </row>
    <row r="80756" spans="1:2" x14ac:dyDescent="0.25">
      <c r="A80756" s="3" t="s">
        <v>80799</v>
      </c>
      <c r="B80756" s="3" t="s">
        <v>35</v>
      </c>
    </row>
    <row r="80757" spans="1:2" x14ac:dyDescent="0.25">
      <c r="A80757" s="3" t="s">
        <v>80800</v>
      </c>
      <c r="B80757" s="3" t="s">
        <v>35</v>
      </c>
    </row>
    <row r="80758" spans="1:2" x14ac:dyDescent="0.25">
      <c r="A80758" s="3" t="s">
        <v>80801</v>
      </c>
      <c r="B80758" s="3" t="s">
        <v>35</v>
      </c>
    </row>
    <row r="80759" spans="1:2" x14ac:dyDescent="0.25">
      <c r="A80759" s="3" t="s">
        <v>80802</v>
      </c>
      <c r="B80759" s="3" t="s">
        <v>35</v>
      </c>
    </row>
    <row r="80760" spans="1:2" x14ac:dyDescent="0.25">
      <c r="A80760" s="3" t="s">
        <v>80803</v>
      </c>
      <c r="B80760" s="3" t="s">
        <v>35</v>
      </c>
    </row>
    <row r="80761" spans="1:2" x14ac:dyDescent="0.25">
      <c r="A80761" s="3" t="s">
        <v>80804</v>
      </c>
      <c r="B80761" s="3" t="s">
        <v>35</v>
      </c>
    </row>
    <row r="80762" spans="1:2" x14ac:dyDescent="0.25">
      <c r="A80762" s="3" t="s">
        <v>80805</v>
      </c>
      <c r="B80762" s="3" t="s">
        <v>35</v>
      </c>
    </row>
    <row r="80763" spans="1:2" x14ac:dyDescent="0.25">
      <c r="A80763" s="3" t="s">
        <v>80806</v>
      </c>
      <c r="B80763" s="3" t="s">
        <v>35</v>
      </c>
    </row>
    <row r="80764" spans="1:2" x14ac:dyDescent="0.25">
      <c r="A80764" s="3" t="s">
        <v>80807</v>
      </c>
      <c r="B80764" s="3" t="s">
        <v>35</v>
      </c>
    </row>
    <row r="80765" spans="1:2" x14ac:dyDescent="0.25">
      <c r="A80765" s="3" t="s">
        <v>80808</v>
      </c>
      <c r="B80765" s="3" t="s">
        <v>35</v>
      </c>
    </row>
    <row r="80766" spans="1:2" x14ac:dyDescent="0.25">
      <c r="A80766" s="3" t="s">
        <v>80809</v>
      </c>
      <c r="B80766" s="3" t="s">
        <v>35</v>
      </c>
    </row>
    <row r="80767" spans="1:2" x14ac:dyDescent="0.25">
      <c r="A80767" s="3" t="s">
        <v>80810</v>
      </c>
      <c r="B80767" s="3" t="s">
        <v>35</v>
      </c>
    </row>
    <row r="80768" spans="1:2" x14ac:dyDescent="0.25">
      <c r="A80768" s="3" t="s">
        <v>80811</v>
      </c>
      <c r="B80768" s="3" t="s">
        <v>35</v>
      </c>
    </row>
    <row r="80769" spans="1:2" x14ac:dyDescent="0.25">
      <c r="A80769" s="3" t="s">
        <v>80812</v>
      </c>
      <c r="B80769" s="3" t="s">
        <v>35</v>
      </c>
    </row>
    <row r="80770" spans="1:2" x14ac:dyDescent="0.25">
      <c r="A80770" s="3" t="s">
        <v>80813</v>
      </c>
      <c r="B80770" s="3" t="s">
        <v>35</v>
      </c>
    </row>
    <row r="80771" spans="1:2" x14ac:dyDescent="0.25">
      <c r="A80771" s="3" t="s">
        <v>80814</v>
      </c>
      <c r="B80771" s="3" t="s">
        <v>35</v>
      </c>
    </row>
    <row r="80772" spans="1:2" x14ac:dyDescent="0.25">
      <c r="A80772" s="3" t="s">
        <v>80815</v>
      </c>
      <c r="B80772" s="3" t="s">
        <v>35</v>
      </c>
    </row>
    <row r="80773" spans="1:2" x14ac:dyDescent="0.25">
      <c r="A80773" s="3" t="s">
        <v>80816</v>
      </c>
      <c r="B80773" s="3" t="s">
        <v>35</v>
      </c>
    </row>
    <row r="80774" spans="1:2" x14ac:dyDescent="0.25">
      <c r="A80774" s="3" t="s">
        <v>80817</v>
      </c>
      <c r="B80774" s="3" t="s">
        <v>35</v>
      </c>
    </row>
    <row r="80775" spans="1:2" x14ac:dyDescent="0.25">
      <c r="A80775" s="3" t="s">
        <v>80818</v>
      </c>
      <c r="B80775" s="3" t="s">
        <v>35</v>
      </c>
    </row>
    <row r="80776" spans="1:2" x14ac:dyDescent="0.25">
      <c r="A80776" s="3" t="s">
        <v>80819</v>
      </c>
      <c r="B80776" s="3" t="s">
        <v>35</v>
      </c>
    </row>
    <row r="80777" spans="1:2" x14ac:dyDescent="0.25">
      <c r="A80777" s="3" t="s">
        <v>80820</v>
      </c>
      <c r="B80777" s="3" t="s">
        <v>35</v>
      </c>
    </row>
    <row r="80778" spans="1:2" x14ac:dyDescent="0.25">
      <c r="A80778" s="3" t="s">
        <v>80821</v>
      </c>
      <c r="B80778" s="3" t="s">
        <v>35</v>
      </c>
    </row>
    <row r="80779" spans="1:2" x14ac:dyDescent="0.25">
      <c r="A80779" s="3" t="s">
        <v>80822</v>
      </c>
      <c r="B80779" s="3" t="s">
        <v>35</v>
      </c>
    </row>
    <row r="80780" spans="1:2" x14ac:dyDescent="0.25">
      <c r="A80780" s="3" t="s">
        <v>80823</v>
      </c>
      <c r="B80780" s="3" t="s">
        <v>35</v>
      </c>
    </row>
    <row r="80781" spans="1:2" x14ac:dyDescent="0.25">
      <c r="A80781" s="3" t="s">
        <v>80824</v>
      </c>
      <c r="B80781" s="3" t="s">
        <v>35</v>
      </c>
    </row>
    <row r="80782" spans="1:2" x14ac:dyDescent="0.25">
      <c r="A80782" s="3" t="s">
        <v>80825</v>
      </c>
      <c r="B80782" s="3" t="s">
        <v>35</v>
      </c>
    </row>
    <row r="80783" spans="1:2" x14ac:dyDescent="0.25">
      <c r="A80783" s="3" t="s">
        <v>80826</v>
      </c>
      <c r="B80783" s="3" t="s">
        <v>35</v>
      </c>
    </row>
    <row r="80784" spans="1:2" x14ac:dyDescent="0.25">
      <c r="A80784" s="3" t="s">
        <v>80827</v>
      </c>
      <c r="B80784" s="3" t="s">
        <v>35</v>
      </c>
    </row>
    <row r="80785" spans="1:2" x14ac:dyDescent="0.25">
      <c r="A80785" s="3" t="s">
        <v>80828</v>
      </c>
      <c r="B80785" s="3" t="s">
        <v>35</v>
      </c>
    </row>
    <row r="80786" spans="1:2" x14ac:dyDescent="0.25">
      <c r="A80786" s="3" t="s">
        <v>80829</v>
      </c>
      <c r="B80786" s="3" t="s">
        <v>35</v>
      </c>
    </row>
    <row r="80787" spans="1:2" x14ac:dyDescent="0.25">
      <c r="A80787" s="3" t="s">
        <v>80830</v>
      </c>
      <c r="B80787" s="3" t="s">
        <v>35</v>
      </c>
    </row>
    <row r="80788" spans="1:2" x14ac:dyDescent="0.25">
      <c r="A80788" s="3" t="s">
        <v>80831</v>
      </c>
      <c r="B80788" s="3" t="s">
        <v>35</v>
      </c>
    </row>
    <row r="80789" spans="1:2" x14ac:dyDescent="0.25">
      <c r="A80789" s="3" t="s">
        <v>80832</v>
      </c>
      <c r="B80789" s="3" t="s">
        <v>35</v>
      </c>
    </row>
    <row r="80790" spans="1:2" x14ac:dyDescent="0.25">
      <c r="A80790" s="3" t="s">
        <v>80833</v>
      </c>
      <c r="B80790" s="3" t="s">
        <v>35</v>
      </c>
    </row>
    <row r="80791" spans="1:2" x14ac:dyDescent="0.25">
      <c r="A80791" s="3" t="s">
        <v>80834</v>
      </c>
      <c r="B80791" s="3" t="s">
        <v>35</v>
      </c>
    </row>
    <row r="80792" spans="1:2" x14ac:dyDescent="0.25">
      <c r="A80792" s="3" t="s">
        <v>80835</v>
      </c>
      <c r="B80792" s="3" t="s">
        <v>35</v>
      </c>
    </row>
    <row r="80793" spans="1:2" x14ac:dyDescent="0.25">
      <c r="A80793" s="3" t="s">
        <v>80836</v>
      </c>
      <c r="B80793" s="3" t="s">
        <v>35</v>
      </c>
    </row>
    <row r="80794" spans="1:2" x14ac:dyDescent="0.25">
      <c r="A80794" s="3" t="s">
        <v>80837</v>
      </c>
      <c r="B80794" s="3" t="s">
        <v>35</v>
      </c>
    </row>
    <row r="80795" spans="1:2" x14ac:dyDescent="0.25">
      <c r="A80795" s="3" t="s">
        <v>80838</v>
      </c>
      <c r="B80795" s="3" t="s">
        <v>35</v>
      </c>
    </row>
    <row r="80796" spans="1:2" x14ac:dyDescent="0.25">
      <c r="A80796" s="3" t="s">
        <v>80839</v>
      </c>
      <c r="B80796" s="3" t="s">
        <v>35</v>
      </c>
    </row>
    <row r="80797" spans="1:2" x14ac:dyDescent="0.25">
      <c r="A80797" s="3" t="s">
        <v>80840</v>
      </c>
      <c r="B80797" s="3" t="s">
        <v>35</v>
      </c>
    </row>
    <row r="80798" spans="1:2" x14ac:dyDescent="0.25">
      <c r="A80798" s="3" t="s">
        <v>80841</v>
      </c>
      <c r="B80798" s="3" t="s">
        <v>35</v>
      </c>
    </row>
    <row r="80799" spans="1:2" x14ac:dyDescent="0.25">
      <c r="A80799" s="3" t="s">
        <v>80842</v>
      </c>
      <c r="B80799" s="3" t="s">
        <v>35</v>
      </c>
    </row>
    <row r="80800" spans="1:2" x14ac:dyDescent="0.25">
      <c r="A80800" s="3" t="s">
        <v>80843</v>
      </c>
      <c r="B80800" s="3" t="s">
        <v>35</v>
      </c>
    </row>
    <row r="80801" spans="1:2" x14ac:dyDescent="0.25">
      <c r="A80801" s="3" t="s">
        <v>80844</v>
      </c>
      <c r="B80801" s="3" t="s">
        <v>35</v>
      </c>
    </row>
    <row r="80802" spans="1:2" x14ac:dyDescent="0.25">
      <c r="A80802" s="3" t="s">
        <v>80845</v>
      </c>
      <c r="B80802" s="3" t="s">
        <v>35</v>
      </c>
    </row>
    <row r="80803" spans="1:2" x14ac:dyDescent="0.25">
      <c r="A80803" s="3" t="s">
        <v>80846</v>
      </c>
      <c r="B80803" s="3" t="s">
        <v>35</v>
      </c>
    </row>
    <row r="80804" spans="1:2" x14ac:dyDescent="0.25">
      <c r="A80804" s="3" t="s">
        <v>80847</v>
      </c>
      <c r="B80804" s="3" t="s">
        <v>35</v>
      </c>
    </row>
    <row r="80805" spans="1:2" x14ac:dyDescent="0.25">
      <c r="A80805" s="3" t="s">
        <v>80848</v>
      </c>
      <c r="B80805" s="3" t="s">
        <v>35</v>
      </c>
    </row>
    <row r="80806" spans="1:2" x14ac:dyDescent="0.25">
      <c r="A80806" s="3" t="s">
        <v>80849</v>
      </c>
      <c r="B80806" s="3" t="s">
        <v>35</v>
      </c>
    </row>
    <row r="80807" spans="1:2" x14ac:dyDescent="0.25">
      <c r="A80807" s="3" t="s">
        <v>80850</v>
      </c>
      <c r="B80807" s="3" t="s">
        <v>35</v>
      </c>
    </row>
    <row r="80808" spans="1:2" x14ac:dyDescent="0.25">
      <c r="A80808" s="3" t="s">
        <v>80851</v>
      </c>
      <c r="B80808" s="3" t="s">
        <v>35</v>
      </c>
    </row>
    <row r="80809" spans="1:2" x14ac:dyDescent="0.25">
      <c r="A80809" s="3" t="s">
        <v>80852</v>
      </c>
      <c r="B80809" s="3" t="s">
        <v>35</v>
      </c>
    </row>
    <row r="80810" spans="1:2" x14ac:dyDescent="0.25">
      <c r="A80810" s="3" t="s">
        <v>80853</v>
      </c>
      <c r="B80810" s="3" t="s">
        <v>35</v>
      </c>
    </row>
    <row r="80811" spans="1:2" x14ac:dyDescent="0.25">
      <c r="A80811" s="3" t="s">
        <v>80854</v>
      </c>
      <c r="B80811" s="3" t="s">
        <v>35</v>
      </c>
    </row>
    <row r="80812" spans="1:2" x14ac:dyDescent="0.25">
      <c r="A80812" s="3" t="s">
        <v>80855</v>
      </c>
      <c r="B80812" s="3" t="s">
        <v>35</v>
      </c>
    </row>
    <row r="80813" spans="1:2" x14ac:dyDescent="0.25">
      <c r="A80813" s="3" t="s">
        <v>80856</v>
      </c>
      <c r="B80813" s="3" t="s">
        <v>35</v>
      </c>
    </row>
    <row r="80814" spans="1:2" x14ac:dyDescent="0.25">
      <c r="A80814" s="3" t="s">
        <v>80857</v>
      </c>
      <c r="B80814" s="3" t="s">
        <v>35</v>
      </c>
    </row>
    <row r="80815" spans="1:2" x14ac:dyDescent="0.25">
      <c r="A80815" s="3" t="s">
        <v>80858</v>
      </c>
      <c r="B80815" s="3" t="s">
        <v>35</v>
      </c>
    </row>
    <row r="80816" spans="1:2" x14ac:dyDescent="0.25">
      <c r="A80816" s="3" t="s">
        <v>80859</v>
      </c>
      <c r="B80816" s="3" t="s">
        <v>35</v>
      </c>
    </row>
    <row r="80817" spans="1:2" x14ac:dyDescent="0.25">
      <c r="A80817" s="3" t="s">
        <v>80860</v>
      </c>
      <c r="B80817" s="3" t="s">
        <v>35</v>
      </c>
    </row>
    <row r="80818" spans="1:2" x14ac:dyDescent="0.25">
      <c r="A80818" s="3" t="s">
        <v>80861</v>
      </c>
      <c r="B80818" s="3" t="s">
        <v>35</v>
      </c>
    </row>
    <row r="80819" spans="1:2" x14ac:dyDescent="0.25">
      <c r="A80819" s="3" t="s">
        <v>80862</v>
      </c>
      <c r="B80819" s="3" t="s">
        <v>35</v>
      </c>
    </row>
    <row r="80820" spans="1:2" x14ac:dyDescent="0.25">
      <c r="A80820" s="3" t="s">
        <v>80863</v>
      </c>
      <c r="B80820" s="3" t="s">
        <v>35</v>
      </c>
    </row>
    <row r="80821" spans="1:2" x14ac:dyDescent="0.25">
      <c r="A80821" s="3" t="s">
        <v>80864</v>
      </c>
      <c r="B80821" s="3" t="s">
        <v>35</v>
      </c>
    </row>
    <row r="80822" spans="1:2" x14ac:dyDescent="0.25">
      <c r="A80822" s="3" t="s">
        <v>80865</v>
      </c>
      <c r="B80822" s="3" t="s">
        <v>35</v>
      </c>
    </row>
    <row r="80823" spans="1:2" x14ac:dyDescent="0.25">
      <c r="A80823" s="3" t="s">
        <v>80866</v>
      </c>
      <c r="B80823" s="3" t="s">
        <v>35</v>
      </c>
    </row>
    <row r="80824" spans="1:2" x14ac:dyDescent="0.25">
      <c r="A80824" s="3" t="s">
        <v>80867</v>
      </c>
      <c r="B80824" s="3" t="s">
        <v>35</v>
      </c>
    </row>
    <row r="80825" spans="1:2" x14ac:dyDescent="0.25">
      <c r="A80825" s="3" t="s">
        <v>80868</v>
      </c>
      <c r="B80825" s="3" t="s">
        <v>35</v>
      </c>
    </row>
    <row r="80826" spans="1:2" x14ac:dyDescent="0.25">
      <c r="A80826" s="3" t="s">
        <v>80869</v>
      </c>
      <c r="B80826" s="3" t="s">
        <v>35</v>
      </c>
    </row>
    <row r="80827" spans="1:2" x14ac:dyDescent="0.25">
      <c r="A80827" s="3" t="s">
        <v>80870</v>
      </c>
      <c r="B80827" s="3" t="s">
        <v>35</v>
      </c>
    </row>
    <row r="80828" spans="1:2" x14ac:dyDescent="0.25">
      <c r="A80828" s="3" t="s">
        <v>80871</v>
      </c>
      <c r="B80828" s="3" t="s">
        <v>35</v>
      </c>
    </row>
    <row r="80829" spans="1:2" x14ac:dyDescent="0.25">
      <c r="A80829" s="3" t="s">
        <v>80872</v>
      </c>
      <c r="B80829" s="3" t="s">
        <v>35</v>
      </c>
    </row>
    <row r="80830" spans="1:2" x14ac:dyDescent="0.25">
      <c r="A80830" s="3" t="s">
        <v>80873</v>
      </c>
      <c r="B80830" s="3" t="s">
        <v>35</v>
      </c>
    </row>
    <row r="80831" spans="1:2" x14ac:dyDescent="0.25">
      <c r="A80831" s="3" t="s">
        <v>80874</v>
      </c>
      <c r="B80831" s="3" t="s">
        <v>35</v>
      </c>
    </row>
    <row r="80832" spans="1:2" x14ac:dyDescent="0.25">
      <c r="A80832" s="3" t="s">
        <v>80875</v>
      </c>
      <c r="B80832" s="3" t="s">
        <v>35</v>
      </c>
    </row>
    <row r="80833" spans="1:2" x14ac:dyDescent="0.25">
      <c r="A80833" s="3" t="s">
        <v>80876</v>
      </c>
      <c r="B80833" s="3" t="s">
        <v>35</v>
      </c>
    </row>
    <row r="80834" spans="1:2" x14ac:dyDescent="0.25">
      <c r="A80834" s="3" t="s">
        <v>80877</v>
      </c>
      <c r="B80834" s="3" t="s">
        <v>35</v>
      </c>
    </row>
    <row r="80835" spans="1:2" x14ac:dyDescent="0.25">
      <c r="A80835" s="3" t="s">
        <v>80878</v>
      </c>
      <c r="B80835" s="3" t="s">
        <v>35</v>
      </c>
    </row>
    <row r="80836" spans="1:2" x14ac:dyDescent="0.25">
      <c r="A80836" s="3" t="s">
        <v>80879</v>
      </c>
      <c r="B80836" s="3" t="s">
        <v>35</v>
      </c>
    </row>
    <row r="80837" spans="1:2" x14ac:dyDescent="0.25">
      <c r="A80837" s="3" t="s">
        <v>80880</v>
      </c>
      <c r="B80837" s="3" t="s">
        <v>35</v>
      </c>
    </row>
    <row r="80838" spans="1:2" x14ac:dyDescent="0.25">
      <c r="A80838" s="3" t="s">
        <v>80881</v>
      </c>
      <c r="B80838" s="3" t="s">
        <v>35</v>
      </c>
    </row>
    <row r="80839" spans="1:2" x14ac:dyDescent="0.25">
      <c r="A80839" s="3" t="s">
        <v>80882</v>
      </c>
      <c r="B80839" s="3" t="s">
        <v>35</v>
      </c>
    </row>
    <row r="80840" spans="1:2" x14ac:dyDescent="0.25">
      <c r="A80840" s="3" t="s">
        <v>80883</v>
      </c>
      <c r="B80840" s="3" t="s">
        <v>35</v>
      </c>
    </row>
    <row r="80841" spans="1:2" x14ac:dyDescent="0.25">
      <c r="A80841" s="3" t="s">
        <v>80884</v>
      </c>
      <c r="B80841" s="3" t="s">
        <v>35</v>
      </c>
    </row>
    <row r="80842" spans="1:2" x14ac:dyDescent="0.25">
      <c r="A80842" s="3" t="s">
        <v>80885</v>
      </c>
      <c r="B80842" s="3" t="s">
        <v>35</v>
      </c>
    </row>
    <row r="80843" spans="1:2" x14ac:dyDescent="0.25">
      <c r="A80843" s="3" t="s">
        <v>80886</v>
      </c>
      <c r="B80843" s="3" t="s">
        <v>35</v>
      </c>
    </row>
    <row r="80844" spans="1:2" x14ac:dyDescent="0.25">
      <c r="A80844" s="3" t="s">
        <v>80887</v>
      </c>
      <c r="B80844" s="3" t="s">
        <v>35</v>
      </c>
    </row>
    <row r="80845" spans="1:2" x14ac:dyDescent="0.25">
      <c r="A80845" s="3" t="s">
        <v>80888</v>
      </c>
      <c r="B80845" s="3" t="s">
        <v>11</v>
      </c>
    </row>
    <row r="80846" spans="1:2" x14ac:dyDescent="0.25">
      <c r="A80846" s="3" t="s">
        <v>80889</v>
      </c>
      <c r="B80846" s="3" t="s">
        <v>11</v>
      </c>
    </row>
    <row r="80847" spans="1:2" x14ac:dyDescent="0.25">
      <c r="A80847" s="3" t="s">
        <v>80890</v>
      </c>
      <c r="B80847" s="3" t="s">
        <v>11</v>
      </c>
    </row>
    <row r="80848" spans="1:2" x14ac:dyDescent="0.25">
      <c r="A80848" s="3" t="s">
        <v>80891</v>
      </c>
      <c r="B80848" s="3" t="s">
        <v>11</v>
      </c>
    </row>
    <row r="80849" spans="1:2" x14ac:dyDescent="0.25">
      <c r="A80849" s="3" t="s">
        <v>80892</v>
      </c>
      <c r="B80849" s="3" t="s">
        <v>11</v>
      </c>
    </row>
    <row r="80850" spans="1:2" x14ac:dyDescent="0.25">
      <c r="A80850" s="3" t="s">
        <v>80893</v>
      </c>
      <c r="B80850" s="3" t="s">
        <v>11</v>
      </c>
    </row>
    <row r="80851" spans="1:2" x14ac:dyDescent="0.25">
      <c r="A80851" s="3" t="s">
        <v>80894</v>
      </c>
      <c r="B80851" s="3" t="s">
        <v>11</v>
      </c>
    </row>
    <row r="80852" spans="1:2" x14ac:dyDescent="0.25">
      <c r="A80852" s="3" t="s">
        <v>80895</v>
      </c>
      <c r="B80852" s="3" t="s">
        <v>11</v>
      </c>
    </row>
    <row r="80853" spans="1:2" x14ac:dyDescent="0.25">
      <c r="A80853" s="3" t="s">
        <v>80896</v>
      </c>
      <c r="B80853" s="3" t="s">
        <v>11</v>
      </c>
    </row>
    <row r="80854" spans="1:2" x14ac:dyDescent="0.25">
      <c r="A80854" s="3" t="s">
        <v>80897</v>
      </c>
      <c r="B80854" s="3" t="s">
        <v>11</v>
      </c>
    </row>
    <row r="80855" spans="1:2" x14ac:dyDescent="0.25">
      <c r="A80855" s="3" t="s">
        <v>80898</v>
      </c>
      <c r="B80855" s="3" t="s">
        <v>11</v>
      </c>
    </row>
    <row r="80856" spans="1:2" x14ac:dyDescent="0.25">
      <c r="A80856" s="3" t="s">
        <v>80899</v>
      </c>
      <c r="B80856" s="3" t="s">
        <v>11</v>
      </c>
    </row>
    <row r="80857" spans="1:2" x14ac:dyDescent="0.25">
      <c r="A80857" s="3" t="s">
        <v>80900</v>
      </c>
      <c r="B80857" s="3" t="s">
        <v>11</v>
      </c>
    </row>
    <row r="80858" spans="1:2" x14ac:dyDescent="0.25">
      <c r="A80858" s="3" t="s">
        <v>80901</v>
      </c>
      <c r="B80858" s="3" t="s">
        <v>11</v>
      </c>
    </row>
    <row r="80859" spans="1:2" x14ac:dyDescent="0.25">
      <c r="A80859" s="3" t="s">
        <v>80902</v>
      </c>
      <c r="B80859" s="3" t="s">
        <v>11</v>
      </c>
    </row>
    <row r="80860" spans="1:2" x14ac:dyDescent="0.25">
      <c r="A80860" s="3" t="s">
        <v>80903</v>
      </c>
      <c r="B80860" s="3" t="s">
        <v>11</v>
      </c>
    </row>
    <row r="80861" spans="1:2" x14ac:dyDescent="0.25">
      <c r="A80861" s="3" t="s">
        <v>80904</v>
      </c>
      <c r="B80861" s="3" t="s">
        <v>11</v>
      </c>
    </row>
    <row r="80862" spans="1:2" x14ac:dyDescent="0.25">
      <c r="A80862" s="3" t="s">
        <v>80905</v>
      </c>
      <c r="B80862" s="3" t="s">
        <v>11</v>
      </c>
    </row>
    <row r="80863" spans="1:2" x14ac:dyDescent="0.25">
      <c r="A80863" s="3" t="s">
        <v>80906</v>
      </c>
      <c r="B80863" s="3" t="s">
        <v>11</v>
      </c>
    </row>
    <row r="80864" spans="1:2" x14ac:dyDescent="0.25">
      <c r="A80864" s="3" t="s">
        <v>80907</v>
      </c>
      <c r="B80864" s="3" t="s">
        <v>11</v>
      </c>
    </row>
    <row r="80865" spans="1:2" x14ac:dyDescent="0.25">
      <c r="A80865" s="3" t="s">
        <v>80908</v>
      </c>
      <c r="B80865" s="3" t="s">
        <v>11</v>
      </c>
    </row>
    <row r="80866" spans="1:2" x14ac:dyDescent="0.25">
      <c r="A80866" s="3" t="s">
        <v>80909</v>
      </c>
      <c r="B80866" s="3" t="s">
        <v>11</v>
      </c>
    </row>
    <row r="80867" spans="1:2" x14ac:dyDescent="0.25">
      <c r="A80867" s="3" t="s">
        <v>80910</v>
      </c>
      <c r="B80867" s="3" t="s">
        <v>11</v>
      </c>
    </row>
    <row r="80868" spans="1:2" x14ac:dyDescent="0.25">
      <c r="A80868" s="3" t="s">
        <v>80911</v>
      </c>
      <c r="B80868" s="3" t="s">
        <v>11</v>
      </c>
    </row>
    <row r="80869" spans="1:2" x14ac:dyDescent="0.25">
      <c r="A80869" s="3" t="s">
        <v>80912</v>
      </c>
      <c r="B80869" s="3" t="s">
        <v>11</v>
      </c>
    </row>
    <row r="80870" spans="1:2" x14ac:dyDescent="0.25">
      <c r="A80870" s="3" t="s">
        <v>80913</v>
      </c>
      <c r="B80870" s="3" t="s">
        <v>11</v>
      </c>
    </row>
    <row r="80871" spans="1:2" x14ac:dyDescent="0.25">
      <c r="A80871" s="3" t="s">
        <v>80914</v>
      </c>
      <c r="B80871" s="3" t="s">
        <v>11</v>
      </c>
    </row>
    <row r="80872" spans="1:2" x14ac:dyDescent="0.25">
      <c r="A80872" s="3" t="s">
        <v>80915</v>
      </c>
      <c r="B80872" s="3" t="s">
        <v>11</v>
      </c>
    </row>
    <row r="80873" spans="1:2" x14ac:dyDescent="0.25">
      <c r="A80873" s="3" t="s">
        <v>80916</v>
      </c>
      <c r="B80873" s="3" t="s">
        <v>11</v>
      </c>
    </row>
    <row r="80874" spans="1:2" x14ac:dyDescent="0.25">
      <c r="A80874" s="3" t="s">
        <v>80917</v>
      </c>
      <c r="B80874" s="3" t="s">
        <v>12</v>
      </c>
    </row>
    <row r="80875" spans="1:2" x14ac:dyDescent="0.25">
      <c r="A80875" s="3" t="s">
        <v>80918</v>
      </c>
      <c r="B80875" s="3" t="s">
        <v>12</v>
      </c>
    </row>
    <row r="80876" spans="1:2" x14ac:dyDescent="0.25">
      <c r="A80876" s="3" t="s">
        <v>80919</v>
      </c>
      <c r="B80876" s="3" t="s">
        <v>12</v>
      </c>
    </row>
    <row r="80877" spans="1:2" x14ac:dyDescent="0.25">
      <c r="A80877" s="3" t="s">
        <v>80920</v>
      </c>
      <c r="B80877" s="3" t="s">
        <v>36</v>
      </c>
    </row>
    <row r="80878" spans="1:2" x14ac:dyDescent="0.25">
      <c r="A80878" s="3" t="s">
        <v>80921</v>
      </c>
      <c r="B80878" s="3" t="s">
        <v>38</v>
      </c>
    </row>
    <row r="80879" spans="1:2" x14ac:dyDescent="0.25">
      <c r="A80879" s="3" t="s">
        <v>80922</v>
      </c>
      <c r="B80879" s="3" t="s">
        <v>38</v>
      </c>
    </row>
    <row r="80880" spans="1:2" x14ac:dyDescent="0.25">
      <c r="A80880" s="3" t="s">
        <v>80923</v>
      </c>
      <c r="B80880" s="3" t="s">
        <v>38</v>
      </c>
    </row>
    <row r="80881" spans="1:2" x14ac:dyDescent="0.25">
      <c r="A80881" s="3" t="s">
        <v>80924</v>
      </c>
      <c r="B80881" s="3" t="s">
        <v>38</v>
      </c>
    </row>
    <row r="80882" spans="1:2" x14ac:dyDescent="0.25">
      <c r="A80882" s="3" t="s">
        <v>80925</v>
      </c>
      <c r="B80882" s="3" t="s">
        <v>38</v>
      </c>
    </row>
    <row r="80883" spans="1:2" x14ac:dyDescent="0.25">
      <c r="A80883" s="3" t="s">
        <v>80926</v>
      </c>
      <c r="B80883" s="3" t="s">
        <v>38</v>
      </c>
    </row>
    <row r="80884" spans="1:2" x14ac:dyDescent="0.25">
      <c r="A80884" s="3" t="s">
        <v>80927</v>
      </c>
      <c r="B80884" s="3" t="s">
        <v>38</v>
      </c>
    </row>
    <row r="80885" spans="1:2" x14ac:dyDescent="0.25">
      <c r="A80885" s="3" t="s">
        <v>80928</v>
      </c>
      <c r="B80885" s="3" t="s">
        <v>38</v>
      </c>
    </row>
    <row r="80886" spans="1:2" x14ac:dyDescent="0.25">
      <c r="A80886" s="3" t="s">
        <v>80929</v>
      </c>
      <c r="B80886" s="3" t="s">
        <v>38</v>
      </c>
    </row>
    <row r="80887" spans="1:2" x14ac:dyDescent="0.25">
      <c r="A80887" s="3" t="s">
        <v>80930</v>
      </c>
      <c r="B80887" s="3" t="s">
        <v>38</v>
      </c>
    </row>
    <row r="80888" spans="1:2" x14ac:dyDescent="0.25">
      <c r="A80888" s="3" t="s">
        <v>80931</v>
      </c>
      <c r="B80888" s="3" t="s">
        <v>38</v>
      </c>
    </row>
    <row r="80889" spans="1:2" x14ac:dyDescent="0.25">
      <c r="A80889" s="3" t="s">
        <v>80932</v>
      </c>
      <c r="B80889" s="3" t="s">
        <v>38</v>
      </c>
    </row>
    <row r="80890" spans="1:2" x14ac:dyDescent="0.25">
      <c r="A80890" s="3" t="s">
        <v>80933</v>
      </c>
      <c r="B80890" s="3" t="s">
        <v>38</v>
      </c>
    </row>
    <row r="80891" spans="1:2" x14ac:dyDescent="0.25">
      <c r="A80891" s="3" t="s">
        <v>80934</v>
      </c>
      <c r="B80891" s="3" t="s">
        <v>38</v>
      </c>
    </row>
    <row r="80892" spans="1:2" x14ac:dyDescent="0.25">
      <c r="A80892" s="3" t="s">
        <v>80935</v>
      </c>
      <c r="B80892" s="3" t="s">
        <v>38</v>
      </c>
    </row>
    <row r="80893" spans="1:2" x14ac:dyDescent="0.25">
      <c r="A80893" s="3" t="s">
        <v>80936</v>
      </c>
      <c r="B80893" s="3" t="s">
        <v>38</v>
      </c>
    </row>
    <row r="80894" spans="1:2" x14ac:dyDescent="0.25">
      <c r="A80894" s="3" t="s">
        <v>80937</v>
      </c>
      <c r="B80894" s="3" t="s">
        <v>38</v>
      </c>
    </row>
    <row r="80895" spans="1:2" x14ac:dyDescent="0.25">
      <c r="A80895" s="3" t="s">
        <v>80938</v>
      </c>
      <c r="B80895" s="3" t="s">
        <v>38</v>
      </c>
    </row>
    <row r="80896" spans="1:2" x14ac:dyDescent="0.25">
      <c r="A80896" s="3" t="s">
        <v>80939</v>
      </c>
      <c r="B80896" s="3" t="s">
        <v>38</v>
      </c>
    </row>
    <row r="80897" spans="1:2" x14ac:dyDescent="0.25">
      <c r="A80897" s="3" t="s">
        <v>80940</v>
      </c>
      <c r="B80897" s="3" t="s">
        <v>38</v>
      </c>
    </row>
    <row r="80898" spans="1:2" x14ac:dyDescent="0.25">
      <c r="A80898" s="3" t="s">
        <v>80941</v>
      </c>
      <c r="B80898" s="3" t="s">
        <v>38</v>
      </c>
    </row>
    <row r="80899" spans="1:2" x14ac:dyDescent="0.25">
      <c r="A80899" s="3" t="s">
        <v>80942</v>
      </c>
      <c r="B80899" s="3" t="s">
        <v>38</v>
      </c>
    </row>
    <row r="80900" spans="1:2" x14ac:dyDescent="0.25">
      <c r="A80900" s="3" t="s">
        <v>80943</v>
      </c>
      <c r="B80900" s="3" t="s">
        <v>38</v>
      </c>
    </row>
    <row r="80901" spans="1:2" x14ac:dyDescent="0.25">
      <c r="A80901" s="3" t="s">
        <v>80944</v>
      </c>
      <c r="B80901" s="3" t="s">
        <v>38</v>
      </c>
    </row>
    <row r="80902" spans="1:2" x14ac:dyDescent="0.25">
      <c r="A80902" s="3" t="s">
        <v>80945</v>
      </c>
      <c r="B80902" s="3" t="s">
        <v>38</v>
      </c>
    </row>
    <row r="80903" spans="1:2" x14ac:dyDescent="0.25">
      <c r="A80903" s="3" t="s">
        <v>80946</v>
      </c>
      <c r="B80903" s="3" t="s">
        <v>38</v>
      </c>
    </row>
    <row r="80904" spans="1:2" x14ac:dyDescent="0.25">
      <c r="A80904" s="3" t="s">
        <v>80947</v>
      </c>
      <c r="B80904" s="3" t="s">
        <v>38</v>
      </c>
    </row>
    <row r="80905" spans="1:2" x14ac:dyDescent="0.25">
      <c r="A80905" s="3" t="s">
        <v>80948</v>
      </c>
      <c r="B80905" s="3" t="s">
        <v>38</v>
      </c>
    </row>
    <row r="80906" spans="1:2" x14ac:dyDescent="0.25">
      <c r="A80906" s="3" t="s">
        <v>80949</v>
      </c>
      <c r="B80906" s="3" t="s">
        <v>38</v>
      </c>
    </row>
    <row r="80907" spans="1:2" x14ac:dyDescent="0.25">
      <c r="A80907" s="3" t="s">
        <v>80950</v>
      </c>
      <c r="B80907" s="3" t="s">
        <v>38</v>
      </c>
    </row>
    <row r="80908" spans="1:2" x14ac:dyDescent="0.25">
      <c r="A80908" s="3" t="s">
        <v>80951</v>
      </c>
      <c r="B80908" s="3" t="s">
        <v>38</v>
      </c>
    </row>
    <row r="80909" spans="1:2" x14ac:dyDescent="0.25">
      <c r="A80909" s="3" t="s">
        <v>80952</v>
      </c>
      <c r="B80909" s="3" t="s">
        <v>38</v>
      </c>
    </row>
    <row r="80910" spans="1:2" x14ac:dyDescent="0.25">
      <c r="A80910" s="3" t="s">
        <v>80953</v>
      </c>
      <c r="B80910" s="3" t="s">
        <v>38</v>
      </c>
    </row>
    <row r="80911" spans="1:2" x14ac:dyDescent="0.25">
      <c r="A80911" s="3" t="s">
        <v>80954</v>
      </c>
      <c r="B80911" s="3" t="s">
        <v>38</v>
      </c>
    </row>
    <row r="80912" spans="1:2" x14ac:dyDescent="0.25">
      <c r="A80912" s="3" t="s">
        <v>80955</v>
      </c>
      <c r="B80912" s="3" t="s">
        <v>38</v>
      </c>
    </row>
    <row r="80913" spans="1:2" x14ac:dyDescent="0.25">
      <c r="A80913" s="3" t="s">
        <v>80956</v>
      </c>
      <c r="B80913" s="3" t="s">
        <v>38</v>
      </c>
    </row>
    <row r="80914" spans="1:2" x14ac:dyDescent="0.25">
      <c r="A80914" s="3" t="s">
        <v>80957</v>
      </c>
      <c r="B80914" s="3" t="s">
        <v>38</v>
      </c>
    </row>
    <row r="80915" spans="1:2" x14ac:dyDescent="0.25">
      <c r="A80915" s="3" t="s">
        <v>80958</v>
      </c>
      <c r="B80915" s="3" t="s">
        <v>38</v>
      </c>
    </row>
    <row r="80916" spans="1:2" x14ac:dyDescent="0.25">
      <c r="A80916" s="3" t="s">
        <v>80959</v>
      </c>
      <c r="B80916" s="3" t="s">
        <v>38</v>
      </c>
    </row>
    <row r="80917" spans="1:2" x14ac:dyDescent="0.25">
      <c r="A80917" s="3" t="s">
        <v>80960</v>
      </c>
      <c r="B80917" s="3" t="s">
        <v>38</v>
      </c>
    </row>
    <row r="80918" spans="1:2" x14ac:dyDescent="0.25">
      <c r="A80918" s="3" t="s">
        <v>80961</v>
      </c>
      <c r="B80918" s="3" t="s">
        <v>38</v>
      </c>
    </row>
    <row r="80919" spans="1:2" x14ac:dyDescent="0.25">
      <c r="A80919" s="3" t="s">
        <v>80962</v>
      </c>
      <c r="B80919" s="3" t="s">
        <v>38</v>
      </c>
    </row>
    <row r="80920" spans="1:2" x14ac:dyDescent="0.25">
      <c r="A80920" s="3" t="s">
        <v>80963</v>
      </c>
      <c r="B80920" s="3" t="s">
        <v>38</v>
      </c>
    </row>
    <row r="80921" spans="1:2" x14ac:dyDescent="0.25">
      <c r="A80921" s="3" t="s">
        <v>80964</v>
      </c>
      <c r="B80921" s="3" t="s">
        <v>38</v>
      </c>
    </row>
    <row r="80922" spans="1:2" x14ac:dyDescent="0.25">
      <c r="A80922" s="3" t="s">
        <v>80965</v>
      </c>
      <c r="B80922" s="3" t="s">
        <v>38</v>
      </c>
    </row>
    <row r="80923" spans="1:2" x14ac:dyDescent="0.25">
      <c r="A80923" s="3" t="s">
        <v>80966</v>
      </c>
      <c r="B80923" s="3" t="s">
        <v>38</v>
      </c>
    </row>
    <row r="80924" spans="1:2" x14ac:dyDescent="0.25">
      <c r="A80924" s="3" t="s">
        <v>80967</v>
      </c>
      <c r="B80924" s="3" t="s">
        <v>38</v>
      </c>
    </row>
    <row r="80925" spans="1:2" x14ac:dyDescent="0.25">
      <c r="A80925" s="3" t="s">
        <v>80968</v>
      </c>
      <c r="B80925" s="3" t="s">
        <v>38</v>
      </c>
    </row>
    <row r="80926" spans="1:2" x14ac:dyDescent="0.25">
      <c r="A80926" s="3" t="s">
        <v>80969</v>
      </c>
      <c r="B80926" s="3" t="s">
        <v>38</v>
      </c>
    </row>
    <row r="80927" spans="1:2" x14ac:dyDescent="0.25">
      <c r="A80927" s="3" t="s">
        <v>80970</v>
      </c>
      <c r="B80927" s="3" t="s">
        <v>38</v>
      </c>
    </row>
    <row r="80928" spans="1:2" x14ac:dyDescent="0.25">
      <c r="A80928" s="3" t="s">
        <v>80971</v>
      </c>
      <c r="B80928" s="3" t="s">
        <v>38</v>
      </c>
    </row>
    <row r="80929" spans="1:2" x14ac:dyDescent="0.25">
      <c r="A80929" s="3" t="s">
        <v>80972</v>
      </c>
      <c r="B80929" s="3" t="s">
        <v>38</v>
      </c>
    </row>
    <row r="80930" spans="1:2" x14ac:dyDescent="0.25">
      <c r="A80930" s="3" t="s">
        <v>80973</v>
      </c>
      <c r="B80930" s="3" t="s">
        <v>38</v>
      </c>
    </row>
    <row r="80931" spans="1:2" x14ac:dyDescent="0.25">
      <c r="A80931" s="3" t="s">
        <v>80974</v>
      </c>
      <c r="B80931" s="3" t="s">
        <v>38</v>
      </c>
    </row>
    <row r="80932" spans="1:2" x14ac:dyDescent="0.25">
      <c r="A80932" s="3" t="s">
        <v>80975</v>
      </c>
      <c r="B80932" s="3" t="s">
        <v>38</v>
      </c>
    </row>
    <row r="80933" spans="1:2" x14ac:dyDescent="0.25">
      <c r="A80933" s="3" t="s">
        <v>80976</v>
      </c>
      <c r="B80933" s="3" t="s">
        <v>38</v>
      </c>
    </row>
    <row r="80934" spans="1:2" x14ac:dyDescent="0.25">
      <c r="A80934" s="3" t="s">
        <v>80977</v>
      </c>
      <c r="B80934" s="3" t="s">
        <v>38</v>
      </c>
    </row>
    <row r="80935" spans="1:2" x14ac:dyDescent="0.25">
      <c r="A80935" s="3" t="s">
        <v>80978</v>
      </c>
      <c r="B80935" s="3" t="s">
        <v>38</v>
      </c>
    </row>
    <row r="80936" spans="1:2" x14ac:dyDescent="0.25">
      <c r="A80936" s="3" t="s">
        <v>80979</v>
      </c>
      <c r="B80936" s="3" t="s">
        <v>38</v>
      </c>
    </row>
    <row r="80937" spans="1:2" x14ac:dyDescent="0.25">
      <c r="A80937" s="3" t="s">
        <v>80980</v>
      </c>
      <c r="B80937" s="3" t="s">
        <v>38</v>
      </c>
    </row>
    <row r="80938" spans="1:2" x14ac:dyDescent="0.25">
      <c r="A80938" s="3" t="s">
        <v>80981</v>
      </c>
      <c r="B80938" s="3" t="s">
        <v>38</v>
      </c>
    </row>
    <row r="80939" spans="1:2" x14ac:dyDescent="0.25">
      <c r="A80939" s="3" t="s">
        <v>80982</v>
      </c>
      <c r="B80939" s="3" t="s">
        <v>38</v>
      </c>
    </row>
    <row r="80940" spans="1:2" x14ac:dyDescent="0.25">
      <c r="A80940" s="3" t="s">
        <v>80983</v>
      </c>
      <c r="B80940" s="3" t="s">
        <v>38</v>
      </c>
    </row>
    <row r="80941" spans="1:2" x14ac:dyDescent="0.25">
      <c r="A80941" s="3" t="s">
        <v>80984</v>
      </c>
      <c r="B80941" s="3" t="s">
        <v>38</v>
      </c>
    </row>
    <row r="80942" spans="1:2" x14ac:dyDescent="0.25">
      <c r="A80942" s="3" t="s">
        <v>80985</v>
      </c>
      <c r="B80942" s="3" t="s">
        <v>38</v>
      </c>
    </row>
    <row r="80943" spans="1:2" x14ac:dyDescent="0.25">
      <c r="A80943" s="3" t="s">
        <v>80986</v>
      </c>
      <c r="B80943" s="3" t="s">
        <v>38</v>
      </c>
    </row>
    <row r="80944" spans="1:2" x14ac:dyDescent="0.25">
      <c r="A80944" s="3" t="s">
        <v>80987</v>
      </c>
      <c r="B80944" s="3" t="s">
        <v>38</v>
      </c>
    </row>
    <row r="80945" spans="1:2" x14ac:dyDescent="0.25">
      <c r="A80945" s="3" t="s">
        <v>80988</v>
      </c>
      <c r="B80945" s="3" t="s">
        <v>38</v>
      </c>
    </row>
    <row r="80946" spans="1:2" x14ac:dyDescent="0.25">
      <c r="A80946" s="3" t="s">
        <v>80989</v>
      </c>
      <c r="B80946" s="3" t="s">
        <v>38</v>
      </c>
    </row>
    <row r="80947" spans="1:2" x14ac:dyDescent="0.25">
      <c r="A80947" s="3" t="s">
        <v>80990</v>
      </c>
      <c r="B80947" s="3" t="s">
        <v>38</v>
      </c>
    </row>
    <row r="80948" spans="1:2" x14ac:dyDescent="0.25">
      <c r="A80948" s="3" t="s">
        <v>80991</v>
      </c>
      <c r="B80948" s="3" t="s">
        <v>38</v>
      </c>
    </row>
    <row r="80949" spans="1:2" x14ac:dyDescent="0.25">
      <c r="A80949" s="3" t="s">
        <v>80992</v>
      </c>
      <c r="B80949" s="3" t="s">
        <v>38</v>
      </c>
    </row>
    <row r="80950" spans="1:2" x14ac:dyDescent="0.25">
      <c r="A80950" s="3" t="s">
        <v>80993</v>
      </c>
      <c r="B80950" s="3" t="s">
        <v>38</v>
      </c>
    </row>
    <row r="80951" spans="1:2" x14ac:dyDescent="0.25">
      <c r="A80951" s="3" t="s">
        <v>80994</v>
      </c>
      <c r="B80951" s="3" t="s">
        <v>38</v>
      </c>
    </row>
    <row r="80952" spans="1:2" x14ac:dyDescent="0.25">
      <c r="A80952" s="3" t="s">
        <v>80995</v>
      </c>
      <c r="B80952" s="3" t="s">
        <v>38</v>
      </c>
    </row>
    <row r="80953" spans="1:2" x14ac:dyDescent="0.25">
      <c r="A80953" s="3" t="s">
        <v>80996</v>
      </c>
      <c r="B80953" s="3" t="s">
        <v>38</v>
      </c>
    </row>
    <row r="80954" spans="1:2" x14ac:dyDescent="0.25">
      <c r="A80954" s="3" t="s">
        <v>80997</v>
      </c>
      <c r="B80954" s="3" t="s">
        <v>38</v>
      </c>
    </row>
    <row r="80955" spans="1:2" x14ac:dyDescent="0.25">
      <c r="A80955" s="3" t="s">
        <v>80998</v>
      </c>
      <c r="B80955" s="3" t="s">
        <v>38</v>
      </c>
    </row>
    <row r="80956" spans="1:2" x14ac:dyDescent="0.25">
      <c r="A80956" s="3" t="s">
        <v>80999</v>
      </c>
      <c r="B80956" s="3" t="s">
        <v>38</v>
      </c>
    </row>
    <row r="80957" spans="1:2" x14ac:dyDescent="0.25">
      <c r="A80957" s="3" t="s">
        <v>81000</v>
      </c>
      <c r="B80957" s="3" t="s">
        <v>38</v>
      </c>
    </row>
    <row r="80958" spans="1:2" x14ac:dyDescent="0.25">
      <c r="A80958" s="3" t="s">
        <v>81001</v>
      </c>
      <c r="B80958" s="3" t="s">
        <v>38</v>
      </c>
    </row>
    <row r="80959" spans="1:2" x14ac:dyDescent="0.25">
      <c r="A80959" s="3" t="s">
        <v>81002</v>
      </c>
      <c r="B80959" s="3" t="s">
        <v>38</v>
      </c>
    </row>
    <row r="80960" spans="1:2" x14ac:dyDescent="0.25">
      <c r="A80960" s="3" t="s">
        <v>81003</v>
      </c>
      <c r="B80960" s="3" t="s">
        <v>38</v>
      </c>
    </row>
    <row r="80961" spans="1:2" x14ac:dyDescent="0.25">
      <c r="A80961" s="3" t="s">
        <v>81004</v>
      </c>
      <c r="B80961" s="3" t="s">
        <v>38</v>
      </c>
    </row>
    <row r="80962" spans="1:2" x14ac:dyDescent="0.25">
      <c r="A80962" s="3" t="s">
        <v>81005</v>
      </c>
      <c r="B80962" s="3" t="s">
        <v>38</v>
      </c>
    </row>
    <row r="80963" spans="1:2" x14ac:dyDescent="0.25">
      <c r="A80963" s="3" t="s">
        <v>81006</v>
      </c>
      <c r="B80963" s="3" t="s">
        <v>38</v>
      </c>
    </row>
    <row r="80964" spans="1:2" x14ac:dyDescent="0.25">
      <c r="A80964" s="3" t="s">
        <v>81007</v>
      </c>
      <c r="B80964" s="3" t="s">
        <v>38</v>
      </c>
    </row>
    <row r="80965" spans="1:2" x14ac:dyDescent="0.25">
      <c r="A80965" s="3" t="s">
        <v>81008</v>
      </c>
      <c r="B80965" s="3" t="s">
        <v>38</v>
      </c>
    </row>
    <row r="80966" spans="1:2" x14ac:dyDescent="0.25">
      <c r="A80966" s="3" t="s">
        <v>81009</v>
      </c>
      <c r="B80966" s="3" t="s">
        <v>38</v>
      </c>
    </row>
    <row r="80967" spans="1:2" x14ac:dyDescent="0.25">
      <c r="A80967" s="3" t="s">
        <v>81010</v>
      </c>
      <c r="B80967" s="3" t="s">
        <v>38</v>
      </c>
    </row>
    <row r="80968" spans="1:2" x14ac:dyDescent="0.25">
      <c r="A80968" s="3" t="s">
        <v>81011</v>
      </c>
      <c r="B80968" s="3" t="s">
        <v>38</v>
      </c>
    </row>
    <row r="80969" spans="1:2" x14ac:dyDescent="0.25">
      <c r="A80969" s="3" t="s">
        <v>81012</v>
      </c>
      <c r="B80969" s="3" t="s">
        <v>38</v>
      </c>
    </row>
    <row r="80970" spans="1:2" x14ac:dyDescent="0.25">
      <c r="A80970" s="3" t="s">
        <v>81013</v>
      </c>
      <c r="B80970" s="3" t="s">
        <v>38</v>
      </c>
    </row>
    <row r="80971" spans="1:2" x14ac:dyDescent="0.25">
      <c r="A80971" s="3" t="s">
        <v>81014</v>
      </c>
      <c r="B80971" s="3" t="s">
        <v>38</v>
      </c>
    </row>
    <row r="80972" spans="1:2" x14ac:dyDescent="0.25">
      <c r="A80972" s="3" t="s">
        <v>81015</v>
      </c>
      <c r="B80972" s="3" t="s">
        <v>38</v>
      </c>
    </row>
    <row r="80973" spans="1:2" x14ac:dyDescent="0.25">
      <c r="A80973" s="3" t="s">
        <v>81016</v>
      </c>
      <c r="B80973" s="3" t="s">
        <v>38</v>
      </c>
    </row>
    <row r="80974" spans="1:2" x14ac:dyDescent="0.25">
      <c r="A80974" s="3" t="s">
        <v>81017</v>
      </c>
      <c r="B80974" s="3" t="s">
        <v>38</v>
      </c>
    </row>
    <row r="80975" spans="1:2" x14ac:dyDescent="0.25">
      <c r="A80975" s="3" t="s">
        <v>81018</v>
      </c>
      <c r="B80975" s="3" t="s">
        <v>38</v>
      </c>
    </row>
    <row r="80976" spans="1:2" x14ac:dyDescent="0.25">
      <c r="A80976" s="3" t="s">
        <v>81019</v>
      </c>
      <c r="B80976" s="3" t="s">
        <v>38</v>
      </c>
    </row>
    <row r="80977" spans="1:2" x14ac:dyDescent="0.25">
      <c r="A80977" s="3" t="s">
        <v>81020</v>
      </c>
      <c r="B80977" s="3" t="s">
        <v>38</v>
      </c>
    </row>
    <row r="80978" spans="1:2" x14ac:dyDescent="0.25">
      <c r="A80978" s="3" t="s">
        <v>81021</v>
      </c>
      <c r="B80978" s="3" t="s">
        <v>38</v>
      </c>
    </row>
    <row r="80979" spans="1:2" x14ac:dyDescent="0.25">
      <c r="A80979" s="3" t="s">
        <v>81022</v>
      </c>
      <c r="B80979" s="3" t="s">
        <v>38</v>
      </c>
    </row>
    <row r="80980" spans="1:2" x14ac:dyDescent="0.25">
      <c r="A80980" s="3" t="s">
        <v>81023</v>
      </c>
      <c r="B80980" s="3" t="s">
        <v>38</v>
      </c>
    </row>
    <row r="80981" spans="1:2" x14ac:dyDescent="0.25">
      <c r="A80981" s="3" t="s">
        <v>81024</v>
      </c>
      <c r="B80981" s="3" t="s">
        <v>38</v>
      </c>
    </row>
    <row r="80982" spans="1:2" x14ac:dyDescent="0.25">
      <c r="A80982" s="3" t="s">
        <v>81025</v>
      </c>
      <c r="B80982" s="3" t="s">
        <v>38</v>
      </c>
    </row>
    <row r="80983" spans="1:2" x14ac:dyDescent="0.25">
      <c r="A80983" s="3" t="s">
        <v>81026</v>
      </c>
      <c r="B80983" s="3" t="s">
        <v>38</v>
      </c>
    </row>
    <row r="80984" spans="1:2" x14ac:dyDescent="0.25">
      <c r="A80984" s="3" t="s">
        <v>81027</v>
      </c>
      <c r="B80984" s="3" t="s">
        <v>38</v>
      </c>
    </row>
    <row r="80985" spans="1:2" x14ac:dyDescent="0.25">
      <c r="A80985" s="3" t="s">
        <v>81028</v>
      </c>
      <c r="B80985" s="3" t="s">
        <v>38</v>
      </c>
    </row>
    <row r="80986" spans="1:2" x14ac:dyDescent="0.25">
      <c r="A80986" s="3" t="s">
        <v>81029</v>
      </c>
      <c r="B80986" s="3" t="s">
        <v>38</v>
      </c>
    </row>
    <row r="80987" spans="1:2" x14ac:dyDescent="0.25">
      <c r="A80987" s="3" t="s">
        <v>81030</v>
      </c>
      <c r="B80987" s="3" t="s">
        <v>38</v>
      </c>
    </row>
    <row r="80988" spans="1:2" x14ac:dyDescent="0.25">
      <c r="A80988" s="3" t="s">
        <v>81031</v>
      </c>
      <c r="B80988" s="3" t="s">
        <v>38</v>
      </c>
    </row>
    <row r="80989" spans="1:2" x14ac:dyDescent="0.25">
      <c r="A80989" s="3" t="s">
        <v>81032</v>
      </c>
      <c r="B80989" s="3" t="s">
        <v>38</v>
      </c>
    </row>
    <row r="80990" spans="1:2" x14ac:dyDescent="0.25">
      <c r="A80990" s="3" t="s">
        <v>81033</v>
      </c>
      <c r="B80990" s="3" t="s">
        <v>38</v>
      </c>
    </row>
    <row r="80991" spans="1:2" x14ac:dyDescent="0.25">
      <c r="A80991" s="3" t="s">
        <v>81034</v>
      </c>
      <c r="B80991" s="3" t="s">
        <v>42</v>
      </c>
    </row>
    <row r="80992" spans="1:2" x14ac:dyDescent="0.25">
      <c r="A80992" s="3" t="s">
        <v>81035</v>
      </c>
      <c r="B80992" s="3" t="s">
        <v>42</v>
      </c>
    </row>
    <row r="80993" spans="1:2" x14ac:dyDescent="0.25">
      <c r="A80993" s="3" t="s">
        <v>81036</v>
      </c>
      <c r="B80993" s="3" t="s">
        <v>42</v>
      </c>
    </row>
    <row r="80994" spans="1:2" x14ac:dyDescent="0.25">
      <c r="A80994" s="3" t="s">
        <v>81037</v>
      </c>
      <c r="B80994" s="3" t="s">
        <v>42</v>
      </c>
    </row>
    <row r="80995" spans="1:2" x14ac:dyDescent="0.25">
      <c r="A80995" s="3" t="s">
        <v>81038</v>
      </c>
      <c r="B80995" s="3" t="s">
        <v>42</v>
      </c>
    </row>
    <row r="80996" spans="1:2" x14ac:dyDescent="0.25">
      <c r="A80996" s="3" t="s">
        <v>81039</v>
      </c>
      <c r="B80996" s="3" t="s">
        <v>42</v>
      </c>
    </row>
    <row r="80997" spans="1:2" x14ac:dyDescent="0.25">
      <c r="A80997" s="3" t="s">
        <v>81040</v>
      </c>
      <c r="B80997" s="3" t="s">
        <v>42</v>
      </c>
    </row>
    <row r="80998" spans="1:2" x14ac:dyDescent="0.25">
      <c r="A80998" s="3" t="s">
        <v>81041</v>
      </c>
      <c r="B80998" s="3" t="s">
        <v>42</v>
      </c>
    </row>
    <row r="80999" spans="1:2" x14ac:dyDescent="0.25">
      <c r="A80999" s="3" t="s">
        <v>81042</v>
      </c>
      <c r="B80999" s="3" t="s">
        <v>42</v>
      </c>
    </row>
    <row r="81000" spans="1:2" x14ac:dyDescent="0.25">
      <c r="A81000" s="3" t="s">
        <v>81043</v>
      </c>
      <c r="B81000" s="3" t="s">
        <v>42</v>
      </c>
    </row>
    <row r="81001" spans="1:2" x14ac:dyDescent="0.25">
      <c r="A81001" s="3" t="s">
        <v>81044</v>
      </c>
      <c r="B81001" s="3" t="s">
        <v>42</v>
      </c>
    </row>
    <row r="81002" spans="1:2" x14ac:dyDescent="0.25">
      <c r="A81002" s="3" t="s">
        <v>81045</v>
      </c>
      <c r="B81002" s="3" t="s">
        <v>42</v>
      </c>
    </row>
    <row r="81003" spans="1:2" x14ac:dyDescent="0.25">
      <c r="A81003" s="3" t="s">
        <v>81046</v>
      </c>
      <c r="B81003" s="3" t="s">
        <v>42</v>
      </c>
    </row>
    <row r="81004" spans="1:2" x14ac:dyDescent="0.25">
      <c r="A81004" s="3" t="s">
        <v>81047</v>
      </c>
      <c r="B81004" s="3" t="s">
        <v>42</v>
      </c>
    </row>
    <row r="81005" spans="1:2" x14ac:dyDescent="0.25">
      <c r="A81005" s="3" t="s">
        <v>81048</v>
      </c>
      <c r="B81005" s="3" t="s">
        <v>42</v>
      </c>
    </row>
    <row r="81006" spans="1:2" x14ac:dyDescent="0.25">
      <c r="A81006" s="3" t="s">
        <v>81049</v>
      </c>
      <c r="B81006" s="3" t="s">
        <v>42</v>
      </c>
    </row>
    <row r="81007" spans="1:2" x14ac:dyDescent="0.25">
      <c r="A81007" s="3" t="s">
        <v>81050</v>
      </c>
      <c r="B81007" s="3" t="s">
        <v>42</v>
      </c>
    </row>
    <row r="81008" spans="1:2" x14ac:dyDescent="0.25">
      <c r="A81008" s="3" t="s">
        <v>81051</v>
      </c>
      <c r="B81008" s="3" t="s">
        <v>42</v>
      </c>
    </row>
    <row r="81009" spans="1:2" x14ac:dyDescent="0.25">
      <c r="A81009" s="3" t="s">
        <v>81052</v>
      </c>
      <c r="B81009" s="3" t="s">
        <v>42</v>
      </c>
    </row>
    <row r="81010" spans="1:2" x14ac:dyDescent="0.25">
      <c r="A81010" s="3" t="s">
        <v>81053</v>
      </c>
      <c r="B81010" s="3" t="s">
        <v>42</v>
      </c>
    </row>
    <row r="81011" spans="1:2" x14ac:dyDescent="0.25">
      <c r="A81011" s="3" t="s">
        <v>81054</v>
      </c>
      <c r="B81011" s="3" t="s">
        <v>43</v>
      </c>
    </row>
    <row r="81012" spans="1:2" x14ac:dyDescent="0.25">
      <c r="A81012" s="3" t="s">
        <v>81055</v>
      </c>
      <c r="B81012" s="3" t="s">
        <v>43</v>
      </c>
    </row>
    <row r="81013" spans="1:2" x14ac:dyDescent="0.25">
      <c r="A81013" s="3" t="s">
        <v>81056</v>
      </c>
      <c r="B81013" s="3" t="s">
        <v>43</v>
      </c>
    </row>
    <row r="81014" spans="1:2" x14ac:dyDescent="0.25">
      <c r="A81014" s="3" t="s">
        <v>81057</v>
      </c>
      <c r="B81014" s="3" t="s">
        <v>43</v>
      </c>
    </row>
    <row r="81015" spans="1:2" x14ac:dyDescent="0.25">
      <c r="A81015" s="3" t="s">
        <v>81058</v>
      </c>
      <c r="B81015" s="3" t="s">
        <v>43</v>
      </c>
    </row>
    <row r="81016" spans="1:2" x14ac:dyDescent="0.25">
      <c r="A81016" s="3" t="s">
        <v>81059</v>
      </c>
      <c r="B81016" s="3" t="s">
        <v>43</v>
      </c>
    </row>
    <row r="81017" spans="1:2" x14ac:dyDescent="0.25">
      <c r="A81017" s="3" t="s">
        <v>81060</v>
      </c>
      <c r="B81017" s="3" t="s">
        <v>43</v>
      </c>
    </row>
    <row r="81018" spans="1:2" x14ac:dyDescent="0.25">
      <c r="A81018" s="3" t="s">
        <v>81061</v>
      </c>
      <c r="B81018" s="3" t="s">
        <v>43</v>
      </c>
    </row>
    <row r="81019" spans="1:2" x14ac:dyDescent="0.25">
      <c r="A81019" s="3" t="s">
        <v>81062</v>
      </c>
      <c r="B81019" s="3" t="s">
        <v>43</v>
      </c>
    </row>
    <row r="81020" spans="1:2" x14ac:dyDescent="0.25">
      <c r="A81020" s="3" t="s">
        <v>81063</v>
      </c>
      <c r="B81020" s="3" t="s">
        <v>43</v>
      </c>
    </row>
    <row r="81021" spans="1:2" x14ac:dyDescent="0.25">
      <c r="A81021" s="3" t="s">
        <v>81064</v>
      </c>
      <c r="B81021" s="3" t="s">
        <v>43</v>
      </c>
    </row>
    <row r="81022" spans="1:2" x14ac:dyDescent="0.25">
      <c r="A81022" s="3" t="s">
        <v>81065</v>
      </c>
      <c r="B81022" s="3" t="s">
        <v>43</v>
      </c>
    </row>
    <row r="81023" spans="1:2" x14ac:dyDescent="0.25">
      <c r="A81023" s="3" t="s">
        <v>81066</v>
      </c>
      <c r="B81023" s="3" t="s">
        <v>43</v>
      </c>
    </row>
    <row r="81024" spans="1:2" x14ac:dyDescent="0.25">
      <c r="A81024" s="3" t="s">
        <v>81067</v>
      </c>
      <c r="B81024" s="3" t="s">
        <v>43</v>
      </c>
    </row>
    <row r="81025" spans="1:2" x14ac:dyDescent="0.25">
      <c r="A81025" s="3" t="s">
        <v>81068</v>
      </c>
      <c r="B81025" s="3" t="s">
        <v>43</v>
      </c>
    </row>
    <row r="81026" spans="1:2" x14ac:dyDescent="0.25">
      <c r="A81026" s="3" t="s">
        <v>81069</v>
      </c>
      <c r="B81026" s="3" t="s">
        <v>43</v>
      </c>
    </row>
    <row r="81027" spans="1:2" x14ac:dyDescent="0.25">
      <c r="A81027" s="3" t="s">
        <v>81070</v>
      </c>
      <c r="B81027" s="3" t="s">
        <v>43</v>
      </c>
    </row>
    <row r="81028" spans="1:2" x14ac:dyDescent="0.25">
      <c r="A81028" s="3" t="s">
        <v>81071</v>
      </c>
      <c r="B81028" s="3" t="s">
        <v>43</v>
      </c>
    </row>
    <row r="81029" spans="1:2" x14ac:dyDescent="0.25">
      <c r="A81029" s="3" t="s">
        <v>81072</v>
      </c>
      <c r="B81029" s="3" t="s">
        <v>43</v>
      </c>
    </row>
    <row r="81030" spans="1:2" x14ac:dyDescent="0.25">
      <c r="A81030" s="3" t="s">
        <v>81073</v>
      </c>
      <c r="B81030" s="3" t="s">
        <v>43</v>
      </c>
    </row>
    <row r="81031" spans="1:2" x14ac:dyDescent="0.25">
      <c r="A81031" s="3" t="s">
        <v>81074</v>
      </c>
      <c r="B81031" s="3" t="s">
        <v>43</v>
      </c>
    </row>
    <row r="81032" spans="1:2" x14ac:dyDescent="0.25">
      <c r="A81032" s="3" t="s">
        <v>81075</v>
      </c>
      <c r="B81032" s="3" t="s">
        <v>43</v>
      </c>
    </row>
    <row r="81033" spans="1:2" x14ac:dyDescent="0.25">
      <c r="A81033" s="3" t="s">
        <v>81076</v>
      </c>
      <c r="B81033" s="3" t="s">
        <v>43</v>
      </c>
    </row>
    <row r="81034" spans="1:2" x14ac:dyDescent="0.25">
      <c r="A81034" s="3" t="s">
        <v>81077</v>
      </c>
      <c r="B81034" s="3" t="s">
        <v>43</v>
      </c>
    </row>
    <row r="81035" spans="1:2" x14ac:dyDescent="0.25">
      <c r="A81035" s="3" t="s">
        <v>81078</v>
      </c>
      <c r="B81035" s="3" t="s">
        <v>43</v>
      </c>
    </row>
    <row r="81036" spans="1:2" x14ac:dyDescent="0.25">
      <c r="A81036" s="3" t="s">
        <v>81079</v>
      </c>
      <c r="B81036" s="3" t="s">
        <v>43</v>
      </c>
    </row>
    <row r="81037" spans="1:2" x14ac:dyDescent="0.25">
      <c r="A81037" s="3" t="s">
        <v>81080</v>
      </c>
      <c r="B81037" s="3" t="s">
        <v>43</v>
      </c>
    </row>
    <row r="81038" spans="1:2" x14ac:dyDescent="0.25">
      <c r="A81038" s="3" t="s">
        <v>81081</v>
      </c>
      <c r="B81038" s="3" t="s">
        <v>43</v>
      </c>
    </row>
    <row r="81039" spans="1:2" x14ac:dyDescent="0.25">
      <c r="A81039" s="3" t="s">
        <v>81082</v>
      </c>
      <c r="B81039" s="3" t="s">
        <v>43</v>
      </c>
    </row>
    <row r="81040" spans="1:2" x14ac:dyDescent="0.25">
      <c r="A81040" s="3" t="s">
        <v>81083</v>
      </c>
      <c r="B81040" s="3" t="s">
        <v>17</v>
      </c>
    </row>
    <row r="81041" spans="1:2" x14ac:dyDescent="0.25">
      <c r="A81041" s="3" t="s">
        <v>81084</v>
      </c>
      <c r="B81041" s="3" t="s">
        <v>17</v>
      </c>
    </row>
    <row r="81042" spans="1:2" x14ac:dyDescent="0.25">
      <c r="A81042" s="3" t="s">
        <v>81085</v>
      </c>
      <c r="B81042" s="3" t="s">
        <v>17</v>
      </c>
    </row>
    <row r="81043" spans="1:2" x14ac:dyDescent="0.25">
      <c r="A81043" s="3" t="s">
        <v>81086</v>
      </c>
      <c r="B81043" s="3" t="s">
        <v>17</v>
      </c>
    </row>
    <row r="81044" spans="1:2" x14ac:dyDescent="0.25">
      <c r="A81044" s="3" t="s">
        <v>81087</v>
      </c>
      <c r="B81044" s="3" t="s">
        <v>17</v>
      </c>
    </row>
    <row r="81045" spans="1:2" x14ac:dyDescent="0.25">
      <c r="A81045" s="3" t="s">
        <v>81088</v>
      </c>
      <c r="B81045" s="3" t="s">
        <v>81</v>
      </c>
    </row>
    <row r="81046" spans="1:2" x14ac:dyDescent="0.25">
      <c r="A81046" s="3" t="s">
        <v>81089</v>
      </c>
      <c r="B81046" s="3" t="s">
        <v>81</v>
      </c>
    </row>
    <row r="81047" spans="1:2" x14ac:dyDescent="0.25">
      <c r="A81047" s="3" t="s">
        <v>81090</v>
      </c>
      <c r="B81047" s="3" t="s">
        <v>81</v>
      </c>
    </row>
    <row r="81048" spans="1:2" x14ac:dyDescent="0.25">
      <c r="A81048" s="3" t="s">
        <v>81091</v>
      </c>
      <c r="B81048" s="3" t="s">
        <v>81</v>
      </c>
    </row>
    <row r="81049" spans="1:2" x14ac:dyDescent="0.25">
      <c r="A81049" s="3" t="s">
        <v>81092</v>
      </c>
      <c r="B81049" s="3" t="s">
        <v>81</v>
      </c>
    </row>
    <row r="81050" spans="1:2" x14ac:dyDescent="0.25">
      <c r="A81050" s="3" t="s">
        <v>81093</v>
      </c>
      <c r="B81050" s="3" t="s">
        <v>81</v>
      </c>
    </row>
    <row r="81051" spans="1:2" x14ac:dyDescent="0.25">
      <c r="A81051" s="3" t="s">
        <v>81094</v>
      </c>
      <c r="B81051" s="3" t="s">
        <v>81</v>
      </c>
    </row>
    <row r="81052" spans="1:2" x14ac:dyDescent="0.25">
      <c r="A81052" s="3" t="s">
        <v>81095</v>
      </c>
      <c r="B81052" s="3" t="s">
        <v>81</v>
      </c>
    </row>
    <row r="81053" spans="1:2" x14ac:dyDescent="0.25">
      <c r="A81053" s="3" t="s">
        <v>81096</v>
      </c>
      <c r="B81053" s="3" t="s">
        <v>81</v>
      </c>
    </row>
    <row r="81054" spans="1:2" x14ac:dyDescent="0.25">
      <c r="A81054" s="3" t="s">
        <v>81097</v>
      </c>
      <c r="B81054" s="3" t="s">
        <v>81</v>
      </c>
    </row>
    <row r="81055" spans="1:2" x14ac:dyDescent="0.25">
      <c r="A81055" s="3" t="s">
        <v>81098</v>
      </c>
      <c r="B81055" s="3" t="s">
        <v>81</v>
      </c>
    </row>
    <row r="81056" spans="1:2" x14ac:dyDescent="0.25">
      <c r="A81056" s="3" t="s">
        <v>81099</v>
      </c>
      <c r="B81056" s="3" t="s">
        <v>81</v>
      </c>
    </row>
    <row r="81057" spans="1:2" x14ac:dyDescent="0.25">
      <c r="A81057" s="3" t="s">
        <v>81100</v>
      </c>
      <c r="B81057" s="3" t="s">
        <v>81</v>
      </c>
    </row>
    <row r="81058" spans="1:2" x14ac:dyDescent="0.25">
      <c r="A81058" s="3" t="s">
        <v>81101</v>
      </c>
      <c r="B81058" s="3" t="s">
        <v>81</v>
      </c>
    </row>
    <row r="81059" spans="1:2" x14ac:dyDescent="0.25">
      <c r="A81059" s="3" t="s">
        <v>81102</v>
      </c>
      <c r="B81059" s="3" t="s">
        <v>81</v>
      </c>
    </row>
    <row r="81060" spans="1:2" x14ac:dyDescent="0.25">
      <c r="A81060" s="3" t="s">
        <v>81103</v>
      </c>
      <c r="B81060" s="3" t="s">
        <v>81</v>
      </c>
    </row>
    <row r="81061" spans="1:2" x14ac:dyDescent="0.25">
      <c r="A81061" s="3" t="s">
        <v>81104</v>
      </c>
      <c r="B81061" s="3" t="s">
        <v>81</v>
      </c>
    </row>
    <row r="81062" spans="1:2" x14ac:dyDescent="0.25">
      <c r="A81062" s="3" t="s">
        <v>81105</v>
      </c>
      <c r="B81062" s="3" t="s">
        <v>81</v>
      </c>
    </row>
    <row r="81063" spans="1:2" x14ac:dyDescent="0.25">
      <c r="A81063" s="3" t="s">
        <v>81106</v>
      </c>
      <c r="B81063" s="3" t="s">
        <v>81</v>
      </c>
    </row>
    <row r="81064" spans="1:2" x14ac:dyDescent="0.25">
      <c r="A81064" s="3" t="s">
        <v>81107</v>
      </c>
      <c r="B81064" s="3" t="s">
        <v>81</v>
      </c>
    </row>
    <row r="81065" spans="1:2" x14ac:dyDescent="0.25">
      <c r="A81065" s="3" t="s">
        <v>81108</v>
      </c>
      <c r="B81065" s="3" t="s">
        <v>81</v>
      </c>
    </row>
    <row r="81066" spans="1:2" x14ac:dyDescent="0.25">
      <c r="A81066" s="3" t="s">
        <v>81109</v>
      </c>
      <c r="B81066" s="3" t="s">
        <v>81</v>
      </c>
    </row>
    <row r="81067" spans="1:2" x14ac:dyDescent="0.25">
      <c r="A81067" s="3" t="s">
        <v>81110</v>
      </c>
      <c r="B81067" s="3" t="s">
        <v>81</v>
      </c>
    </row>
    <row r="81068" spans="1:2" x14ac:dyDescent="0.25">
      <c r="A81068" s="3" t="s">
        <v>81111</v>
      </c>
      <c r="B81068" s="3" t="s">
        <v>81</v>
      </c>
    </row>
    <row r="81069" spans="1:2" x14ac:dyDescent="0.25">
      <c r="A81069" s="3" t="s">
        <v>81112</v>
      </c>
      <c r="B81069" s="3" t="s">
        <v>81</v>
      </c>
    </row>
    <row r="81070" spans="1:2" x14ac:dyDescent="0.25">
      <c r="A81070" s="3" t="s">
        <v>81113</v>
      </c>
      <c r="B81070" s="3" t="s">
        <v>81</v>
      </c>
    </row>
    <row r="81071" spans="1:2" x14ac:dyDescent="0.25">
      <c r="A81071" s="3" t="s">
        <v>81114</v>
      </c>
      <c r="B81071" s="3" t="s">
        <v>81</v>
      </c>
    </row>
    <row r="81072" spans="1:2" x14ac:dyDescent="0.25">
      <c r="A81072" s="3" t="s">
        <v>81115</v>
      </c>
      <c r="B81072" s="3" t="s">
        <v>81</v>
      </c>
    </row>
    <row r="81073" spans="1:2" x14ac:dyDescent="0.25">
      <c r="A81073" s="3" t="s">
        <v>81116</v>
      </c>
      <c r="B81073" s="3" t="s">
        <v>81</v>
      </c>
    </row>
    <row r="81074" spans="1:2" x14ac:dyDescent="0.25">
      <c r="A81074" s="3" t="s">
        <v>81117</v>
      </c>
      <c r="B81074" s="3" t="s">
        <v>81</v>
      </c>
    </row>
    <row r="81075" spans="1:2" x14ac:dyDescent="0.25">
      <c r="A81075" s="3" t="s">
        <v>81118</v>
      </c>
      <c r="B81075" s="3" t="s">
        <v>81</v>
      </c>
    </row>
    <row r="81076" spans="1:2" x14ac:dyDescent="0.25">
      <c r="A81076" s="3" t="s">
        <v>81119</v>
      </c>
      <c r="B81076" s="3" t="s">
        <v>81</v>
      </c>
    </row>
    <row r="81077" spans="1:2" x14ac:dyDescent="0.25">
      <c r="A81077" s="3" t="s">
        <v>81120</v>
      </c>
      <c r="B81077" s="3" t="s">
        <v>81</v>
      </c>
    </row>
    <row r="81078" spans="1:2" x14ac:dyDescent="0.25">
      <c r="A81078" s="3" t="s">
        <v>81121</v>
      </c>
      <c r="B81078" s="3" t="s">
        <v>81</v>
      </c>
    </row>
    <row r="81079" spans="1:2" x14ac:dyDescent="0.25">
      <c r="A81079" s="3" t="s">
        <v>81122</v>
      </c>
      <c r="B81079" s="3" t="s">
        <v>81</v>
      </c>
    </row>
    <row r="81080" spans="1:2" x14ac:dyDescent="0.25">
      <c r="A81080" s="3" t="s">
        <v>81123</v>
      </c>
      <c r="B81080" s="3" t="s">
        <v>81</v>
      </c>
    </row>
    <row r="81081" spans="1:2" x14ac:dyDescent="0.25">
      <c r="A81081" s="3" t="s">
        <v>81124</v>
      </c>
      <c r="B81081" s="3" t="s">
        <v>81</v>
      </c>
    </row>
    <row r="81082" spans="1:2" x14ac:dyDescent="0.25">
      <c r="A81082" s="3" t="s">
        <v>81125</v>
      </c>
      <c r="B81082" s="3" t="s">
        <v>81</v>
      </c>
    </row>
    <row r="81083" spans="1:2" x14ac:dyDescent="0.25">
      <c r="A81083" s="3" t="s">
        <v>81126</v>
      </c>
      <c r="B81083" s="3" t="s">
        <v>81</v>
      </c>
    </row>
    <row r="81084" spans="1:2" x14ac:dyDescent="0.25">
      <c r="A81084" s="3" t="s">
        <v>81127</v>
      </c>
      <c r="B81084" s="3" t="s">
        <v>81</v>
      </c>
    </row>
    <row r="81085" spans="1:2" x14ac:dyDescent="0.25">
      <c r="A81085" s="3" t="s">
        <v>81128</v>
      </c>
      <c r="B81085" s="3" t="s">
        <v>81</v>
      </c>
    </row>
    <row r="81086" spans="1:2" x14ac:dyDescent="0.25">
      <c r="A81086" s="3" t="s">
        <v>81129</v>
      </c>
      <c r="B81086" s="3" t="s">
        <v>81</v>
      </c>
    </row>
    <row r="81087" spans="1:2" x14ac:dyDescent="0.25">
      <c r="A81087" s="3" t="s">
        <v>81130</v>
      </c>
      <c r="B81087" s="3" t="s">
        <v>81</v>
      </c>
    </row>
    <row r="81088" spans="1:2" x14ac:dyDescent="0.25">
      <c r="A81088" s="3" t="s">
        <v>81131</v>
      </c>
      <c r="B81088" s="3" t="s">
        <v>81</v>
      </c>
    </row>
    <row r="81089" spans="1:2" x14ac:dyDescent="0.25">
      <c r="A81089" s="3" t="s">
        <v>81132</v>
      </c>
      <c r="B81089" s="3" t="s">
        <v>81</v>
      </c>
    </row>
    <row r="81090" spans="1:2" x14ac:dyDescent="0.25">
      <c r="A81090" s="3" t="s">
        <v>81133</v>
      </c>
      <c r="B81090" s="3" t="s">
        <v>81</v>
      </c>
    </row>
    <row r="81091" spans="1:2" x14ac:dyDescent="0.25">
      <c r="A81091" s="3" t="s">
        <v>81134</v>
      </c>
      <c r="B81091" s="3" t="s">
        <v>81</v>
      </c>
    </row>
    <row r="81092" spans="1:2" x14ac:dyDescent="0.25">
      <c r="A81092" s="3" t="s">
        <v>81135</v>
      </c>
      <c r="B81092" s="3" t="s">
        <v>81</v>
      </c>
    </row>
    <row r="81093" spans="1:2" x14ac:dyDescent="0.25">
      <c r="A81093" s="3" t="s">
        <v>81136</v>
      </c>
      <c r="B81093" s="3" t="s">
        <v>81</v>
      </c>
    </row>
    <row r="81094" spans="1:2" x14ac:dyDescent="0.25">
      <c r="A81094" s="3" t="s">
        <v>81137</v>
      </c>
      <c r="B81094" s="3" t="s">
        <v>81</v>
      </c>
    </row>
    <row r="81095" spans="1:2" x14ac:dyDescent="0.25">
      <c r="A81095" s="3" t="s">
        <v>81138</v>
      </c>
      <c r="B81095" s="3" t="s">
        <v>81</v>
      </c>
    </row>
    <row r="81096" spans="1:2" x14ac:dyDescent="0.25">
      <c r="A81096" s="3" t="s">
        <v>81139</v>
      </c>
      <c r="B81096" s="3" t="s">
        <v>81</v>
      </c>
    </row>
    <row r="81097" spans="1:2" x14ac:dyDescent="0.25">
      <c r="A81097" s="3" t="s">
        <v>81140</v>
      </c>
      <c r="B81097" s="3" t="s">
        <v>81</v>
      </c>
    </row>
    <row r="81098" spans="1:2" x14ac:dyDescent="0.25">
      <c r="A81098" s="3" t="s">
        <v>81141</v>
      </c>
      <c r="B81098" s="3" t="s">
        <v>44</v>
      </c>
    </row>
    <row r="81099" spans="1:2" x14ac:dyDescent="0.25">
      <c r="A81099" s="3" t="s">
        <v>81142</v>
      </c>
      <c r="B81099" s="3" t="s">
        <v>44</v>
      </c>
    </row>
    <row r="81100" spans="1:2" x14ac:dyDescent="0.25">
      <c r="A81100" s="3" t="s">
        <v>81143</v>
      </c>
      <c r="B81100" s="3" t="s">
        <v>44</v>
      </c>
    </row>
    <row r="81101" spans="1:2" x14ac:dyDescent="0.25">
      <c r="A81101" s="3" t="s">
        <v>81144</v>
      </c>
      <c r="B81101" s="3" t="s">
        <v>44</v>
      </c>
    </row>
    <row r="81102" spans="1:2" x14ac:dyDescent="0.25">
      <c r="A81102" s="3" t="s">
        <v>81145</v>
      </c>
      <c r="B81102" s="3" t="s">
        <v>44</v>
      </c>
    </row>
    <row r="81103" spans="1:2" x14ac:dyDescent="0.25">
      <c r="A81103" s="3" t="s">
        <v>81146</v>
      </c>
      <c r="B81103" s="3" t="s">
        <v>44</v>
      </c>
    </row>
    <row r="81104" spans="1:2" x14ac:dyDescent="0.25">
      <c r="A81104" s="3" t="s">
        <v>81147</v>
      </c>
      <c r="B81104" s="3" t="s">
        <v>44</v>
      </c>
    </row>
    <row r="81105" spans="1:2" x14ac:dyDescent="0.25">
      <c r="A81105" s="3" t="s">
        <v>81148</v>
      </c>
      <c r="B81105" s="3" t="s">
        <v>44</v>
      </c>
    </row>
    <row r="81106" spans="1:2" x14ac:dyDescent="0.25">
      <c r="A81106" s="3" t="s">
        <v>81149</v>
      </c>
      <c r="B81106" s="3" t="s">
        <v>44</v>
      </c>
    </row>
    <row r="81107" spans="1:2" x14ac:dyDescent="0.25">
      <c r="A81107" s="3" t="s">
        <v>81150</v>
      </c>
      <c r="B81107" s="3" t="s">
        <v>44</v>
      </c>
    </row>
    <row r="81108" spans="1:2" x14ac:dyDescent="0.25">
      <c r="A81108" s="3" t="s">
        <v>81151</v>
      </c>
      <c r="B81108" s="3" t="s">
        <v>44</v>
      </c>
    </row>
    <row r="81109" spans="1:2" x14ac:dyDescent="0.25">
      <c r="A81109" s="3" t="s">
        <v>81152</v>
      </c>
      <c r="B81109" s="3" t="s">
        <v>45</v>
      </c>
    </row>
    <row r="81110" spans="1:2" x14ac:dyDescent="0.25">
      <c r="A81110" s="3" t="s">
        <v>81153</v>
      </c>
      <c r="B81110" s="3" t="s">
        <v>45</v>
      </c>
    </row>
    <row r="81111" spans="1:2" x14ac:dyDescent="0.25">
      <c r="A81111" s="3" t="s">
        <v>81154</v>
      </c>
      <c r="B81111" s="3" t="s">
        <v>45</v>
      </c>
    </row>
    <row r="81112" spans="1:2" x14ac:dyDescent="0.25">
      <c r="A81112" s="3" t="s">
        <v>81155</v>
      </c>
      <c r="B81112" s="3" t="s">
        <v>45</v>
      </c>
    </row>
    <row r="81113" spans="1:2" x14ac:dyDescent="0.25">
      <c r="A81113" s="3" t="s">
        <v>81156</v>
      </c>
      <c r="B81113" s="3" t="s">
        <v>45</v>
      </c>
    </row>
    <row r="81114" spans="1:2" x14ac:dyDescent="0.25">
      <c r="A81114" s="3" t="s">
        <v>81157</v>
      </c>
      <c r="B81114" s="3" t="s">
        <v>45</v>
      </c>
    </row>
    <row r="81115" spans="1:2" x14ac:dyDescent="0.25">
      <c r="A81115" s="3" t="s">
        <v>81158</v>
      </c>
      <c r="B81115" s="3" t="s">
        <v>45</v>
      </c>
    </row>
    <row r="81116" spans="1:2" x14ac:dyDescent="0.25">
      <c r="A81116" s="3" t="s">
        <v>81159</v>
      </c>
      <c r="B81116" s="3" t="s">
        <v>45</v>
      </c>
    </row>
    <row r="81117" spans="1:2" x14ac:dyDescent="0.25">
      <c r="A81117" s="3" t="s">
        <v>81160</v>
      </c>
      <c r="B81117" s="3" t="s">
        <v>45</v>
      </c>
    </row>
    <row r="81118" spans="1:2" x14ac:dyDescent="0.25">
      <c r="A81118" s="3" t="s">
        <v>81161</v>
      </c>
      <c r="B81118" s="3" t="s">
        <v>68</v>
      </c>
    </row>
    <row r="81119" spans="1:2" x14ac:dyDescent="0.25">
      <c r="A81119" s="3" t="s">
        <v>81162</v>
      </c>
      <c r="B81119" s="3" t="s">
        <v>68</v>
      </c>
    </row>
    <row r="81120" spans="1:2" x14ac:dyDescent="0.25">
      <c r="A81120" s="3" t="s">
        <v>81163</v>
      </c>
      <c r="B81120" s="3" t="s">
        <v>68</v>
      </c>
    </row>
    <row r="81121" spans="1:2" x14ac:dyDescent="0.25">
      <c r="A81121" s="3" t="s">
        <v>81164</v>
      </c>
      <c r="B81121" s="3" t="s">
        <v>68</v>
      </c>
    </row>
    <row r="81122" spans="1:2" x14ac:dyDescent="0.25">
      <c r="A81122" s="3" t="s">
        <v>81165</v>
      </c>
      <c r="B81122" s="3" t="s">
        <v>68</v>
      </c>
    </row>
    <row r="81123" spans="1:2" x14ac:dyDescent="0.25">
      <c r="A81123" s="3" t="s">
        <v>81166</v>
      </c>
      <c r="B81123" s="3" t="s">
        <v>68</v>
      </c>
    </row>
    <row r="81124" spans="1:2" x14ac:dyDescent="0.25">
      <c r="A81124" s="3" t="s">
        <v>81167</v>
      </c>
      <c r="B81124" s="3" t="s">
        <v>68</v>
      </c>
    </row>
    <row r="81125" spans="1:2" x14ac:dyDescent="0.25">
      <c r="A81125" s="3" t="s">
        <v>81168</v>
      </c>
      <c r="B81125" s="3" t="s">
        <v>68</v>
      </c>
    </row>
    <row r="81126" spans="1:2" x14ac:dyDescent="0.25">
      <c r="A81126" s="3" t="s">
        <v>81169</v>
      </c>
      <c r="B81126" s="3" t="s">
        <v>68</v>
      </c>
    </row>
    <row r="81127" spans="1:2" x14ac:dyDescent="0.25">
      <c r="A81127" s="3" t="s">
        <v>81170</v>
      </c>
      <c r="B81127" s="3" t="s">
        <v>68</v>
      </c>
    </row>
    <row r="81128" spans="1:2" x14ac:dyDescent="0.25">
      <c r="A81128" s="3" t="s">
        <v>81171</v>
      </c>
      <c r="B81128" s="3" t="s">
        <v>68</v>
      </c>
    </row>
    <row r="81129" spans="1:2" x14ac:dyDescent="0.25">
      <c r="A81129" s="3" t="s">
        <v>81172</v>
      </c>
      <c r="B81129" s="3" t="s">
        <v>68</v>
      </c>
    </row>
    <row r="81130" spans="1:2" x14ac:dyDescent="0.25">
      <c r="A81130" s="3" t="s">
        <v>81173</v>
      </c>
      <c r="B81130" s="3" t="s">
        <v>68</v>
      </c>
    </row>
    <row r="81131" spans="1:2" x14ac:dyDescent="0.25">
      <c r="A81131" s="3" t="s">
        <v>81174</v>
      </c>
      <c r="B81131" s="3" t="s">
        <v>68</v>
      </c>
    </row>
    <row r="81132" spans="1:2" x14ac:dyDescent="0.25">
      <c r="A81132" s="3" t="s">
        <v>81175</v>
      </c>
      <c r="B81132" s="3" t="s">
        <v>68</v>
      </c>
    </row>
    <row r="81133" spans="1:2" x14ac:dyDescent="0.25">
      <c r="A81133" s="3" t="s">
        <v>81176</v>
      </c>
      <c r="B81133" s="3" t="s">
        <v>68</v>
      </c>
    </row>
    <row r="81134" spans="1:2" x14ac:dyDescent="0.25">
      <c r="A81134" s="3" t="s">
        <v>81177</v>
      </c>
      <c r="B81134" s="3" t="s">
        <v>68</v>
      </c>
    </row>
    <row r="81135" spans="1:2" x14ac:dyDescent="0.25">
      <c r="A81135" s="3" t="s">
        <v>81178</v>
      </c>
      <c r="B81135" s="3" t="s">
        <v>68</v>
      </c>
    </row>
    <row r="81136" spans="1:2" x14ac:dyDescent="0.25">
      <c r="A81136" s="3" t="s">
        <v>81179</v>
      </c>
      <c r="B81136" s="3" t="s">
        <v>68</v>
      </c>
    </row>
    <row r="81137" spans="1:2" x14ac:dyDescent="0.25">
      <c r="A81137" s="3" t="s">
        <v>81180</v>
      </c>
      <c r="B81137" s="3" t="s">
        <v>68</v>
      </c>
    </row>
    <row r="81138" spans="1:2" x14ac:dyDescent="0.25">
      <c r="A81138" s="3" t="s">
        <v>81181</v>
      </c>
      <c r="B81138" s="3" t="s">
        <v>68</v>
      </c>
    </row>
    <row r="81139" spans="1:2" x14ac:dyDescent="0.25">
      <c r="A81139" s="3" t="s">
        <v>81182</v>
      </c>
      <c r="B81139" s="3" t="s">
        <v>68</v>
      </c>
    </row>
    <row r="81140" spans="1:2" x14ac:dyDescent="0.25">
      <c r="A81140" s="3" t="s">
        <v>81183</v>
      </c>
      <c r="B81140" s="3" t="s">
        <v>68</v>
      </c>
    </row>
    <row r="81141" spans="1:2" x14ac:dyDescent="0.25">
      <c r="A81141" s="3" t="s">
        <v>81184</v>
      </c>
      <c r="B81141" s="3" t="s">
        <v>68</v>
      </c>
    </row>
    <row r="81142" spans="1:2" x14ac:dyDescent="0.25">
      <c r="A81142" s="3" t="s">
        <v>81185</v>
      </c>
      <c r="B81142" s="3" t="s">
        <v>68</v>
      </c>
    </row>
    <row r="81143" spans="1:2" x14ac:dyDescent="0.25">
      <c r="A81143" s="3" t="s">
        <v>81186</v>
      </c>
      <c r="B81143" s="3" t="s">
        <v>68</v>
      </c>
    </row>
    <row r="81144" spans="1:2" x14ac:dyDescent="0.25">
      <c r="A81144" s="3" t="s">
        <v>81187</v>
      </c>
      <c r="B81144" s="3" t="s">
        <v>68</v>
      </c>
    </row>
    <row r="81145" spans="1:2" x14ac:dyDescent="0.25">
      <c r="A81145" s="3" t="s">
        <v>81188</v>
      </c>
      <c r="B81145" s="3" t="s">
        <v>68</v>
      </c>
    </row>
    <row r="81146" spans="1:2" x14ac:dyDescent="0.25">
      <c r="A81146" s="3" t="s">
        <v>81189</v>
      </c>
      <c r="B81146" s="3" t="s">
        <v>68</v>
      </c>
    </row>
    <row r="81147" spans="1:2" x14ac:dyDescent="0.25">
      <c r="A81147" s="3" t="s">
        <v>81190</v>
      </c>
      <c r="B81147" s="3" t="s">
        <v>68</v>
      </c>
    </row>
    <row r="81148" spans="1:2" x14ac:dyDescent="0.25">
      <c r="A81148" s="3" t="s">
        <v>81191</v>
      </c>
      <c r="B81148" s="3" t="s">
        <v>68</v>
      </c>
    </row>
    <row r="81149" spans="1:2" x14ac:dyDescent="0.25">
      <c r="A81149" s="3" t="s">
        <v>81192</v>
      </c>
      <c r="B81149" s="3" t="s">
        <v>68</v>
      </c>
    </row>
    <row r="81150" spans="1:2" x14ac:dyDescent="0.25">
      <c r="A81150" s="3" t="s">
        <v>81193</v>
      </c>
      <c r="B81150" s="3" t="s">
        <v>68</v>
      </c>
    </row>
    <row r="81151" spans="1:2" x14ac:dyDescent="0.25">
      <c r="A81151" s="3" t="s">
        <v>81194</v>
      </c>
      <c r="B81151" s="3" t="s">
        <v>68</v>
      </c>
    </row>
    <row r="81152" spans="1:2" x14ac:dyDescent="0.25">
      <c r="A81152" s="3" t="s">
        <v>81195</v>
      </c>
      <c r="B81152" s="3" t="s">
        <v>68</v>
      </c>
    </row>
    <row r="81153" spans="1:2" x14ac:dyDescent="0.25">
      <c r="A81153" s="3" t="s">
        <v>81196</v>
      </c>
      <c r="B81153" s="3" t="s">
        <v>68</v>
      </c>
    </row>
    <row r="81154" spans="1:2" x14ac:dyDescent="0.25">
      <c r="A81154" s="3" t="s">
        <v>81197</v>
      </c>
      <c r="B81154" s="3" t="s">
        <v>68</v>
      </c>
    </row>
    <row r="81155" spans="1:2" x14ac:dyDescent="0.25">
      <c r="A81155" s="3" t="s">
        <v>81198</v>
      </c>
      <c r="B81155" s="3" t="s">
        <v>68</v>
      </c>
    </row>
    <row r="81156" spans="1:2" x14ac:dyDescent="0.25">
      <c r="A81156" s="3" t="s">
        <v>81199</v>
      </c>
      <c r="B81156" s="3" t="s">
        <v>68</v>
      </c>
    </row>
    <row r="81157" spans="1:2" x14ac:dyDescent="0.25">
      <c r="A81157" s="3" t="s">
        <v>81200</v>
      </c>
      <c r="B81157" s="3" t="s">
        <v>68</v>
      </c>
    </row>
    <row r="81158" spans="1:2" x14ac:dyDescent="0.25">
      <c r="A81158" s="3" t="s">
        <v>81201</v>
      </c>
      <c r="B81158" s="3" t="s">
        <v>83</v>
      </c>
    </row>
    <row r="81159" spans="1:2" x14ac:dyDescent="0.25">
      <c r="A81159" s="3" t="s">
        <v>81202</v>
      </c>
      <c r="B81159" s="3" t="s">
        <v>83</v>
      </c>
    </row>
    <row r="81160" spans="1:2" x14ac:dyDescent="0.25">
      <c r="A81160" s="3" t="s">
        <v>81203</v>
      </c>
      <c r="B81160" s="3" t="s">
        <v>83</v>
      </c>
    </row>
    <row r="81161" spans="1:2" x14ac:dyDescent="0.25">
      <c r="A81161" s="3" t="s">
        <v>81204</v>
      </c>
      <c r="B81161" s="3" t="s">
        <v>83</v>
      </c>
    </row>
    <row r="81162" spans="1:2" x14ac:dyDescent="0.25">
      <c r="A81162" s="3" t="s">
        <v>81205</v>
      </c>
      <c r="B81162" s="3" t="s">
        <v>83</v>
      </c>
    </row>
    <row r="81163" spans="1:2" x14ac:dyDescent="0.25">
      <c r="A81163" s="3" t="s">
        <v>81206</v>
      </c>
      <c r="B81163" s="3" t="s">
        <v>83</v>
      </c>
    </row>
    <row r="81164" spans="1:2" x14ac:dyDescent="0.25">
      <c r="A81164" s="3" t="s">
        <v>81207</v>
      </c>
      <c r="B81164" s="3" t="s">
        <v>83</v>
      </c>
    </row>
    <row r="81165" spans="1:2" x14ac:dyDescent="0.25">
      <c r="A81165" s="3" t="s">
        <v>81208</v>
      </c>
      <c r="B81165" s="3" t="s">
        <v>83</v>
      </c>
    </row>
    <row r="81166" spans="1:2" x14ac:dyDescent="0.25">
      <c r="A81166" s="3" t="s">
        <v>81209</v>
      </c>
      <c r="B81166" s="3" t="s">
        <v>83</v>
      </c>
    </row>
    <row r="81167" spans="1:2" x14ac:dyDescent="0.25">
      <c r="A81167" s="3" t="s">
        <v>81210</v>
      </c>
      <c r="B81167" s="3" t="s">
        <v>83</v>
      </c>
    </row>
    <row r="81168" spans="1:2" x14ac:dyDescent="0.25">
      <c r="A81168" s="3" t="s">
        <v>81211</v>
      </c>
      <c r="B81168" s="3" t="s">
        <v>83</v>
      </c>
    </row>
    <row r="81169" spans="1:2" x14ac:dyDescent="0.25">
      <c r="A81169" s="3" t="s">
        <v>81212</v>
      </c>
      <c r="B81169" s="3" t="s">
        <v>83</v>
      </c>
    </row>
    <row r="81170" spans="1:2" x14ac:dyDescent="0.25">
      <c r="A81170" s="3" t="s">
        <v>81213</v>
      </c>
      <c r="B81170" s="3" t="s">
        <v>83</v>
      </c>
    </row>
    <row r="81171" spans="1:2" x14ac:dyDescent="0.25">
      <c r="A81171" s="3" t="s">
        <v>81214</v>
      </c>
      <c r="B81171" s="3" t="s">
        <v>83</v>
      </c>
    </row>
    <row r="81172" spans="1:2" x14ac:dyDescent="0.25">
      <c r="A81172" s="3" t="s">
        <v>81215</v>
      </c>
      <c r="B81172" s="3" t="s">
        <v>83</v>
      </c>
    </row>
    <row r="81173" spans="1:2" x14ac:dyDescent="0.25">
      <c r="A81173" s="3" t="s">
        <v>81216</v>
      </c>
      <c r="B81173" s="3" t="s">
        <v>83</v>
      </c>
    </row>
    <row r="81174" spans="1:2" x14ac:dyDescent="0.25">
      <c r="A81174" s="3" t="s">
        <v>81217</v>
      </c>
      <c r="B81174" s="3" t="s">
        <v>83</v>
      </c>
    </row>
    <row r="81175" spans="1:2" x14ac:dyDescent="0.25">
      <c r="A81175" s="3" t="s">
        <v>81218</v>
      </c>
      <c r="B81175" s="3" t="s">
        <v>83</v>
      </c>
    </row>
    <row r="81176" spans="1:2" x14ac:dyDescent="0.25">
      <c r="A81176" s="3" t="s">
        <v>81219</v>
      </c>
      <c r="B81176" s="3" t="s">
        <v>83</v>
      </c>
    </row>
    <row r="81177" spans="1:2" x14ac:dyDescent="0.25">
      <c r="A81177" s="3" t="s">
        <v>81220</v>
      </c>
      <c r="B81177" s="3" t="s">
        <v>83</v>
      </c>
    </row>
    <row r="81178" spans="1:2" x14ac:dyDescent="0.25">
      <c r="A81178" s="3" t="s">
        <v>81221</v>
      </c>
      <c r="B81178" s="3" t="s">
        <v>83</v>
      </c>
    </row>
    <row r="81179" spans="1:2" x14ac:dyDescent="0.25">
      <c r="A81179" s="3" t="s">
        <v>81222</v>
      </c>
      <c r="B81179" s="3" t="s">
        <v>83</v>
      </c>
    </row>
    <row r="81180" spans="1:2" x14ac:dyDescent="0.25">
      <c r="A81180" s="3" t="s">
        <v>81223</v>
      </c>
      <c r="B81180" s="3" t="s">
        <v>83</v>
      </c>
    </row>
    <row r="81181" spans="1:2" x14ac:dyDescent="0.25">
      <c r="A81181" s="3" t="s">
        <v>81224</v>
      </c>
      <c r="B81181" s="3" t="s">
        <v>83</v>
      </c>
    </row>
    <row r="81182" spans="1:2" x14ac:dyDescent="0.25">
      <c r="A81182" s="3" t="s">
        <v>81225</v>
      </c>
      <c r="B81182" s="3" t="s">
        <v>83</v>
      </c>
    </row>
    <row r="81183" spans="1:2" x14ac:dyDescent="0.25">
      <c r="A81183" s="3" t="s">
        <v>81226</v>
      </c>
      <c r="B81183" s="3" t="s">
        <v>83</v>
      </c>
    </row>
    <row r="81184" spans="1:2" x14ac:dyDescent="0.25">
      <c r="A81184" s="3" t="s">
        <v>81227</v>
      </c>
      <c r="B81184" s="3" t="s">
        <v>83</v>
      </c>
    </row>
    <row r="81185" spans="1:2" x14ac:dyDescent="0.25">
      <c r="A81185" s="3" t="s">
        <v>81228</v>
      </c>
      <c r="B81185" s="3" t="s">
        <v>83</v>
      </c>
    </row>
    <row r="81186" spans="1:2" x14ac:dyDescent="0.25">
      <c r="A81186" s="3" t="s">
        <v>81229</v>
      </c>
      <c r="B81186" s="3" t="s">
        <v>83</v>
      </c>
    </row>
    <row r="81187" spans="1:2" x14ac:dyDescent="0.25">
      <c r="A81187" s="3" t="s">
        <v>81230</v>
      </c>
      <c r="B81187" s="3" t="s">
        <v>83</v>
      </c>
    </row>
    <row r="81188" spans="1:2" x14ac:dyDescent="0.25">
      <c r="A81188" s="3" t="s">
        <v>81231</v>
      </c>
      <c r="B81188" s="3" t="s">
        <v>83</v>
      </c>
    </row>
    <row r="81189" spans="1:2" x14ac:dyDescent="0.25">
      <c r="A81189" s="3" t="s">
        <v>81232</v>
      </c>
      <c r="B81189" s="3" t="s">
        <v>83</v>
      </c>
    </row>
    <row r="81190" spans="1:2" x14ac:dyDescent="0.25">
      <c r="A81190" s="3" t="s">
        <v>81233</v>
      </c>
      <c r="B81190" s="3" t="s">
        <v>83</v>
      </c>
    </row>
    <row r="81191" spans="1:2" x14ac:dyDescent="0.25">
      <c r="A81191" s="3" t="s">
        <v>81234</v>
      </c>
      <c r="B81191" s="3" t="s">
        <v>83</v>
      </c>
    </row>
    <row r="81192" spans="1:2" x14ac:dyDescent="0.25">
      <c r="A81192" s="3" t="s">
        <v>81235</v>
      </c>
      <c r="B81192" s="3" t="s">
        <v>83</v>
      </c>
    </row>
    <row r="81193" spans="1:2" x14ac:dyDescent="0.25">
      <c r="A81193" s="3" t="s">
        <v>81236</v>
      </c>
      <c r="B81193" s="3" t="s">
        <v>83</v>
      </c>
    </row>
    <row r="81194" spans="1:2" x14ac:dyDescent="0.25">
      <c r="A81194" s="3" t="s">
        <v>81237</v>
      </c>
      <c r="B81194" s="3" t="s">
        <v>83</v>
      </c>
    </row>
    <row r="81195" spans="1:2" x14ac:dyDescent="0.25">
      <c r="A81195" s="3" t="s">
        <v>81238</v>
      </c>
      <c r="B81195" s="3" t="s">
        <v>83</v>
      </c>
    </row>
    <row r="81196" spans="1:2" x14ac:dyDescent="0.25">
      <c r="A81196" s="3" t="s">
        <v>81239</v>
      </c>
      <c r="B81196" s="3" t="s">
        <v>83</v>
      </c>
    </row>
    <row r="81197" spans="1:2" x14ac:dyDescent="0.25">
      <c r="A81197" s="3" t="s">
        <v>81240</v>
      </c>
      <c r="B81197" s="3" t="s">
        <v>83</v>
      </c>
    </row>
    <row r="81198" spans="1:2" x14ac:dyDescent="0.25">
      <c r="A81198" s="3" t="s">
        <v>81241</v>
      </c>
      <c r="B81198" s="3" t="s">
        <v>83</v>
      </c>
    </row>
    <row r="81199" spans="1:2" x14ac:dyDescent="0.25">
      <c r="A81199" s="3" t="s">
        <v>81242</v>
      </c>
      <c r="B81199" s="3" t="s">
        <v>83</v>
      </c>
    </row>
    <row r="81200" spans="1:2" x14ac:dyDescent="0.25">
      <c r="A81200" s="3" t="s">
        <v>81243</v>
      </c>
      <c r="B81200" s="3" t="s">
        <v>83</v>
      </c>
    </row>
    <row r="81201" spans="1:2" x14ac:dyDescent="0.25">
      <c r="A81201" s="3" t="s">
        <v>81244</v>
      </c>
      <c r="B81201" s="3" t="s">
        <v>83</v>
      </c>
    </row>
    <row r="81202" spans="1:2" x14ac:dyDescent="0.25">
      <c r="A81202" s="3" t="s">
        <v>81245</v>
      </c>
      <c r="B81202" s="3" t="s">
        <v>83</v>
      </c>
    </row>
    <row r="81203" spans="1:2" x14ac:dyDescent="0.25">
      <c r="A81203" s="3" t="s">
        <v>81246</v>
      </c>
      <c r="B81203" s="3" t="s">
        <v>83</v>
      </c>
    </row>
    <row r="81204" spans="1:2" x14ac:dyDescent="0.25">
      <c r="A81204" s="3" t="s">
        <v>81247</v>
      </c>
      <c r="B81204" s="3" t="s">
        <v>83</v>
      </c>
    </row>
    <row r="81205" spans="1:2" x14ac:dyDescent="0.25">
      <c r="A81205" s="3" t="s">
        <v>81248</v>
      </c>
      <c r="B81205" s="3" t="s">
        <v>83</v>
      </c>
    </row>
    <row r="81206" spans="1:2" x14ac:dyDescent="0.25">
      <c r="A81206" s="3" t="s">
        <v>81249</v>
      </c>
      <c r="B81206" s="3" t="s">
        <v>83</v>
      </c>
    </row>
    <row r="81207" spans="1:2" x14ac:dyDescent="0.25">
      <c r="A81207" s="3" t="s">
        <v>81250</v>
      </c>
      <c r="B81207" s="3" t="s">
        <v>83</v>
      </c>
    </row>
    <row r="81208" spans="1:2" x14ac:dyDescent="0.25">
      <c r="A81208" s="3" t="s">
        <v>81251</v>
      </c>
      <c r="B81208" s="3" t="s">
        <v>83</v>
      </c>
    </row>
    <row r="81209" spans="1:2" x14ac:dyDescent="0.25">
      <c r="A81209" s="3" t="s">
        <v>81252</v>
      </c>
      <c r="B81209" s="3" t="s">
        <v>83</v>
      </c>
    </row>
    <row r="81210" spans="1:2" x14ac:dyDescent="0.25">
      <c r="A81210" s="3" t="s">
        <v>81253</v>
      </c>
      <c r="B81210" s="3" t="s">
        <v>83</v>
      </c>
    </row>
    <row r="81211" spans="1:2" x14ac:dyDescent="0.25">
      <c r="A81211" s="3" t="s">
        <v>81254</v>
      </c>
      <c r="B81211" s="3" t="s">
        <v>83</v>
      </c>
    </row>
    <row r="81212" spans="1:2" x14ac:dyDescent="0.25">
      <c r="A81212" s="3" t="s">
        <v>81255</v>
      </c>
      <c r="B81212" s="3" t="s">
        <v>83</v>
      </c>
    </row>
    <row r="81213" spans="1:2" x14ac:dyDescent="0.25">
      <c r="A81213" s="3" t="s">
        <v>81256</v>
      </c>
      <c r="B81213" s="3" t="s">
        <v>83</v>
      </c>
    </row>
    <row r="81214" spans="1:2" x14ac:dyDescent="0.25">
      <c r="A81214" s="3" t="s">
        <v>81257</v>
      </c>
      <c r="B81214" s="3" t="s">
        <v>83</v>
      </c>
    </row>
    <row r="81215" spans="1:2" x14ac:dyDescent="0.25">
      <c r="A81215" s="3" t="s">
        <v>81258</v>
      </c>
      <c r="B81215" s="3" t="s">
        <v>83</v>
      </c>
    </row>
    <row r="81216" spans="1:2" x14ac:dyDescent="0.25">
      <c r="A81216" s="3" t="s">
        <v>81259</v>
      </c>
      <c r="B81216" s="3" t="s">
        <v>83</v>
      </c>
    </row>
    <row r="81217" spans="1:2" x14ac:dyDescent="0.25">
      <c r="A81217" s="3" t="s">
        <v>81260</v>
      </c>
      <c r="B81217" s="3" t="s">
        <v>83</v>
      </c>
    </row>
    <row r="81218" spans="1:2" x14ac:dyDescent="0.25">
      <c r="A81218" s="3" t="s">
        <v>81261</v>
      </c>
      <c r="B81218" s="3" t="s">
        <v>83</v>
      </c>
    </row>
    <row r="81219" spans="1:2" x14ac:dyDescent="0.25">
      <c r="A81219" s="3" t="s">
        <v>81262</v>
      </c>
      <c r="B81219" s="3" t="s">
        <v>83</v>
      </c>
    </row>
    <row r="81220" spans="1:2" x14ac:dyDescent="0.25">
      <c r="A81220" s="3" t="s">
        <v>81263</v>
      </c>
      <c r="B81220" s="3" t="s">
        <v>83</v>
      </c>
    </row>
    <row r="81221" spans="1:2" x14ac:dyDescent="0.25">
      <c r="A81221" s="3" t="s">
        <v>81264</v>
      </c>
      <c r="B81221" s="3" t="s">
        <v>83</v>
      </c>
    </row>
    <row r="81222" spans="1:2" x14ac:dyDescent="0.25">
      <c r="A81222" s="3" t="s">
        <v>81265</v>
      </c>
      <c r="B81222" s="3" t="s">
        <v>83</v>
      </c>
    </row>
    <row r="81223" spans="1:2" x14ac:dyDescent="0.25">
      <c r="A81223" s="3" t="s">
        <v>81266</v>
      </c>
      <c r="B81223" s="3" t="s">
        <v>83</v>
      </c>
    </row>
    <row r="81224" spans="1:2" x14ac:dyDescent="0.25">
      <c r="A81224" s="3" t="s">
        <v>81267</v>
      </c>
      <c r="B81224" s="3" t="s">
        <v>83</v>
      </c>
    </row>
    <row r="81225" spans="1:2" x14ac:dyDescent="0.25">
      <c r="A81225" s="3" t="s">
        <v>81268</v>
      </c>
      <c r="B81225" s="3" t="s">
        <v>83</v>
      </c>
    </row>
    <row r="81226" spans="1:2" x14ac:dyDescent="0.25">
      <c r="A81226" s="3" t="s">
        <v>81269</v>
      </c>
      <c r="B81226" s="3" t="s">
        <v>83</v>
      </c>
    </row>
    <row r="81227" spans="1:2" x14ac:dyDescent="0.25">
      <c r="A81227" s="3" t="s">
        <v>81270</v>
      </c>
      <c r="B81227" s="3" t="s">
        <v>83</v>
      </c>
    </row>
    <row r="81228" spans="1:2" x14ac:dyDescent="0.25">
      <c r="A81228" s="3" t="s">
        <v>81271</v>
      </c>
      <c r="B81228" s="3" t="s">
        <v>83</v>
      </c>
    </row>
    <row r="81229" spans="1:2" x14ac:dyDescent="0.25">
      <c r="A81229" s="3" t="s">
        <v>81272</v>
      </c>
      <c r="B81229" s="3" t="s">
        <v>83</v>
      </c>
    </row>
    <row r="81230" spans="1:2" x14ac:dyDescent="0.25">
      <c r="A81230" s="3" t="s">
        <v>81273</v>
      </c>
      <c r="B81230" s="3" t="s">
        <v>83</v>
      </c>
    </row>
    <row r="81231" spans="1:2" x14ac:dyDescent="0.25">
      <c r="A81231" s="3" t="s">
        <v>81274</v>
      </c>
      <c r="B81231" s="3" t="s">
        <v>83</v>
      </c>
    </row>
    <row r="81232" spans="1:2" x14ac:dyDescent="0.25">
      <c r="A81232" s="3" t="s">
        <v>81275</v>
      </c>
      <c r="B81232" s="3" t="s">
        <v>83</v>
      </c>
    </row>
    <row r="81233" spans="1:2" x14ac:dyDescent="0.25">
      <c r="A81233" s="3" t="s">
        <v>81276</v>
      </c>
      <c r="B81233" s="3" t="s">
        <v>83</v>
      </c>
    </row>
    <row r="81234" spans="1:2" x14ac:dyDescent="0.25">
      <c r="A81234" s="3" t="s">
        <v>81277</v>
      </c>
      <c r="B81234" s="3" t="s">
        <v>83</v>
      </c>
    </row>
    <row r="81235" spans="1:2" x14ac:dyDescent="0.25">
      <c r="A81235" s="3" t="s">
        <v>81278</v>
      </c>
      <c r="B81235" s="3" t="s">
        <v>83</v>
      </c>
    </row>
    <row r="81236" spans="1:2" x14ac:dyDescent="0.25">
      <c r="A81236" s="3" t="s">
        <v>81279</v>
      </c>
      <c r="B81236" s="3" t="s">
        <v>83</v>
      </c>
    </row>
    <row r="81237" spans="1:2" x14ac:dyDescent="0.25">
      <c r="A81237" s="3" t="s">
        <v>81280</v>
      </c>
      <c r="B81237" s="3" t="s">
        <v>83</v>
      </c>
    </row>
    <row r="81238" spans="1:2" x14ac:dyDescent="0.25">
      <c r="A81238" s="3" t="s">
        <v>81281</v>
      </c>
      <c r="B81238" s="3" t="s">
        <v>83</v>
      </c>
    </row>
    <row r="81239" spans="1:2" x14ac:dyDescent="0.25">
      <c r="A81239" s="3" t="s">
        <v>81282</v>
      </c>
      <c r="B81239" s="3" t="s">
        <v>83</v>
      </c>
    </row>
    <row r="81240" spans="1:2" x14ac:dyDescent="0.25">
      <c r="A81240" s="3" t="s">
        <v>81283</v>
      </c>
      <c r="B81240" s="3" t="s">
        <v>83</v>
      </c>
    </row>
    <row r="81241" spans="1:2" x14ac:dyDescent="0.25">
      <c r="A81241" s="3" t="s">
        <v>81284</v>
      </c>
      <c r="B81241" s="3" t="s">
        <v>83</v>
      </c>
    </row>
    <row r="81242" spans="1:2" x14ac:dyDescent="0.25">
      <c r="A81242" s="3" t="s">
        <v>81285</v>
      </c>
      <c r="B81242" s="3" t="s">
        <v>83</v>
      </c>
    </row>
    <row r="81243" spans="1:2" x14ac:dyDescent="0.25">
      <c r="A81243" s="3" t="s">
        <v>81286</v>
      </c>
      <c r="B81243" s="3" t="s">
        <v>83</v>
      </c>
    </row>
    <row r="81244" spans="1:2" x14ac:dyDescent="0.25">
      <c r="A81244" s="3" t="s">
        <v>81287</v>
      </c>
      <c r="B81244" s="3" t="s">
        <v>83</v>
      </c>
    </row>
    <row r="81245" spans="1:2" x14ac:dyDescent="0.25">
      <c r="A81245" s="3" t="s">
        <v>81288</v>
      </c>
      <c r="B81245" s="3" t="s">
        <v>83</v>
      </c>
    </row>
    <row r="81246" spans="1:2" x14ac:dyDescent="0.25">
      <c r="A81246" s="3" t="s">
        <v>81289</v>
      </c>
      <c r="B81246" s="3" t="s">
        <v>83</v>
      </c>
    </row>
    <row r="81247" spans="1:2" x14ac:dyDescent="0.25">
      <c r="A81247" s="3" t="s">
        <v>81290</v>
      </c>
      <c r="B81247" s="3" t="s">
        <v>83</v>
      </c>
    </row>
    <row r="81248" spans="1:2" x14ac:dyDescent="0.25">
      <c r="A81248" s="3" t="s">
        <v>81291</v>
      </c>
      <c r="B81248" s="3" t="s">
        <v>83</v>
      </c>
    </row>
    <row r="81249" spans="1:2" x14ac:dyDescent="0.25">
      <c r="A81249" s="3" t="s">
        <v>81292</v>
      </c>
      <c r="B81249" s="3" t="s">
        <v>83</v>
      </c>
    </row>
    <row r="81250" spans="1:2" x14ac:dyDescent="0.25">
      <c r="A81250" s="3" t="s">
        <v>81293</v>
      </c>
      <c r="B81250" s="3" t="s">
        <v>83</v>
      </c>
    </row>
    <row r="81251" spans="1:2" x14ac:dyDescent="0.25">
      <c r="A81251" s="3" t="s">
        <v>81294</v>
      </c>
      <c r="B81251" s="3" t="s">
        <v>83</v>
      </c>
    </row>
    <row r="81252" spans="1:2" x14ac:dyDescent="0.25">
      <c r="A81252" s="3" t="s">
        <v>81295</v>
      </c>
      <c r="B81252" s="3" t="s">
        <v>83</v>
      </c>
    </row>
    <row r="81253" spans="1:2" x14ac:dyDescent="0.25">
      <c r="A81253" s="3" t="s">
        <v>81296</v>
      </c>
      <c r="B81253" s="3" t="s">
        <v>83</v>
      </c>
    </row>
    <row r="81254" spans="1:2" x14ac:dyDescent="0.25">
      <c r="A81254" s="3" t="s">
        <v>81297</v>
      </c>
      <c r="B81254" s="3" t="s">
        <v>83</v>
      </c>
    </row>
    <row r="81255" spans="1:2" x14ac:dyDescent="0.25">
      <c r="A81255" s="3" t="s">
        <v>81298</v>
      </c>
      <c r="B81255" s="3" t="s">
        <v>83</v>
      </c>
    </row>
    <row r="81256" spans="1:2" x14ac:dyDescent="0.25">
      <c r="A81256" s="3" t="s">
        <v>81299</v>
      </c>
      <c r="B81256" s="3" t="s">
        <v>83</v>
      </c>
    </row>
    <row r="81257" spans="1:2" x14ac:dyDescent="0.25">
      <c r="A81257" s="3" t="s">
        <v>81300</v>
      </c>
      <c r="B81257" s="3" t="s">
        <v>83</v>
      </c>
    </row>
    <row r="81258" spans="1:2" x14ac:dyDescent="0.25">
      <c r="A81258" s="3" t="s">
        <v>81301</v>
      </c>
      <c r="B81258" s="3" t="s">
        <v>83</v>
      </c>
    </row>
    <row r="81259" spans="1:2" x14ac:dyDescent="0.25">
      <c r="A81259" s="3" t="s">
        <v>81302</v>
      </c>
      <c r="B81259" s="3" t="s">
        <v>83</v>
      </c>
    </row>
    <row r="81260" spans="1:2" x14ac:dyDescent="0.25">
      <c r="A81260" s="3" t="s">
        <v>81303</v>
      </c>
      <c r="B81260" s="3" t="s">
        <v>83</v>
      </c>
    </row>
    <row r="81261" spans="1:2" x14ac:dyDescent="0.25">
      <c r="A81261" s="3" t="s">
        <v>81304</v>
      </c>
      <c r="B81261" s="3" t="s">
        <v>83</v>
      </c>
    </row>
    <row r="81262" spans="1:2" x14ac:dyDescent="0.25">
      <c r="A81262" s="3" t="s">
        <v>81305</v>
      </c>
      <c r="B81262" s="3" t="s">
        <v>83</v>
      </c>
    </row>
    <row r="81263" spans="1:2" x14ac:dyDescent="0.25">
      <c r="A81263" s="3" t="s">
        <v>81306</v>
      </c>
      <c r="B81263" s="3" t="s">
        <v>83</v>
      </c>
    </row>
    <row r="81264" spans="1:2" x14ac:dyDescent="0.25">
      <c r="A81264" s="3" t="s">
        <v>81307</v>
      </c>
      <c r="B81264" s="3" t="s">
        <v>83</v>
      </c>
    </row>
    <row r="81265" spans="1:2" x14ac:dyDescent="0.25">
      <c r="A81265" s="3" t="s">
        <v>81308</v>
      </c>
      <c r="B81265" s="3" t="s">
        <v>83</v>
      </c>
    </row>
    <row r="81266" spans="1:2" x14ac:dyDescent="0.25">
      <c r="A81266" s="3" t="s">
        <v>81309</v>
      </c>
      <c r="B81266" s="3" t="s">
        <v>83</v>
      </c>
    </row>
    <row r="81267" spans="1:2" x14ac:dyDescent="0.25">
      <c r="A81267" s="3" t="s">
        <v>81310</v>
      </c>
      <c r="B81267" s="3" t="s">
        <v>83</v>
      </c>
    </row>
    <row r="81268" spans="1:2" x14ac:dyDescent="0.25">
      <c r="A81268" s="3" t="s">
        <v>81311</v>
      </c>
      <c r="B81268" s="3" t="s">
        <v>83</v>
      </c>
    </row>
    <row r="81269" spans="1:2" x14ac:dyDescent="0.25">
      <c r="A81269" s="3" t="s">
        <v>81312</v>
      </c>
      <c r="B81269" s="3" t="s">
        <v>83</v>
      </c>
    </row>
    <row r="81270" spans="1:2" x14ac:dyDescent="0.25">
      <c r="A81270" s="3" t="s">
        <v>81313</v>
      </c>
      <c r="B81270" s="3" t="s">
        <v>83</v>
      </c>
    </row>
    <row r="81271" spans="1:2" x14ac:dyDescent="0.25">
      <c r="A81271" s="3" t="s">
        <v>81314</v>
      </c>
      <c r="B81271" s="3" t="s">
        <v>83</v>
      </c>
    </row>
    <row r="81272" spans="1:2" x14ac:dyDescent="0.25">
      <c r="A81272" s="3" t="s">
        <v>81315</v>
      </c>
      <c r="B81272" s="3" t="s">
        <v>83</v>
      </c>
    </row>
    <row r="81273" spans="1:2" x14ac:dyDescent="0.25">
      <c r="A81273" s="3" t="s">
        <v>81316</v>
      </c>
      <c r="B81273" s="3" t="s">
        <v>83</v>
      </c>
    </row>
    <row r="81274" spans="1:2" x14ac:dyDescent="0.25">
      <c r="A81274" s="3" t="s">
        <v>81317</v>
      </c>
      <c r="B81274" s="3" t="s">
        <v>83</v>
      </c>
    </row>
    <row r="81275" spans="1:2" x14ac:dyDescent="0.25">
      <c r="A81275" s="3" t="s">
        <v>81318</v>
      </c>
      <c r="B81275" s="3" t="s">
        <v>83</v>
      </c>
    </row>
    <row r="81276" spans="1:2" x14ac:dyDescent="0.25">
      <c r="A81276" s="3" t="s">
        <v>81319</v>
      </c>
      <c r="B81276" s="3" t="s">
        <v>83</v>
      </c>
    </row>
    <row r="81277" spans="1:2" x14ac:dyDescent="0.25">
      <c r="A81277" s="3" t="s">
        <v>81320</v>
      </c>
      <c r="B81277" s="3" t="s">
        <v>83</v>
      </c>
    </row>
    <row r="81278" spans="1:2" x14ac:dyDescent="0.25">
      <c r="A81278" s="3" t="s">
        <v>81321</v>
      </c>
      <c r="B81278" s="3" t="s">
        <v>83</v>
      </c>
    </row>
    <row r="81279" spans="1:2" x14ac:dyDescent="0.25">
      <c r="A81279" s="3" t="s">
        <v>81322</v>
      </c>
      <c r="B81279" s="3" t="s">
        <v>83</v>
      </c>
    </row>
    <row r="81280" spans="1:2" x14ac:dyDescent="0.25">
      <c r="A81280" s="3" t="s">
        <v>81323</v>
      </c>
      <c r="B81280" s="3" t="s">
        <v>83</v>
      </c>
    </row>
    <row r="81281" spans="1:2" x14ac:dyDescent="0.25">
      <c r="A81281" s="3" t="s">
        <v>81324</v>
      </c>
      <c r="B81281" s="3" t="s">
        <v>83</v>
      </c>
    </row>
    <row r="81282" spans="1:2" x14ac:dyDescent="0.25">
      <c r="A81282" s="3" t="s">
        <v>81325</v>
      </c>
      <c r="B81282" s="3" t="s">
        <v>83</v>
      </c>
    </row>
    <row r="81283" spans="1:2" x14ac:dyDescent="0.25">
      <c r="A81283" s="3" t="s">
        <v>81326</v>
      </c>
      <c r="B81283" s="3" t="s">
        <v>83</v>
      </c>
    </row>
    <row r="81284" spans="1:2" x14ac:dyDescent="0.25">
      <c r="A81284" s="3" t="s">
        <v>81327</v>
      </c>
      <c r="B81284" s="3" t="s">
        <v>83</v>
      </c>
    </row>
    <row r="81285" spans="1:2" x14ac:dyDescent="0.25">
      <c r="A81285" s="3" t="s">
        <v>81328</v>
      </c>
      <c r="B81285" s="3" t="s">
        <v>83</v>
      </c>
    </row>
    <row r="81286" spans="1:2" x14ac:dyDescent="0.25">
      <c r="A81286" s="3" t="s">
        <v>81329</v>
      </c>
      <c r="B81286" s="3" t="s">
        <v>83</v>
      </c>
    </row>
    <row r="81287" spans="1:2" x14ac:dyDescent="0.25">
      <c r="A81287" s="3" t="s">
        <v>81330</v>
      </c>
      <c r="B81287" s="3" t="s">
        <v>83</v>
      </c>
    </row>
    <row r="81288" spans="1:2" x14ac:dyDescent="0.25">
      <c r="A81288" s="3" t="s">
        <v>81331</v>
      </c>
      <c r="B81288" s="3" t="s">
        <v>83</v>
      </c>
    </row>
    <row r="81289" spans="1:2" x14ac:dyDescent="0.25">
      <c r="A81289" s="3" t="s">
        <v>81332</v>
      </c>
      <c r="B81289" s="3" t="s">
        <v>83</v>
      </c>
    </row>
    <row r="81290" spans="1:2" x14ac:dyDescent="0.25">
      <c r="A81290" s="3" t="s">
        <v>81333</v>
      </c>
      <c r="B81290" s="3" t="s">
        <v>83</v>
      </c>
    </row>
    <row r="81291" spans="1:2" x14ac:dyDescent="0.25">
      <c r="A81291" s="3" t="s">
        <v>81334</v>
      </c>
      <c r="B81291" s="3" t="s">
        <v>83</v>
      </c>
    </row>
    <row r="81292" spans="1:2" x14ac:dyDescent="0.25">
      <c r="A81292" s="3" t="s">
        <v>81335</v>
      </c>
      <c r="B81292" s="3" t="s">
        <v>83</v>
      </c>
    </row>
    <row r="81293" spans="1:2" x14ac:dyDescent="0.25">
      <c r="A81293" s="3" t="s">
        <v>81336</v>
      </c>
      <c r="B81293" s="3" t="s">
        <v>83</v>
      </c>
    </row>
    <row r="81294" spans="1:2" x14ac:dyDescent="0.25">
      <c r="A81294" s="3" t="s">
        <v>81337</v>
      </c>
      <c r="B81294" s="3" t="s">
        <v>83</v>
      </c>
    </row>
    <row r="81295" spans="1:2" x14ac:dyDescent="0.25">
      <c r="A81295" s="3" t="s">
        <v>81338</v>
      </c>
      <c r="B81295" s="3" t="s">
        <v>83</v>
      </c>
    </row>
    <row r="81296" spans="1:2" x14ac:dyDescent="0.25">
      <c r="A81296" s="3" t="s">
        <v>81339</v>
      </c>
      <c r="B81296" s="3" t="s">
        <v>83</v>
      </c>
    </row>
    <row r="81297" spans="1:2" x14ac:dyDescent="0.25">
      <c r="A81297" s="3" t="s">
        <v>81340</v>
      </c>
      <c r="B81297" s="3" t="s">
        <v>83</v>
      </c>
    </row>
    <row r="81298" spans="1:2" x14ac:dyDescent="0.25">
      <c r="A81298" s="3" t="s">
        <v>81341</v>
      </c>
      <c r="B81298" s="3" t="s">
        <v>83</v>
      </c>
    </row>
    <row r="81299" spans="1:2" x14ac:dyDescent="0.25">
      <c r="A81299" s="3" t="s">
        <v>81342</v>
      </c>
      <c r="B81299" s="3" t="s">
        <v>83</v>
      </c>
    </row>
    <row r="81300" spans="1:2" x14ac:dyDescent="0.25">
      <c r="A81300" s="3" t="s">
        <v>81343</v>
      </c>
      <c r="B81300" s="3" t="s">
        <v>83</v>
      </c>
    </row>
    <row r="81301" spans="1:2" x14ac:dyDescent="0.25">
      <c r="A81301" s="3" t="s">
        <v>81344</v>
      </c>
      <c r="B81301" s="3" t="s">
        <v>83</v>
      </c>
    </row>
    <row r="81302" spans="1:2" x14ac:dyDescent="0.25">
      <c r="A81302" s="3" t="s">
        <v>81345</v>
      </c>
      <c r="B81302" s="3" t="s">
        <v>83</v>
      </c>
    </row>
    <row r="81303" spans="1:2" x14ac:dyDescent="0.25">
      <c r="A81303" s="3" t="s">
        <v>81346</v>
      </c>
      <c r="B81303" s="3" t="s">
        <v>83</v>
      </c>
    </row>
    <row r="81304" spans="1:2" x14ac:dyDescent="0.25">
      <c r="A81304" s="3" t="s">
        <v>81347</v>
      </c>
      <c r="B81304" s="3" t="s">
        <v>83</v>
      </c>
    </row>
    <row r="81305" spans="1:2" x14ac:dyDescent="0.25">
      <c r="A81305" s="3" t="s">
        <v>81348</v>
      </c>
      <c r="B81305" s="3" t="s">
        <v>83</v>
      </c>
    </row>
    <row r="81306" spans="1:2" x14ac:dyDescent="0.25">
      <c r="A81306" s="3" t="s">
        <v>81349</v>
      </c>
      <c r="B81306" s="3" t="s">
        <v>83</v>
      </c>
    </row>
    <row r="81307" spans="1:2" x14ac:dyDescent="0.25">
      <c r="A81307" s="3" t="s">
        <v>81350</v>
      </c>
      <c r="B81307" s="3" t="s">
        <v>83</v>
      </c>
    </row>
    <row r="81308" spans="1:2" x14ac:dyDescent="0.25">
      <c r="A81308" s="3" t="s">
        <v>81351</v>
      </c>
      <c r="B81308" s="3" t="s">
        <v>83</v>
      </c>
    </row>
    <row r="81309" spans="1:2" x14ac:dyDescent="0.25">
      <c r="A81309" s="3" t="s">
        <v>81352</v>
      </c>
      <c r="B81309" s="3" t="s">
        <v>83</v>
      </c>
    </row>
    <row r="81310" spans="1:2" x14ac:dyDescent="0.25">
      <c r="A81310" s="3" t="s">
        <v>81353</v>
      </c>
      <c r="B81310" s="3" t="s">
        <v>83</v>
      </c>
    </row>
    <row r="81311" spans="1:2" x14ac:dyDescent="0.25">
      <c r="A81311" s="3" t="s">
        <v>81354</v>
      </c>
      <c r="B81311" s="3" t="s">
        <v>83</v>
      </c>
    </row>
    <row r="81312" spans="1:2" x14ac:dyDescent="0.25">
      <c r="A81312" s="3" t="s">
        <v>81355</v>
      </c>
      <c r="B81312" s="3" t="s">
        <v>83</v>
      </c>
    </row>
    <row r="81313" spans="1:2" x14ac:dyDescent="0.25">
      <c r="A81313" s="3" t="s">
        <v>81356</v>
      </c>
      <c r="B81313" s="3" t="s">
        <v>83</v>
      </c>
    </row>
    <row r="81314" spans="1:2" x14ac:dyDescent="0.25">
      <c r="A81314" s="3" t="s">
        <v>81357</v>
      </c>
      <c r="B81314" s="3" t="s">
        <v>83</v>
      </c>
    </row>
    <row r="81315" spans="1:2" x14ac:dyDescent="0.25">
      <c r="A81315" s="3" t="s">
        <v>81358</v>
      </c>
      <c r="B81315" s="3" t="s">
        <v>83</v>
      </c>
    </row>
    <row r="81316" spans="1:2" x14ac:dyDescent="0.25">
      <c r="A81316" s="3" t="s">
        <v>81359</v>
      </c>
      <c r="B81316" s="3" t="s">
        <v>83</v>
      </c>
    </row>
    <row r="81317" spans="1:2" x14ac:dyDescent="0.25">
      <c r="A81317" s="3" t="s">
        <v>81360</v>
      </c>
      <c r="B81317" s="3" t="s">
        <v>83</v>
      </c>
    </row>
    <row r="81318" spans="1:2" x14ac:dyDescent="0.25">
      <c r="A81318" s="3" t="s">
        <v>81361</v>
      </c>
      <c r="B81318" s="3" t="s">
        <v>83</v>
      </c>
    </row>
    <row r="81319" spans="1:2" x14ac:dyDescent="0.25">
      <c r="A81319" s="3" t="s">
        <v>81362</v>
      </c>
      <c r="B81319" s="3" t="s">
        <v>83</v>
      </c>
    </row>
    <row r="81320" spans="1:2" x14ac:dyDescent="0.25">
      <c r="A81320" s="3" t="s">
        <v>81363</v>
      </c>
      <c r="B81320" s="3" t="s">
        <v>83</v>
      </c>
    </row>
    <row r="81321" spans="1:2" x14ac:dyDescent="0.25">
      <c r="A81321" s="3" t="s">
        <v>81364</v>
      </c>
      <c r="B81321" s="3" t="s">
        <v>83</v>
      </c>
    </row>
    <row r="81322" spans="1:2" x14ac:dyDescent="0.25">
      <c r="A81322" s="3" t="s">
        <v>81365</v>
      </c>
      <c r="B81322" s="3" t="s">
        <v>83</v>
      </c>
    </row>
    <row r="81323" spans="1:2" x14ac:dyDescent="0.25">
      <c r="A81323" s="3" t="s">
        <v>81366</v>
      </c>
      <c r="B81323" s="3" t="s">
        <v>83</v>
      </c>
    </row>
    <row r="81324" spans="1:2" x14ac:dyDescent="0.25">
      <c r="A81324" s="3" t="s">
        <v>81367</v>
      </c>
      <c r="B81324" s="3" t="s">
        <v>83</v>
      </c>
    </row>
    <row r="81325" spans="1:2" x14ac:dyDescent="0.25">
      <c r="A81325" s="3" t="s">
        <v>81368</v>
      </c>
      <c r="B81325" s="3" t="s">
        <v>83</v>
      </c>
    </row>
    <row r="81326" spans="1:2" x14ac:dyDescent="0.25">
      <c r="A81326" s="3" t="s">
        <v>81369</v>
      </c>
      <c r="B81326" s="3" t="s">
        <v>83</v>
      </c>
    </row>
    <row r="81327" spans="1:2" x14ac:dyDescent="0.25">
      <c r="A81327" s="3" t="s">
        <v>81370</v>
      </c>
      <c r="B81327" s="3" t="s">
        <v>83</v>
      </c>
    </row>
    <row r="81328" spans="1:2" x14ac:dyDescent="0.25">
      <c r="A81328" s="3" t="s">
        <v>81371</v>
      </c>
      <c r="B81328" s="3" t="s">
        <v>83</v>
      </c>
    </row>
    <row r="81329" spans="1:2" x14ac:dyDescent="0.25">
      <c r="A81329" s="3" t="s">
        <v>81372</v>
      </c>
      <c r="B81329" s="3" t="s">
        <v>83</v>
      </c>
    </row>
    <row r="81330" spans="1:2" x14ac:dyDescent="0.25">
      <c r="A81330" s="3" t="s">
        <v>81373</v>
      </c>
      <c r="B81330" s="3" t="s">
        <v>83</v>
      </c>
    </row>
    <row r="81331" spans="1:2" x14ac:dyDescent="0.25">
      <c r="A81331" s="3" t="s">
        <v>81374</v>
      </c>
      <c r="B81331" s="3" t="s">
        <v>83</v>
      </c>
    </row>
    <row r="81332" spans="1:2" x14ac:dyDescent="0.25">
      <c r="A81332" s="3" t="s">
        <v>81375</v>
      </c>
      <c r="B81332" s="3" t="s">
        <v>83</v>
      </c>
    </row>
    <row r="81333" spans="1:2" x14ac:dyDescent="0.25">
      <c r="A81333" s="3" t="s">
        <v>81376</v>
      </c>
      <c r="B81333" s="3" t="s">
        <v>83</v>
      </c>
    </row>
    <row r="81334" spans="1:2" x14ac:dyDescent="0.25">
      <c r="A81334" s="3" t="s">
        <v>81377</v>
      </c>
      <c r="B81334" s="3" t="s">
        <v>83</v>
      </c>
    </row>
    <row r="81335" spans="1:2" x14ac:dyDescent="0.25">
      <c r="A81335" s="3" t="s">
        <v>81378</v>
      </c>
      <c r="B81335" s="3" t="s">
        <v>83</v>
      </c>
    </row>
    <row r="81336" spans="1:2" x14ac:dyDescent="0.25">
      <c r="A81336" s="3" t="s">
        <v>81379</v>
      </c>
      <c r="B81336" s="3" t="s">
        <v>83</v>
      </c>
    </row>
    <row r="81337" spans="1:2" x14ac:dyDescent="0.25">
      <c r="A81337" s="3" t="s">
        <v>81380</v>
      </c>
      <c r="B81337" s="3" t="s">
        <v>83</v>
      </c>
    </row>
    <row r="81338" spans="1:2" x14ac:dyDescent="0.25">
      <c r="A81338" s="3" t="s">
        <v>81381</v>
      </c>
      <c r="B81338" s="3" t="s">
        <v>83</v>
      </c>
    </row>
    <row r="81339" spans="1:2" x14ac:dyDescent="0.25">
      <c r="A81339" s="3" t="s">
        <v>81382</v>
      </c>
      <c r="B81339" s="3" t="s">
        <v>83</v>
      </c>
    </row>
    <row r="81340" spans="1:2" x14ac:dyDescent="0.25">
      <c r="A81340" s="3" t="s">
        <v>81383</v>
      </c>
      <c r="B81340" s="3" t="s">
        <v>83</v>
      </c>
    </row>
    <row r="81341" spans="1:2" x14ac:dyDescent="0.25">
      <c r="A81341" s="3" t="s">
        <v>81384</v>
      </c>
      <c r="B81341" s="3" t="s">
        <v>83</v>
      </c>
    </row>
    <row r="81342" spans="1:2" x14ac:dyDescent="0.25">
      <c r="A81342" s="3" t="s">
        <v>81385</v>
      </c>
      <c r="B81342" s="3" t="s">
        <v>83</v>
      </c>
    </row>
    <row r="81343" spans="1:2" x14ac:dyDescent="0.25">
      <c r="A81343" s="3" t="s">
        <v>81386</v>
      </c>
      <c r="B81343" s="3" t="s">
        <v>83</v>
      </c>
    </row>
    <row r="81344" spans="1:2" x14ac:dyDescent="0.25">
      <c r="A81344" s="3" t="s">
        <v>81387</v>
      </c>
      <c r="B81344" s="3" t="s">
        <v>83</v>
      </c>
    </row>
    <row r="81345" spans="1:2" x14ac:dyDescent="0.25">
      <c r="A81345" s="3" t="s">
        <v>81388</v>
      </c>
      <c r="B81345" s="3" t="s">
        <v>83</v>
      </c>
    </row>
    <row r="81346" spans="1:2" x14ac:dyDescent="0.25">
      <c r="A81346" s="3" t="s">
        <v>81389</v>
      </c>
      <c r="B81346" s="3" t="s">
        <v>83</v>
      </c>
    </row>
    <row r="81347" spans="1:2" x14ac:dyDescent="0.25">
      <c r="A81347" s="3" t="s">
        <v>81390</v>
      </c>
      <c r="B81347" s="3" t="s">
        <v>83</v>
      </c>
    </row>
    <row r="81348" spans="1:2" x14ac:dyDescent="0.25">
      <c r="A81348" s="3" t="s">
        <v>81391</v>
      </c>
      <c r="B81348" s="3" t="s">
        <v>83</v>
      </c>
    </row>
    <row r="81349" spans="1:2" x14ac:dyDescent="0.25">
      <c r="A81349" s="3" t="s">
        <v>81392</v>
      </c>
      <c r="B81349" s="3" t="s">
        <v>83</v>
      </c>
    </row>
    <row r="81350" spans="1:2" x14ac:dyDescent="0.25">
      <c r="A81350" s="3" t="s">
        <v>81393</v>
      </c>
      <c r="B81350" s="3" t="s">
        <v>83</v>
      </c>
    </row>
    <row r="81351" spans="1:2" x14ac:dyDescent="0.25">
      <c r="A81351" s="3" t="s">
        <v>81394</v>
      </c>
      <c r="B81351" s="3" t="s">
        <v>83</v>
      </c>
    </row>
    <row r="81352" spans="1:2" x14ac:dyDescent="0.25">
      <c r="A81352" s="3" t="s">
        <v>81395</v>
      </c>
      <c r="B81352" s="3" t="s">
        <v>83</v>
      </c>
    </row>
    <row r="81353" spans="1:2" x14ac:dyDescent="0.25">
      <c r="A81353" s="3" t="s">
        <v>81396</v>
      </c>
      <c r="B81353" s="3" t="s">
        <v>83</v>
      </c>
    </row>
    <row r="81354" spans="1:2" x14ac:dyDescent="0.25">
      <c r="A81354" s="3" t="s">
        <v>81397</v>
      </c>
      <c r="B81354" s="3" t="s">
        <v>83</v>
      </c>
    </row>
    <row r="81355" spans="1:2" x14ac:dyDescent="0.25">
      <c r="A81355" s="3" t="s">
        <v>81398</v>
      </c>
      <c r="B81355" s="3" t="s">
        <v>83</v>
      </c>
    </row>
    <row r="81356" spans="1:2" x14ac:dyDescent="0.25">
      <c r="A81356" s="3" t="s">
        <v>81399</v>
      </c>
      <c r="B81356" s="3" t="s">
        <v>83</v>
      </c>
    </row>
    <row r="81357" spans="1:2" x14ac:dyDescent="0.25">
      <c r="A81357" s="3" t="s">
        <v>81400</v>
      </c>
      <c r="B81357" s="3" t="s">
        <v>83</v>
      </c>
    </row>
    <row r="81358" spans="1:2" x14ac:dyDescent="0.25">
      <c r="A81358" s="3" t="s">
        <v>81401</v>
      </c>
      <c r="B81358" s="3" t="s">
        <v>83</v>
      </c>
    </row>
    <row r="81359" spans="1:2" x14ac:dyDescent="0.25">
      <c r="A81359" s="3" t="s">
        <v>81402</v>
      </c>
      <c r="B81359" s="3" t="s">
        <v>83</v>
      </c>
    </row>
    <row r="81360" spans="1:2" x14ac:dyDescent="0.25">
      <c r="A81360" s="3" t="s">
        <v>81403</v>
      </c>
      <c r="B81360" s="3" t="s">
        <v>83</v>
      </c>
    </row>
    <row r="81361" spans="1:2" x14ac:dyDescent="0.25">
      <c r="A81361" s="3" t="s">
        <v>81404</v>
      </c>
      <c r="B81361" s="3" t="s">
        <v>83</v>
      </c>
    </row>
    <row r="81362" spans="1:2" x14ac:dyDescent="0.25">
      <c r="A81362" s="3" t="s">
        <v>81405</v>
      </c>
      <c r="B81362" s="3" t="s">
        <v>83</v>
      </c>
    </row>
    <row r="81363" spans="1:2" x14ac:dyDescent="0.25">
      <c r="A81363" s="3" t="s">
        <v>81406</v>
      </c>
      <c r="B81363" s="3" t="s">
        <v>83</v>
      </c>
    </row>
    <row r="81364" spans="1:2" x14ac:dyDescent="0.25">
      <c r="A81364" s="3" t="s">
        <v>81407</v>
      </c>
      <c r="B81364" s="3" t="s">
        <v>83</v>
      </c>
    </row>
    <row r="81365" spans="1:2" x14ac:dyDescent="0.25">
      <c r="A81365" s="3" t="s">
        <v>81408</v>
      </c>
      <c r="B81365" s="3" t="s">
        <v>83</v>
      </c>
    </row>
    <row r="81366" spans="1:2" x14ac:dyDescent="0.25">
      <c r="A81366" s="3" t="s">
        <v>81409</v>
      </c>
      <c r="B81366" s="3" t="s">
        <v>83</v>
      </c>
    </row>
    <row r="81367" spans="1:2" x14ac:dyDescent="0.25">
      <c r="A81367" s="3" t="s">
        <v>81410</v>
      </c>
      <c r="B81367" s="3" t="s">
        <v>83</v>
      </c>
    </row>
    <row r="81368" spans="1:2" x14ac:dyDescent="0.25">
      <c r="A81368" s="3" t="s">
        <v>81411</v>
      </c>
      <c r="B81368" s="3" t="s">
        <v>83</v>
      </c>
    </row>
    <row r="81369" spans="1:2" x14ac:dyDescent="0.25">
      <c r="A81369" s="3" t="s">
        <v>81412</v>
      </c>
      <c r="B81369" s="3" t="s">
        <v>83</v>
      </c>
    </row>
    <row r="81370" spans="1:2" x14ac:dyDescent="0.25">
      <c r="A81370" s="3" t="s">
        <v>81413</v>
      </c>
      <c r="B81370" s="3" t="s">
        <v>83</v>
      </c>
    </row>
    <row r="81371" spans="1:2" x14ac:dyDescent="0.25">
      <c r="A81371" s="3" t="s">
        <v>81414</v>
      </c>
      <c r="B81371" s="3" t="s">
        <v>83</v>
      </c>
    </row>
    <row r="81372" spans="1:2" x14ac:dyDescent="0.25">
      <c r="A81372" s="3" t="s">
        <v>81415</v>
      </c>
      <c r="B81372" s="3" t="s">
        <v>83</v>
      </c>
    </row>
    <row r="81373" spans="1:2" x14ac:dyDescent="0.25">
      <c r="A81373" s="3" t="s">
        <v>81416</v>
      </c>
      <c r="B81373" s="3" t="s">
        <v>83</v>
      </c>
    </row>
    <row r="81374" spans="1:2" x14ac:dyDescent="0.25">
      <c r="A81374" s="3" t="s">
        <v>81417</v>
      </c>
      <c r="B81374" s="3" t="s">
        <v>83</v>
      </c>
    </row>
    <row r="81375" spans="1:2" x14ac:dyDescent="0.25">
      <c r="A81375" s="3" t="s">
        <v>81418</v>
      </c>
      <c r="B81375" s="3" t="s">
        <v>83</v>
      </c>
    </row>
    <row r="81376" spans="1:2" x14ac:dyDescent="0.25">
      <c r="A81376" s="3" t="s">
        <v>81419</v>
      </c>
      <c r="B81376" s="3" t="s">
        <v>83</v>
      </c>
    </row>
    <row r="81377" spans="1:2" x14ac:dyDescent="0.25">
      <c r="A81377" s="3" t="s">
        <v>81420</v>
      </c>
      <c r="B81377" s="3" t="s">
        <v>83</v>
      </c>
    </row>
    <row r="81378" spans="1:2" x14ac:dyDescent="0.25">
      <c r="A81378" s="3" t="s">
        <v>81421</v>
      </c>
      <c r="B81378" s="3" t="s">
        <v>83</v>
      </c>
    </row>
    <row r="81379" spans="1:2" x14ac:dyDescent="0.25">
      <c r="A81379" s="3" t="s">
        <v>81422</v>
      </c>
      <c r="B81379" s="3" t="s">
        <v>83</v>
      </c>
    </row>
    <row r="81380" spans="1:2" x14ac:dyDescent="0.25">
      <c r="A81380" s="3" t="s">
        <v>81423</v>
      </c>
      <c r="B81380" s="3" t="s">
        <v>83</v>
      </c>
    </row>
    <row r="81381" spans="1:2" x14ac:dyDescent="0.25">
      <c r="A81381" s="3" t="s">
        <v>81424</v>
      </c>
      <c r="B81381" s="3" t="s">
        <v>83</v>
      </c>
    </row>
    <row r="81382" spans="1:2" x14ac:dyDescent="0.25">
      <c r="A81382" s="3" t="s">
        <v>81425</v>
      </c>
      <c r="B81382" s="3" t="s">
        <v>83</v>
      </c>
    </row>
    <row r="81383" spans="1:2" x14ac:dyDescent="0.25">
      <c r="A81383" s="3" t="s">
        <v>81426</v>
      </c>
      <c r="B81383" s="3" t="s">
        <v>83</v>
      </c>
    </row>
    <row r="81384" spans="1:2" x14ac:dyDescent="0.25">
      <c r="A81384" s="3" t="s">
        <v>81427</v>
      </c>
      <c r="B81384" s="3" t="s">
        <v>83</v>
      </c>
    </row>
    <row r="81385" spans="1:2" x14ac:dyDescent="0.25">
      <c r="A81385" s="3" t="s">
        <v>81428</v>
      </c>
      <c r="B81385" s="3" t="s">
        <v>83</v>
      </c>
    </row>
    <row r="81386" spans="1:2" x14ac:dyDescent="0.25">
      <c r="A81386" s="3" t="s">
        <v>81429</v>
      </c>
      <c r="B81386" s="3" t="s">
        <v>83</v>
      </c>
    </row>
    <row r="81387" spans="1:2" x14ac:dyDescent="0.25">
      <c r="A81387" s="3" t="s">
        <v>81430</v>
      </c>
      <c r="B81387" s="3" t="s">
        <v>83</v>
      </c>
    </row>
    <row r="81388" spans="1:2" x14ac:dyDescent="0.25">
      <c r="A81388" s="3" t="s">
        <v>81431</v>
      </c>
      <c r="B81388" s="3" t="s">
        <v>83</v>
      </c>
    </row>
    <row r="81389" spans="1:2" x14ac:dyDescent="0.25">
      <c r="A81389" s="3" t="s">
        <v>81432</v>
      </c>
      <c r="B81389" s="3" t="s">
        <v>83</v>
      </c>
    </row>
    <row r="81390" spans="1:2" x14ac:dyDescent="0.25">
      <c r="A81390" s="3" t="s">
        <v>81433</v>
      </c>
      <c r="B81390" s="3" t="s">
        <v>83</v>
      </c>
    </row>
    <row r="81391" spans="1:2" x14ac:dyDescent="0.25">
      <c r="A81391" s="3" t="s">
        <v>81434</v>
      </c>
      <c r="B81391" s="3" t="s">
        <v>83</v>
      </c>
    </row>
    <row r="81392" spans="1:2" x14ac:dyDescent="0.25">
      <c r="A81392" s="3" t="s">
        <v>81435</v>
      </c>
      <c r="B81392" s="3" t="s">
        <v>83</v>
      </c>
    </row>
    <row r="81393" spans="1:2" x14ac:dyDescent="0.25">
      <c r="A81393" s="3" t="s">
        <v>81436</v>
      </c>
      <c r="B81393" s="3" t="s">
        <v>83</v>
      </c>
    </row>
    <row r="81394" spans="1:2" x14ac:dyDescent="0.25">
      <c r="A81394" s="3" t="s">
        <v>81437</v>
      </c>
      <c r="B81394" s="3" t="s">
        <v>83</v>
      </c>
    </row>
    <row r="81395" spans="1:2" x14ac:dyDescent="0.25">
      <c r="A81395" s="3" t="s">
        <v>81438</v>
      </c>
      <c r="B81395" s="3" t="s">
        <v>83</v>
      </c>
    </row>
    <row r="81396" spans="1:2" x14ac:dyDescent="0.25">
      <c r="A81396" s="3" t="s">
        <v>81439</v>
      </c>
      <c r="B81396" s="3" t="s">
        <v>83</v>
      </c>
    </row>
    <row r="81397" spans="1:2" x14ac:dyDescent="0.25">
      <c r="A81397" s="3" t="s">
        <v>81440</v>
      </c>
      <c r="B81397" s="3" t="s">
        <v>83</v>
      </c>
    </row>
    <row r="81398" spans="1:2" x14ac:dyDescent="0.25">
      <c r="A81398" s="3" t="s">
        <v>81441</v>
      </c>
      <c r="B81398" s="3" t="s">
        <v>83</v>
      </c>
    </row>
    <row r="81399" spans="1:2" x14ac:dyDescent="0.25">
      <c r="A81399" s="3" t="s">
        <v>81442</v>
      </c>
      <c r="B81399" s="3" t="s">
        <v>83</v>
      </c>
    </row>
    <row r="81400" spans="1:2" x14ac:dyDescent="0.25">
      <c r="A81400" s="3" t="s">
        <v>81443</v>
      </c>
      <c r="B81400" s="3" t="s">
        <v>83</v>
      </c>
    </row>
    <row r="81401" spans="1:2" x14ac:dyDescent="0.25">
      <c r="A81401" s="3" t="s">
        <v>81444</v>
      </c>
      <c r="B81401" s="3" t="s">
        <v>83</v>
      </c>
    </row>
    <row r="81402" spans="1:2" x14ac:dyDescent="0.25">
      <c r="A81402" s="3" t="s">
        <v>81445</v>
      </c>
      <c r="B81402" s="3" t="s">
        <v>83</v>
      </c>
    </row>
    <row r="81403" spans="1:2" x14ac:dyDescent="0.25">
      <c r="A81403" s="3" t="s">
        <v>81446</v>
      </c>
      <c r="B81403" s="3" t="s">
        <v>83</v>
      </c>
    </row>
    <row r="81404" spans="1:2" x14ac:dyDescent="0.25">
      <c r="A81404" s="3" t="s">
        <v>81447</v>
      </c>
      <c r="B81404" s="3" t="s">
        <v>83</v>
      </c>
    </row>
    <row r="81405" spans="1:2" x14ac:dyDescent="0.25">
      <c r="A81405" s="3" t="s">
        <v>81448</v>
      </c>
      <c r="B81405" s="3" t="s">
        <v>83</v>
      </c>
    </row>
    <row r="81406" spans="1:2" x14ac:dyDescent="0.25">
      <c r="A81406" s="3" t="s">
        <v>81449</v>
      </c>
      <c r="B81406" s="3" t="s">
        <v>83</v>
      </c>
    </row>
    <row r="81407" spans="1:2" x14ac:dyDescent="0.25">
      <c r="A81407" s="3" t="s">
        <v>81450</v>
      </c>
      <c r="B81407" s="3" t="s">
        <v>83</v>
      </c>
    </row>
    <row r="81408" spans="1:2" x14ac:dyDescent="0.25">
      <c r="A81408" s="3" t="s">
        <v>81451</v>
      </c>
      <c r="B81408" s="3" t="s">
        <v>83</v>
      </c>
    </row>
    <row r="81409" spans="1:2" x14ac:dyDescent="0.25">
      <c r="A81409" s="3" t="s">
        <v>81452</v>
      </c>
      <c r="B81409" s="3" t="s">
        <v>83</v>
      </c>
    </row>
    <row r="81410" spans="1:2" x14ac:dyDescent="0.25">
      <c r="A81410" s="3" t="s">
        <v>81453</v>
      </c>
      <c r="B81410" s="3" t="s">
        <v>83</v>
      </c>
    </row>
    <row r="81411" spans="1:2" x14ac:dyDescent="0.25">
      <c r="A81411" s="3" t="s">
        <v>81454</v>
      </c>
      <c r="B81411" s="3" t="s">
        <v>83</v>
      </c>
    </row>
    <row r="81412" spans="1:2" x14ac:dyDescent="0.25">
      <c r="A81412" s="3" t="s">
        <v>81455</v>
      </c>
      <c r="B81412" s="3" t="s">
        <v>83</v>
      </c>
    </row>
    <row r="81413" spans="1:2" x14ac:dyDescent="0.25">
      <c r="A81413" s="3" t="s">
        <v>81456</v>
      </c>
      <c r="B81413" s="3" t="s">
        <v>83</v>
      </c>
    </row>
    <row r="81414" spans="1:2" x14ac:dyDescent="0.25">
      <c r="A81414" s="3" t="s">
        <v>81457</v>
      </c>
      <c r="B81414" s="3" t="s">
        <v>83</v>
      </c>
    </row>
    <row r="81415" spans="1:2" x14ac:dyDescent="0.25">
      <c r="A81415" s="3" t="s">
        <v>81458</v>
      </c>
      <c r="B81415" s="3" t="s">
        <v>83</v>
      </c>
    </row>
    <row r="81416" spans="1:2" x14ac:dyDescent="0.25">
      <c r="A81416" s="3" t="s">
        <v>81459</v>
      </c>
      <c r="B81416" s="3" t="s">
        <v>83</v>
      </c>
    </row>
    <row r="81417" spans="1:2" x14ac:dyDescent="0.25">
      <c r="A81417" s="3" t="s">
        <v>81460</v>
      </c>
      <c r="B81417" s="3" t="s">
        <v>83</v>
      </c>
    </row>
    <row r="81418" spans="1:2" x14ac:dyDescent="0.25">
      <c r="A81418" s="3" t="s">
        <v>81461</v>
      </c>
      <c r="B81418" s="3" t="s">
        <v>83</v>
      </c>
    </row>
    <row r="81419" spans="1:2" x14ac:dyDescent="0.25">
      <c r="A81419" s="3" t="s">
        <v>81462</v>
      </c>
      <c r="B81419" s="3" t="s">
        <v>83</v>
      </c>
    </row>
    <row r="81420" spans="1:2" x14ac:dyDescent="0.25">
      <c r="A81420" s="3" t="s">
        <v>81463</v>
      </c>
      <c r="B81420" s="3" t="s">
        <v>83</v>
      </c>
    </row>
    <row r="81421" spans="1:2" x14ac:dyDescent="0.25">
      <c r="A81421" s="3" t="s">
        <v>81464</v>
      </c>
      <c r="B81421" s="3" t="s">
        <v>83</v>
      </c>
    </row>
    <row r="81422" spans="1:2" x14ac:dyDescent="0.25">
      <c r="A81422" s="3" t="s">
        <v>81465</v>
      </c>
      <c r="B81422" s="3" t="s">
        <v>83</v>
      </c>
    </row>
    <row r="81423" spans="1:2" x14ac:dyDescent="0.25">
      <c r="A81423" s="3" t="s">
        <v>81466</v>
      </c>
      <c r="B81423" s="3" t="s">
        <v>83</v>
      </c>
    </row>
    <row r="81424" spans="1:2" x14ac:dyDescent="0.25">
      <c r="A81424" s="3" t="s">
        <v>81467</v>
      </c>
      <c r="B81424" s="3" t="s">
        <v>83</v>
      </c>
    </row>
    <row r="81425" spans="1:2" x14ac:dyDescent="0.25">
      <c r="A81425" s="3" t="s">
        <v>81468</v>
      </c>
      <c r="B81425" s="3" t="s">
        <v>83</v>
      </c>
    </row>
    <row r="81426" spans="1:2" x14ac:dyDescent="0.25">
      <c r="A81426" s="3" t="s">
        <v>81469</v>
      </c>
      <c r="B81426" s="3" t="s">
        <v>83</v>
      </c>
    </row>
    <row r="81427" spans="1:2" x14ac:dyDescent="0.25">
      <c r="A81427" s="3" t="s">
        <v>81470</v>
      </c>
      <c r="B81427" s="3" t="s">
        <v>83</v>
      </c>
    </row>
    <row r="81428" spans="1:2" x14ac:dyDescent="0.25">
      <c r="A81428" s="3" t="s">
        <v>81471</v>
      </c>
      <c r="B81428" s="3" t="s">
        <v>83</v>
      </c>
    </row>
    <row r="81429" spans="1:2" x14ac:dyDescent="0.25">
      <c r="A81429" s="3" t="s">
        <v>81472</v>
      </c>
      <c r="B81429" s="3" t="s">
        <v>83</v>
      </c>
    </row>
    <row r="81430" spans="1:2" x14ac:dyDescent="0.25">
      <c r="A81430" s="3" t="s">
        <v>81473</v>
      </c>
      <c r="B81430" s="3" t="s">
        <v>83</v>
      </c>
    </row>
    <row r="81431" spans="1:2" x14ac:dyDescent="0.25">
      <c r="A81431" s="3" t="s">
        <v>81474</v>
      </c>
      <c r="B81431" s="3" t="s">
        <v>83</v>
      </c>
    </row>
    <row r="81432" spans="1:2" x14ac:dyDescent="0.25">
      <c r="A81432" s="3" t="s">
        <v>81475</v>
      </c>
      <c r="B81432" s="3" t="s">
        <v>83</v>
      </c>
    </row>
    <row r="81433" spans="1:2" x14ac:dyDescent="0.25">
      <c r="A81433" s="3" t="s">
        <v>81476</v>
      </c>
      <c r="B81433" s="3" t="s">
        <v>83</v>
      </c>
    </row>
    <row r="81434" spans="1:2" x14ac:dyDescent="0.25">
      <c r="A81434" s="3" t="s">
        <v>81477</v>
      </c>
      <c r="B81434" s="3" t="s">
        <v>83</v>
      </c>
    </row>
    <row r="81435" spans="1:2" x14ac:dyDescent="0.25">
      <c r="A81435" s="3" t="s">
        <v>81478</v>
      </c>
      <c r="B81435" s="3" t="s">
        <v>83</v>
      </c>
    </row>
    <row r="81436" spans="1:2" x14ac:dyDescent="0.25">
      <c r="A81436" s="3" t="s">
        <v>81479</v>
      </c>
      <c r="B81436" s="3" t="s">
        <v>83</v>
      </c>
    </row>
    <row r="81437" spans="1:2" x14ac:dyDescent="0.25">
      <c r="A81437" s="3" t="s">
        <v>81480</v>
      </c>
      <c r="B81437" s="3" t="s">
        <v>83</v>
      </c>
    </row>
    <row r="81438" spans="1:2" x14ac:dyDescent="0.25">
      <c r="A81438" s="3" t="s">
        <v>81481</v>
      </c>
      <c r="B81438" s="3" t="s">
        <v>83</v>
      </c>
    </row>
    <row r="81439" spans="1:2" x14ac:dyDescent="0.25">
      <c r="A81439" s="3" t="s">
        <v>81482</v>
      </c>
      <c r="B81439" s="3" t="s">
        <v>83</v>
      </c>
    </row>
    <row r="81440" spans="1:2" x14ac:dyDescent="0.25">
      <c r="A81440" s="3" t="s">
        <v>81483</v>
      </c>
      <c r="B81440" s="3" t="s">
        <v>83</v>
      </c>
    </row>
    <row r="81441" spans="1:2" x14ac:dyDescent="0.25">
      <c r="A81441" s="3" t="s">
        <v>81484</v>
      </c>
      <c r="B81441" s="3" t="s">
        <v>83</v>
      </c>
    </row>
    <row r="81442" spans="1:2" x14ac:dyDescent="0.25">
      <c r="A81442" s="3" t="s">
        <v>81485</v>
      </c>
      <c r="B81442" s="3" t="s">
        <v>83</v>
      </c>
    </row>
    <row r="81443" spans="1:2" x14ac:dyDescent="0.25">
      <c r="A81443" s="3" t="s">
        <v>81486</v>
      </c>
      <c r="B81443" s="3" t="s">
        <v>83</v>
      </c>
    </row>
    <row r="81444" spans="1:2" x14ac:dyDescent="0.25">
      <c r="A81444" s="3" t="s">
        <v>81487</v>
      </c>
      <c r="B81444" s="3" t="s">
        <v>83</v>
      </c>
    </row>
    <row r="81445" spans="1:2" x14ac:dyDescent="0.25">
      <c r="A81445" s="3" t="s">
        <v>81488</v>
      </c>
      <c r="B81445" s="3" t="s">
        <v>83</v>
      </c>
    </row>
    <row r="81446" spans="1:2" x14ac:dyDescent="0.25">
      <c r="A81446" s="3" t="s">
        <v>81489</v>
      </c>
      <c r="B81446" s="3" t="s">
        <v>83</v>
      </c>
    </row>
    <row r="81447" spans="1:2" x14ac:dyDescent="0.25">
      <c r="A81447" s="3" t="s">
        <v>81490</v>
      </c>
      <c r="B81447" s="3" t="s">
        <v>83</v>
      </c>
    </row>
    <row r="81448" spans="1:2" x14ac:dyDescent="0.25">
      <c r="A81448" s="3" t="s">
        <v>81491</v>
      </c>
      <c r="B81448" s="3" t="s">
        <v>83</v>
      </c>
    </row>
    <row r="81449" spans="1:2" x14ac:dyDescent="0.25">
      <c r="A81449" s="3" t="s">
        <v>81492</v>
      </c>
      <c r="B81449" s="3" t="s">
        <v>83</v>
      </c>
    </row>
    <row r="81450" spans="1:2" x14ac:dyDescent="0.25">
      <c r="A81450" s="3" t="s">
        <v>81493</v>
      </c>
      <c r="B81450" s="3" t="s">
        <v>83</v>
      </c>
    </row>
    <row r="81451" spans="1:2" x14ac:dyDescent="0.25">
      <c r="A81451" s="3" t="s">
        <v>81494</v>
      </c>
      <c r="B81451" s="3" t="s">
        <v>83</v>
      </c>
    </row>
    <row r="81452" spans="1:2" x14ac:dyDescent="0.25">
      <c r="A81452" s="3" t="s">
        <v>81495</v>
      </c>
      <c r="B81452" s="3" t="s">
        <v>83</v>
      </c>
    </row>
    <row r="81453" spans="1:2" x14ac:dyDescent="0.25">
      <c r="A81453" s="3" t="s">
        <v>81496</v>
      </c>
      <c r="B81453" s="3" t="s">
        <v>83</v>
      </c>
    </row>
    <row r="81454" spans="1:2" x14ac:dyDescent="0.25">
      <c r="A81454" s="3" t="s">
        <v>81497</v>
      </c>
      <c r="B81454" s="3" t="s">
        <v>83</v>
      </c>
    </row>
    <row r="81455" spans="1:2" x14ac:dyDescent="0.25">
      <c r="A81455" s="3" t="s">
        <v>81498</v>
      </c>
      <c r="B81455" s="3" t="s">
        <v>83</v>
      </c>
    </row>
    <row r="81456" spans="1:2" x14ac:dyDescent="0.25">
      <c r="A81456" s="3" t="s">
        <v>81499</v>
      </c>
      <c r="B81456" s="3" t="s">
        <v>83</v>
      </c>
    </row>
    <row r="81457" spans="1:2" x14ac:dyDescent="0.25">
      <c r="A81457" s="3" t="s">
        <v>81500</v>
      </c>
      <c r="B81457" s="3" t="s">
        <v>83</v>
      </c>
    </row>
    <row r="81458" spans="1:2" x14ac:dyDescent="0.25">
      <c r="A81458" s="3" t="s">
        <v>81501</v>
      </c>
      <c r="B81458" s="3" t="s">
        <v>83</v>
      </c>
    </row>
    <row r="81459" spans="1:2" x14ac:dyDescent="0.25">
      <c r="A81459" s="3" t="s">
        <v>81502</v>
      </c>
      <c r="B81459" s="3" t="s">
        <v>83</v>
      </c>
    </row>
    <row r="81460" spans="1:2" x14ac:dyDescent="0.25">
      <c r="A81460" s="3" t="s">
        <v>81503</v>
      </c>
      <c r="B81460" s="3" t="s">
        <v>83</v>
      </c>
    </row>
    <row r="81461" spans="1:2" x14ac:dyDescent="0.25">
      <c r="A81461" s="3" t="s">
        <v>81504</v>
      </c>
      <c r="B81461" s="3" t="s">
        <v>75</v>
      </c>
    </row>
    <row r="81462" spans="1:2" x14ac:dyDescent="0.25">
      <c r="A81462" s="3" t="s">
        <v>81505</v>
      </c>
      <c r="B81462" s="3" t="s">
        <v>75</v>
      </c>
    </row>
    <row r="81463" spans="1:2" x14ac:dyDescent="0.25">
      <c r="A81463" s="3" t="s">
        <v>81506</v>
      </c>
      <c r="B81463" s="3" t="s">
        <v>75</v>
      </c>
    </row>
    <row r="81464" spans="1:2" x14ac:dyDescent="0.25">
      <c r="A81464" s="3" t="s">
        <v>81507</v>
      </c>
      <c r="B81464" s="3" t="s">
        <v>24</v>
      </c>
    </row>
    <row r="81465" spans="1:2" x14ac:dyDescent="0.25">
      <c r="A81465" s="3" t="s">
        <v>81508</v>
      </c>
      <c r="B81465" s="3" t="s">
        <v>24</v>
      </c>
    </row>
    <row r="81466" spans="1:2" x14ac:dyDescent="0.25">
      <c r="A81466" s="3" t="s">
        <v>81509</v>
      </c>
      <c r="B81466" s="3" t="s">
        <v>24</v>
      </c>
    </row>
    <row r="81467" spans="1:2" x14ac:dyDescent="0.25">
      <c r="A81467" s="3" t="s">
        <v>81510</v>
      </c>
      <c r="B81467" s="3" t="s">
        <v>47</v>
      </c>
    </row>
    <row r="81468" spans="1:2" x14ac:dyDescent="0.25">
      <c r="A81468" s="3" t="s">
        <v>81511</v>
      </c>
      <c r="B81468" s="3" t="s">
        <v>47</v>
      </c>
    </row>
    <row r="81469" spans="1:2" x14ac:dyDescent="0.25">
      <c r="A81469" s="3" t="s">
        <v>81512</v>
      </c>
      <c r="B81469" s="3" t="s">
        <v>47</v>
      </c>
    </row>
    <row r="81470" spans="1:2" x14ac:dyDescent="0.25">
      <c r="A81470" s="3" t="s">
        <v>81513</v>
      </c>
      <c r="B81470" s="3" t="s">
        <v>47</v>
      </c>
    </row>
    <row r="81471" spans="1:2" x14ac:dyDescent="0.25">
      <c r="A81471" s="3" t="s">
        <v>81514</v>
      </c>
      <c r="B81471" s="3" t="s">
        <v>47</v>
      </c>
    </row>
    <row r="81472" spans="1:2" x14ac:dyDescent="0.25">
      <c r="A81472" s="3" t="s">
        <v>81515</v>
      </c>
      <c r="B81472" s="3" t="s">
        <v>47</v>
      </c>
    </row>
    <row r="81473" spans="1:2" x14ac:dyDescent="0.25">
      <c r="A81473" s="3" t="s">
        <v>81516</v>
      </c>
      <c r="B81473" s="3" t="s">
        <v>47</v>
      </c>
    </row>
    <row r="81474" spans="1:2" x14ac:dyDescent="0.25">
      <c r="A81474" s="3" t="s">
        <v>81517</v>
      </c>
      <c r="B81474" s="3" t="s">
        <v>47</v>
      </c>
    </row>
    <row r="81475" spans="1:2" x14ac:dyDescent="0.25">
      <c r="A81475" s="3" t="s">
        <v>81518</v>
      </c>
      <c r="B81475" s="3" t="s">
        <v>47</v>
      </c>
    </row>
    <row r="81476" spans="1:2" x14ac:dyDescent="0.25">
      <c r="A81476" s="3" t="s">
        <v>81519</v>
      </c>
      <c r="B81476" s="3" t="s">
        <v>47</v>
      </c>
    </row>
    <row r="81477" spans="1:2" x14ac:dyDescent="0.25">
      <c r="A81477" s="3" t="s">
        <v>81520</v>
      </c>
      <c r="B81477" s="3" t="s">
        <v>47</v>
      </c>
    </row>
    <row r="81478" spans="1:2" x14ac:dyDescent="0.25">
      <c r="A81478" s="3" t="s">
        <v>81521</v>
      </c>
      <c r="B81478" s="3" t="s">
        <v>47</v>
      </c>
    </row>
    <row r="81479" spans="1:2" x14ac:dyDescent="0.25">
      <c r="A81479" s="3" t="s">
        <v>81522</v>
      </c>
      <c r="B81479" s="3" t="s">
        <v>47</v>
      </c>
    </row>
    <row r="81480" spans="1:2" x14ac:dyDescent="0.25">
      <c r="A81480" s="3" t="s">
        <v>81523</v>
      </c>
      <c r="B81480" s="3" t="s">
        <v>47</v>
      </c>
    </row>
    <row r="81481" spans="1:2" x14ac:dyDescent="0.25">
      <c r="A81481" s="3" t="s">
        <v>81524</v>
      </c>
      <c r="B81481" s="3" t="s">
        <v>47</v>
      </c>
    </row>
    <row r="81482" spans="1:2" x14ac:dyDescent="0.25">
      <c r="A81482" s="3" t="s">
        <v>81525</v>
      </c>
      <c r="B81482" s="3" t="s">
        <v>47</v>
      </c>
    </row>
    <row r="81483" spans="1:2" x14ac:dyDescent="0.25">
      <c r="A81483" s="3" t="s">
        <v>81526</v>
      </c>
      <c r="B81483" s="3" t="s">
        <v>47</v>
      </c>
    </row>
    <row r="81484" spans="1:2" x14ac:dyDescent="0.25">
      <c r="A81484" s="3" t="s">
        <v>81527</v>
      </c>
      <c r="B81484" s="3" t="s">
        <v>47</v>
      </c>
    </row>
    <row r="81485" spans="1:2" x14ac:dyDescent="0.25">
      <c r="A81485" s="3" t="s">
        <v>81528</v>
      </c>
      <c r="B81485" s="3" t="s">
        <v>47</v>
      </c>
    </row>
    <row r="81486" spans="1:2" x14ac:dyDescent="0.25">
      <c r="A81486" s="3" t="s">
        <v>81529</v>
      </c>
      <c r="B81486" s="3" t="s">
        <v>47</v>
      </c>
    </row>
    <row r="81487" spans="1:2" x14ac:dyDescent="0.25">
      <c r="A81487" s="3" t="s">
        <v>81530</v>
      </c>
      <c r="B81487" s="3" t="s">
        <v>47</v>
      </c>
    </row>
    <row r="81488" spans="1:2" x14ac:dyDescent="0.25">
      <c r="A81488" s="3" t="s">
        <v>81531</v>
      </c>
      <c r="B81488" s="3" t="s">
        <v>47</v>
      </c>
    </row>
    <row r="81489" spans="1:2" x14ac:dyDescent="0.25">
      <c r="A81489" s="3" t="s">
        <v>81532</v>
      </c>
      <c r="B81489" s="3" t="s">
        <v>47</v>
      </c>
    </row>
    <row r="81490" spans="1:2" x14ac:dyDescent="0.25">
      <c r="A81490" s="3" t="s">
        <v>81533</v>
      </c>
      <c r="B81490" s="3" t="s">
        <v>47</v>
      </c>
    </row>
    <row r="81491" spans="1:2" x14ac:dyDescent="0.25">
      <c r="A81491" s="3" t="s">
        <v>81534</v>
      </c>
      <c r="B81491" s="3" t="s">
        <v>47</v>
      </c>
    </row>
    <row r="81492" spans="1:2" x14ac:dyDescent="0.25">
      <c r="A81492" s="3" t="s">
        <v>81535</v>
      </c>
      <c r="B81492" s="3" t="s">
        <v>47</v>
      </c>
    </row>
    <row r="81493" spans="1:2" x14ac:dyDescent="0.25">
      <c r="A81493" s="3" t="s">
        <v>81536</v>
      </c>
      <c r="B81493" s="3" t="s">
        <v>47</v>
      </c>
    </row>
    <row r="81494" spans="1:2" x14ac:dyDescent="0.25">
      <c r="A81494" s="3" t="s">
        <v>81537</v>
      </c>
      <c r="B81494" s="3" t="s">
        <v>47</v>
      </c>
    </row>
    <row r="81495" spans="1:2" x14ac:dyDescent="0.25">
      <c r="A81495" s="3" t="s">
        <v>81538</v>
      </c>
      <c r="B81495" s="3" t="s">
        <v>47</v>
      </c>
    </row>
    <row r="81496" spans="1:2" x14ac:dyDescent="0.25">
      <c r="A81496" s="3" t="s">
        <v>81539</v>
      </c>
      <c r="B81496" s="3" t="s">
        <v>47</v>
      </c>
    </row>
    <row r="81497" spans="1:2" x14ac:dyDescent="0.25">
      <c r="A81497" s="3" t="s">
        <v>81540</v>
      </c>
      <c r="B81497" s="3" t="s">
        <v>47</v>
      </c>
    </row>
    <row r="81498" spans="1:2" x14ac:dyDescent="0.25">
      <c r="A81498" s="3" t="s">
        <v>81541</v>
      </c>
      <c r="B81498" s="3" t="s">
        <v>47</v>
      </c>
    </row>
    <row r="81499" spans="1:2" x14ac:dyDescent="0.25">
      <c r="A81499" s="3" t="s">
        <v>81542</v>
      </c>
      <c r="B81499" s="3" t="s">
        <v>47</v>
      </c>
    </row>
    <row r="81500" spans="1:2" x14ac:dyDescent="0.25">
      <c r="A81500" s="3" t="s">
        <v>81543</v>
      </c>
      <c r="B81500" s="3" t="s">
        <v>47</v>
      </c>
    </row>
    <row r="81501" spans="1:2" x14ac:dyDescent="0.25">
      <c r="A81501" s="3" t="s">
        <v>81544</v>
      </c>
      <c r="B81501" s="3" t="s">
        <v>47</v>
      </c>
    </row>
    <row r="81502" spans="1:2" x14ac:dyDescent="0.25">
      <c r="A81502" s="3" t="s">
        <v>81545</v>
      </c>
      <c r="B81502" s="3" t="s">
        <v>47</v>
      </c>
    </row>
    <row r="81503" spans="1:2" x14ac:dyDescent="0.25">
      <c r="A81503" s="3" t="s">
        <v>81546</v>
      </c>
      <c r="B81503" s="3" t="s">
        <v>47</v>
      </c>
    </row>
    <row r="81504" spans="1:2" x14ac:dyDescent="0.25">
      <c r="A81504" s="3" t="s">
        <v>81547</v>
      </c>
      <c r="B81504" s="3" t="s">
        <v>47</v>
      </c>
    </row>
    <row r="81505" spans="1:2" x14ac:dyDescent="0.25">
      <c r="A81505" s="3" t="s">
        <v>81548</v>
      </c>
      <c r="B81505" s="3" t="s">
        <v>47</v>
      </c>
    </row>
    <row r="81506" spans="1:2" x14ac:dyDescent="0.25">
      <c r="A81506" s="3" t="s">
        <v>81549</v>
      </c>
      <c r="B81506" s="3" t="s">
        <v>47</v>
      </c>
    </row>
    <row r="81507" spans="1:2" x14ac:dyDescent="0.25">
      <c r="A81507" s="3" t="s">
        <v>81550</v>
      </c>
      <c r="B81507" s="3" t="s">
        <v>47</v>
      </c>
    </row>
    <row r="81508" spans="1:2" x14ac:dyDescent="0.25">
      <c r="A81508" s="3" t="s">
        <v>81551</v>
      </c>
      <c r="B81508" s="3" t="s">
        <v>47</v>
      </c>
    </row>
    <row r="81509" spans="1:2" x14ac:dyDescent="0.25">
      <c r="A81509" s="3" t="s">
        <v>81552</v>
      </c>
      <c r="B81509" s="3" t="s">
        <v>47</v>
      </c>
    </row>
    <row r="81510" spans="1:2" x14ac:dyDescent="0.25">
      <c r="A81510" s="3" t="s">
        <v>81553</v>
      </c>
      <c r="B81510" s="3" t="s">
        <v>47</v>
      </c>
    </row>
    <row r="81511" spans="1:2" x14ac:dyDescent="0.25">
      <c r="A81511" s="3" t="s">
        <v>81554</v>
      </c>
      <c r="B81511" s="3" t="s">
        <v>47</v>
      </c>
    </row>
    <row r="81512" spans="1:2" x14ac:dyDescent="0.25">
      <c r="A81512" s="3" t="s">
        <v>81555</v>
      </c>
      <c r="B81512" s="3" t="s">
        <v>47</v>
      </c>
    </row>
    <row r="81513" spans="1:2" x14ac:dyDescent="0.25">
      <c r="A81513" s="3" t="s">
        <v>81556</v>
      </c>
      <c r="B81513" s="3" t="s">
        <v>47</v>
      </c>
    </row>
    <row r="81514" spans="1:2" x14ac:dyDescent="0.25">
      <c r="A81514" s="3" t="s">
        <v>81557</v>
      </c>
      <c r="B81514" s="3" t="s">
        <v>47</v>
      </c>
    </row>
    <row r="81515" spans="1:2" x14ac:dyDescent="0.25">
      <c r="A81515" s="3" t="s">
        <v>81558</v>
      </c>
      <c r="B81515" s="3" t="s">
        <v>47</v>
      </c>
    </row>
    <row r="81516" spans="1:2" x14ac:dyDescent="0.25">
      <c r="A81516" s="3" t="s">
        <v>81559</v>
      </c>
      <c r="B81516" s="3" t="s">
        <v>47</v>
      </c>
    </row>
    <row r="81517" spans="1:2" x14ac:dyDescent="0.25">
      <c r="A81517" s="3" t="s">
        <v>81560</v>
      </c>
      <c r="B81517" s="3" t="s">
        <v>47</v>
      </c>
    </row>
    <row r="81518" spans="1:2" x14ac:dyDescent="0.25">
      <c r="A81518" s="3" t="s">
        <v>81561</v>
      </c>
      <c r="B81518" s="3" t="s">
        <v>47</v>
      </c>
    </row>
    <row r="81519" spans="1:2" x14ac:dyDescent="0.25">
      <c r="A81519" s="3" t="s">
        <v>81562</v>
      </c>
      <c r="B81519" s="3" t="s">
        <v>47</v>
      </c>
    </row>
    <row r="81520" spans="1:2" x14ac:dyDescent="0.25">
      <c r="A81520" s="3" t="s">
        <v>81563</v>
      </c>
      <c r="B81520" s="3" t="s">
        <v>47</v>
      </c>
    </row>
    <row r="81521" spans="1:2" x14ac:dyDescent="0.25">
      <c r="A81521" s="3" t="s">
        <v>81564</v>
      </c>
      <c r="B81521" s="3" t="s">
        <v>47</v>
      </c>
    </row>
    <row r="81522" spans="1:2" x14ac:dyDescent="0.25">
      <c r="A81522" s="3" t="s">
        <v>81565</v>
      </c>
      <c r="B81522" s="3" t="s">
        <v>47</v>
      </c>
    </row>
    <row r="81523" spans="1:2" x14ac:dyDescent="0.25">
      <c r="A81523" s="3" t="s">
        <v>81566</v>
      </c>
      <c r="B81523" s="3" t="s">
        <v>47</v>
      </c>
    </row>
    <row r="81524" spans="1:2" x14ac:dyDescent="0.25">
      <c r="A81524" s="3" t="s">
        <v>81567</v>
      </c>
      <c r="B81524" s="3" t="s">
        <v>47</v>
      </c>
    </row>
    <row r="81525" spans="1:2" x14ac:dyDescent="0.25">
      <c r="A81525" s="3" t="s">
        <v>81568</v>
      </c>
      <c r="B81525" s="3" t="s">
        <v>47</v>
      </c>
    </row>
    <row r="81526" spans="1:2" x14ac:dyDescent="0.25">
      <c r="A81526" s="3" t="s">
        <v>81569</v>
      </c>
      <c r="B81526" s="3" t="s">
        <v>47</v>
      </c>
    </row>
    <row r="81527" spans="1:2" x14ac:dyDescent="0.25">
      <c r="A81527" s="3" t="s">
        <v>81570</v>
      </c>
      <c r="B81527" s="3" t="s">
        <v>47</v>
      </c>
    </row>
    <row r="81528" spans="1:2" x14ac:dyDescent="0.25">
      <c r="A81528" s="3" t="s">
        <v>81571</v>
      </c>
      <c r="B81528" s="3" t="s">
        <v>47</v>
      </c>
    </row>
    <row r="81529" spans="1:2" x14ac:dyDescent="0.25">
      <c r="A81529" s="3" t="s">
        <v>81572</v>
      </c>
      <c r="B81529" s="3" t="s">
        <v>47</v>
      </c>
    </row>
    <row r="81530" spans="1:2" x14ac:dyDescent="0.25">
      <c r="A81530" s="3" t="s">
        <v>81573</v>
      </c>
      <c r="B81530" s="3" t="s">
        <v>47</v>
      </c>
    </row>
    <row r="81531" spans="1:2" x14ac:dyDescent="0.25">
      <c r="A81531" s="3" t="s">
        <v>81574</v>
      </c>
      <c r="B81531" s="3" t="s">
        <v>47</v>
      </c>
    </row>
    <row r="81532" spans="1:2" x14ac:dyDescent="0.25">
      <c r="A81532" s="3" t="s">
        <v>81575</v>
      </c>
      <c r="B81532" s="3" t="s">
        <v>47</v>
      </c>
    </row>
    <row r="81533" spans="1:2" x14ac:dyDescent="0.25">
      <c r="A81533" s="3" t="s">
        <v>81576</v>
      </c>
      <c r="B81533" s="3" t="s">
        <v>47</v>
      </c>
    </row>
    <row r="81534" spans="1:2" x14ac:dyDescent="0.25">
      <c r="A81534" s="3" t="s">
        <v>81577</v>
      </c>
      <c r="B81534" s="3" t="s">
        <v>47</v>
      </c>
    </row>
    <row r="81535" spans="1:2" x14ac:dyDescent="0.25">
      <c r="A81535" s="3" t="s">
        <v>81578</v>
      </c>
      <c r="B81535" s="3" t="s">
        <v>47</v>
      </c>
    </row>
    <row r="81536" spans="1:2" x14ac:dyDescent="0.25">
      <c r="A81536" s="3" t="s">
        <v>81579</v>
      </c>
      <c r="B81536" s="3" t="s">
        <v>47</v>
      </c>
    </row>
    <row r="81537" spans="1:2" x14ac:dyDescent="0.25">
      <c r="A81537" s="3" t="s">
        <v>81580</v>
      </c>
      <c r="B81537" s="3" t="s">
        <v>47</v>
      </c>
    </row>
    <row r="81538" spans="1:2" x14ac:dyDescent="0.25">
      <c r="A81538" s="3" t="s">
        <v>81581</v>
      </c>
      <c r="B81538" s="3" t="s">
        <v>47</v>
      </c>
    </row>
    <row r="81539" spans="1:2" x14ac:dyDescent="0.25">
      <c r="A81539" s="3" t="s">
        <v>81582</v>
      </c>
      <c r="B81539" s="3" t="s">
        <v>47</v>
      </c>
    </row>
    <row r="81540" spans="1:2" x14ac:dyDescent="0.25">
      <c r="A81540" s="3" t="s">
        <v>81583</v>
      </c>
      <c r="B81540" s="3" t="s">
        <v>47</v>
      </c>
    </row>
    <row r="81541" spans="1:2" x14ac:dyDescent="0.25">
      <c r="A81541" s="3" t="s">
        <v>81584</v>
      </c>
      <c r="B81541" s="3" t="s">
        <v>47</v>
      </c>
    </row>
    <row r="81542" spans="1:2" x14ac:dyDescent="0.25">
      <c r="A81542" s="3" t="s">
        <v>81585</v>
      </c>
      <c r="B81542" s="3" t="s">
        <v>47</v>
      </c>
    </row>
    <row r="81543" spans="1:2" x14ac:dyDescent="0.25">
      <c r="A81543" s="3" t="s">
        <v>81586</v>
      </c>
      <c r="B81543" s="3" t="s">
        <v>47</v>
      </c>
    </row>
    <row r="81544" spans="1:2" x14ac:dyDescent="0.25">
      <c r="A81544" s="3" t="s">
        <v>81587</v>
      </c>
      <c r="B81544" s="3" t="s">
        <v>47</v>
      </c>
    </row>
    <row r="81545" spans="1:2" x14ac:dyDescent="0.25">
      <c r="A81545" s="3" t="s">
        <v>81588</v>
      </c>
      <c r="B81545" s="3" t="s">
        <v>47</v>
      </c>
    </row>
    <row r="81546" spans="1:2" x14ac:dyDescent="0.25">
      <c r="A81546" s="3" t="s">
        <v>81589</v>
      </c>
      <c r="B81546" s="3" t="s">
        <v>47</v>
      </c>
    </row>
    <row r="81547" spans="1:2" x14ac:dyDescent="0.25">
      <c r="A81547" s="3" t="s">
        <v>81590</v>
      </c>
      <c r="B81547" s="3" t="s">
        <v>47</v>
      </c>
    </row>
    <row r="81548" spans="1:2" x14ac:dyDescent="0.25">
      <c r="A81548" s="3" t="s">
        <v>81591</v>
      </c>
      <c r="B81548" s="3" t="s">
        <v>47</v>
      </c>
    </row>
    <row r="81549" spans="1:2" x14ac:dyDescent="0.25">
      <c r="A81549" s="3" t="s">
        <v>81592</v>
      </c>
      <c r="B81549" s="3" t="s">
        <v>47</v>
      </c>
    </row>
    <row r="81550" spans="1:2" x14ac:dyDescent="0.25">
      <c r="A81550" s="3" t="s">
        <v>81593</v>
      </c>
      <c r="B81550" s="3" t="s">
        <v>84</v>
      </c>
    </row>
    <row r="81551" spans="1:2" x14ac:dyDescent="0.25">
      <c r="A81551" s="3" t="s">
        <v>81594</v>
      </c>
      <c r="B81551" s="3" t="s">
        <v>84</v>
      </c>
    </row>
    <row r="81552" spans="1:2" x14ac:dyDescent="0.25">
      <c r="A81552" s="3" t="s">
        <v>81595</v>
      </c>
      <c r="B81552" s="3" t="s">
        <v>43</v>
      </c>
    </row>
    <row r="81553" spans="1:2" x14ac:dyDescent="0.25">
      <c r="A81553" s="3" t="s">
        <v>81596</v>
      </c>
      <c r="B81553" s="3" t="s">
        <v>3</v>
      </c>
    </row>
    <row r="81554" spans="1:2" x14ac:dyDescent="0.25">
      <c r="A81554" s="3" t="s">
        <v>81597</v>
      </c>
      <c r="B81554" s="3" t="s">
        <v>3</v>
      </c>
    </row>
    <row r="81555" spans="1:2" x14ac:dyDescent="0.25">
      <c r="A81555" s="3" t="s">
        <v>81598</v>
      </c>
      <c r="B81555" s="3" t="s">
        <v>3</v>
      </c>
    </row>
    <row r="81556" spans="1:2" x14ac:dyDescent="0.25">
      <c r="A81556" s="3" t="s">
        <v>81599</v>
      </c>
      <c r="B81556" s="3" t="s">
        <v>3</v>
      </c>
    </row>
    <row r="81557" spans="1:2" x14ac:dyDescent="0.25">
      <c r="A81557" s="3" t="s">
        <v>81600</v>
      </c>
      <c r="B81557" s="3" t="s">
        <v>3</v>
      </c>
    </row>
    <row r="81558" spans="1:2" x14ac:dyDescent="0.25">
      <c r="A81558" s="3" t="s">
        <v>81601</v>
      </c>
      <c r="B81558" s="3" t="s">
        <v>3</v>
      </c>
    </row>
    <row r="81559" spans="1:2" x14ac:dyDescent="0.25">
      <c r="A81559" s="3" t="s">
        <v>81602</v>
      </c>
      <c r="B81559" s="3" t="s">
        <v>3</v>
      </c>
    </row>
    <row r="81560" spans="1:2" x14ac:dyDescent="0.25">
      <c r="A81560" s="3" t="s">
        <v>81603</v>
      </c>
      <c r="B81560" s="3" t="s">
        <v>3</v>
      </c>
    </row>
    <row r="81561" spans="1:2" x14ac:dyDescent="0.25">
      <c r="A81561" s="3" t="s">
        <v>81604</v>
      </c>
      <c r="B81561" s="3" t="s">
        <v>3</v>
      </c>
    </row>
    <row r="81562" spans="1:2" x14ac:dyDescent="0.25">
      <c r="A81562" s="3" t="s">
        <v>81605</v>
      </c>
      <c r="B81562" s="3" t="s">
        <v>3</v>
      </c>
    </row>
    <row r="81563" spans="1:2" x14ac:dyDescent="0.25">
      <c r="A81563" s="3" t="s">
        <v>81606</v>
      </c>
      <c r="B81563" s="3" t="s">
        <v>3</v>
      </c>
    </row>
    <row r="81564" spans="1:2" x14ac:dyDescent="0.25">
      <c r="A81564" s="3" t="s">
        <v>81607</v>
      </c>
      <c r="B81564" s="3" t="s">
        <v>3</v>
      </c>
    </row>
    <row r="81565" spans="1:2" x14ac:dyDescent="0.25">
      <c r="A81565" s="3" t="s">
        <v>81608</v>
      </c>
      <c r="B81565" s="3" t="s">
        <v>3</v>
      </c>
    </row>
    <row r="81566" spans="1:2" x14ac:dyDescent="0.25">
      <c r="A81566" s="3" t="s">
        <v>81609</v>
      </c>
      <c r="B81566" s="3" t="s">
        <v>3</v>
      </c>
    </row>
    <row r="81567" spans="1:2" x14ac:dyDescent="0.25">
      <c r="A81567" s="3" t="s">
        <v>81610</v>
      </c>
      <c r="B81567" s="3" t="s">
        <v>3</v>
      </c>
    </row>
    <row r="81568" spans="1:2" x14ac:dyDescent="0.25">
      <c r="A81568" s="3" t="s">
        <v>81611</v>
      </c>
      <c r="B81568" s="3" t="s">
        <v>3</v>
      </c>
    </row>
    <row r="81569" spans="1:2" x14ac:dyDescent="0.25">
      <c r="A81569" s="3" t="s">
        <v>81612</v>
      </c>
      <c r="B81569" s="3" t="s">
        <v>3</v>
      </c>
    </row>
    <row r="81570" spans="1:2" x14ac:dyDescent="0.25">
      <c r="A81570" s="3" t="s">
        <v>81613</v>
      </c>
      <c r="B81570" s="3" t="s">
        <v>3</v>
      </c>
    </row>
    <row r="81571" spans="1:2" x14ac:dyDescent="0.25">
      <c r="A81571" s="3" t="s">
        <v>81614</v>
      </c>
      <c r="B81571" s="3" t="s">
        <v>3</v>
      </c>
    </row>
    <row r="81572" spans="1:2" x14ac:dyDescent="0.25">
      <c r="A81572" s="3" t="s">
        <v>81615</v>
      </c>
      <c r="B81572" s="3" t="s">
        <v>3</v>
      </c>
    </row>
    <row r="81573" spans="1:2" x14ac:dyDescent="0.25">
      <c r="A81573" s="3" t="s">
        <v>81616</v>
      </c>
      <c r="B81573" s="3" t="s">
        <v>3</v>
      </c>
    </row>
    <row r="81574" spans="1:2" x14ac:dyDescent="0.25">
      <c r="A81574" s="3" t="s">
        <v>81617</v>
      </c>
      <c r="B81574" s="3" t="s">
        <v>3</v>
      </c>
    </row>
    <row r="81575" spans="1:2" x14ac:dyDescent="0.25">
      <c r="A81575" s="3" t="s">
        <v>81618</v>
      </c>
      <c r="B81575" s="3" t="s">
        <v>3</v>
      </c>
    </row>
    <row r="81576" spans="1:2" x14ac:dyDescent="0.25">
      <c r="A81576" s="3" t="s">
        <v>81619</v>
      </c>
      <c r="B81576" s="3" t="s">
        <v>3</v>
      </c>
    </row>
    <row r="81577" spans="1:2" x14ac:dyDescent="0.25">
      <c r="A81577" s="3" t="s">
        <v>81620</v>
      </c>
      <c r="B81577" s="3" t="s">
        <v>3</v>
      </c>
    </row>
    <row r="81578" spans="1:2" x14ac:dyDescent="0.25">
      <c r="A81578" s="3" t="s">
        <v>81621</v>
      </c>
      <c r="B81578" s="3" t="s">
        <v>3</v>
      </c>
    </row>
    <row r="81579" spans="1:2" x14ac:dyDescent="0.25">
      <c r="A81579" s="3" t="s">
        <v>81622</v>
      </c>
      <c r="B81579" s="3" t="s">
        <v>3</v>
      </c>
    </row>
    <row r="81580" spans="1:2" x14ac:dyDescent="0.25">
      <c r="A81580" s="3" t="s">
        <v>81623</v>
      </c>
      <c r="B81580" s="3" t="s">
        <v>3</v>
      </c>
    </row>
    <row r="81581" spans="1:2" x14ac:dyDescent="0.25">
      <c r="A81581" s="3" t="s">
        <v>81624</v>
      </c>
      <c r="B81581" s="3" t="s">
        <v>3</v>
      </c>
    </row>
    <row r="81582" spans="1:2" x14ac:dyDescent="0.25">
      <c r="A81582" s="3" t="s">
        <v>81625</v>
      </c>
      <c r="B81582" s="3" t="s">
        <v>3</v>
      </c>
    </row>
    <row r="81583" spans="1:2" x14ac:dyDescent="0.25">
      <c r="A81583" s="3" t="s">
        <v>81626</v>
      </c>
      <c r="B81583" s="3" t="s">
        <v>17</v>
      </c>
    </row>
    <row r="81584" spans="1:2" x14ac:dyDescent="0.25">
      <c r="A81584" s="3" t="s">
        <v>81627</v>
      </c>
      <c r="B81584" s="3" t="s">
        <v>17</v>
      </c>
    </row>
    <row r="81585" spans="1:2" x14ac:dyDescent="0.25">
      <c r="A81585" s="3" t="s">
        <v>81628</v>
      </c>
      <c r="B81585" s="3" t="s">
        <v>31</v>
      </c>
    </row>
    <row r="81586" spans="1:2" x14ac:dyDescent="0.25">
      <c r="A81586" s="3" t="s">
        <v>81629</v>
      </c>
      <c r="B81586" s="3" t="s">
        <v>31</v>
      </c>
    </row>
    <row r="81587" spans="1:2" x14ac:dyDescent="0.25">
      <c r="A81587" s="3" t="s">
        <v>81630</v>
      </c>
      <c r="B81587" s="3" t="s">
        <v>31</v>
      </c>
    </row>
    <row r="81588" spans="1:2" x14ac:dyDescent="0.25">
      <c r="A81588" s="3" t="s">
        <v>81631</v>
      </c>
      <c r="B81588" s="3" t="s">
        <v>31</v>
      </c>
    </row>
    <row r="81589" spans="1:2" x14ac:dyDescent="0.25">
      <c r="A81589" s="3" t="s">
        <v>81632</v>
      </c>
      <c r="B81589" s="3" t="s">
        <v>31</v>
      </c>
    </row>
    <row r="81590" spans="1:2" x14ac:dyDescent="0.25">
      <c r="A81590" s="3" t="s">
        <v>81633</v>
      </c>
      <c r="B81590" s="3" t="s">
        <v>31</v>
      </c>
    </row>
    <row r="81591" spans="1:2" x14ac:dyDescent="0.25">
      <c r="A81591" s="3" t="s">
        <v>81634</v>
      </c>
      <c r="B81591" s="3" t="s">
        <v>31</v>
      </c>
    </row>
    <row r="81592" spans="1:2" x14ac:dyDescent="0.25">
      <c r="A81592" s="3" t="s">
        <v>81635</v>
      </c>
      <c r="B81592" s="3" t="s">
        <v>31</v>
      </c>
    </row>
    <row r="81593" spans="1:2" x14ac:dyDescent="0.25">
      <c r="A81593" s="3" t="s">
        <v>81636</v>
      </c>
      <c r="B81593" s="3" t="s">
        <v>31</v>
      </c>
    </row>
    <row r="81594" spans="1:2" x14ac:dyDescent="0.25">
      <c r="A81594" s="3" t="s">
        <v>81637</v>
      </c>
      <c r="B81594" s="3" t="s">
        <v>31</v>
      </c>
    </row>
    <row r="81595" spans="1:2" x14ac:dyDescent="0.25">
      <c r="A81595" s="3" t="s">
        <v>81638</v>
      </c>
      <c r="B81595" s="3" t="s">
        <v>31</v>
      </c>
    </row>
    <row r="81596" spans="1:2" x14ac:dyDescent="0.25">
      <c r="A81596" s="3" t="s">
        <v>81639</v>
      </c>
      <c r="B81596" s="3" t="s">
        <v>31</v>
      </c>
    </row>
    <row r="81597" spans="1:2" x14ac:dyDescent="0.25">
      <c r="A81597" s="3" t="s">
        <v>81640</v>
      </c>
      <c r="B81597" s="3" t="s">
        <v>31</v>
      </c>
    </row>
    <row r="81598" spans="1:2" x14ac:dyDescent="0.25">
      <c r="A81598" s="3" t="s">
        <v>81641</v>
      </c>
      <c r="B81598" s="3" t="s">
        <v>31</v>
      </c>
    </row>
    <row r="81599" spans="1:2" x14ac:dyDescent="0.25">
      <c r="A81599" s="3" t="s">
        <v>81642</v>
      </c>
      <c r="B81599" s="3" t="s">
        <v>31</v>
      </c>
    </row>
    <row r="81600" spans="1:2" x14ac:dyDescent="0.25">
      <c r="A81600" s="3" t="s">
        <v>81643</v>
      </c>
      <c r="B81600" s="3" t="s">
        <v>31</v>
      </c>
    </row>
    <row r="81601" spans="1:2" x14ac:dyDescent="0.25">
      <c r="A81601" s="3" t="s">
        <v>81644</v>
      </c>
      <c r="B81601" s="3" t="s">
        <v>31</v>
      </c>
    </row>
    <row r="81602" spans="1:2" x14ac:dyDescent="0.25">
      <c r="A81602" s="3" t="s">
        <v>81645</v>
      </c>
      <c r="B81602" s="3" t="s">
        <v>31</v>
      </c>
    </row>
    <row r="81603" spans="1:2" x14ac:dyDescent="0.25">
      <c r="A81603" s="3" t="s">
        <v>81646</v>
      </c>
      <c r="B81603" s="3" t="s">
        <v>31</v>
      </c>
    </row>
    <row r="81604" spans="1:2" x14ac:dyDescent="0.25">
      <c r="A81604" s="3" t="s">
        <v>81647</v>
      </c>
      <c r="B81604" s="3" t="s">
        <v>31</v>
      </c>
    </row>
    <row r="81605" spans="1:2" x14ac:dyDescent="0.25">
      <c r="A81605" s="3" t="s">
        <v>81648</v>
      </c>
      <c r="B81605" s="3" t="s">
        <v>31</v>
      </c>
    </row>
    <row r="81606" spans="1:2" x14ac:dyDescent="0.25">
      <c r="A81606" s="3" t="s">
        <v>81649</v>
      </c>
      <c r="B81606" s="3" t="s">
        <v>31</v>
      </c>
    </row>
    <row r="81607" spans="1:2" x14ac:dyDescent="0.25">
      <c r="A81607" s="3" t="s">
        <v>81650</v>
      </c>
      <c r="B81607" s="3" t="s">
        <v>31</v>
      </c>
    </row>
    <row r="81608" spans="1:2" x14ac:dyDescent="0.25">
      <c r="A81608" s="3" t="s">
        <v>81651</v>
      </c>
      <c r="B81608" s="3" t="s">
        <v>31</v>
      </c>
    </row>
    <row r="81609" spans="1:2" x14ac:dyDescent="0.25">
      <c r="A81609" s="3" t="s">
        <v>81652</v>
      </c>
      <c r="B81609" s="3" t="s">
        <v>31</v>
      </c>
    </row>
    <row r="81610" spans="1:2" x14ac:dyDescent="0.25">
      <c r="A81610" s="3" t="s">
        <v>81653</v>
      </c>
      <c r="B81610" s="3" t="s">
        <v>31</v>
      </c>
    </row>
    <row r="81611" spans="1:2" x14ac:dyDescent="0.25">
      <c r="A81611" s="3" t="s">
        <v>81654</v>
      </c>
      <c r="B81611" s="3" t="s">
        <v>31</v>
      </c>
    </row>
    <row r="81612" spans="1:2" x14ac:dyDescent="0.25">
      <c r="A81612" s="3" t="s">
        <v>81655</v>
      </c>
      <c r="B81612" s="3" t="s">
        <v>31</v>
      </c>
    </row>
    <row r="81613" spans="1:2" x14ac:dyDescent="0.25">
      <c r="A81613" s="3" t="s">
        <v>81656</v>
      </c>
      <c r="B81613" s="3" t="s">
        <v>31</v>
      </c>
    </row>
    <row r="81614" spans="1:2" x14ac:dyDescent="0.25">
      <c r="A81614" s="3" t="s">
        <v>81657</v>
      </c>
      <c r="B81614" s="3" t="s">
        <v>31</v>
      </c>
    </row>
    <row r="81615" spans="1:2" x14ac:dyDescent="0.25">
      <c r="A81615" s="3" t="s">
        <v>81658</v>
      </c>
      <c r="B81615" s="3" t="s">
        <v>31</v>
      </c>
    </row>
    <row r="81616" spans="1:2" x14ac:dyDescent="0.25">
      <c r="A81616" s="3" t="s">
        <v>81659</v>
      </c>
      <c r="B81616" s="3" t="s">
        <v>31</v>
      </c>
    </row>
    <row r="81617" spans="1:2" x14ac:dyDescent="0.25">
      <c r="A81617" s="3" t="s">
        <v>81660</v>
      </c>
      <c r="B81617" s="3" t="s">
        <v>31</v>
      </c>
    </row>
    <row r="81618" spans="1:2" x14ac:dyDescent="0.25">
      <c r="A81618" s="3" t="s">
        <v>81661</v>
      </c>
      <c r="B81618" s="3" t="s">
        <v>31</v>
      </c>
    </row>
    <row r="81619" spans="1:2" x14ac:dyDescent="0.25">
      <c r="A81619" s="3" t="s">
        <v>81662</v>
      </c>
      <c r="B81619" s="3" t="s">
        <v>31</v>
      </c>
    </row>
    <row r="81620" spans="1:2" x14ac:dyDescent="0.25">
      <c r="A81620" s="3" t="s">
        <v>81663</v>
      </c>
      <c r="B81620" s="3" t="s">
        <v>31</v>
      </c>
    </row>
    <row r="81621" spans="1:2" x14ac:dyDescent="0.25">
      <c r="A81621" s="3" t="s">
        <v>81664</v>
      </c>
      <c r="B81621" s="3" t="s">
        <v>31</v>
      </c>
    </row>
    <row r="81622" spans="1:2" x14ac:dyDescent="0.25">
      <c r="A81622" s="3" t="s">
        <v>81665</v>
      </c>
      <c r="B81622" s="3" t="s">
        <v>31</v>
      </c>
    </row>
    <row r="81623" spans="1:2" x14ac:dyDescent="0.25">
      <c r="A81623" s="3" t="s">
        <v>81666</v>
      </c>
      <c r="B81623" s="3" t="s">
        <v>31</v>
      </c>
    </row>
    <row r="81624" spans="1:2" x14ac:dyDescent="0.25">
      <c r="A81624" s="3" t="s">
        <v>81667</v>
      </c>
      <c r="B81624" s="3" t="s">
        <v>31</v>
      </c>
    </row>
    <row r="81625" spans="1:2" x14ac:dyDescent="0.25">
      <c r="A81625" s="3" t="s">
        <v>81668</v>
      </c>
      <c r="B81625" s="3" t="s">
        <v>31</v>
      </c>
    </row>
    <row r="81626" spans="1:2" x14ac:dyDescent="0.25">
      <c r="A81626" s="3" t="s">
        <v>81669</v>
      </c>
      <c r="B81626" s="3" t="s">
        <v>31</v>
      </c>
    </row>
    <row r="81627" spans="1:2" x14ac:dyDescent="0.25">
      <c r="A81627" s="3" t="s">
        <v>81670</v>
      </c>
      <c r="B81627" s="3" t="s">
        <v>31</v>
      </c>
    </row>
    <row r="81628" spans="1:2" x14ac:dyDescent="0.25">
      <c r="A81628" s="3" t="s">
        <v>81671</v>
      </c>
      <c r="B81628" s="3" t="s">
        <v>31</v>
      </c>
    </row>
    <row r="81629" spans="1:2" x14ac:dyDescent="0.25">
      <c r="A81629" s="3" t="s">
        <v>81672</v>
      </c>
      <c r="B81629" s="3" t="s">
        <v>31</v>
      </c>
    </row>
    <row r="81630" spans="1:2" x14ac:dyDescent="0.25">
      <c r="A81630" s="3" t="s">
        <v>81673</v>
      </c>
      <c r="B81630" s="3" t="s">
        <v>31</v>
      </c>
    </row>
    <row r="81631" spans="1:2" x14ac:dyDescent="0.25">
      <c r="A81631" s="3" t="s">
        <v>81674</v>
      </c>
      <c r="B81631" s="3" t="s">
        <v>31</v>
      </c>
    </row>
    <row r="81632" spans="1:2" x14ac:dyDescent="0.25">
      <c r="A81632" s="3" t="s">
        <v>81675</v>
      </c>
      <c r="B81632" s="3" t="s">
        <v>31</v>
      </c>
    </row>
    <row r="81633" spans="1:2" x14ac:dyDescent="0.25">
      <c r="A81633" s="3" t="s">
        <v>81676</v>
      </c>
      <c r="B81633" s="3" t="s">
        <v>31</v>
      </c>
    </row>
    <row r="81634" spans="1:2" x14ac:dyDescent="0.25">
      <c r="A81634" s="3" t="s">
        <v>81677</v>
      </c>
      <c r="B81634" s="3" t="s">
        <v>31</v>
      </c>
    </row>
    <row r="81635" spans="1:2" x14ac:dyDescent="0.25">
      <c r="A81635" s="3" t="s">
        <v>81678</v>
      </c>
      <c r="B81635" s="3" t="s">
        <v>31</v>
      </c>
    </row>
    <row r="81636" spans="1:2" x14ac:dyDescent="0.25">
      <c r="A81636" s="3" t="s">
        <v>81679</v>
      </c>
      <c r="B81636" s="3" t="s">
        <v>31</v>
      </c>
    </row>
    <row r="81637" spans="1:2" x14ac:dyDescent="0.25">
      <c r="A81637" s="3" t="s">
        <v>81680</v>
      </c>
      <c r="B81637" s="3" t="s">
        <v>31</v>
      </c>
    </row>
    <row r="81638" spans="1:2" x14ac:dyDescent="0.25">
      <c r="A81638" s="3" t="s">
        <v>81681</v>
      </c>
      <c r="B81638" s="3" t="s">
        <v>31</v>
      </c>
    </row>
    <row r="81639" spans="1:2" x14ac:dyDescent="0.25">
      <c r="A81639" s="3" t="s">
        <v>81682</v>
      </c>
      <c r="B81639" s="3" t="s">
        <v>31</v>
      </c>
    </row>
    <row r="81640" spans="1:2" x14ac:dyDescent="0.25">
      <c r="A81640" s="3" t="s">
        <v>81683</v>
      </c>
      <c r="B81640" s="3" t="s">
        <v>31</v>
      </c>
    </row>
    <row r="81641" spans="1:2" x14ac:dyDescent="0.25">
      <c r="A81641" s="3" t="s">
        <v>81684</v>
      </c>
      <c r="B81641" s="3" t="s">
        <v>31</v>
      </c>
    </row>
    <row r="81642" spans="1:2" x14ac:dyDescent="0.25">
      <c r="A81642" s="3" t="s">
        <v>81685</v>
      </c>
      <c r="B81642" s="3" t="s">
        <v>31</v>
      </c>
    </row>
    <row r="81643" spans="1:2" x14ac:dyDescent="0.25">
      <c r="A81643" s="3" t="s">
        <v>81686</v>
      </c>
      <c r="B81643" s="3" t="s">
        <v>31</v>
      </c>
    </row>
    <row r="81644" spans="1:2" x14ac:dyDescent="0.25">
      <c r="A81644" s="3" t="s">
        <v>81687</v>
      </c>
      <c r="B81644" s="3" t="s">
        <v>31</v>
      </c>
    </row>
    <row r="81645" spans="1:2" x14ac:dyDescent="0.25">
      <c r="A81645" s="3" t="s">
        <v>81688</v>
      </c>
      <c r="B81645" s="3" t="s">
        <v>31</v>
      </c>
    </row>
    <row r="81646" spans="1:2" x14ac:dyDescent="0.25">
      <c r="A81646" s="3" t="s">
        <v>81689</v>
      </c>
      <c r="B81646" s="3" t="s">
        <v>31</v>
      </c>
    </row>
    <row r="81647" spans="1:2" x14ac:dyDescent="0.25">
      <c r="A81647" s="3" t="s">
        <v>81690</v>
      </c>
      <c r="B81647" s="3" t="s">
        <v>31</v>
      </c>
    </row>
    <row r="81648" spans="1:2" x14ac:dyDescent="0.25">
      <c r="A81648" s="3" t="s">
        <v>81691</v>
      </c>
      <c r="B81648" s="3" t="s">
        <v>31</v>
      </c>
    </row>
    <row r="81649" spans="1:2" x14ac:dyDescent="0.25">
      <c r="A81649" s="3" t="s">
        <v>81692</v>
      </c>
      <c r="B81649" s="3" t="s">
        <v>31</v>
      </c>
    </row>
    <row r="81650" spans="1:2" x14ac:dyDescent="0.25">
      <c r="A81650" s="3" t="s">
        <v>81693</v>
      </c>
      <c r="B81650" s="3" t="s">
        <v>31</v>
      </c>
    </row>
    <row r="81651" spans="1:2" x14ac:dyDescent="0.25">
      <c r="A81651" s="3" t="s">
        <v>81694</v>
      </c>
      <c r="B81651" s="3" t="s">
        <v>31</v>
      </c>
    </row>
    <row r="81652" spans="1:2" x14ac:dyDescent="0.25">
      <c r="A81652" s="3" t="s">
        <v>81695</v>
      </c>
      <c r="B81652" s="3" t="s">
        <v>31</v>
      </c>
    </row>
    <row r="81653" spans="1:2" x14ac:dyDescent="0.25">
      <c r="A81653" s="3" t="s">
        <v>81696</v>
      </c>
      <c r="B81653" s="3" t="s">
        <v>31</v>
      </c>
    </row>
    <row r="81654" spans="1:2" x14ac:dyDescent="0.25">
      <c r="A81654" s="3" t="s">
        <v>81697</v>
      </c>
      <c r="B81654" s="3" t="s">
        <v>31</v>
      </c>
    </row>
    <row r="81655" spans="1:2" x14ac:dyDescent="0.25">
      <c r="A81655" s="3" t="s">
        <v>81698</v>
      </c>
      <c r="B81655" s="3" t="s">
        <v>31</v>
      </c>
    </row>
    <row r="81656" spans="1:2" x14ac:dyDescent="0.25">
      <c r="A81656" s="3" t="s">
        <v>81699</v>
      </c>
      <c r="B81656" s="3" t="s">
        <v>31</v>
      </c>
    </row>
    <row r="81657" spans="1:2" x14ac:dyDescent="0.25">
      <c r="A81657" s="3" t="s">
        <v>81700</v>
      </c>
      <c r="B81657" s="3" t="s">
        <v>31</v>
      </c>
    </row>
    <row r="81658" spans="1:2" x14ac:dyDescent="0.25">
      <c r="A81658" s="3" t="s">
        <v>81701</v>
      </c>
      <c r="B81658" s="3" t="s">
        <v>31</v>
      </c>
    </row>
    <row r="81659" spans="1:2" x14ac:dyDescent="0.25">
      <c r="A81659" s="3" t="s">
        <v>81702</v>
      </c>
      <c r="B81659" s="3" t="s">
        <v>31</v>
      </c>
    </row>
    <row r="81660" spans="1:2" x14ac:dyDescent="0.25">
      <c r="A81660" s="3" t="s">
        <v>81703</v>
      </c>
      <c r="B81660" s="3" t="s">
        <v>31</v>
      </c>
    </row>
    <row r="81661" spans="1:2" x14ac:dyDescent="0.25">
      <c r="A81661" s="3" t="s">
        <v>81704</v>
      </c>
      <c r="B81661" s="3" t="s">
        <v>31</v>
      </c>
    </row>
    <row r="81662" spans="1:2" x14ac:dyDescent="0.25">
      <c r="A81662" s="3" t="s">
        <v>81705</v>
      </c>
      <c r="B81662" s="3" t="s">
        <v>31</v>
      </c>
    </row>
    <row r="81663" spans="1:2" x14ac:dyDescent="0.25">
      <c r="A81663" s="3" t="s">
        <v>81706</v>
      </c>
      <c r="B81663" s="3" t="s">
        <v>31</v>
      </c>
    </row>
    <row r="81664" spans="1:2" x14ac:dyDescent="0.25">
      <c r="A81664" s="3" t="s">
        <v>81707</v>
      </c>
      <c r="B81664" s="3" t="s">
        <v>31</v>
      </c>
    </row>
    <row r="81665" spans="1:2" x14ac:dyDescent="0.25">
      <c r="A81665" s="3" t="s">
        <v>81708</v>
      </c>
      <c r="B81665" s="3" t="s">
        <v>31</v>
      </c>
    </row>
    <row r="81666" spans="1:2" x14ac:dyDescent="0.25">
      <c r="A81666" s="3" t="s">
        <v>81709</v>
      </c>
      <c r="B81666" s="3" t="s">
        <v>31</v>
      </c>
    </row>
    <row r="81667" spans="1:2" x14ac:dyDescent="0.25">
      <c r="A81667" s="3" t="s">
        <v>81710</v>
      </c>
      <c r="B81667" s="3" t="s">
        <v>31</v>
      </c>
    </row>
    <row r="81668" spans="1:2" x14ac:dyDescent="0.25">
      <c r="A81668" s="3" t="s">
        <v>81711</v>
      </c>
      <c r="B81668" s="3" t="s">
        <v>31</v>
      </c>
    </row>
    <row r="81669" spans="1:2" x14ac:dyDescent="0.25">
      <c r="A81669" s="3" t="s">
        <v>81712</v>
      </c>
      <c r="B81669" s="3" t="s">
        <v>31</v>
      </c>
    </row>
    <row r="81670" spans="1:2" x14ac:dyDescent="0.25">
      <c r="A81670" s="3" t="s">
        <v>81713</v>
      </c>
      <c r="B81670" s="3" t="s">
        <v>31</v>
      </c>
    </row>
    <row r="81671" spans="1:2" x14ac:dyDescent="0.25">
      <c r="A81671" s="3" t="s">
        <v>81714</v>
      </c>
      <c r="B81671" s="3" t="s">
        <v>31</v>
      </c>
    </row>
    <row r="81672" spans="1:2" x14ac:dyDescent="0.25">
      <c r="A81672" s="3" t="s">
        <v>81715</v>
      </c>
      <c r="B81672" s="3" t="s">
        <v>31</v>
      </c>
    </row>
    <row r="81673" spans="1:2" x14ac:dyDescent="0.25">
      <c r="A81673" s="3" t="s">
        <v>81716</v>
      </c>
      <c r="B81673" s="3" t="s">
        <v>31</v>
      </c>
    </row>
    <row r="81674" spans="1:2" x14ac:dyDescent="0.25">
      <c r="A81674" s="3" t="s">
        <v>81717</v>
      </c>
      <c r="B81674" s="3" t="s">
        <v>31</v>
      </c>
    </row>
    <row r="81675" spans="1:2" x14ac:dyDescent="0.25">
      <c r="A81675" s="3" t="s">
        <v>81718</v>
      </c>
      <c r="B81675" s="3" t="s">
        <v>31</v>
      </c>
    </row>
    <row r="81676" spans="1:2" x14ac:dyDescent="0.25">
      <c r="A81676" s="3" t="s">
        <v>81719</v>
      </c>
      <c r="B81676" s="3" t="s">
        <v>31</v>
      </c>
    </row>
    <row r="81677" spans="1:2" x14ac:dyDescent="0.25">
      <c r="A81677" s="3" t="s">
        <v>81720</v>
      </c>
      <c r="B81677" s="3" t="s">
        <v>31</v>
      </c>
    </row>
    <row r="81678" spans="1:2" x14ac:dyDescent="0.25">
      <c r="A81678" s="3" t="s">
        <v>81721</v>
      </c>
      <c r="B81678" s="3" t="s">
        <v>31</v>
      </c>
    </row>
    <row r="81679" spans="1:2" x14ac:dyDescent="0.25">
      <c r="A81679" s="3" t="s">
        <v>81722</v>
      </c>
      <c r="B81679" s="3" t="s">
        <v>31</v>
      </c>
    </row>
    <row r="81680" spans="1:2" x14ac:dyDescent="0.25">
      <c r="A81680" s="3" t="s">
        <v>81723</v>
      </c>
      <c r="B81680" s="3" t="s">
        <v>31</v>
      </c>
    </row>
    <row r="81681" spans="1:2" x14ac:dyDescent="0.25">
      <c r="A81681" s="3" t="s">
        <v>81724</v>
      </c>
      <c r="B81681" s="3" t="s">
        <v>31</v>
      </c>
    </row>
    <row r="81682" spans="1:2" x14ac:dyDescent="0.25">
      <c r="A81682" s="3" t="s">
        <v>81725</v>
      </c>
      <c r="B81682" s="3" t="s">
        <v>31</v>
      </c>
    </row>
    <row r="81683" spans="1:2" x14ac:dyDescent="0.25">
      <c r="A81683" s="3" t="s">
        <v>81726</v>
      </c>
      <c r="B81683" s="3" t="s">
        <v>31</v>
      </c>
    </row>
    <row r="81684" spans="1:2" x14ac:dyDescent="0.25">
      <c r="A81684" s="3" t="s">
        <v>81727</v>
      </c>
      <c r="B81684" s="3" t="s">
        <v>31</v>
      </c>
    </row>
    <row r="81685" spans="1:2" x14ac:dyDescent="0.25">
      <c r="A81685" s="3" t="s">
        <v>81728</v>
      </c>
      <c r="B81685" s="3" t="s">
        <v>31</v>
      </c>
    </row>
    <row r="81686" spans="1:2" x14ac:dyDescent="0.25">
      <c r="A81686" s="3" t="s">
        <v>81729</v>
      </c>
      <c r="B81686" s="3" t="s">
        <v>31</v>
      </c>
    </row>
    <row r="81687" spans="1:2" x14ac:dyDescent="0.25">
      <c r="A81687" s="3" t="s">
        <v>81730</v>
      </c>
      <c r="B81687" s="3" t="s">
        <v>31</v>
      </c>
    </row>
    <row r="81688" spans="1:2" x14ac:dyDescent="0.25">
      <c r="A81688" s="3" t="s">
        <v>81731</v>
      </c>
      <c r="B81688" s="3" t="s">
        <v>31</v>
      </c>
    </row>
    <row r="81689" spans="1:2" x14ac:dyDescent="0.25">
      <c r="A81689" s="3" t="s">
        <v>81732</v>
      </c>
      <c r="B81689" s="3" t="s">
        <v>31</v>
      </c>
    </row>
    <row r="81690" spans="1:2" x14ac:dyDescent="0.25">
      <c r="A81690" s="3" t="s">
        <v>81733</v>
      </c>
      <c r="B81690" s="3" t="s">
        <v>31</v>
      </c>
    </row>
    <row r="81691" spans="1:2" x14ac:dyDescent="0.25">
      <c r="A81691" s="3" t="s">
        <v>81734</v>
      </c>
      <c r="B81691" s="3" t="s">
        <v>31</v>
      </c>
    </row>
    <row r="81692" spans="1:2" x14ac:dyDescent="0.25">
      <c r="A81692" s="3" t="s">
        <v>81735</v>
      </c>
      <c r="B81692" s="3" t="s">
        <v>31</v>
      </c>
    </row>
    <row r="81693" spans="1:2" x14ac:dyDescent="0.25">
      <c r="A81693" s="3" t="s">
        <v>81736</v>
      </c>
      <c r="B81693" s="3" t="s">
        <v>31</v>
      </c>
    </row>
    <row r="81694" spans="1:2" x14ac:dyDescent="0.25">
      <c r="A81694" s="3" t="s">
        <v>81737</v>
      </c>
      <c r="B81694" s="3" t="s">
        <v>31</v>
      </c>
    </row>
    <row r="81695" spans="1:2" x14ac:dyDescent="0.25">
      <c r="A81695" s="3" t="s">
        <v>81738</v>
      </c>
      <c r="B81695" s="3" t="s">
        <v>31</v>
      </c>
    </row>
    <row r="81696" spans="1:2" x14ac:dyDescent="0.25">
      <c r="A81696" s="3" t="s">
        <v>81739</v>
      </c>
      <c r="B81696" s="3" t="s">
        <v>31</v>
      </c>
    </row>
    <row r="81697" spans="1:2" x14ac:dyDescent="0.25">
      <c r="A81697" s="3" t="s">
        <v>81740</v>
      </c>
      <c r="B81697" s="3" t="s">
        <v>31</v>
      </c>
    </row>
    <row r="81698" spans="1:2" x14ac:dyDescent="0.25">
      <c r="A81698" s="3" t="s">
        <v>81741</v>
      </c>
      <c r="B81698" s="3" t="s">
        <v>31</v>
      </c>
    </row>
    <row r="81699" spans="1:2" x14ac:dyDescent="0.25">
      <c r="A81699" s="3" t="s">
        <v>81742</v>
      </c>
      <c r="B81699" s="3" t="s">
        <v>31</v>
      </c>
    </row>
    <row r="81700" spans="1:2" x14ac:dyDescent="0.25">
      <c r="A81700" s="3" t="s">
        <v>81743</v>
      </c>
      <c r="B81700" s="3" t="s">
        <v>31</v>
      </c>
    </row>
    <row r="81701" spans="1:2" x14ac:dyDescent="0.25">
      <c r="A81701" s="3" t="s">
        <v>81744</v>
      </c>
      <c r="B81701" s="3" t="s">
        <v>31</v>
      </c>
    </row>
    <row r="81702" spans="1:2" x14ac:dyDescent="0.25">
      <c r="A81702" s="3" t="s">
        <v>81745</v>
      </c>
      <c r="B81702" s="3" t="s">
        <v>31</v>
      </c>
    </row>
    <row r="81703" spans="1:2" x14ac:dyDescent="0.25">
      <c r="A81703" s="3" t="s">
        <v>81746</v>
      </c>
      <c r="B81703" s="3" t="s">
        <v>31</v>
      </c>
    </row>
    <row r="81704" spans="1:2" x14ac:dyDescent="0.25">
      <c r="A81704" s="3" t="s">
        <v>81747</v>
      </c>
      <c r="B81704" s="3" t="s">
        <v>31</v>
      </c>
    </row>
    <row r="81705" spans="1:2" x14ac:dyDescent="0.25">
      <c r="A81705" s="3" t="s">
        <v>81748</v>
      </c>
      <c r="B81705" s="3" t="s">
        <v>31</v>
      </c>
    </row>
    <row r="81706" spans="1:2" x14ac:dyDescent="0.25">
      <c r="A81706" s="3" t="s">
        <v>81749</v>
      </c>
      <c r="B81706" s="3" t="s">
        <v>31</v>
      </c>
    </row>
    <row r="81707" spans="1:2" x14ac:dyDescent="0.25">
      <c r="A81707" s="3" t="s">
        <v>81750</v>
      </c>
      <c r="B81707" s="3" t="s">
        <v>31</v>
      </c>
    </row>
    <row r="81708" spans="1:2" x14ac:dyDescent="0.25">
      <c r="A81708" s="3" t="s">
        <v>81751</v>
      </c>
      <c r="B81708" s="3" t="s">
        <v>31</v>
      </c>
    </row>
    <row r="81709" spans="1:2" x14ac:dyDescent="0.25">
      <c r="A81709" s="3" t="s">
        <v>81752</v>
      </c>
      <c r="B81709" s="3" t="s">
        <v>31</v>
      </c>
    </row>
    <row r="81710" spans="1:2" x14ac:dyDescent="0.25">
      <c r="A81710" s="3" t="s">
        <v>81753</v>
      </c>
      <c r="B81710" s="3" t="s">
        <v>31</v>
      </c>
    </row>
    <row r="81711" spans="1:2" x14ac:dyDescent="0.25">
      <c r="A81711" s="3" t="s">
        <v>81754</v>
      </c>
      <c r="B81711" s="3" t="s">
        <v>31</v>
      </c>
    </row>
    <row r="81712" spans="1:2" x14ac:dyDescent="0.25">
      <c r="A81712" s="3" t="s">
        <v>81755</v>
      </c>
      <c r="B81712" s="3" t="s">
        <v>31</v>
      </c>
    </row>
    <row r="81713" spans="1:2" x14ac:dyDescent="0.25">
      <c r="A81713" s="3" t="s">
        <v>81756</v>
      </c>
      <c r="B81713" s="3" t="s">
        <v>31</v>
      </c>
    </row>
    <row r="81714" spans="1:2" x14ac:dyDescent="0.25">
      <c r="A81714" s="3" t="s">
        <v>81757</v>
      </c>
      <c r="B81714" s="3" t="s">
        <v>31</v>
      </c>
    </row>
    <row r="81715" spans="1:2" x14ac:dyDescent="0.25">
      <c r="A81715" s="3" t="s">
        <v>81758</v>
      </c>
      <c r="B81715" s="3" t="s">
        <v>31</v>
      </c>
    </row>
    <row r="81716" spans="1:2" x14ac:dyDescent="0.25">
      <c r="A81716" s="3" t="s">
        <v>81759</v>
      </c>
      <c r="B81716" s="3" t="s">
        <v>31</v>
      </c>
    </row>
    <row r="81717" spans="1:2" x14ac:dyDescent="0.25">
      <c r="A81717" s="3" t="s">
        <v>81760</v>
      </c>
      <c r="B81717" s="3" t="s">
        <v>31</v>
      </c>
    </row>
    <row r="81718" spans="1:2" x14ac:dyDescent="0.25">
      <c r="A81718" s="3" t="s">
        <v>81761</v>
      </c>
      <c r="B81718" s="3" t="s">
        <v>31</v>
      </c>
    </row>
    <row r="81719" spans="1:2" x14ac:dyDescent="0.25">
      <c r="A81719" s="3" t="s">
        <v>81762</v>
      </c>
      <c r="B81719" s="3" t="s">
        <v>31</v>
      </c>
    </row>
    <row r="81720" spans="1:2" x14ac:dyDescent="0.25">
      <c r="A81720" s="3" t="s">
        <v>81763</v>
      </c>
      <c r="B81720" s="3" t="s">
        <v>31</v>
      </c>
    </row>
    <row r="81721" spans="1:2" x14ac:dyDescent="0.25">
      <c r="A81721" s="3" t="s">
        <v>81764</v>
      </c>
      <c r="B81721" s="3" t="s">
        <v>31</v>
      </c>
    </row>
    <row r="81722" spans="1:2" x14ac:dyDescent="0.25">
      <c r="A81722" s="3" t="s">
        <v>81765</v>
      </c>
      <c r="B81722" s="3" t="s">
        <v>31</v>
      </c>
    </row>
    <row r="81723" spans="1:2" x14ac:dyDescent="0.25">
      <c r="A81723" s="3" t="s">
        <v>81766</v>
      </c>
      <c r="B81723" s="3" t="s">
        <v>31</v>
      </c>
    </row>
    <row r="81724" spans="1:2" x14ac:dyDescent="0.25">
      <c r="A81724" s="3" t="s">
        <v>81767</v>
      </c>
      <c r="B81724" s="3" t="s">
        <v>31</v>
      </c>
    </row>
    <row r="81725" spans="1:2" x14ac:dyDescent="0.25">
      <c r="A81725" s="3" t="s">
        <v>81768</v>
      </c>
      <c r="B81725" s="3" t="s">
        <v>31</v>
      </c>
    </row>
    <row r="81726" spans="1:2" x14ac:dyDescent="0.25">
      <c r="A81726" s="3" t="s">
        <v>81769</v>
      </c>
      <c r="B81726" s="3" t="s">
        <v>31</v>
      </c>
    </row>
    <row r="81727" spans="1:2" x14ac:dyDescent="0.25">
      <c r="A81727" s="3" t="s">
        <v>81770</v>
      </c>
      <c r="B81727" s="3" t="s">
        <v>31</v>
      </c>
    </row>
    <row r="81728" spans="1:2" x14ac:dyDescent="0.25">
      <c r="A81728" s="3" t="s">
        <v>81771</v>
      </c>
      <c r="B81728" s="3" t="s">
        <v>31</v>
      </c>
    </row>
    <row r="81729" spans="1:2" x14ac:dyDescent="0.25">
      <c r="A81729" s="3" t="s">
        <v>81772</v>
      </c>
      <c r="B81729" s="3" t="s">
        <v>31</v>
      </c>
    </row>
    <row r="81730" spans="1:2" x14ac:dyDescent="0.25">
      <c r="A81730" s="3" t="s">
        <v>81773</v>
      </c>
      <c r="B81730" s="3" t="s">
        <v>31</v>
      </c>
    </row>
    <row r="81731" spans="1:2" x14ac:dyDescent="0.25">
      <c r="A81731" s="3" t="s">
        <v>81774</v>
      </c>
      <c r="B81731" s="3" t="s">
        <v>31</v>
      </c>
    </row>
    <row r="81732" spans="1:2" x14ac:dyDescent="0.25">
      <c r="A81732" s="3" t="s">
        <v>81775</v>
      </c>
      <c r="B81732" s="3" t="s">
        <v>31</v>
      </c>
    </row>
    <row r="81733" spans="1:2" x14ac:dyDescent="0.25">
      <c r="A81733" s="3" t="s">
        <v>81776</v>
      </c>
      <c r="B81733" s="3" t="s">
        <v>31</v>
      </c>
    </row>
    <row r="81734" spans="1:2" x14ac:dyDescent="0.25">
      <c r="A81734" s="3" t="s">
        <v>81777</v>
      </c>
      <c r="B81734" s="3" t="s">
        <v>31</v>
      </c>
    </row>
    <row r="81735" spans="1:2" x14ac:dyDescent="0.25">
      <c r="A81735" s="3" t="s">
        <v>81778</v>
      </c>
      <c r="B81735" s="3" t="s">
        <v>31</v>
      </c>
    </row>
    <row r="81736" spans="1:2" x14ac:dyDescent="0.25">
      <c r="A81736" s="3" t="s">
        <v>81779</v>
      </c>
      <c r="B81736" s="3" t="s">
        <v>31</v>
      </c>
    </row>
    <row r="81737" spans="1:2" x14ac:dyDescent="0.25">
      <c r="A81737" s="3" t="s">
        <v>81780</v>
      </c>
      <c r="B81737" s="3" t="s">
        <v>31</v>
      </c>
    </row>
    <row r="81738" spans="1:2" x14ac:dyDescent="0.25">
      <c r="A81738" s="3" t="s">
        <v>81781</v>
      </c>
      <c r="B81738" s="3" t="s">
        <v>31</v>
      </c>
    </row>
    <row r="81739" spans="1:2" x14ac:dyDescent="0.25">
      <c r="A81739" s="3" t="s">
        <v>81782</v>
      </c>
      <c r="B81739" s="3" t="s">
        <v>31</v>
      </c>
    </row>
    <row r="81740" spans="1:2" x14ac:dyDescent="0.25">
      <c r="A81740" s="3" t="s">
        <v>81783</v>
      </c>
      <c r="B81740" s="3" t="s">
        <v>31</v>
      </c>
    </row>
    <row r="81741" spans="1:2" x14ac:dyDescent="0.25">
      <c r="A81741" s="3" t="s">
        <v>81784</v>
      </c>
      <c r="B81741" s="3" t="s">
        <v>31</v>
      </c>
    </row>
    <row r="81742" spans="1:2" x14ac:dyDescent="0.25">
      <c r="A81742" s="3" t="s">
        <v>81785</v>
      </c>
      <c r="B81742" s="3" t="s">
        <v>31</v>
      </c>
    </row>
    <row r="81743" spans="1:2" x14ac:dyDescent="0.25">
      <c r="A81743" s="3" t="s">
        <v>81786</v>
      </c>
      <c r="B81743" s="3" t="s">
        <v>31</v>
      </c>
    </row>
    <row r="81744" spans="1:2" x14ac:dyDescent="0.25">
      <c r="A81744" s="3" t="s">
        <v>81787</v>
      </c>
      <c r="B81744" s="3" t="s">
        <v>31</v>
      </c>
    </row>
    <row r="81745" spans="1:2" x14ac:dyDescent="0.25">
      <c r="A81745" s="3" t="s">
        <v>81788</v>
      </c>
      <c r="B81745" s="3" t="s">
        <v>31</v>
      </c>
    </row>
    <row r="81746" spans="1:2" x14ac:dyDescent="0.25">
      <c r="A81746" s="3" t="s">
        <v>81789</v>
      </c>
      <c r="B81746" s="3" t="s">
        <v>31</v>
      </c>
    </row>
    <row r="81747" spans="1:2" x14ac:dyDescent="0.25">
      <c r="A81747" s="3" t="s">
        <v>81790</v>
      </c>
      <c r="B81747" s="3" t="s">
        <v>31</v>
      </c>
    </row>
    <row r="81748" spans="1:2" x14ac:dyDescent="0.25">
      <c r="A81748" s="3" t="s">
        <v>81791</v>
      </c>
      <c r="B81748" s="3" t="s">
        <v>31</v>
      </c>
    </row>
    <row r="81749" spans="1:2" x14ac:dyDescent="0.25">
      <c r="A81749" s="3" t="s">
        <v>81792</v>
      </c>
      <c r="B81749" s="3" t="s">
        <v>31</v>
      </c>
    </row>
    <row r="81750" spans="1:2" x14ac:dyDescent="0.25">
      <c r="A81750" s="3" t="s">
        <v>81793</v>
      </c>
      <c r="B81750" s="3" t="s">
        <v>31</v>
      </c>
    </row>
    <row r="81751" spans="1:2" x14ac:dyDescent="0.25">
      <c r="A81751" s="3" t="s">
        <v>81794</v>
      </c>
      <c r="B81751" s="3" t="s">
        <v>31</v>
      </c>
    </row>
    <row r="81752" spans="1:2" x14ac:dyDescent="0.25">
      <c r="A81752" s="3" t="s">
        <v>81795</v>
      </c>
      <c r="B81752" s="3" t="s">
        <v>31</v>
      </c>
    </row>
    <row r="81753" spans="1:2" x14ac:dyDescent="0.25">
      <c r="A81753" s="3" t="s">
        <v>81796</v>
      </c>
      <c r="B81753" s="3" t="s">
        <v>31</v>
      </c>
    </row>
    <row r="81754" spans="1:2" x14ac:dyDescent="0.25">
      <c r="A81754" s="3" t="s">
        <v>81797</v>
      </c>
      <c r="B81754" s="3" t="s">
        <v>31</v>
      </c>
    </row>
    <row r="81755" spans="1:2" x14ac:dyDescent="0.25">
      <c r="A81755" s="3" t="s">
        <v>81798</v>
      </c>
      <c r="B81755" s="3" t="s">
        <v>31</v>
      </c>
    </row>
    <row r="81756" spans="1:2" x14ac:dyDescent="0.25">
      <c r="A81756" s="3" t="s">
        <v>81799</v>
      </c>
      <c r="B81756" s="3" t="s">
        <v>31</v>
      </c>
    </row>
    <row r="81757" spans="1:2" x14ac:dyDescent="0.25">
      <c r="A81757" s="3" t="s">
        <v>81800</v>
      </c>
      <c r="B81757" s="3" t="s">
        <v>31</v>
      </c>
    </row>
    <row r="81758" spans="1:2" x14ac:dyDescent="0.25">
      <c r="A81758" s="3" t="s">
        <v>81801</v>
      </c>
      <c r="B81758" s="3" t="s">
        <v>31</v>
      </c>
    </row>
    <row r="81759" spans="1:2" x14ac:dyDescent="0.25">
      <c r="A81759" s="3" t="s">
        <v>81802</v>
      </c>
      <c r="B81759" s="3" t="s">
        <v>31</v>
      </c>
    </row>
    <row r="81760" spans="1:2" x14ac:dyDescent="0.25">
      <c r="A81760" s="3" t="s">
        <v>81803</v>
      </c>
      <c r="B81760" s="3" t="s">
        <v>31</v>
      </c>
    </row>
    <row r="81761" spans="1:2" x14ac:dyDescent="0.25">
      <c r="A81761" s="3" t="s">
        <v>81804</v>
      </c>
      <c r="B81761" s="3" t="s">
        <v>31</v>
      </c>
    </row>
    <row r="81762" spans="1:2" x14ac:dyDescent="0.25">
      <c r="A81762" s="3" t="s">
        <v>81805</v>
      </c>
      <c r="B81762" s="3" t="s">
        <v>31</v>
      </c>
    </row>
    <row r="81763" spans="1:2" x14ac:dyDescent="0.25">
      <c r="A81763" s="3" t="s">
        <v>81806</v>
      </c>
      <c r="B81763" s="3" t="s">
        <v>31</v>
      </c>
    </row>
    <row r="81764" spans="1:2" x14ac:dyDescent="0.25">
      <c r="A81764" s="3" t="s">
        <v>81807</v>
      </c>
      <c r="B81764" s="3" t="s">
        <v>31</v>
      </c>
    </row>
    <row r="81765" spans="1:2" x14ac:dyDescent="0.25">
      <c r="A81765" s="3" t="s">
        <v>81808</v>
      </c>
      <c r="B81765" s="3" t="s">
        <v>31</v>
      </c>
    </row>
    <row r="81766" spans="1:2" x14ac:dyDescent="0.25">
      <c r="A81766" s="3" t="s">
        <v>81809</v>
      </c>
      <c r="B81766" s="3" t="s">
        <v>31</v>
      </c>
    </row>
    <row r="81767" spans="1:2" x14ac:dyDescent="0.25">
      <c r="A81767" s="3" t="s">
        <v>81810</v>
      </c>
      <c r="B81767" s="3" t="s">
        <v>31</v>
      </c>
    </row>
    <row r="81768" spans="1:2" x14ac:dyDescent="0.25">
      <c r="A81768" s="3" t="s">
        <v>81811</v>
      </c>
      <c r="B81768" s="3" t="s">
        <v>31</v>
      </c>
    </row>
    <row r="81769" spans="1:2" x14ac:dyDescent="0.25">
      <c r="A81769" s="3" t="s">
        <v>81812</v>
      </c>
      <c r="B81769" s="3" t="s">
        <v>31</v>
      </c>
    </row>
    <row r="81770" spans="1:2" x14ac:dyDescent="0.25">
      <c r="A81770" s="3" t="s">
        <v>81813</v>
      </c>
      <c r="B81770" s="3" t="s">
        <v>31</v>
      </c>
    </row>
    <row r="81771" spans="1:2" x14ac:dyDescent="0.25">
      <c r="A81771" s="3" t="s">
        <v>81814</v>
      </c>
      <c r="B81771" s="3" t="s">
        <v>31</v>
      </c>
    </row>
    <row r="81772" spans="1:2" x14ac:dyDescent="0.25">
      <c r="A81772" s="3" t="s">
        <v>81815</v>
      </c>
      <c r="B81772" s="3" t="s">
        <v>31</v>
      </c>
    </row>
    <row r="81773" spans="1:2" x14ac:dyDescent="0.25">
      <c r="A81773" s="3" t="s">
        <v>81816</v>
      </c>
      <c r="B81773" s="3" t="s">
        <v>31</v>
      </c>
    </row>
    <row r="81774" spans="1:2" x14ac:dyDescent="0.25">
      <c r="A81774" s="3" t="s">
        <v>81817</v>
      </c>
      <c r="B81774" s="3" t="s">
        <v>31</v>
      </c>
    </row>
    <row r="81775" spans="1:2" x14ac:dyDescent="0.25">
      <c r="A81775" s="3" t="s">
        <v>81818</v>
      </c>
      <c r="B81775" s="3" t="s">
        <v>31</v>
      </c>
    </row>
    <row r="81776" spans="1:2" x14ac:dyDescent="0.25">
      <c r="A81776" s="3" t="s">
        <v>81819</v>
      </c>
      <c r="B81776" s="3" t="s">
        <v>31</v>
      </c>
    </row>
    <row r="81777" spans="1:2" x14ac:dyDescent="0.25">
      <c r="A81777" s="3" t="s">
        <v>81820</v>
      </c>
      <c r="B81777" s="3" t="s">
        <v>31</v>
      </c>
    </row>
    <row r="81778" spans="1:2" x14ac:dyDescent="0.25">
      <c r="A81778" s="3" t="s">
        <v>81821</v>
      </c>
      <c r="B81778" s="3" t="s">
        <v>31</v>
      </c>
    </row>
    <row r="81779" spans="1:2" x14ac:dyDescent="0.25">
      <c r="A81779" s="3" t="s">
        <v>81822</v>
      </c>
      <c r="B81779" s="3" t="s">
        <v>31</v>
      </c>
    </row>
    <row r="81780" spans="1:2" x14ac:dyDescent="0.25">
      <c r="A81780" s="3" t="s">
        <v>81823</v>
      </c>
      <c r="B81780" s="3" t="s">
        <v>31</v>
      </c>
    </row>
    <row r="81781" spans="1:2" x14ac:dyDescent="0.25">
      <c r="A81781" s="3" t="s">
        <v>81824</v>
      </c>
      <c r="B81781" s="3" t="s">
        <v>31</v>
      </c>
    </row>
    <row r="81782" spans="1:2" x14ac:dyDescent="0.25">
      <c r="A81782" s="3" t="s">
        <v>81825</v>
      </c>
      <c r="B81782" s="3" t="s">
        <v>31</v>
      </c>
    </row>
    <row r="81783" spans="1:2" x14ac:dyDescent="0.25">
      <c r="A81783" s="3" t="s">
        <v>81826</v>
      </c>
      <c r="B81783" s="3" t="s">
        <v>31</v>
      </c>
    </row>
    <row r="81784" spans="1:2" x14ac:dyDescent="0.25">
      <c r="A81784" s="3" t="s">
        <v>81827</v>
      </c>
      <c r="B81784" s="3" t="s">
        <v>31</v>
      </c>
    </row>
    <row r="81785" spans="1:2" x14ac:dyDescent="0.25">
      <c r="A81785" s="3" t="s">
        <v>81828</v>
      </c>
      <c r="B81785" s="3" t="s">
        <v>31</v>
      </c>
    </row>
    <row r="81786" spans="1:2" x14ac:dyDescent="0.25">
      <c r="A81786" s="3" t="s">
        <v>81829</v>
      </c>
      <c r="B81786" s="3" t="s">
        <v>31</v>
      </c>
    </row>
    <row r="81787" spans="1:2" x14ac:dyDescent="0.25">
      <c r="A81787" s="3" t="s">
        <v>81830</v>
      </c>
      <c r="B81787" s="3" t="s">
        <v>31</v>
      </c>
    </row>
    <row r="81788" spans="1:2" x14ac:dyDescent="0.25">
      <c r="A81788" s="3" t="s">
        <v>81831</v>
      </c>
      <c r="B81788" s="3" t="s">
        <v>31</v>
      </c>
    </row>
    <row r="81789" spans="1:2" x14ac:dyDescent="0.25">
      <c r="A81789" s="3" t="s">
        <v>81832</v>
      </c>
      <c r="B81789" s="3" t="s">
        <v>31</v>
      </c>
    </row>
    <row r="81790" spans="1:2" x14ac:dyDescent="0.25">
      <c r="A81790" s="3" t="s">
        <v>81833</v>
      </c>
      <c r="B81790" s="3" t="s">
        <v>31</v>
      </c>
    </row>
    <row r="81791" spans="1:2" x14ac:dyDescent="0.25">
      <c r="A81791" s="3" t="s">
        <v>81834</v>
      </c>
      <c r="B81791" s="3" t="s">
        <v>31</v>
      </c>
    </row>
    <row r="81792" spans="1:2" x14ac:dyDescent="0.25">
      <c r="A81792" s="3" t="s">
        <v>81835</v>
      </c>
      <c r="B81792" s="3" t="s">
        <v>31</v>
      </c>
    </row>
    <row r="81793" spans="1:2" x14ac:dyDescent="0.25">
      <c r="A81793" s="3" t="s">
        <v>81836</v>
      </c>
      <c r="B81793" s="3" t="s">
        <v>31</v>
      </c>
    </row>
    <row r="81794" spans="1:2" x14ac:dyDescent="0.25">
      <c r="A81794" s="3" t="s">
        <v>81837</v>
      </c>
      <c r="B81794" s="3" t="s">
        <v>31</v>
      </c>
    </row>
    <row r="81795" spans="1:2" x14ac:dyDescent="0.25">
      <c r="A81795" s="3" t="s">
        <v>81838</v>
      </c>
      <c r="B81795" s="3" t="s">
        <v>31</v>
      </c>
    </row>
    <row r="81796" spans="1:2" x14ac:dyDescent="0.25">
      <c r="A81796" s="3" t="s">
        <v>81839</v>
      </c>
      <c r="B81796" s="3" t="s">
        <v>31</v>
      </c>
    </row>
    <row r="81797" spans="1:2" x14ac:dyDescent="0.25">
      <c r="A81797" s="3" t="s">
        <v>81840</v>
      </c>
      <c r="B81797" s="3" t="s">
        <v>31</v>
      </c>
    </row>
    <row r="81798" spans="1:2" x14ac:dyDescent="0.25">
      <c r="A81798" s="3" t="s">
        <v>81841</v>
      </c>
      <c r="B81798" s="3" t="s">
        <v>31</v>
      </c>
    </row>
    <row r="81799" spans="1:2" x14ac:dyDescent="0.25">
      <c r="A81799" s="3" t="s">
        <v>81842</v>
      </c>
      <c r="B81799" s="3" t="s">
        <v>31</v>
      </c>
    </row>
    <row r="81800" spans="1:2" x14ac:dyDescent="0.25">
      <c r="A81800" s="3" t="s">
        <v>81843</v>
      </c>
      <c r="B81800" s="3" t="s">
        <v>86</v>
      </c>
    </row>
    <row r="81801" spans="1:2" x14ac:dyDescent="0.25">
      <c r="A81801" s="3" t="s">
        <v>81844</v>
      </c>
      <c r="B81801" s="3" t="s">
        <v>86</v>
      </c>
    </row>
    <row r="81802" spans="1:2" x14ac:dyDescent="0.25">
      <c r="A81802" s="3" t="s">
        <v>81845</v>
      </c>
      <c r="B81802" s="3" t="s">
        <v>86</v>
      </c>
    </row>
    <row r="81803" spans="1:2" x14ac:dyDescent="0.25">
      <c r="A81803" s="3" t="s">
        <v>81846</v>
      </c>
      <c r="B81803" s="3" t="s">
        <v>86</v>
      </c>
    </row>
    <row r="81804" spans="1:2" x14ac:dyDescent="0.25">
      <c r="A81804" s="3" t="s">
        <v>81847</v>
      </c>
      <c r="B81804" s="3" t="s">
        <v>86</v>
      </c>
    </row>
    <row r="81805" spans="1:2" x14ac:dyDescent="0.25">
      <c r="A81805" s="3" t="s">
        <v>81848</v>
      </c>
      <c r="B81805" s="3" t="s">
        <v>86</v>
      </c>
    </row>
    <row r="81806" spans="1:2" x14ac:dyDescent="0.25">
      <c r="A81806" s="3" t="s">
        <v>81849</v>
      </c>
      <c r="B81806" s="3" t="s">
        <v>86</v>
      </c>
    </row>
    <row r="81807" spans="1:2" x14ac:dyDescent="0.25">
      <c r="A81807" s="3" t="s">
        <v>81850</v>
      </c>
      <c r="B81807" s="3" t="s">
        <v>86</v>
      </c>
    </row>
    <row r="81808" spans="1:2" x14ac:dyDescent="0.25">
      <c r="A81808" s="3" t="s">
        <v>81851</v>
      </c>
      <c r="B81808" s="3" t="s">
        <v>86</v>
      </c>
    </row>
    <row r="81809" spans="1:2" x14ac:dyDescent="0.25">
      <c r="A81809" s="3" t="s">
        <v>81852</v>
      </c>
      <c r="B81809" s="3" t="s">
        <v>86</v>
      </c>
    </row>
    <row r="81810" spans="1:2" x14ac:dyDescent="0.25">
      <c r="A81810" s="3" t="s">
        <v>81853</v>
      </c>
      <c r="B81810" s="3" t="s">
        <v>86</v>
      </c>
    </row>
    <row r="81811" spans="1:2" x14ac:dyDescent="0.25">
      <c r="A81811" s="3" t="s">
        <v>81854</v>
      </c>
      <c r="B81811" s="3" t="s">
        <v>86</v>
      </c>
    </row>
    <row r="81812" spans="1:2" x14ac:dyDescent="0.25">
      <c r="A81812" s="3" t="s">
        <v>81855</v>
      </c>
      <c r="B81812" s="3" t="s">
        <v>86</v>
      </c>
    </row>
    <row r="81813" spans="1:2" x14ac:dyDescent="0.25">
      <c r="A81813" s="3" t="s">
        <v>81856</v>
      </c>
      <c r="B81813" s="3" t="s">
        <v>86</v>
      </c>
    </row>
    <row r="81814" spans="1:2" x14ac:dyDescent="0.25">
      <c r="A81814" s="3" t="s">
        <v>81857</v>
      </c>
      <c r="B81814" s="3" t="s">
        <v>86</v>
      </c>
    </row>
    <row r="81815" spans="1:2" x14ac:dyDescent="0.25">
      <c r="A81815" s="3" t="s">
        <v>81858</v>
      </c>
      <c r="B81815" s="3" t="s">
        <v>86</v>
      </c>
    </row>
    <row r="81816" spans="1:2" x14ac:dyDescent="0.25">
      <c r="A81816" s="3" t="s">
        <v>81859</v>
      </c>
      <c r="B81816" s="3" t="s">
        <v>86</v>
      </c>
    </row>
    <row r="81817" spans="1:2" x14ac:dyDescent="0.25">
      <c r="A81817" s="3" t="s">
        <v>81860</v>
      </c>
      <c r="B81817" s="3" t="s">
        <v>86</v>
      </c>
    </row>
    <row r="81818" spans="1:2" x14ac:dyDescent="0.25">
      <c r="A81818" s="3" t="s">
        <v>81861</v>
      </c>
      <c r="B81818" s="3" t="s">
        <v>86</v>
      </c>
    </row>
    <row r="81819" spans="1:2" x14ac:dyDescent="0.25">
      <c r="A81819" s="3" t="s">
        <v>81862</v>
      </c>
      <c r="B81819" s="3" t="s">
        <v>86</v>
      </c>
    </row>
    <row r="81820" spans="1:2" x14ac:dyDescent="0.25">
      <c r="A81820" s="3" t="s">
        <v>81863</v>
      </c>
      <c r="B81820" s="3" t="s">
        <v>86</v>
      </c>
    </row>
    <row r="81821" spans="1:2" x14ac:dyDescent="0.25">
      <c r="A81821" s="3" t="s">
        <v>81864</v>
      </c>
      <c r="B81821" s="3" t="s">
        <v>86</v>
      </c>
    </row>
    <row r="81822" spans="1:2" x14ac:dyDescent="0.25">
      <c r="A81822" s="3" t="s">
        <v>81865</v>
      </c>
      <c r="B81822" s="3" t="s">
        <v>86</v>
      </c>
    </row>
    <row r="81823" spans="1:2" x14ac:dyDescent="0.25">
      <c r="A81823" s="3" t="s">
        <v>81866</v>
      </c>
      <c r="B81823" s="3" t="s">
        <v>86</v>
      </c>
    </row>
    <row r="81824" spans="1:2" x14ac:dyDescent="0.25">
      <c r="A81824" s="3" t="s">
        <v>81867</v>
      </c>
      <c r="B81824" s="3" t="s">
        <v>86</v>
      </c>
    </row>
    <row r="81825" spans="1:2" x14ac:dyDescent="0.25">
      <c r="A81825" s="3" t="s">
        <v>81868</v>
      </c>
      <c r="B81825" s="3" t="s">
        <v>86</v>
      </c>
    </row>
    <row r="81826" spans="1:2" x14ac:dyDescent="0.25">
      <c r="A81826" s="3" t="s">
        <v>81869</v>
      </c>
      <c r="B81826" s="3" t="s">
        <v>86</v>
      </c>
    </row>
    <row r="81827" spans="1:2" x14ac:dyDescent="0.25">
      <c r="A81827" s="3" t="s">
        <v>81870</v>
      </c>
      <c r="B81827" s="3" t="s">
        <v>49</v>
      </c>
    </row>
    <row r="81828" spans="1:2" x14ac:dyDescent="0.25">
      <c r="A81828" s="3" t="s">
        <v>81871</v>
      </c>
      <c r="B81828" s="3" t="s">
        <v>49</v>
      </c>
    </row>
    <row r="81829" spans="1:2" x14ac:dyDescent="0.25">
      <c r="A81829" s="3" t="s">
        <v>81872</v>
      </c>
      <c r="B81829" s="3" t="s">
        <v>49</v>
      </c>
    </row>
    <row r="81830" spans="1:2" x14ac:dyDescent="0.25">
      <c r="A81830" s="3" t="s">
        <v>81873</v>
      </c>
      <c r="B81830" s="3" t="s">
        <v>49</v>
      </c>
    </row>
    <row r="81831" spans="1:2" x14ac:dyDescent="0.25">
      <c r="A81831" s="3" t="s">
        <v>81874</v>
      </c>
      <c r="B81831" s="3" t="s">
        <v>49</v>
      </c>
    </row>
    <row r="81832" spans="1:2" x14ac:dyDescent="0.25">
      <c r="A81832" s="3" t="s">
        <v>81875</v>
      </c>
      <c r="B81832" s="3" t="s">
        <v>49</v>
      </c>
    </row>
    <row r="81833" spans="1:2" x14ac:dyDescent="0.25">
      <c r="A81833" s="3" t="s">
        <v>81876</v>
      </c>
      <c r="B81833" s="3" t="s">
        <v>49</v>
      </c>
    </row>
    <row r="81834" spans="1:2" x14ac:dyDescent="0.25">
      <c r="A81834" s="3" t="s">
        <v>81877</v>
      </c>
      <c r="B81834" s="3" t="s">
        <v>49</v>
      </c>
    </row>
    <row r="81835" spans="1:2" x14ac:dyDescent="0.25">
      <c r="A81835" s="3" t="s">
        <v>81878</v>
      </c>
      <c r="B81835" s="3" t="s">
        <v>49</v>
      </c>
    </row>
    <row r="81836" spans="1:2" x14ac:dyDescent="0.25">
      <c r="A81836" s="3" t="s">
        <v>81879</v>
      </c>
      <c r="B81836" s="3" t="s">
        <v>49</v>
      </c>
    </row>
    <row r="81837" spans="1:2" x14ac:dyDescent="0.25">
      <c r="A81837" s="3" t="s">
        <v>81880</v>
      </c>
      <c r="B81837" s="3" t="s">
        <v>49</v>
      </c>
    </row>
    <row r="81838" spans="1:2" x14ac:dyDescent="0.25">
      <c r="A81838" s="3" t="s">
        <v>81881</v>
      </c>
      <c r="B81838" s="3" t="s">
        <v>49</v>
      </c>
    </row>
    <row r="81839" spans="1:2" x14ac:dyDescent="0.25">
      <c r="A81839" s="3" t="s">
        <v>81882</v>
      </c>
      <c r="B81839" s="3" t="s">
        <v>49</v>
      </c>
    </row>
    <row r="81840" spans="1:2" x14ac:dyDescent="0.25">
      <c r="A81840" s="3" t="s">
        <v>81883</v>
      </c>
      <c r="B81840" s="3" t="s">
        <v>49</v>
      </c>
    </row>
    <row r="81841" spans="1:2" x14ac:dyDescent="0.25">
      <c r="A81841" s="3" t="s">
        <v>81884</v>
      </c>
      <c r="B81841" s="3" t="s">
        <v>49</v>
      </c>
    </row>
    <row r="81842" spans="1:2" x14ac:dyDescent="0.25">
      <c r="A81842" s="3" t="s">
        <v>81885</v>
      </c>
      <c r="B81842" s="3" t="s">
        <v>49</v>
      </c>
    </row>
    <row r="81843" spans="1:2" x14ac:dyDescent="0.25">
      <c r="A81843" s="3" t="s">
        <v>81886</v>
      </c>
      <c r="B81843" s="3" t="s">
        <v>49</v>
      </c>
    </row>
    <row r="81844" spans="1:2" x14ac:dyDescent="0.25">
      <c r="A81844" s="3" t="s">
        <v>81887</v>
      </c>
      <c r="B81844" s="3" t="s">
        <v>49</v>
      </c>
    </row>
    <row r="81845" spans="1:2" x14ac:dyDescent="0.25">
      <c r="A81845" s="3" t="s">
        <v>81888</v>
      </c>
      <c r="B81845" s="3" t="s">
        <v>49</v>
      </c>
    </row>
    <row r="81846" spans="1:2" x14ac:dyDescent="0.25">
      <c r="A81846" s="3" t="s">
        <v>81889</v>
      </c>
      <c r="B81846" s="3" t="s">
        <v>49</v>
      </c>
    </row>
    <row r="81847" spans="1:2" x14ac:dyDescent="0.25">
      <c r="A81847" s="3" t="s">
        <v>81890</v>
      </c>
      <c r="B81847" s="3" t="s">
        <v>49</v>
      </c>
    </row>
    <row r="81848" spans="1:2" x14ac:dyDescent="0.25">
      <c r="A81848" s="3" t="s">
        <v>81891</v>
      </c>
      <c r="B81848" s="3" t="s">
        <v>49</v>
      </c>
    </row>
    <row r="81849" spans="1:2" x14ac:dyDescent="0.25">
      <c r="A81849" s="3" t="s">
        <v>81892</v>
      </c>
      <c r="B81849" s="3" t="s">
        <v>49</v>
      </c>
    </row>
    <row r="81850" spans="1:2" x14ac:dyDescent="0.25">
      <c r="A81850" s="3" t="s">
        <v>81893</v>
      </c>
      <c r="B81850" s="3" t="s">
        <v>49</v>
      </c>
    </row>
    <row r="81851" spans="1:2" x14ac:dyDescent="0.25">
      <c r="A81851" s="3" t="s">
        <v>81894</v>
      </c>
      <c r="B81851" s="3" t="s">
        <v>49</v>
      </c>
    </row>
    <row r="81852" spans="1:2" x14ac:dyDescent="0.25">
      <c r="A81852" s="3" t="s">
        <v>81895</v>
      </c>
      <c r="B81852" s="3" t="s">
        <v>49</v>
      </c>
    </row>
    <row r="81853" spans="1:2" x14ac:dyDescent="0.25">
      <c r="A81853" s="3" t="s">
        <v>81896</v>
      </c>
      <c r="B81853" s="3" t="s">
        <v>49</v>
      </c>
    </row>
    <row r="81854" spans="1:2" x14ac:dyDescent="0.25">
      <c r="A81854" s="3" t="s">
        <v>81897</v>
      </c>
      <c r="B81854" s="3" t="s">
        <v>49</v>
      </c>
    </row>
    <row r="81855" spans="1:2" x14ac:dyDescent="0.25">
      <c r="A81855" s="3" t="s">
        <v>81898</v>
      </c>
      <c r="B81855" s="3" t="s">
        <v>49</v>
      </c>
    </row>
    <row r="81856" spans="1:2" x14ac:dyDescent="0.25">
      <c r="A81856" s="3" t="s">
        <v>81899</v>
      </c>
      <c r="B81856" s="3" t="s">
        <v>49</v>
      </c>
    </row>
    <row r="81857" spans="1:2" x14ac:dyDescent="0.25">
      <c r="A81857" s="3" t="s">
        <v>81900</v>
      </c>
      <c r="B81857" s="3" t="s">
        <v>49</v>
      </c>
    </row>
    <row r="81858" spans="1:2" x14ac:dyDescent="0.25">
      <c r="A81858" s="3" t="s">
        <v>81901</v>
      </c>
      <c r="B81858" s="3" t="s">
        <v>49</v>
      </c>
    </row>
    <row r="81859" spans="1:2" x14ac:dyDescent="0.25">
      <c r="A81859" s="3" t="s">
        <v>81902</v>
      </c>
      <c r="B81859" s="3" t="s">
        <v>49</v>
      </c>
    </row>
    <row r="81860" spans="1:2" x14ac:dyDescent="0.25">
      <c r="A81860" s="3" t="s">
        <v>81903</v>
      </c>
      <c r="B81860" s="3" t="s">
        <v>49</v>
      </c>
    </row>
    <row r="81861" spans="1:2" x14ac:dyDescent="0.25">
      <c r="A81861" s="3" t="s">
        <v>81904</v>
      </c>
      <c r="B81861" s="3" t="s">
        <v>49</v>
      </c>
    </row>
    <row r="81862" spans="1:2" x14ac:dyDescent="0.25">
      <c r="A81862" s="3" t="s">
        <v>81905</v>
      </c>
      <c r="B81862" s="3" t="s">
        <v>49</v>
      </c>
    </row>
    <row r="81863" spans="1:2" x14ac:dyDescent="0.25">
      <c r="A81863" s="3" t="s">
        <v>81906</v>
      </c>
      <c r="B81863" s="3" t="s">
        <v>49</v>
      </c>
    </row>
    <row r="81864" spans="1:2" x14ac:dyDescent="0.25">
      <c r="A81864" s="3" t="s">
        <v>81907</v>
      </c>
      <c r="B81864" s="3" t="s">
        <v>49</v>
      </c>
    </row>
    <row r="81865" spans="1:2" x14ac:dyDescent="0.25">
      <c r="A81865" s="3" t="s">
        <v>81908</v>
      </c>
      <c r="B81865" s="3" t="s">
        <v>49</v>
      </c>
    </row>
    <row r="81866" spans="1:2" x14ac:dyDescent="0.25">
      <c r="A81866" s="3" t="s">
        <v>81909</v>
      </c>
      <c r="B81866" s="3" t="s">
        <v>49</v>
      </c>
    </row>
    <row r="81867" spans="1:2" x14ac:dyDescent="0.25">
      <c r="A81867" s="3" t="s">
        <v>81910</v>
      </c>
      <c r="B81867" s="3" t="s">
        <v>49</v>
      </c>
    </row>
    <row r="81868" spans="1:2" x14ac:dyDescent="0.25">
      <c r="A81868" s="3" t="s">
        <v>81911</v>
      </c>
      <c r="B81868" s="3" t="s">
        <v>49</v>
      </c>
    </row>
    <row r="81869" spans="1:2" x14ac:dyDescent="0.25">
      <c r="A81869" s="3" t="s">
        <v>81912</v>
      </c>
      <c r="B81869" s="3" t="s">
        <v>49</v>
      </c>
    </row>
    <row r="81870" spans="1:2" x14ac:dyDescent="0.25">
      <c r="A81870" s="3" t="s">
        <v>81913</v>
      </c>
      <c r="B81870" s="3" t="s">
        <v>49</v>
      </c>
    </row>
    <row r="81871" spans="1:2" x14ac:dyDescent="0.25">
      <c r="A81871" s="3" t="s">
        <v>81914</v>
      </c>
      <c r="B81871" s="3" t="s">
        <v>49</v>
      </c>
    </row>
    <row r="81872" spans="1:2" x14ac:dyDescent="0.25">
      <c r="A81872" s="3" t="s">
        <v>81915</v>
      </c>
      <c r="B81872" s="3" t="s">
        <v>49</v>
      </c>
    </row>
    <row r="81873" spans="1:2" x14ac:dyDescent="0.25">
      <c r="A81873" s="3" t="s">
        <v>81916</v>
      </c>
      <c r="B81873" s="3" t="s">
        <v>49</v>
      </c>
    </row>
    <row r="81874" spans="1:2" x14ac:dyDescent="0.25">
      <c r="A81874" s="3" t="s">
        <v>81917</v>
      </c>
      <c r="B81874" s="3" t="s">
        <v>49</v>
      </c>
    </row>
    <row r="81875" spans="1:2" x14ac:dyDescent="0.25">
      <c r="A81875" s="3" t="s">
        <v>81918</v>
      </c>
      <c r="B81875" s="3" t="s">
        <v>49</v>
      </c>
    </row>
    <row r="81876" spans="1:2" x14ac:dyDescent="0.25">
      <c r="A81876" s="3" t="s">
        <v>81919</v>
      </c>
      <c r="B81876" s="3" t="s">
        <v>49</v>
      </c>
    </row>
    <row r="81877" spans="1:2" x14ac:dyDescent="0.25">
      <c r="A81877" s="3" t="s">
        <v>81920</v>
      </c>
      <c r="B81877" s="3" t="s">
        <v>49</v>
      </c>
    </row>
    <row r="81878" spans="1:2" x14ac:dyDescent="0.25">
      <c r="A81878" s="3" t="s">
        <v>81921</v>
      </c>
      <c r="B81878" s="3" t="s">
        <v>49</v>
      </c>
    </row>
    <row r="81879" spans="1:2" x14ac:dyDescent="0.25">
      <c r="A81879" s="3" t="s">
        <v>81922</v>
      </c>
      <c r="B81879" s="3" t="s">
        <v>49</v>
      </c>
    </row>
    <row r="81880" spans="1:2" x14ac:dyDescent="0.25">
      <c r="A81880" s="3" t="s">
        <v>81923</v>
      </c>
      <c r="B81880" s="3" t="s">
        <v>49</v>
      </c>
    </row>
    <row r="81881" spans="1:2" x14ac:dyDescent="0.25">
      <c r="A81881" s="3" t="s">
        <v>81924</v>
      </c>
      <c r="B81881" s="3" t="s">
        <v>49</v>
      </c>
    </row>
    <row r="81882" spans="1:2" x14ac:dyDescent="0.25">
      <c r="A81882" s="3" t="s">
        <v>81925</v>
      </c>
      <c r="B81882" s="3" t="s">
        <v>49</v>
      </c>
    </row>
    <row r="81883" spans="1:2" x14ac:dyDescent="0.25">
      <c r="A81883" s="3" t="s">
        <v>81926</v>
      </c>
      <c r="B81883" s="3" t="s">
        <v>49</v>
      </c>
    </row>
    <row r="81884" spans="1:2" x14ac:dyDescent="0.25">
      <c r="A81884" s="3" t="s">
        <v>81927</v>
      </c>
      <c r="B81884" s="3" t="s">
        <v>49</v>
      </c>
    </row>
    <row r="81885" spans="1:2" x14ac:dyDescent="0.25">
      <c r="A81885" s="3" t="s">
        <v>81928</v>
      </c>
      <c r="B81885" s="3" t="s">
        <v>49</v>
      </c>
    </row>
    <row r="81886" spans="1:2" x14ac:dyDescent="0.25">
      <c r="A81886" s="3" t="s">
        <v>81929</v>
      </c>
      <c r="B81886" s="3" t="s">
        <v>49</v>
      </c>
    </row>
    <row r="81887" spans="1:2" x14ac:dyDescent="0.25">
      <c r="A81887" s="3" t="s">
        <v>81930</v>
      </c>
      <c r="B81887" s="3" t="s">
        <v>49</v>
      </c>
    </row>
    <row r="81888" spans="1:2" x14ac:dyDescent="0.25">
      <c r="A81888" s="3" t="s">
        <v>81931</v>
      </c>
      <c r="B81888" s="3" t="s">
        <v>49</v>
      </c>
    </row>
    <row r="81889" spans="1:2" x14ac:dyDescent="0.25">
      <c r="A81889" s="3" t="s">
        <v>81932</v>
      </c>
      <c r="B81889" s="3" t="s">
        <v>49</v>
      </c>
    </row>
    <row r="81890" spans="1:2" x14ac:dyDescent="0.25">
      <c r="A81890" s="3" t="s">
        <v>81933</v>
      </c>
      <c r="B81890" s="3" t="s">
        <v>49</v>
      </c>
    </row>
    <row r="81891" spans="1:2" x14ac:dyDescent="0.25">
      <c r="A81891" s="3" t="s">
        <v>81934</v>
      </c>
      <c r="B81891" s="3" t="s">
        <v>49</v>
      </c>
    </row>
    <row r="81892" spans="1:2" x14ac:dyDescent="0.25">
      <c r="A81892" s="3" t="s">
        <v>81935</v>
      </c>
      <c r="B81892" s="3" t="s">
        <v>49</v>
      </c>
    </row>
    <row r="81893" spans="1:2" x14ac:dyDescent="0.25">
      <c r="A81893" s="3" t="s">
        <v>81936</v>
      </c>
      <c r="B81893" s="3" t="s">
        <v>49</v>
      </c>
    </row>
    <row r="81894" spans="1:2" x14ac:dyDescent="0.25">
      <c r="A81894" s="3" t="s">
        <v>81937</v>
      </c>
      <c r="B81894" s="3" t="s">
        <v>49</v>
      </c>
    </row>
    <row r="81895" spans="1:2" x14ac:dyDescent="0.25">
      <c r="A81895" s="3" t="s">
        <v>81938</v>
      </c>
      <c r="B81895" s="3" t="s">
        <v>49</v>
      </c>
    </row>
    <row r="81896" spans="1:2" x14ac:dyDescent="0.25">
      <c r="A81896" s="3" t="s">
        <v>81939</v>
      </c>
      <c r="B81896" s="3" t="s">
        <v>49</v>
      </c>
    </row>
    <row r="81897" spans="1:2" x14ac:dyDescent="0.25">
      <c r="A81897" s="3" t="s">
        <v>81940</v>
      </c>
      <c r="B81897" s="3" t="s">
        <v>49</v>
      </c>
    </row>
    <row r="81898" spans="1:2" x14ac:dyDescent="0.25">
      <c r="A81898" s="3" t="s">
        <v>81941</v>
      </c>
      <c r="B81898" s="3" t="s">
        <v>49</v>
      </c>
    </row>
    <row r="81899" spans="1:2" x14ac:dyDescent="0.25">
      <c r="A81899" s="3" t="s">
        <v>81942</v>
      </c>
      <c r="B81899" s="3" t="s">
        <v>49</v>
      </c>
    </row>
    <row r="81900" spans="1:2" x14ac:dyDescent="0.25">
      <c r="A81900" s="3" t="s">
        <v>81943</v>
      </c>
      <c r="B81900" s="3" t="s">
        <v>49</v>
      </c>
    </row>
    <row r="81901" spans="1:2" x14ac:dyDescent="0.25">
      <c r="A81901" s="3" t="s">
        <v>81944</v>
      </c>
      <c r="B81901" s="3" t="s">
        <v>49</v>
      </c>
    </row>
    <row r="81902" spans="1:2" x14ac:dyDescent="0.25">
      <c r="A81902" s="3" t="s">
        <v>81945</v>
      </c>
      <c r="B81902" s="3" t="s">
        <v>49</v>
      </c>
    </row>
    <row r="81903" spans="1:2" x14ac:dyDescent="0.25">
      <c r="A81903" s="3" t="s">
        <v>81946</v>
      </c>
      <c r="B81903" s="3" t="s">
        <v>49</v>
      </c>
    </row>
    <row r="81904" spans="1:2" x14ac:dyDescent="0.25">
      <c r="A81904" s="3" t="s">
        <v>81947</v>
      </c>
      <c r="B81904" s="3" t="s">
        <v>49</v>
      </c>
    </row>
    <row r="81905" spans="1:2" x14ac:dyDescent="0.25">
      <c r="A81905" s="3" t="s">
        <v>81948</v>
      </c>
      <c r="B81905" s="3" t="s">
        <v>49</v>
      </c>
    </row>
    <row r="81906" spans="1:2" x14ac:dyDescent="0.25">
      <c r="A81906" s="3" t="s">
        <v>81949</v>
      </c>
      <c r="B81906" s="3" t="s">
        <v>49</v>
      </c>
    </row>
    <row r="81907" spans="1:2" x14ac:dyDescent="0.25">
      <c r="A81907" s="3" t="s">
        <v>81950</v>
      </c>
      <c r="B81907" s="3" t="s">
        <v>49</v>
      </c>
    </row>
    <row r="81908" spans="1:2" x14ac:dyDescent="0.25">
      <c r="A81908" s="3" t="s">
        <v>81951</v>
      </c>
      <c r="B81908" s="3" t="s">
        <v>49</v>
      </c>
    </row>
    <row r="81909" spans="1:2" x14ac:dyDescent="0.25">
      <c r="A81909" s="3" t="s">
        <v>81952</v>
      </c>
      <c r="B81909" s="3" t="s">
        <v>49</v>
      </c>
    </row>
    <row r="81910" spans="1:2" x14ac:dyDescent="0.25">
      <c r="A81910" s="3" t="s">
        <v>81953</v>
      </c>
      <c r="B81910" s="3" t="s">
        <v>49</v>
      </c>
    </row>
    <row r="81911" spans="1:2" x14ac:dyDescent="0.25">
      <c r="A81911" s="3" t="s">
        <v>81954</v>
      </c>
      <c r="B81911" s="3" t="s">
        <v>49</v>
      </c>
    </row>
    <row r="81912" spans="1:2" x14ac:dyDescent="0.25">
      <c r="A81912" s="3" t="s">
        <v>81955</v>
      </c>
      <c r="B81912" s="3" t="s">
        <v>49</v>
      </c>
    </row>
    <row r="81913" spans="1:2" x14ac:dyDescent="0.25">
      <c r="A81913" s="3" t="s">
        <v>81956</v>
      </c>
      <c r="B81913" s="3" t="s">
        <v>49</v>
      </c>
    </row>
    <row r="81914" spans="1:2" x14ac:dyDescent="0.25">
      <c r="A81914" s="3" t="s">
        <v>81957</v>
      </c>
      <c r="B81914" s="3" t="s">
        <v>49</v>
      </c>
    </row>
    <row r="81915" spans="1:2" x14ac:dyDescent="0.25">
      <c r="A81915" s="3" t="s">
        <v>81958</v>
      </c>
      <c r="B81915" s="3" t="s">
        <v>49</v>
      </c>
    </row>
    <row r="81916" spans="1:2" x14ac:dyDescent="0.25">
      <c r="A81916" s="3" t="s">
        <v>81959</v>
      </c>
      <c r="B81916" s="3" t="s">
        <v>49</v>
      </c>
    </row>
    <row r="81917" spans="1:2" x14ac:dyDescent="0.25">
      <c r="A81917" s="3" t="s">
        <v>81960</v>
      </c>
      <c r="B81917" s="3" t="s">
        <v>49</v>
      </c>
    </row>
    <row r="81918" spans="1:2" x14ac:dyDescent="0.25">
      <c r="A81918" s="3" t="s">
        <v>81961</v>
      </c>
      <c r="B81918" s="3" t="s">
        <v>49</v>
      </c>
    </row>
    <row r="81919" spans="1:2" x14ac:dyDescent="0.25">
      <c r="A81919" s="3" t="s">
        <v>81962</v>
      </c>
      <c r="B81919" s="3" t="s">
        <v>49</v>
      </c>
    </row>
    <row r="81920" spans="1:2" x14ac:dyDescent="0.25">
      <c r="A81920" s="3" t="s">
        <v>81963</v>
      </c>
      <c r="B81920" s="3" t="s">
        <v>49</v>
      </c>
    </row>
    <row r="81921" spans="1:2" x14ac:dyDescent="0.25">
      <c r="A81921" s="3" t="s">
        <v>81964</v>
      </c>
      <c r="B81921" s="3" t="s">
        <v>49</v>
      </c>
    </row>
    <row r="81922" spans="1:2" x14ac:dyDescent="0.25">
      <c r="A81922" s="3" t="s">
        <v>81965</v>
      </c>
      <c r="B81922" s="3" t="s">
        <v>49</v>
      </c>
    </row>
    <row r="81923" spans="1:2" x14ac:dyDescent="0.25">
      <c r="A81923" s="3" t="s">
        <v>81966</v>
      </c>
      <c r="B81923" s="3" t="s">
        <v>49</v>
      </c>
    </row>
    <row r="81924" spans="1:2" x14ac:dyDescent="0.25">
      <c r="A81924" s="3" t="s">
        <v>81967</v>
      </c>
      <c r="B81924" s="3" t="s">
        <v>49</v>
      </c>
    </row>
    <row r="81925" spans="1:2" x14ac:dyDescent="0.25">
      <c r="A81925" s="3" t="s">
        <v>81968</v>
      </c>
      <c r="B81925" s="3" t="s">
        <v>49</v>
      </c>
    </row>
    <row r="81926" spans="1:2" x14ac:dyDescent="0.25">
      <c r="A81926" s="3" t="s">
        <v>81969</v>
      </c>
      <c r="B81926" s="3" t="s">
        <v>49</v>
      </c>
    </row>
    <row r="81927" spans="1:2" x14ac:dyDescent="0.25">
      <c r="A81927" s="3" t="s">
        <v>81970</v>
      </c>
      <c r="B81927" s="3" t="s">
        <v>49</v>
      </c>
    </row>
    <row r="81928" spans="1:2" x14ac:dyDescent="0.25">
      <c r="A81928" s="3" t="s">
        <v>81971</v>
      </c>
      <c r="B81928" s="3" t="s">
        <v>49</v>
      </c>
    </row>
    <row r="81929" spans="1:2" x14ac:dyDescent="0.25">
      <c r="A81929" s="3" t="s">
        <v>81972</v>
      </c>
      <c r="B81929" s="3" t="s">
        <v>49</v>
      </c>
    </row>
    <row r="81930" spans="1:2" x14ac:dyDescent="0.25">
      <c r="A81930" s="3" t="s">
        <v>81973</v>
      </c>
      <c r="B81930" s="3" t="s">
        <v>49</v>
      </c>
    </row>
    <row r="81931" spans="1:2" x14ac:dyDescent="0.25">
      <c r="A81931" s="3" t="s">
        <v>81974</v>
      </c>
      <c r="B81931" s="3" t="s">
        <v>49</v>
      </c>
    </row>
    <row r="81932" spans="1:2" x14ac:dyDescent="0.25">
      <c r="A81932" s="3" t="s">
        <v>81975</v>
      </c>
      <c r="B81932" s="3" t="s">
        <v>49</v>
      </c>
    </row>
    <row r="81933" spans="1:2" x14ac:dyDescent="0.25">
      <c r="A81933" s="3" t="s">
        <v>81976</v>
      </c>
      <c r="B81933" s="3" t="s">
        <v>49</v>
      </c>
    </row>
    <row r="81934" spans="1:2" x14ac:dyDescent="0.25">
      <c r="A81934" s="3" t="s">
        <v>81977</v>
      </c>
      <c r="B81934" s="3" t="s">
        <v>49</v>
      </c>
    </row>
    <row r="81935" spans="1:2" x14ac:dyDescent="0.25">
      <c r="A81935" s="3" t="s">
        <v>81978</v>
      </c>
      <c r="B81935" s="3" t="s">
        <v>49</v>
      </c>
    </row>
    <row r="81936" spans="1:2" x14ac:dyDescent="0.25">
      <c r="A81936" s="3" t="s">
        <v>81979</v>
      </c>
      <c r="B81936" s="3" t="s">
        <v>49</v>
      </c>
    </row>
    <row r="81937" spans="1:2" x14ac:dyDescent="0.25">
      <c r="A81937" s="3" t="s">
        <v>81980</v>
      </c>
      <c r="B81937" s="3" t="s">
        <v>49</v>
      </c>
    </row>
    <row r="81938" spans="1:2" x14ac:dyDescent="0.25">
      <c r="A81938" s="3" t="s">
        <v>81981</v>
      </c>
      <c r="B81938" s="3" t="s">
        <v>49</v>
      </c>
    </row>
    <row r="81939" spans="1:2" x14ac:dyDescent="0.25">
      <c r="A81939" s="3" t="s">
        <v>81982</v>
      </c>
      <c r="B81939" s="3" t="s">
        <v>49</v>
      </c>
    </row>
    <row r="81940" spans="1:2" x14ac:dyDescent="0.25">
      <c r="A81940" s="3" t="s">
        <v>81983</v>
      </c>
      <c r="B81940" s="3" t="s">
        <v>49</v>
      </c>
    </row>
    <row r="81941" spans="1:2" x14ac:dyDescent="0.25">
      <c r="A81941" s="3" t="s">
        <v>81984</v>
      </c>
      <c r="B81941" s="3" t="s">
        <v>49</v>
      </c>
    </row>
    <row r="81942" spans="1:2" x14ac:dyDescent="0.25">
      <c r="A81942" s="3" t="s">
        <v>81985</v>
      </c>
      <c r="B81942" s="3" t="s">
        <v>49</v>
      </c>
    </row>
    <row r="81943" spans="1:2" x14ac:dyDescent="0.25">
      <c r="A81943" s="3" t="s">
        <v>81986</v>
      </c>
      <c r="B81943" s="3" t="s">
        <v>49</v>
      </c>
    </row>
    <row r="81944" spans="1:2" x14ac:dyDescent="0.25">
      <c r="A81944" s="3" t="s">
        <v>81987</v>
      </c>
      <c r="B81944" s="3" t="s">
        <v>49</v>
      </c>
    </row>
    <row r="81945" spans="1:2" x14ac:dyDescent="0.25">
      <c r="A81945" s="3" t="s">
        <v>81988</v>
      </c>
      <c r="B81945" s="3" t="s">
        <v>49</v>
      </c>
    </row>
    <row r="81946" spans="1:2" x14ac:dyDescent="0.25">
      <c r="A81946" s="3" t="s">
        <v>81989</v>
      </c>
      <c r="B81946" s="3" t="s">
        <v>49</v>
      </c>
    </row>
    <row r="81947" spans="1:2" x14ac:dyDescent="0.25">
      <c r="A81947" s="3" t="s">
        <v>81990</v>
      </c>
      <c r="B81947" s="3" t="s">
        <v>49</v>
      </c>
    </row>
    <row r="81948" spans="1:2" x14ac:dyDescent="0.25">
      <c r="A81948" s="3" t="s">
        <v>81991</v>
      </c>
      <c r="B81948" s="3" t="s">
        <v>49</v>
      </c>
    </row>
    <row r="81949" spans="1:2" x14ac:dyDescent="0.25">
      <c r="A81949" s="3" t="s">
        <v>81992</v>
      </c>
      <c r="B81949" s="3" t="s">
        <v>49</v>
      </c>
    </row>
    <row r="81950" spans="1:2" x14ac:dyDescent="0.25">
      <c r="A81950" s="3" t="s">
        <v>81993</v>
      </c>
      <c r="B81950" s="3" t="s">
        <v>49</v>
      </c>
    </row>
    <row r="81951" spans="1:2" x14ac:dyDescent="0.25">
      <c r="A81951" s="3" t="s">
        <v>81994</v>
      </c>
      <c r="B81951" s="3" t="s">
        <v>49</v>
      </c>
    </row>
    <row r="81952" spans="1:2" x14ac:dyDescent="0.25">
      <c r="A81952" s="3" t="s">
        <v>81995</v>
      </c>
      <c r="B81952" s="3" t="s">
        <v>49</v>
      </c>
    </row>
    <row r="81953" spans="1:2" x14ac:dyDescent="0.25">
      <c r="A81953" s="3" t="s">
        <v>81996</v>
      </c>
      <c r="B81953" s="3" t="s">
        <v>49</v>
      </c>
    </row>
    <row r="81954" spans="1:2" x14ac:dyDescent="0.25">
      <c r="A81954" s="3" t="s">
        <v>81997</v>
      </c>
      <c r="B81954" s="3" t="s">
        <v>49</v>
      </c>
    </row>
    <row r="81955" spans="1:2" x14ac:dyDescent="0.25">
      <c r="A81955" s="3" t="s">
        <v>81998</v>
      </c>
      <c r="B81955" s="3" t="s">
        <v>49</v>
      </c>
    </row>
    <row r="81956" spans="1:2" x14ac:dyDescent="0.25">
      <c r="A81956" s="3" t="s">
        <v>81999</v>
      </c>
      <c r="B81956" s="3" t="s">
        <v>49</v>
      </c>
    </row>
    <row r="81957" spans="1:2" x14ac:dyDescent="0.25">
      <c r="A81957" s="3" t="s">
        <v>82000</v>
      </c>
      <c r="B81957" s="3" t="s">
        <v>49</v>
      </c>
    </row>
    <row r="81958" spans="1:2" x14ac:dyDescent="0.25">
      <c r="A81958" s="3" t="s">
        <v>82001</v>
      </c>
      <c r="B81958" s="3" t="s">
        <v>49</v>
      </c>
    </row>
    <row r="81959" spans="1:2" x14ac:dyDescent="0.25">
      <c r="A81959" s="3" t="s">
        <v>82002</v>
      </c>
      <c r="B81959" s="3" t="s">
        <v>49</v>
      </c>
    </row>
    <row r="81960" spans="1:2" x14ac:dyDescent="0.25">
      <c r="A81960" s="3" t="s">
        <v>82003</v>
      </c>
      <c r="B81960" s="3" t="s">
        <v>49</v>
      </c>
    </row>
    <row r="81961" spans="1:2" x14ac:dyDescent="0.25">
      <c r="A81961" s="3" t="s">
        <v>82004</v>
      </c>
      <c r="B81961" s="3" t="s">
        <v>49</v>
      </c>
    </row>
    <row r="81962" spans="1:2" x14ac:dyDescent="0.25">
      <c r="A81962" s="3" t="s">
        <v>82005</v>
      </c>
      <c r="B81962" s="3" t="s">
        <v>49</v>
      </c>
    </row>
    <row r="81963" spans="1:2" x14ac:dyDescent="0.25">
      <c r="A81963" s="3" t="s">
        <v>82006</v>
      </c>
      <c r="B81963" s="3" t="s">
        <v>49</v>
      </c>
    </row>
    <row r="81964" spans="1:2" x14ac:dyDescent="0.25">
      <c r="A81964" s="3" t="s">
        <v>82007</v>
      </c>
      <c r="B81964" s="3" t="s">
        <v>49</v>
      </c>
    </row>
    <row r="81965" spans="1:2" x14ac:dyDescent="0.25">
      <c r="A81965" s="3" t="s">
        <v>82008</v>
      </c>
      <c r="B81965" s="3" t="s">
        <v>49</v>
      </c>
    </row>
    <row r="81966" spans="1:2" x14ac:dyDescent="0.25">
      <c r="A81966" s="3" t="s">
        <v>82009</v>
      </c>
      <c r="B81966" s="3" t="s">
        <v>49</v>
      </c>
    </row>
    <row r="81967" spans="1:2" x14ac:dyDescent="0.25">
      <c r="A81967" s="3" t="s">
        <v>82010</v>
      </c>
      <c r="B81967" s="3" t="s">
        <v>49</v>
      </c>
    </row>
    <row r="81968" spans="1:2" x14ac:dyDescent="0.25">
      <c r="A81968" s="3" t="s">
        <v>82011</v>
      </c>
      <c r="B81968" s="3" t="s">
        <v>49</v>
      </c>
    </row>
    <row r="81969" spans="1:2" x14ac:dyDescent="0.25">
      <c r="A81969" s="3" t="s">
        <v>82012</v>
      </c>
      <c r="B81969" s="3" t="s">
        <v>49</v>
      </c>
    </row>
    <row r="81970" spans="1:2" x14ac:dyDescent="0.25">
      <c r="A81970" s="3" t="s">
        <v>82013</v>
      </c>
      <c r="B81970" s="3" t="s">
        <v>49</v>
      </c>
    </row>
    <row r="81971" spans="1:2" x14ac:dyDescent="0.25">
      <c r="A81971" s="3" t="s">
        <v>82014</v>
      </c>
      <c r="B81971" s="3" t="s">
        <v>49</v>
      </c>
    </row>
    <row r="81972" spans="1:2" x14ac:dyDescent="0.25">
      <c r="A81972" s="3" t="s">
        <v>82015</v>
      </c>
      <c r="B81972" s="3" t="s">
        <v>49</v>
      </c>
    </row>
    <row r="81973" spans="1:2" x14ac:dyDescent="0.25">
      <c r="A81973" s="3" t="s">
        <v>82016</v>
      </c>
      <c r="B81973" s="3" t="s">
        <v>49</v>
      </c>
    </row>
    <row r="81974" spans="1:2" x14ac:dyDescent="0.25">
      <c r="A81974" s="3" t="s">
        <v>82017</v>
      </c>
      <c r="B81974" s="3" t="s">
        <v>49</v>
      </c>
    </row>
    <row r="81975" spans="1:2" x14ac:dyDescent="0.25">
      <c r="A81975" s="3" t="s">
        <v>82018</v>
      </c>
      <c r="B81975" s="3" t="s">
        <v>49</v>
      </c>
    </row>
    <row r="81976" spans="1:2" x14ac:dyDescent="0.25">
      <c r="A81976" s="3" t="s">
        <v>82019</v>
      </c>
      <c r="B81976" s="3" t="s">
        <v>49</v>
      </c>
    </row>
    <row r="81977" spans="1:2" x14ac:dyDescent="0.25">
      <c r="A81977" s="3" t="s">
        <v>82020</v>
      </c>
      <c r="B81977" s="3" t="s">
        <v>49</v>
      </c>
    </row>
    <row r="81978" spans="1:2" x14ac:dyDescent="0.25">
      <c r="A81978" s="3" t="s">
        <v>82021</v>
      </c>
      <c r="B81978" s="3" t="s">
        <v>49</v>
      </c>
    </row>
    <row r="81979" spans="1:2" x14ac:dyDescent="0.25">
      <c r="A81979" s="3" t="s">
        <v>82022</v>
      </c>
      <c r="B81979" s="3" t="s">
        <v>49</v>
      </c>
    </row>
    <row r="81980" spans="1:2" x14ac:dyDescent="0.25">
      <c r="A81980" s="3" t="s">
        <v>82023</v>
      </c>
      <c r="B81980" s="3" t="s">
        <v>49</v>
      </c>
    </row>
    <row r="81981" spans="1:2" x14ac:dyDescent="0.25">
      <c r="A81981" s="3" t="s">
        <v>82024</v>
      </c>
      <c r="B81981" s="3" t="s">
        <v>49</v>
      </c>
    </row>
    <row r="81982" spans="1:2" x14ac:dyDescent="0.25">
      <c r="A81982" s="3" t="s">
        <v>82025</v>
      </c>
      <c r="B81982" s="3" t="s">
        <v>49</v>
      </c>
    </row>
    <row r="81983" spans="1:2" x14ac:dyDescent="0.25">
      <c r="A81983" s="3" t="s">
        <v>82026</v>
      </c>
      <c r="B81983" s="3" t="s">
        <v>49</v>
      </c>
    </row>
    <row r="81984" spans="1:2" x14ac:dyDescent="0.25">
      <c r="A81984" s="3" t="s">
        <v>82027</v>
      </c>
      <c r="B81984" s="3" t="s">
        <v>49</v>
      </c>
    </row>
    <row r="81985" spans="1:2" x14ac:dyDescent="0.25">
      <c r="A81985" s="3" t="s">
        <v>82028</v>
      </c>
      <c r="B81985" s="3" t="s">
        <v>49</v>
      </c>
    </row>
    <row r="81986" spans="1:2" x14ac:dyDescent="0.25">
      <c r="A81986" s="3" t="s">
        <v>82029</v>
      </c>
      <c r="B81986" s="3" t="s">
        <v>49</v>
      </c>
    </row>
    <row r="81987" spans="1:2" x14ac:dyDescent="0.25">
      <c r="A81987" s="3" t="s">
        <v>82030</v>
      </c>
      <c r="B81987" s="3" t="s">
        <v>49</v>
      </c>
    </row>
    <row r="81988" spans="1:2" x14ac:dyDescent="0.25">
      <c r="A81988" s="3" t="s">
        <v>82031</v>
      </c>
      <c r="B81988" s="3" t="s">
        <v>49</v>
      </c>
    </row>
    <row r="81989" spans="1:2" x14ac:dyDescent="0.25">
      <c r="A81989" s="3" t="s">
        <v>82032</v>
      </c>
      <c r="B81989" s="3" t="s">
        <v>49</v>
      </c>
    </row>
    <row r="81990" spans="1:2" x14ac:dyDescent="0.25">
      <c r="A81990" s="3" t="s">
        <v>82033</v>
      </c>
      <c r="B81990" s="3" t="s">
        <v>49</v>
      </c>
    </row>
    <row r="81991" spans="1:2" x14ac:dyDescent="0.25">
      <c r="A81991" s="3" t="s">
        <v>82034</v>
      </c>
      <c r="B81991" s="3" t="s">
        <v>49</v>
      </c>
    </row>
    <row r="81992" spans="1:2" x14ac:dyDescent="0.25">
      <c r="A81992" s="3" t="s">
        <v>82035</v>
      </c>
      <c r="B81992" s="3" t="s">
        <v>49</v>
      </c>
    </row>
    <row r="81993" spans="1:2" x14ac:dyDescent="0.25">
      <c r="A81993" s="3" t="s">
        <v>82036</v>
      </c>
      <c r="B81993" s="3" t="s">
        <v>49</v>
      </c>
    </row>
    <row r="81994" spans="1:2" x14ac:dyDescent="0.25">
      <c r="A81994" s="3" t="s">
        <v>82037</v>
      </c>
      <c r="B81994" s="3" t="s">
        <v>49</v>
      </c>
    </row>
    <row r="81995" spans="1:2" x14ac:dyDescent="0.25">
      <c r="A81995" s="3" t="s">
        <v>82038</v>
      </c>
      <c r="B81995" s="3" t="s">
        <v>49</v>
      </c>
    </row>
    <row r="81996" spans="1:2" x14ac:dyDescent="0.25">
      <c r="A81996" s="3" t="s">
        <v>82039</v>
      </c>
      <c r="B81996" s="3" t="s">
        <v>49</v>
      </c>
    </row>
    <row r="81997" spans="1:2" x14ac:dyDescent="0.25">
      <c r="A81997" s="3" t="s">
        <v>82040</v>
      </c>
      <c r="B81997" s="3" t="s">
        <v>49</v>
      </c>
    </row>
    <row r="81998" spans="1:2" x14ac:dyDescent="0.25">
      <c r="A81998" s="3" t="s">
        <v>82041</v>
      </c>
      <c r="B81998" s="3" t="s">
        <v>49</v>
      </c>
    </row>
    <row r="81999" spans="1:2" x14ac:dyDescent="0.25">
      <c r="A81999" s="3" t="s">
        <v>82042</v>
      </c>
      <c r="B81999" s="3" t="s">
        <v>49</v>
      </c>
    </row>
    <row r="82000" spans="1:2" x14ac:dyDescent="0.25">
      <c r="A82000" s="3" t="s">
        <v>82043</v>
      </c>
      <c r="B82000" s="3" t="s">
        <v>49</v>
      </c>
    </row>
    <row r="82001" spans="1:2" x14ac:dyDescent="0.25">
      <c r="A82001" s="3" t="s">
        <v>82044</v>
      </c>
      <c r="B82001" s="3" t="s">
        <v>49</v>
      </c>
    </row>
    <row r="82002" spans="1:2" x14ac:dyDescent="0.25">
      <c r="A82002" s="3" t="s">
        <v>82045</v>
      </c>
      <c r="B82002" s="3" t="s">
        <v>49</v>
      </c>
    </row>
    <row r="82003" spans="1:2" x14ac:dyDescent="0.25">
      <c r="A82003" s="3" t="s">
        <v>82046</v>
      </c>
      <c r="B82003" s="3" t="s">
        <v>49</v>
      </c>
    </row>
    <row r="82004" spans="1:2" x14ac:dyDescent="0.25">
      <c r="A82004" s="3" t="s">
        <v>82047</v>
      </c>
      <c r="B82004" s="3" t="s">
        <v>49</v>
      </c>
    </row>
    <row r="82005" spans="1:2" x14ac:dyDescent="0.25">
      <c r="A82005" s="3" t="s">
        <v>82048</v>
      </c>
      <c r="B82005" s="3" t="s">
        <v>49</v>
      </c>
    </row>
    <row r="82006" spans="1:2" x14ac:dyDescent="0.25">
      <c r="A82006" s="3" t="s">
        <v>82049</v>
      </c>
      <c r="B82006" s="3" t="s">
        <v>49</v>
      </c>
    </row>
    <row r="82007" spans="1:2" x14ac:dyDescent="0.25">
      <c r="A82007" s="3" t="s">
        <v>82050</v>
      </c>
      <c r="B82007" s="3" t="s">
        <v>49</v>
      </c>
    </row>
    <row r="82008" spans="1:2" x14ac:dyDescent="0.25">
      <c r="A82008" s="3" t="s">
        <v>82051</v>
      </c>
      <c r="B82008" s="3" t="s">
        <v>49</v>
      </c>
    </row>
    <row r="82009" spans="1:2" x14ac:dyDescent="0.25">
      <c r="A82009" s="3" t="s">
        <v>82052</v>
      </c>
      <c r="B82009" s="3" t="s">
        <v>49</v>
      </c>
    </row>
    <row r="82010" spans="1:2" x14ac:dyDescent="0.25">
      <c r="A82010" s="3" t="s">
        <v>82053</v>
      </c>
      <c r="B82010" s="3" t="s">
        <v>49</v>
      </c>
    </row>
    <row r="82011" spans="1:2" x14ac:dyDescent="0.25">
      <c r="A82011" s="3" t="s">
        <v>82054</v>
      </c>
      <c r="B82011" s="3" t="s">
        <v>49</v>
      </c>
    </row>
    <row r="82012" spans="1:2" x14ac:dyDescent="0.25">
      <c r="A82012" s="3" t="s">
        <v>82055</v>
      </c>
      <c r="B82012" s="3" t="s">
        <v>49</v>
      </c>
    </row>
    <row r="82013" spans="1:2" x14ac:dyDescent="0.25">
      <c r="A82013" s="3" t="s">
        <v>82056</v>
      </c>
      <c r="B82013" s="3" t="s">
        <v>49</v>
      </c>
    </row>
    <row r="82014" spans="1:2" x14ac:dyDescent="0.25">
      <c r="A82014" s="3" t="s">
        <v>82057</v>
      </c>
      <c r="B82014" s="3" t="s">
        <v>49</v>
      </c>
    </row>
    <row r="82015" spans="1:2" x14ac:dyDescent="0.25">
      <c r="A82015" s="3" t="s">
        <v>82058</v>
      </c>
      <c r="B82015" s="3" t="s">
        <v>49</v>
      </c>
    </row>
    <row r="82016" spans="1:2" x14ac:dyDescent="0.25">
      <c r="A82016" s="3" t="s">
        <v>82059</v>
      </c>
      <c r="B82016" s="3" t="s">
        <v>49</v>
      </c>
    </row>
    <row r="82017" spans="1:2" x14ac:dyDescent="0.25">
      <c r="A82017" s="3" t="s">
        <v>82060</v>
      </c>
      <c r="B82017" s="3" t="s">
        <v>49</v>
      </c>
    </row>
    <row r="82018" spans="1:2" x14ac:dyDescent="0.25">
      <c r="A82018" s="3" t="s">
        <v>82061</v>
      </c>
      <c r="B82018" s="3" t="s">
        <v>49</v>
      </c>
    </row>
    <row r="82019" spans="1:2" x14ac:dyDescent="0.25">
      <c r="A82019" s="3" t="s">
        <v>82062</v>
      </c>
      <c r="B82019" s="3" t="s">
        <v>49</v>
      </c>
    </row>
    <row r="82020" spans="1:2" x14ac:dyDescent="0.25">
      <c r="A82020" s="3" t="s">
        <v>82063</v>
      </c>
      <c r="B82020" s="3" t="s">
        <v>49</v>
      </c>
    </row>
    <row r="82021" spans="1:2" x14ac:dyDescent="0.25">
      <c r="A82021" s="3" t="s">
        <v>82064</v>
      </c>
      <c r="B82021" s="3" t="s">
        <v>49</v>
      </c>
    </row>
    <row r="82022" spans="1:2" x14ac:dyDescent="0.25">
      <c r="A82022" s="3" t="s">
        <v>82065</v>
      </c>
      <c r="B82022" s="3" t="s">
        <v>49</v>
      </c>
    </row>
    <row r="82023" spans="1:2" x14ac:dyDescent="0.25">
      <c r="A82023" s="3" t="s">
        <v>82066</v>
      </c>
      <c r="B82023" s="3" t="s">
        <v>49</v>
      </c>
    </row>
    <row r="82024" spans="1:2" x14ac:dyDescent="0.25">
      <c r="A82024" s="3" t="s">
        <v>82067</v>
      </c>
      <c r="B82024" s="3" t="s">
        <v>49</v>
      </c>
    </row>
    <row r="82025" spans="1:2" x14ac:dyDescent="0.25">
      <c r="A82025" s="3" t="s">
        <v>82068</v>
      </c>
      <c r="B82025" s="3" t="s">
        <v>49</v>
      </c>
    </row>
    <row r="82026" spans="1:2" x14ac:dyDescent="0.25">
      <c r="A82026" s="3" t="s">
        <v>82069</v>
      </c>
      <c r="B82026" s="3" t="s">
        <v>49</v>
      </c>
    </row>
    <row r="82027" spans="1:2" x14ac:dyDescent="0.25">
      <c r="A82027" s="3" t="s">
        <v>82070</v>
      </c>
      <c r="B82027" s="3" t="s">
        <v>49</v>
      </c>
    </row>
    <row r="82028" spans="1:2" x14ac:dyDescent="0.25">
      <c r="A82028" s="3" t="s">
        <v>82071</v>
      </c>
      <c r="B82028" s="3" t="s">
        <v>49</v>
      </c>
    </row>
    <row r="82029" spans="1:2" x14ac:dyDescent="0.25">
      <c r="A82029" s="3" t="s">
        <v>82072</v>
      </c>
      <c r="B82029" s="3" t="s">
        <v>49</v>
      </c>
    </row>
    <row r="82030" spans="1:2" x14ac:dyDescent="0.25">
      <c r="A82030" s="3" t="s">
        <v>82073</v>
      </c>
      <c r="B82030" s="3" t="s">
        <v>49</v>
      </c>
    </row>
    <row r="82031" spans="1:2" x14ac:dyDescent="0.25">
      <c r="A82031" s="3" t="s">
        <v>82074</v>
      </c>
      <c r="B82031" s="3" t="s">
        <v>49</v>
      </c>
    </row>
    <row r="82032" spans="1:2" x14ac:dyDescent="0.25">
      <c r="A82032" s="3" t="s">
        <v>82075</v>
      </c>
      <c r="B82032" s="3" t="s">
        <v>49</v>
      </c>
    </row>
    <row r="82033" spans="1:2" x14ac:dyDescent="0.25">
      <c r="A82033" s="3" t="s">
        <v>82076</v>
      </c>
      <c r="B82033" s="3" t="s">
        <v>49</v>
      </c>
    </row>
    <row r="82034" spans="1:2" x14ac:dyDescent="0.25">
      <c r="A82034" s="3" t="s">
        <v>82077</v>
      </c>
      <c r="B82034" s="3" t="s">
        <v>49</v>
      </c>
    </row>
    <row r="82035" spans="1:2" x14ac:dyDescent="0.25">
      <c r="A82035" s="3" t="s">
        <v>82078</v>
      </c>
      <c r="B82035" s="3" t="s">
        <v>49</v>
      </c>
    </row>
    <row r="82036" spans="1:2" x14ac:dyDescent="0.25">
      <c r="A82036" s="3" t="s">
        <v>82079</v>
      </c>
      <c r="B82036" s="3" t="s">
        <v>49</v>
      </c>
    </row>
    <row r="82037" spans="1:2" x14ac:dyDescent="0.25">
      <c r="A82037" s="3" t="s">
        <v>82080</v>
      </c>
      <c r="B82037" s="3" t="s">
        <v>49</v>
      </c>
    </row>
    <row r="82038" spans="1:2" x14ac:dyDescent="0.25">
      <c r="A82038" s="3" t="s">
        <v>82081</v>
      </c>
      <c r="B82038" s="3" t="s">
        <v>49</v>
      </c>
    </row>
    <row r="82039" spans="1:2" x14ac:dyDescent="0.25">
      <c r="A82039" s="3" t="s">
        <v>82082</v>
      </c>
      <c r="B82039" s="3" t="s">
        <v>49</v>
      </c>
    </row>
    <row r="82040" spans="1:2" x14ac:dyDescent="0.25">
      <c r="A82040" s="3" t="s">
        <v>82083</v>
      </c>
      <c r="B82040" s="3" t="s">
        <v>49</v>
      </c>
    </row>
    <row r="82041" spans="1:2" x14ac:dyDescent="0.25">
      <c r="A82041" s="3" t="s">
        <v>82084</v>
      </c>
      <c r="B82041" s="3" t="s">
        <v>49</v>
      </c>
    </row>
    <row r="82042" spans="1:2" x14ac:dyDescent="0.25">
      <c r="A82042" s="3" t="s">
        <v>82085</v>
      </c>
      <c r="B82042" s="3" t="s">
        <v>49</v>
      </c>
    </row>
    <row r="82043" spans="1:2" x14ac:dyDescent="0.25">
      <c r="A82043" s="3" t="s">
        <v>82086</v>
      </c>
      <c r="B82043" s="3" t="s">
        <v>49</v>
      </c>
    </row>
    <row r="82044" spans="1:2" x14ac:dyDescent="0.25">
      <c r="A82044" s="3" t="s">
        <v>82087</v>
      </c>
      <c r="B82044" s="3" t="s">
        <v>49</v>
      </c>
    </row>
    <row r="82045" spans="1:2" x14ac:dyDescent="0.25">
      <c r="A82045" s="3" t="s">
        <v>82088</v>
      </c>
      <c r="B82045" s="3" t="s">
        <v>49</v>
      </c>
    </row>
    <row r="82046" spans="1:2" x14ac:dyDescent="0.25">
      <c r="A82046" s="3" t="s">
        <v>82089</v>
      </c>
      <c r="B82046" s="3" t="s">
        <v>49</v>
      </c>
    </row>
    <row r="82047" spans="1:2" x14ac:dyDescent="0.25">
      <c r="A82047" s="3" t="s">
        <v>82090</v>
      </c>
      <c r="B82047" s="3" t="s">
        <v>49</v>
      </c>
    </row>
    <row r="82048" spans="1:2" x14ac:dyDescent="0.25">
      <c r="A82048" s="3" t="s">
        <v>82091</v>
      </c>
      <c r="B82048" s="3" t="s">
        <v>49</v>
      </c>
    </row>
    <row r="82049" spans="1:2" x14ac:dyDescent="0.25">
      <c r="A82049" s="3" t="s">
        <v>82092</v>
      </c>
      <c r="B82049" s="3" t="s">
        <v>49</v>
      </c>
    </row>
    <row r="82050" spans="1:2" x14ac:dyDescent="0.25">
      <c r="A82050" s="3" t="s">
        <v>82093</v>
      </c>
      <c r="B82050" s="3" t="s">
        <v>49</v>
      </c>
    </row>
    <row r="82051" spans="1:2" x14ac:dyDescent="0.25">
      <c r="A82051" s="3" t="s">
        <v>82094</v>
      </c>
      <c r="B82051" s="3" t="s">
        <v>49</v>
      </c>
    </row>
    <row r="82052" spans="1:2" x14ac:dyDescent="0.25">
      <c r="A82052" s="3" t="s">
        <v>82095</v>
      </c>
      <c r="B82052" s="3" t="s">
        <v>49</v>
      </c>
    </row>
    <row r="82053" spans="1:2" x14ac:dyDescent="0.25">
      <c r="A82053" s="3" t="s">
        <v>82096</v>
      </c>
      <c r="B82053" s="3" t="s">
        <v>49</v>
      </c>
    </row>
    <row r="82054" spans="1:2" x14ac:dyDescent="0.25">
      <c r="A82054" s="3" t="s">
        <v>82097</v>
      </c>
      <c r="B82054" s="3" t="s">
        <v>49</v>
      </c>
    </row>
    <row r="82055" spans="1:2" x14ac:dyDescent="0.25">
      <c r="A82055" s="3" t="s">
        <v>82098</v>
      </c>
      <c r="B82055" s="3" t="s">
        <v>49</v>
      </c>
    </row>
    <row r="82056" spans="1:2" x14ac:dyDescent="0.25">
      <c r="A82056" s="3" t="s">
        <v>82099</v>
      </c>
      <c r="B82056" s="3" t="s">
        <v>49</v>
      </c>
    </row>
    <row r="82057" spans="1:2" x14ac:dyDescent="0.25">
      <c r="A82057" s="3" t="s">
        <v>82100</v>
      </c>
      <c r="B82057" s="3" t="s">
        <v>49</v>
      </c>
    </row>
    <row r="82058" spans="1:2" x14ac:dyDescent="0.25">
      <c r="A82058" s="3" t="s">
        <v>82101</v>
      </c>
      <c r="B82058" s="3" t="s">
        <v>49</v>
      </c>
    </row>
    <row r="82059" spans="1:2" x14ac:dyDescent="0.25">
      <c r="A82059" s="3" t="s">
        <v>82102</v>
      </c>
      <c r="B82059" s="3" t="s">
        <v>49</v>
      </c>
    </row>
    <row r="82060" spans="1:2" x14ac:dyDescent="0.25">
      <c r="A82060" s="3" t="s">
        <v>82103</v>
      </c>
      <c r="B82060" s="3" t="s">
        <v>49</v>
      </c>
    </row>
    <row r="82061" spans="1:2" x14ac:dyDescent="0.25">
      <c r="A82061" s="3" t="s">
        <v>82104</v>
      </c>
      <c r="B82061" s="3" t="s">
        <v>49</v>
      </c>
    </row>
    <row r="82062" spans="1:2" x14ac:dyDescent="0.25">
      <c r="A82062" s="3" t="s">
        <v>82105</v>
      </c>
      <c r="B82062" s="3" t="s">
        <v>49</v>
      </c>
    </row>
    <row r="82063" spans="1:2" x14ac:dyDescent="0.25">
      <c r="A82063" s="3" t="s">
        <v>82106</v>
      </c>
      <c r="B82063" s="3" t="s">
        <v>49</v>
      </c>
    </row>
    <row r="82064" spans="1:2" x14ac:dyDescent="0.25">
      <c r="A82064" s="3" t="s">
        <v>82107</v>
      </c>
      <c r="B82064" s="3" t="s">
        <v>49</v>
      </c>
    </row>
    <row r="82065" spans="1:2" x14ac:dyDescent="0.25">
      <c r="A82065" s="3" t="s">
        <v>82108</v>
      </c>
      <c r="B82065" s="3" t="s">
        <v>49</v>
      </c>
    </row>
    <row r="82066" spans="1:2" x14ac:dyDescent="0.25">
      <c r="A82066" s="3" t="s">
        <v>82109</v>
      </c>
      <c r="B82066" s="3" t="s">
        <v>49</v>
      </c>
    </row>
    <row r="82067" spans="1:2" x14ac:dyDescent="0.25">
      <c r="A82067" s="3" t="s">
        <v>82110</v>
      </c>
      <c r="B82067" s="3" t="s">
        <v>49</v>
      </c>
    </row>
    <row r="82068" spans="1:2" x14ac:dyDescent="0.25">
      <c r="A82068" s="3" t="s">
        <v>82111</v>
      </c>
      <c r="B82068" s="3" t="s">
        <v>49</v>
      </c>
    </row>
    <row r="82069" spans="1:2" x14ac:dyDescent="0.25">
      <c r="A82069" s="3" t="s">
        <v>82112</v>
      </c>
      <c r="B82069" s="3" t="s">
        <v>49</v>
      </c>
    </row>
    <row r="82070" spans="1:2" x14ac:dyDescent="0.25">
      <c r="A82070" s="3" t="s">
        <v>82113</v>
      </c>
      <c r="B82070" s="3" t="s">
        <v>49</v>
      </c>
    </row>
    <row r="82071" spans="1:2" x14ac:dyDescent="0.25">
      <c r="A82071" s="3" t="s">
        <v>82114</v>
      </c>
      <c r="B82071" s="3" t="s">
        <v>49</v>
      </c>
    </row>
    <row r="82072" spans="1:2" x14ac:dyDescent="0.25">
      <c r="A82072" s="3" t="s">
        <v>82115</v>
      </c>
      <c r="B82072" s="3" t="s">
        <v>49</v>
      </c>
    </row>
    <row r="82073" spans="1:2" x14ac:dyDescent="0.25">
      <c r="A82073" s="3" t="s">
        <v>82116</v>
      </c>
      <c r="B82073" s="3" t="s">
        <v>49</v>
      </c>
    </row>
    <row r="82074" spans="1:2" x14ac:dyDescent="0.25">
      <c r="A82074" s="3" t="s">
        <v>82117</v>
      </c>
      <c r="B82074" s="3" t="s">
        <v>49</v>
      </c>
    </row>
    <row r="82075" spans="1:2" x14ac:dyDescent="0.25">
      <c r="A82075" s="3" t="s">
        <v>82118</v>
      </c>
      <c r="B82075" s="3" t="s">
        <v>49</v>
      </c>
    </row>
    <row r="82076" spans="1:2" x14ac:dyDescent="0.25">
      <c r="A82076" s="3" t="s">
        <v>82119</v>
      </c>
      <c r="B82076" s="3" t="s">
        <v>49</v>
      </c>
    </row>
    <row r="82077" spans="1:2" x14ac:dyDescent="0.25">
      <c r="A82077" s="3" t="s">
        <v>82120</v>
      </c>
      <c r="B82077" s="3" t="s">
        <v>49</v>
      </c>
    </row>
    <row r="82078" spans="1:2" x14ac:dyDescent="0.25">
      <c r="A82078" s="3" t="s">
        <v>82121</v>
      </c>
      <c r="B82078" s="3" t="s">
        <v>49</v>
      </c>
    </row>
    <row r="82079" spans="1:2" x14ac:dyDescent="0.25">
      <c r="A82079" s="3" t="s">
        <v>82122</v>
      </c>
      <c r="B82079" s="3" t="s">
        <v>49</v>
      </c>
    </row>
    <row r="82080" spans="1:2" x14ac:dyDescent="0.25">
      <c r="A82080" s="3" t="s">
        <v>82123</v>
      </c>
      <c r="B82080" s="3" t="s">
        <v>49</v>
      </c>
    </row>
    <row r="82081" spans="1:2" x14ac:dyDescent="0.25">
      <c r="A82081" s="3" t="s">
        <v>82124</v>
      </c>
      <c r="B82081" s="3" t="s">
        <v>49</v>
      </c>
    </row>
    <row r="82082" spans="1:2" x14ac:dyDescent="0.25">
      <c r="A82082" s="3" t="s">
        <v>82125</v>
      </c>
      <c r="B82082" s="3" t="s">
        <v>49</v>
      </c>
    </row>
    <row r="82083" spans="1:2" x14ac:dyDescent="0.25">
      <c r="A82083" s="3" t="s">
        <v>82126</v>
      </c>
      <c r="B82083" s="3" t="s">
        <v>49</v>
      </c>
    </row>
    <row r="82084" spans="1:2" x14ac:dyDescent="0.25">
      <c r="A82084" s="3" t="s">
        <v>82127</v>
      </c>
      <c r="B82084" s="3" t="s">
        <v>49</v>
      </c>
    </row>
    <row r="82085" spans="1:2" x14ac:dyDescent="0.25">
      <c r="A82085" s="3" t="s">
        <v>82128</v>
      </c>
      <c r="B82085" s="3" t="s">
        <v>49</v>
      </c>
    </row>
    <row r="82086" spans="1:2" x14ac:dyDescent="0.25">
      <c r="A82086" s="3" t="s">
        <v>82129</v>
      </c>
      <c r="B82086" s="3" t="s">
        <v>49</v>
      </c>
    </row>
    <row r="82087" spans="1:2" x14ac:dyDescent="0.25">
      <c r="A82087" s="3" t="s">
        <v>82130</v>
      </c>
      <c r="B82087" s="3" t="s">
        <v>49</v>
      </c>
    </row>
    <row r="82088" spans="1:2" x14ac:dyDescent="0.25">
      <c r="A82088" s="3" t="s">
        <v>82131</v>
      </c>
      <c r="B82088" s="3" t="s">
        <v>49</v>
      </c>
    </row>
    <row r="82089" spans="1:2" x14ac:dyDescent="0.25">
      <c r="A82089" s="3" t="s">
        <v>82132</v>
      </c>
      <c r="B82089" s="3" t="s">
        <v>49</v>
      </c>
    </row>
    <row r="82090" spans="1:2" x14ac:dyDescent="0.25">
      <c r="A82090" s="3" t="s">
        <v>82133</v>
      </c>
      <c r="B82090" s="3" t="s">
        <v>49</v>
      </c>
    </row>
    <row r="82091" spans="1:2" x14ac:dyDescent="0.25">
      <c r="A82091" s="3" t="s">
        <v>82134</v>
      </c>
      <c r="B82091" s="3" t="s">
        <v>49</v>
      </c>
    </row>
    <row r="82092" spans="1:2" x14ac:dyDescent="0.25">
      <c r="A82092" s="3" t="s">
        <v>82135</v>
      </c>
      <c r="B82092" s="3" t="s">
        <v>49</v>
      </c>
    </row>
    <row r="82093" spans="1:2" x14ac:dyDescent="0.25">
      <c r="A82093" s="3" t="s">
        <v>82136</v>
      </c>
      <c r="B82093" s="3" t="s">
        <v>49</v>
      </c>
    </row>
    <row r="82094" spans="1:2" x14ac:dyDescent="0.25">
      <c r="A82094" s="3" t="s">
        <v>82137</v>
      </c>
      <c r="B82094" s="3" t="s">
        <v>49</v>
      </c>
    </row>
    <row r="82095" spans="1:2" x14ac:dyDescent="0.25">
      <c r="A82095" s="3" t="s">
        <v>82138</v>
      </c>
      <c r="B82095" s="3" t="s">
        <v>49</v>
      </c>
    </row>
    <row r="82096" spans="1:2" x14ac:dyDescent="0.25">
      <c r="A82096" s="3" t="s">
        <v>82139</v>
      </c>
      <c r="B82096" s="3" t="s">
        <v>49</v>
      </c>
    </row>
    <row r="82097" spans="1:2" x14ac:dyDescent="0.25">
      <c r="A82097" s="3" t="s">
        <v>82140</v>
      </c>
      <c r="B82097" s="3" t="s">
        <v>49</v>
      </c>
    </row>
    <row r="82098" spans="1:2" x14ac:dyDescent="0.25">
      <c r="A82098" s="3" t="s">
        <v>82141</v>
      </c>
      <c r="B82098" s="3" t="s">
        <v>50</v>
      </c>
    </row>
    <row r="82099" spans="1:2" x14ac:dyDescent="0.25">
      <c r="A82099" s="3" t="s">
        <v>82142</v>
      </c>
      <c r="B82099" s="3" t="s">
        <v>50</v>
      </c>
    </row>
    <row r="82100" spans="1:2" x14ac:dyDescent="0.25">
      <c r="A82100" s="3" t="s">
        <v>82143</v>
      </c>
      <c r="B82100" s="3" t="s">
        <v>50</v>
      </c>
    </row>
    <row r="82101" spans="1:2" x14ac:dyDescent="0.25">
      <c r="A82101" s="3" t="s">
        <v>82144</v>
      </c>
      <c r="B82101" s="3" t="s">
        <v>50</v>
      </c>
    </row>
    <row r="82102" spans="1:2" x14ac:dyDescent="0.25">
      <c r="A82102" s="3" t="s">
        <v>82145</v>
      </c>
      <c r="B82102" s="3" t="s">
        <v>50</v>
      </c>
    </row>
    <row r="82103" spans="1:2" x14ac:dyDescent="0.25">
      <c r="A82103" s="3" t="s">
        <v>82146</v>
      </c>
      <c r="B82103" s="3" t="s">
        <v>50</v>
      </c>
    </row>
    <row r="82104" spans="1:2" x14ac:dyDescent="0.25">
      <c r="A82104" s="3" t="s">
        <v>82147</v>
      </c>
      <c r="B82104" s="3" t="s">
        <v>50</v>
      </c>
    </row>
    <row r="82105" spans="1:2" x14ac:dyDescent="0.25">
      <c r="A82105" s="3" t="s">
        <v>82148</v>
      </c>
      <c r="B82105" s="3" t="s">
        <v>50</v>
      </c>
    </row>
    <row r="82106" spans="1:2" x14ac:dyDescent="0.25">
      <c r="A82106" s="3" t="s">
        <v>82149</v>
      </c>
      <c r="B82106" s="3" t="s">
        <v>50</v>
      </c>
    </row>
    <row r="82107" spans="1:2" x14ac:dyDescent="0.25">
      <c r="A82107" s="3" t="s">
        <v>82150</v>
      </c>
      <c r="B82107" s="3" t="s">
        <v>50</v>
      </c>
    </row>
    <row r="82108" spans="1:2" x14ac:dyDescent="0.25">
      <c r="A82108" s="3" t="s">
        <v>82151</v>
      </c>
      <c r="B82108" s="3" t="s">
        <v>50</v>
      </c>
    </row>
    <row r="82109" spans="1:2" x14ac:dyDescent="0.25">
      <c r="A82109" s="3" t="s">
        <v>82152</v>
      </c>
      <c r="B82109" s="3" t="s">
        <v>50</v>
      </c>
    </row>
    <row r="82110" spans="1:2" x14ac:dyDescent="0.25">
      <c r="A82110" s="3" t="s">
        <v>82153</v>
      </c>
      <c r="B82110" s="3" t="s">
        <v>50</v>
      </c>
    </row>
    <row r="82111" spans="1:2" x14ac:dyDescent="0.25">
      <c r="A82111" s="3" t="s">
        <v>82154</v>
      </c>
      <c r="B82111" s="3" t="s">
        <v>50</v>
      </c>
    </row>
    <row r="82112" spans="1:2" x14ac:dyDescent="0.25">
      <c r="A82112" s="3" t="s">
        <v>82155</v>
      </c>
      <c r="B82112" s="3" t="s">
        <v>50</v>
      </c>
    </row>
    <row r="82113" spans="1:2" x14ac:dyDescent="0.25">
      <c r="A82113" s="3" t="s">
        <v>82156</v>
      </c>
      <c r="B82113" s="3" t="s">
        <v>50</v>
      </c>
    </row>
    <row r="82114" spans="1:2" x14ac:dyDescent="0.25">
      <c r="A82114" s="3" t="s">
        <v>82157</v>
      </c>
      <c r="B82114" s="3" t="s">
        <v>50</v>
      </c>
    </row>
    <row r="82115" spans="1:2" x14ac:dyDescent="0.25">
      <c r="A82115" s="3" t="s">
        <v>82158</v>
      </c>
      <c r="B82115" s="3" t="s">
        <v>50</v>
      </c>
    </row>
    <row r="82116" spans="1:2" x14ac:dyDescent="0.25">
      <c r="A82116" s="3" t="s">
        <v>82159</v>
      </c>
      <c r="B82116" s="3" t="s">
        <v>50</v>
      </c>
    </row>
    <row r="82117" spans="1:2" x14ac:dyDescent="0.25">
      <c r="A82117" s="3" t="s">
        <v>82160</v>
      </c>
      <c r="B82117" s="3" t="s">
        <v>50</v>
      </c>
    </row>
    <row r="82118" spans="1:2" x14ac:dyDescent="0.25">
      <c r="A82118" s="3" t="s">
        <v>82161</v>
      </c>
      <c r="B82118" s="3" t="s">
        <v>50</v>
      </c>
    </row>
    <row r="82119" spans="1:2" x14ac:dyDescent="0.25">
      <c r="A82119" s="3" t="s">
        <v>82162</v>
      </c>
      <c r="B82119" s="3" t="s">
        <v>50</v>
      </c>
    </row>
    <row r="82120" spans="1:2" x14ac:dyDescent="0.25">
      <c r="A82120" s="3" t="s">
        <v>82163</v>
      </c>
      <c r="B82120" s="3" t="s">
        <v>50</v>
      </c>
    </row>
    <row r="82121" spans="1:2" x14ac:dyDescent="0.25">
      <c r="A82121" s="3" t="s">
        <v>82164</v>
      </c>
      <c r="B82121" s="3" t="s">
        <v>50</v>
      </c>
    </row>
    <row r="82122" spans="1:2" x14ac:dyDescent="0.25">
      <c r="A82122" s="3" t="s">
        <v>82165</v>
      </c>
      <c r="B82122" s="3" t="s">
        <v>50</v>
      </c>
    </row>
    <row r="82123" spans="1:2" x14ac:dyDescent="0.25">
      <c r="A82123" s="3" t="s">
        <v>82166</v>
      </c>
      <c r="B82123" s="3" t="s">
        <v>50</v>
      </c>
    </row>
    <row r="82124" spans="1:2" x14ac:dyDescent="0.25">
      <c r="A82124" s="3" t="s">
        <v>82167</v>
      </c>
      <c r="B82124" s="3" t="s">
        <v>50</v>
      </c>
    </row>
    <row r="82125" spans="1:2" x14ac:dyDescent="0.25">
      <c r="A82125" s="3" t="s">
        <v>82168</v>
      </c>
      <c r="B82125" s="3" t="s">
        <v>50</v>
      </c>
    </row>
    <row r="82126" spans="1:2" x14ac:dyDescent="0.25">
      <c r="A82126" s="3" t="s">
        <v>82169</v>
      </c>
      <c r="B82126" s="3" t="s">
        <v>50</v>
      </c>
    </row>
    <row r="82127" spans="1:2" x14ac:dyDescent="0.25">
      <c r="A82127" s="3" t="s">
        <v>82170</v>
      </c>
      <c r="B82127" s="3" t="s">
        <v>50</v>
      </c>
    </row>
    <row r="82128" spans="1:2" x14ac:dyDescent="0.25">
      <c r="A82128" s="3" t="s">
        <v>82171</v>
      </c>
      <c r="B82128" s="3" t="s">
        <v>50</v>
      </c>
    </row>
    <row r="82129" spans="1:2" x14ac:dyDescent="0.25">
      <c r="A82129" s="3" t="s">
        <v>82172</v>
      </c>
      <c r="B82129" s="3" t="s">
        <v>50</v>
      </c>
    </row>
    <row r="82130" spans="1:2" x14ac:dyDescent="0.25">
      <c r="A82130" s="3" t="s">
        <v>82173</v>
      </c>
      <c r="B82130" s="3" t="s">
        <v>50</v>
      </c>
    </row>
    <row r="82131" spans="1:2" x14ac:dyDescent="0.25">
      <c r="A82131" s="3" t="s">
        <v>82174</v>
      </c>
      <c r="B82131" s="3" t="s">
        <v>50</v>
      </c>
    </row>
    <row r="82132" spans="1:2" x14ac:dyDescent="0.25">
      <c r="A82132" s="3" t="s">
        <v>82175</v>
      </c>
      <c r="B82132" s="3" t="s">
        <v>50</v>
      </c>
    </row>
    <row r="82133" spans="1:2" x14ac:dyDescent="0.25">
      <c r="A82133" s="3" t="s">
        <v>82176</v>
      </c>
      <c r="B82133" s="3" t="s">
        <v>50</v>
      </c>
    </row>
    <row r="82134" spans="1:2" x14ac:dyDescent="0.25">
      <c r="A82134" s="3" t="s">
        <v>82177</v>
      </c>
      <c r="B82134" s="3" t="s">
        <v>50</v>
      </c>
    </row>
    <row r="82135" spans="1:2" x14ac:dyDescent="0.25">
      <c r="A82135" s="3" t="s">
        <v>82178</v>
      </c>
      <c r="B82135" s="3" t="s">
        <v>50</v>
      </c>
    </row>
    <row r="82136" spans="1:2" x14ac:dyDescent="0.25">
      <c r="A82136" s="3" t="s">
        <v>82179</v>
      </c>
      <c r="B82136" s="3" t="s">
        <v>50</v>
      </c>
    </row>
    <row r="82137" spans="1:2" x14ac:dyDescent="0.25">
      <c r="A82137" s="3" t="s">
        <v>82180</v>
      </c>
      <c r="B82137" s="3" t="s">
        <v>50</v>
      </c>
    </row>
    <row r="82138" spans="1:2" x14ac:dyDescent="0.25">
      <c r="A82138" s="3" t="s">
        <v>82181</v>
      </c>
      <c r="B82138" s="3" t="s">
        <v>50</v>
      </c>
    </row>
    <row r="82139" spans="1:2" x14ac:dyDescent="0.25">
      <c r="A82139" s="3" t="s">
        <v>82182</v>
      </c>
      <c r="B82139" s="3" t="s">
        <v>50</v>
      </c>
    </row>
    <row r="82140" spans="1:2" x14ac:dyDescent="0.25">
      <c r="A82140" s="3" t="s">
        <v>82183</v>
      </c>
      <c r="B82140" s="3" t="s">
        <v>50</v>
      </c>
    </row>
    <row r="82141" spans="1:2" x14ac:dyDescent="0.25">
      <c r="A82141" s="3" t="s">
        <v>82184</v>
      </c>
      <c r="B82141" s="3" t="s">
        <v>50</v>
      </c>
    </row>
    <row r="82142" spans="1:2" x14ac:dyDescent="0.25">
      <c r="A82142" s="3" t="s">
        <v>82185</v>
      </c>
      <c r="B82142" s="3" t="s">
        <v>50</v>
      </c>
    </row>
    <row r="82143" spans="1:2" x14ac:dyDescent="0.25">
      <c r="A82143" s="3" t="s">
        <v>82186</v>
      </c>
      <c r="B82143" s="3" t="s">
        <v>50</v>
      </c>
    </row>
    <row r="82144" spans="1:2" x14ac:dyDescent="0.25">
      <c r="A82144" s="3" t="s">
        <v>82187</v>
      </c>
      <c r="B82144" s="3" t="s">
        <v>50</v>
      </c>
    </row>
    <row r="82145" spans="1:2" x14ac:dyDescent="0.25">
      <c r="A82145" s="3" t="s">
        <v>82188</v>
      </c>
      <c r="B82145" s="3" t="s">
        <v>50</v>
      </c>
    </row>
    <row r="82146" spans="1:2" x14ac:dyDescent="0.25">
      <c r="A82146" s="3" t="s">
        <v>82189</v>
      </c>
      <c r="B82146" s="3" t="s">
        <v>50</v>
      </c>
    </row>
    <row r="82147" spans="1:2" x14ac:dyDescent="0.25">
      <c r="A82147" s="3" t="s">
        <v>82190</v>
      </c>
      <c r="B82147" s="3" t="s">
        <v>50</v>
      </c>
    </row>
    <row r="82148" spans="1:2" x14ac:dyDescent="0.25">
      <c r="A82148" s="3" t="s">
        <v>82191</v>
      </c>
      <c r="B82148" s="3" t="s">
        <v>50</v>
      </c>
    </row>
    <row r="82149" spans="1:2" x14ac:dyDescent="0.25">
      <c r="A82149" s="3" t="s">
        <v>82192</v>
      </c>
      <c r="B82149" s="3" t="s">
        <v>50</v>
      </c>
    </row>
    <row r="82150" spans="1:2" x14ac:dyDescent="0.25">
      <c r="A82150" s="3" t="s">
        <v>82193</v>
      </c>
      <c r="B82150" s="3" t="s">
        <v>50</v>
      </c>
    </row>
    <row r="82151" spans="1:2" x14ac:dyDescent="0.25">
      <c r="A82151" s="3" t="s">
        <v>82194</v>
      </c>
      <c r="B82151" s="3" t="s">
        <v>50</v>
      </c>
    </row>
    <row r="82152" spans="1:2" x14ac:dyDescent="0.25">
      <c r="A82152" s="3" t="s">
        <v>82195</v>
      </c>
      <c r="B82152" s="3" t="s">
        <v>50</v>
      </c>
    </row>
    <row r="82153" spans="1:2" x14ac:dyDescent="0.25">
      <c r="A82153" s="3" t="s">
        <v>82196</v>
      </c>
      <c r="B82153" s="3" t="s">
        <v>50</v>
      </c>
    </row>
    <row r="82154" spans="1:2" x14ac:dyDescent="0.25">
      <c r="A82154" s="3" t="s">
        <v>82197</v>
      </c>
      <c r="B82154" s="3" t="s">
        <v>50</v>
      </c>
    </row>
    <row r="82155" spans="1:2" x14ac:dyDescent="0.25">
      <c r="A82155" s="3" t="s">
        <v>82198</v>
      </c>
      <c r="B82155" s="3" t="s">
        <v>50</v>
      </c>
    </row>
    <row r="82156" spans="1:2" x14ac:dyDescent="0.25">
      <c r="A82156" s="3" t="s">
        <v>82199</v>
      </c>
      <c r="B82156" s="3" t="s">
        <v>50</v>
      </c>
    </row>
    <row r="82157" spans="1:2" x14ac:dyDescent="0.25">
      <c r="A82157" s="3" t="s">
        <v>82200</v>
      </c>
      <c r="B82157" s="3" t="s">
        <v>50</v>
      </c>
    </row>
    <row r="82158" spans="1:2" x14ac:dyDescent="0.25">
      <c r="A82158" s="3" t="s">
        <v>82201</v>
      </c>
      <c r="B82158" s="3" t="s">
        <v>50</v>
      </c>
    </row>
    <row r="82159" spans="1:2" x14ac:dyDescent="0.25">
      <c r="A82159" s="3" t="s">
        <v>82202</v>
      </c>
      <c r="B82159" s="3" t="s">
        <v>50</v>
      </c>
    </row>
    <row r="82160" spans="1:2" x14ac:dyDescent="0.25">
      <c r="A82160" s="3" t="s">
        <v>82203</v>
      </c>
      <c r="B82160" s="3" t="s">
        <v>50</v>
      </c>
    </row>
    <row r="82161" spans="1:2" x14ac:dyDescent="0.25">
      <c r="A82161" s="3" t="s">
        <v>82204</v>
      </c>
      <c r="B82161" s="3" t="s">
        <v>50</v>
      </c>
    </row>
    <row r="82162" spans="1:2" x14ac:dyDescent="0.25">
      <c r="A82162" s="3" t="s">
        <v>82205</v>
      </c>
      <c r="B82162" s="3" t="s">
        <v>50</v>
      </c>
    </row>
    <row r="82163" spans="1:2" x14ac:dyDescent="0.25">
      <c r="A82163" s="3" t="s">
        <v>82206</v>
      </c>
      <c r="B82163" s="3" t="s">
        <v>50</v>
      </c>
    </row>
    <row r="82164" spans="1:2" x14ac:dyDescent="0.25">
      <c r="A82164" s="3" t="s">
        <v>82207</v>
      </c>
      <c r="B82164" s="3" t="s">
        <v>50</v>
      </c>
    </row>
    <row r="82165" spans="1:2" x14ac:dyDescent="0.25">
      <c r="A82165" s="3" t="s">
        <v>82208</v>
      </c>
      <c r="B82165" s="3" t="s">
        <v>50</v>
      </c>
    </row>
    <row r="82166" spans="1:2" x14ac:dyDescent="0.25">
      <c r="A82166" s="3" t="s">
        <v>82209</v>
      </c>
      <c r="B82166" s="3" t="s">
        <v>50</v>
      </c>
    </row>
    <row r="82167" spans="1:2" x14ac:dyDescent="0.25">
      <c r="A82167" s="3" t="s">
        <v>82210</v>
      </c>
      <c r="B82167" s="3" t="s">
        <v>50</v>
      </c>
    </row>
    <row r="82168" spans="1:2" x14ac:dyDescent="0.25">
      <c r="A82168" s="3" t="s">
        <v>82211</v>
      </c>
      <c r="B82168" s="3" t="s">
        <v>50</v>
      </c>
    </row>
    <row r="82169" spans="1:2" x14ac:dyDescent="0.25">
      <c r="A82169" s="3" t="s">
        <v>82212</v>
      </c>
      <c r="B82169" s="3" t="s">
        <v>50</v>
      </c>
    </row>
    <row r="82170" spans="1:2" x14ac:dyDescent="0.25">
      <c r="A82170" s="3" t="s">
        <v>82213</v>
      </c>
      <c r="B82170" s="3" t="s">
        <v>50</v>
      </c>
    </row>
    <row r="82171" spans="1:2" x14ac:dyDescent="0.25">
      <c r="A82171" s="3" t="s">
        <v>82214</v>
      </c>
      <c r="B82171" s="3" t="s">
        <v>50</v>
      </c>
    </row>
    <row r="82172" spans="1:2" x14ac:dyDescent="0.25">
      <c r="A82172" s="3" t="s">
        <v>82215</v>
      </c>
      <c r="B82172" s="3" t="s">
        <v>50</v>
      </c>
    </row>
    <row r="82173" spans="1:2" x14ac:dyDescent="0.25">
      <c r="A82173" s="3" t="s">
        <v>82216</v>
      </c>
      <c r="B82173" s="3" t="s">
        <v>50</v>
      </c>
    </row>
    <row r="82174" spans="1:2" x14ac:dyDescent="0.25">
      <c r="A82174" s="3" t="s">
        <v>82217</v>
      </c>
      <c r="B82174" s="3" t="s">
        <v>50</v>
      </c>
    </row>
    <row r="82175" spans="1:2" x14ac:dyDescent="0.25">
      <c r="A82175" s="3" t="s">
        <v>82218</v>
      </c>
      <c r="B82175" s="3" t="s">
        <v>50</v>
      </c>
    </row>
    <row r="82176" spans="1:2" x14ac:dyDescent="0.25">
      <c r="A82176" s="3" t="s">
        <v>82219</v>
      </c>
      <c r="B82176" s="3" t="s">
        <v>50</v>
      </c>
    </row>
    <row r="82177" spans="1:2" x14ac:dyDescent="0.25">
      <c r="A82177" s="3" t="s">
        <v>82220</v>
      </c>
      <c r="B82177" s="3" t="s">
        <v>50</v>
      </c>
    </row>
    <row r="82178" spans="1:2" x14ac:dyDescent="0.25">
      <c r="A82178" s="3" t="s">
        <v>82221</v>
      </c>
      <c r="B82178" s="3" t="s">
        <v>50</v>
      </c>
    </row>
    <row r="82179" spans="1:2" x14ac:dyDescent="0.25">
      <c r="A82179" s="3" t="s">
        <v>82222</v>
      </c>
      <c r="B82179" s="3" t="s">
        <v>50</v>
      </c>
    </row>
    <row r="82180" spans="1:2" x14ac:dyDescent="0.25">
      <c r="A82180" s="3" t="s">
        <v>82223</v>
      </c>
      <c r="B82180" s="3" t="s">
        <v>50</v>
      </c>
    </row>
    <row r="82181" spans="1:2" x14ac:dyDescent="0.25">
      <c r="A82181" s="3" t="s">
        <v>82224</v>
      </c>
      <c r="B82181" s="3" t="s">
        <v>50</v>
      </c>
    </row>
    <row r="82182" spans="1:2" x14ac:dyDescent="0.25">
      <c r="A82182" s="3" t="s">
        <v>82225</v>
      </c>
      <c r="B82182" s="3" t="s">
        <v>50</v>
      </c>
    </row>
    <row r="82183" spans="1:2" x14ac:dyDescent="0.25">
      <c r="A82183" s="3" t="s">
        <v>82226</v>
      </c>
      <c r="B82183" s="3" t="s">
        <v>50</v>
      </c>
    </row>
    <row r="82184" spans="1:2" x14ac:dyDescent="0.25">
      <c r="A82184" s="3" t="s">
        <v>82227</v>
      </c>
      <c r="B82184" s="3" t="s">
        <v>50</v>
      </c>
    </row>
    <row r="82185" spans="1:2" x14ac:dyDescent="0.25">
      <c r="A82185" s="3" t="s">
        <v>82228</v>
      </c>
      <c r="B82185" s="3" t="s">
        <v>50</v>
      </c>
    </row>
    <row r="82186" spans="1:2" x14ac:dyDescent="0.25">
      <c r="A82186" s="3" t="s">
        <v>82229</v>
      </c>
      <c r="B82186" s="3" t="s">
        <v>50</v>
      </c>
    </row>
    <row r="82187" spans="1:2" x14ac:dyDescent="0.25">
      <c r="A82187" s="3" t="s">
        <v>82230</v>
      </c>
      <c r="B82187" s="3" t="s">
        <v>50</v>
      </c>
    </row>
    <row r="82188" spans="1:2" x14ac:dyDescent="0.25">
      <c r="A82188" s="3" t="s">
        <v>82231</v>
      </c>
      <c r="B82188" s="3" t="s">
        <v>50</v>
      </c>
    </row>
    <row r="82189" spans="1:2" x14ac:dyDescent="0.25">
      <c r="A82189" s="3" t="s">
        <v>82232</v>
      </c>
      <c r="B82189" s="3" t="s">
        <v>50</v>
      </c>
    </row>
    <row r="82190" spans="1:2" x14ac:dyDescent="0.25">
      <c r="A82190" s="3" t="s">
        <v>82233</v>
      </c>
      <c r="B82190" s="3" t="s">
        <v>50</v>
      </c>
    </row>
    <row r="82191" spans="1:2" x14ac:dyDescent="0.25">
      <c r="A82191" s="3" t="s">
        <v>82234</v>
      </c>
      <c r="B82191" s="3" t="s">
        <v>50</v>
      </c>
    </row>
    <row r="82192" spans="1:2" x14ac:dyDescent="0.25">
      <c r="A82192" s="3" t="s">
        <v>82235</v>
      </c>
      <c r="B82192" s="3" t="s">
        <v>50</v>
      </c>
    </row>
    <row r="82193" spans="1:2" x14ac:dyDescent="0.25">
      <c r="A82193" s="3" t="s">
        <v>82236</v>
      </c>
      <c r="B82193" s="3" t="s">
        <v>50</v>
      </c>
    </row>
    <row r="82194" spans="1:2" x14ac:dyDescent="0.25">
      <c r="A82194" s="3" t="s">
        <v>82237</v>
      </c>
      <c r="B82194" s="3" t="s">
        <v>50</v>
      </c>
    </row>
    <row r="82195" spans="1:2" x14ac:dyDescent="0.25">
      <c r="A82195" s="3" t="s">
        <v>82238</v>
      </c>
      <c r="B82195" s="3" t="s">
        <v>50</v>
      </c>
    </row>
    <row r="82196" spans="1:2" x14ac:dyDescent="0.25">
      <c r="A82196" s="3" t="s">
        <v>82239</v>
      </c>
      <c r="B82196" s="3" t="s">
        <v>50</v>
      </c>
    </row>
    <row r="82197" spans="1:2" x14ac:dyDescent="0.25">
      <c r="A82197" s="3" t="s">
        <v>82240</v>
      </c>
      <c r="B82197" s="3" t="s">
        <v>50</v>
      </c>
    </row>
    <row r="82198" spans="1:2" x14ac:dyDescent="0.25">
      <c r="A82198" s="3" t="s">
        <v>82241</v>
      </c>
      <c r="B82198" s="3" t="s">
        <v>50</v>
      </c>
    </row>
    <row r="82199" spans="1:2" x14ac:dyDescent="0.25">
      <c r="A82199" s="3" t="s">
        <v>82242</v>
      </c>
      <c r="B82199" s="3" t="s">
        <v>50</v>
      </c>
    </row>
    <row r="82200" spans="1:2" x14ac:dyDescent="0.25">
      <c r="A82200" s="3" t="s">
        <v>82243</v>
      </c>
      <c r="B82200" s="3" t="s">
        <v>50</v>
      </c>
    </row>
    <row r="82201" spans="1:2" x14ac:dyDescent="0.25">
      <c r="A82201" s="3" t="s">
        <v>82244</v>
      </c>
      <c r="B82201" s="3" t="s">
        <v>50</v>
      </c>
    </row>
    <row r="82202" spans="1:2" x14ac:dyDescent="0.25">
      <c r="A82202" s="3" t="s">
        <v>82245</v>
      </c>
      <c r="B82202" s="3" t="s">
        <v>50</v>
      </c>
    </row>
    <row r="82203" spans="1:2" x14ac:dyDescent="0.25">
      <c r="A82203" s="3" t="s">
        <v>82246</v>
      </c>
      <c r="B82203" s="3" t="s">
        <v>50</v>
      </c>
    </row>
    <row r="82204" spans="1:2" x14ac:dyDescent="0.25">
      <c r="A82204" s="3" t="s">
        <v>82247</v>
      </c>
      <c r="B82204" s="3" t="s">
        <v>50</v>
      </c>
    </row>
    <row r="82205" spans="1:2" x14ac:dyDescent="0.25">
      <c r="A82205" s="3" t="s">
        <v>82248</v>
      </c>
      <c r="B82205" s="3" t="s">
        <v>50</v>
      </c>
    </row>
    <row r="82206" spans="1:2" x14ac:dyDescent="0.25">
      <c r="A82206" s="3" t="s">
        <v>82249</v>
      </c>
      <c r="B82206" s="3" t="s">
        <v>50</v>
      </c>
    </row>
    <row r="82207" spans="1:2" x14ac:dyDescent="0.25">
      <c r="A82207" s="3" t="s">
        <v>82250</v>
      </c>
      <c r="B82207" s="3" t="s">
        <v>50</v>
      </c>
    </row>
    <row r="82208" spans="1:2" x14ac:dyDescent="0.25">
      <c r="A82208" s="3" t="s">
        <v>82251</v>
      </c>
      <c r="B82208" s="3" t="s">
        <v>50</v>
      </c>
    </row>
    <row r="82209" spans="1:2" x14ac:dyDescent="0.25">
      <c r="A82209" s="3" t="s">
        <v>82252</v>
      </c>
      <c r="B82209" s="3" t="s">
        <v>50</v>
      </c>
    </row>
    <row r="82210" spans="1:2" x14ac:dyDescent="0.25">
      <c r="A82210" s="3" t="s">
        <v>82253</v>
      </c>
      <c r="B82210" s="3" t="s">
        <v>50</v>
      </c>
    </row>
    <row r="82211" spans="1:2" x14ac:dyDescent="0.25">
      <c r="A82211" s="3" t="s">
        <v>82254</v>
      </c>
      <c r="B82211" s="3" t="s">
        <v>50</v>
      </c>
    </row>
    <row r="82212" spans="1:2" x14ac:dyDescent="0.25">
      <c r="A82212" s="3" t="s">
        <v>82255</v>
      </c>
      <c r="B82212" s="3" t="s">
        <v>50</v>
      </c>
    </row>
    <row r="82213" spans="1:2" x14ac:dyDescent="0.25">
      <c r="A82213" s="3" t="s">
        <v>82256</v>
      </c>
      <c r="B82213" s="3" t="s">
        <v>50</v>
      </c>
    </row>
    <row r="82214" spans="1:2" x14ac:dyDescent="0.25">
      <c r="A82214" s="3" t="s">
        <v>82257</v>
      </c>
      <c r="B82214" s="3" t="s">
        <v>50</v>
      </c>
    </row>
    <row r="82215" spans="1:2" x14ac:dyDescent="0.25">
      <c r="A82215" s="3" t="s">
        <v>82258</v>
      </c>
      <c r="B82215" s="3" t="s">
        <v>50</v>
      </c>
    </row>
    <row r="82216" spans="1:2" x14ac:dyDescent="0.25">
      <c r="A82216" s="3" t="s">
        <v>82259</v>
      </c>
      <c r="B82216" s="3" t="s">
        <v>50</v>
      </c>
    </row>
    <row r="82217" spans="1:2" x14ac:dyDescent="0.25">
      <c r="A82217" s="3" t="s">
        <v>82260</v>
      </c>
      <c r="B82217" s="3" t="s">
        <v>50</v>
      </c>
    </row>
    <row r="82218" spans="1:2" x14ac:dyDescent="0.25">
      <c r="A82218" s="3" t="s">
        <v>82261</v>
      </c>
      <c r="B82218" s="3" t="s">
        <v>50</v>
      </c>
    </row>
    <row r="82219" spans="1:2" x14ac:dyDescent="0.25">
      <c r="A82219" s="3" t="s">
        <v>82262</v>
      </c>
      <c r="B82219" s="3" t="s">
        <v>50</v>
      </c>
    </row>
    <row r="82220" spans="1:2" x14ac:dyDescent="0.25">
      <c r="A82220" s="3" t="s">
        <v>82263</v>
      </c>
      <c r="B82220" s="3" t="s">
        <v>50</v>
      </c>
    </row>
    <row r="82221" spans="1:2" x14ac:dyDescent="0.25">
      <c r="A82221" s="3" t="s">
        <v>82264</v>
      </c>
      <c r="B82221" s="3" t="s">
        <v>50</v>
      </c>
    </row>
    <row r="82222" spans="1:2" x14ac:dyDescent="0.25">
      <c r="A82222" s="3" t="s">
        <v>82265</v>
      </c>
      <c r="B82222" s="3" t="s">
        <v>50</v>
      </c>
    </row>
    <row r="82223" spans="1:2" x14ac:dyDescent="0.25">
      <c r="A82223" s="3" t="s">
        <v>82266</v>
      </c>
      <c r="B82223" s="3" t="s">
        <v>50</v>
      </c>
    </row>
    <row r="82224" spans="1:2" x14ac:dyDescent="0.25">
      <c r="A82224" s="3" t="s">
        <v>82267</v>
      </c>
      <c r="B82224" s="3" t="s">
        <v>50</v>
      </c>
    </row>
    <row r="82225" spans="1:2" x14ac:dyDescent="0.25">
      <c r="A82225" s="3" t="s">
        <v>82268</v>
      </c>
      <c r="B82225" s="3" t="s">
        <v>50</v>
      </c>
    </row>
    <row r="82226" spans="1:2" x14ac:dyDescent="0.25">
      <c r="A82226" s="3" t="s">
        <v>82269</v>
      </c>
      <c r="B82226" s="3" t="s">
        <v>51</v>
      </c>
    </row>
    <row r="82227" spans="1:2" x14ac:dyDescent="0.25">
      <c r="A82227" s="3" t="s">
        <v>82270</v>
      </c>
      <c r="B82227" s="3" t="s">
        <v>51</v>
      </c>
    </row>
    <row r="82228" spans="1:2" x14ac:dyDescent="0.25">
      <c r="A82228" s="3" t="s">
        <v>82271</v>
      </c>
      <c r="B82228" s="3" t="s">
        <v>51</v>
      </c>
    </row>
    <row r="82229" spans="1:2" x14ac:dyDescent="0.25">
      <c r="A82229" s="3" t="s">
        <v>82272</v>
      </c>
      <c r="B82229" s="3" t="s">
        <v>51</v>
      </c>
    </row>
    <row r="82230" spans="1:2" x14ac:dyDescent="0.25">
      <c r="A82230" s="3" t="s">
        <v>82273</v>
      </c>
      <c r="B82230" s="3" t="s">
        <v>51</v>
      </c>
    </row>
    <row r="82231" spans="1:2" x14ac:dyDescent="0.25">
      <c r="A82231" s="3" t="s">
        <v>82274</v>
      </c>
      <c r="B82231" s="3" t="s">
        <v>51</v>
      </c>
    </row>
    <row r="82232" spans="1:2" x14ac:dyDescent="0.25">
      <c r="A82232" s="3" t="s">
        <v>82275</v>
      </c>
      <c r="B82232" s="3" t="s">
        <v>51</v>
      </c>
    </row>
    <row r="82233" spans="1:2" x14ac:dyDescent="0.25">
      <c r="A82233" s="3" t="s">
        <v>82276</v>
      </c>
      <c r="B82233" s="3" t="s">
        <v>51</v>
      </c>
    </row>
    <row r="82234" spans="1:2" x14ac:dyDescent="0.25">
      <c r="A82234" s="3" t="s">
        <v>82277</v>
      </c>
      <c r="B82234" s="3" t="s">
        <v>51</v>
      </c>
    </row>
    <row r="82235" spans="1:2" x14ac:dyDescent="0.25">
      <c r="A82235" s="3" t="s">
        <v>82278</v>
      </c>
      <c r="B82235" s="3" t="s">
        <v>51</v>
      </c>
    </row>
    <row r="82236" spans="1:2" x14ac:dyDescent="0.25">
      <c r="A82236" s="3" t="s">
        <v>82279</v>
      </c>
      <c r="B82236" s="3" t="s">
        <v>51</v>
      </c>
    </row>
    <row r="82237" spans="1:2" x14ac:dyDescent="0.25">
      <c r="A82237" s="3" t="s">
        <v>82280</v>
      </c>
      <c r="B82237" s="3" t="s">
        <v>51</v>
      </c>
    </row>
    <row r="82238" spans="1:2" x14ac:dyDescent="0.25">
      <c r="A82238" s="3" t="s">
        <v>82281</v>
      </c>
      <c r="B82238" s="3" t="s">
        <v>51</v>
      </c>
    </row>
    <row r="82239" spans="1:2" x14ac:dyDescent="0.25">
      <c r="A82239" s="3" t="s">
        <v>82282</v>
      </c>
      <c r="B82239" s="3" t="s">
        <v>51</v>
      </c>
    </row>
    <row r="82240" spans="1:2" x14ac:dyDescent="0.25">
      <c r="A82240" s="3" t="s">
        <v>82283</v>
      </c>
      <c r="B82240" s="3" t="s">
        <v>51</v>
      </c>
    </row>
    <row r="82241" spans="1:2" x14ac:dyDescent="0.25">
      <c r="A82241" s="3" t="s">
        <v>82284</v>
      </c>
      <c r="B82241" s="3" t="s">
        <v>51</v>
      </c>
    </row>
    <row r="82242" spans="1:2" x14ac:dyDescent="0.25">
      <c r="A82242" s="3" t="s">
        <v>82285</v>
      </c>
      <c r="B82242" s="3" t="s">
        <v>51</v>
      </c>
    </row>
    <row r="82243" spans="1:2" x14ac:dyDescent="0.25">
      <c r="A82243" s="3" t="s">
        <v>82286</v>
      </c>
      <c r="B82243" s="3" t="s">
        <v>51</v>
      </c>
    </row>
    <row r="82244" spans="1:2" x14ac:dyDescent="0.25">
      <c r="A82244" s="3" t="s">
        <v>82287</v>
      </c>
      <c r="B82244" s="3" t="s">
        <v>51</v>
      </c>
    </row>
    <row r="82245" spans="1:2" x14ac:dyDescent="0.25">
      <c r="A82245" s="3" t="s">
        <v>82288</v>
      </c>
      <c r="B82245" s="3" t="s">
        <v>51</v>
      </c>
    </row>
    <row r="82246" spans="1:2" x14ac:dyDescent="0.25">
      <c r="A82246" s="3" t="s">
        <v>82289</v>
      </c>
      <c r="B82246" s="3" t="s">
        <v>51</v>
      </c>
    </row>
    <row r="82247" spans="1:2" x14ac:dyDescent="0.25">
      <c r="A82247" s="3" t="s">
        <v>82290</v>
      </c>
      <c r="B82247" s="3" t="s">
        <v>51</v>
      </c>
    </row>
    <row r="82248" spans="1:2" x14ac:dyDescent="0.25">
      <c r="A82248" s="3" t="s">
        <v>82291</v>
      </c>
      <c r="B82248" s="3" t="s">
        <v>51</v>
      </c>
    </row>
    <row r="82249" spans="1:2" x14ac:dyDescent="0.25">
      <c r="A82249" s="3" t="s">
        <v>82292</v>
      </c>
      <c r="B82249" s="3" t="s">
        <v>51</v>
      </c>
    </row>
    <row r="82250" spans="1:2" x14ac:dyDescent="0.25">
      <c r="A82250" s="3" t="s">
        <v>82293</v>
      </c>
      <c r="B82250" s="3" t="s">
        <v>51</v>
      </c>
    </row>
    <row r="82251" spans="1:2" x14ac:dyDescent="0.25">
      <c r="A82251" s="3" t="s">
        <v>82294</v>
      </c>
      <c r="B82251" s="3" t="s">
        <v>51</v>
      </c>
    </row>
    <row r="82252" spans="1:2" x14ac:dyDescent="0.25">
      <c r="A82252" s="3" t="s">
        <v>82295</v>
      </c>
      <c r="B82252" s="3" t="s">
        <v>51</v>
      </c>
    </row>
    <row r="82253" spans="1:2" x14ac:dyDescent="0.25">
      <c r="A82253" s="3" t="s">
        <v>82296</v>
      </c>
      <c r="B82253" s="3" t="s">
        <v>51</v>
      </c>
    </row>
    <row r="82254" spans="1:2" x14ac:dyDescent="0.25">
      <c r="A82254" s="3" t="s">
        <v>82297</v>
      </c>
      <c r="B82254" s="3" t="s">
        <v>51</v>
      </c>
    </row>
    <row r="82255" spans="1:2" x14ac:dyDescent="0.25">
      <c r="A82255" s="3" t="s">
        <v>82298</v>
      </c>
      <c r="B82255" s="3" t="s">
        <v>51</v>
      </c>
    </row>
    <row r="82256" spans="1:2" x14ac:dyDescent="0.25">
      <c r="A82256" s="3" t="s">
        <v>82299</v>
      </c>
      <c r="B82256" s="3" t="s">
        <v>51</v>
      </c>
    </row>
    <row r="82257" spans="1:2" x14ac:dyDescent="0.25">
      <c r="A82257" s="3" t="s">
        <v>82300</v>
      </c>
      <c r="B82257" s="3" t="s">
        <v>51</v>
      </c>
    </row>
    <row r="82258" spans="1:2" x14ac:dyDescent="0.25">
      <c r="A82258" s="3" t="s">
        <v>82301</v>
      </c>
      <c r="B82258" s="3" t="s">
        <v>51</v>
      </c>
    </row>
    <row r="82259" spans="1:2" x14ac:dyDescent="0.25">
      <c r="A82259" s="3" t="s">
        <v>82302</v>
      </c>
      <c r="B82259" s="3" t="s">
        <v>51</v>
      </c>
    </row>
    <row r="82260" spans="1:2" x14ac:dyDescent="0.25">
      <c r="A82260" s="3" t="s">
        <v>82303</v>
      </c>
      <c r="B82260" s="3" t="s">
        <v>51</v>
      </c>
    </row>
    <row r="82261" spans="1:2" x14ac:dyDescent="0.25">
      <c r="A82261" s="3" t="s">
        <v>82304</v>
      </c>
      <c r="B82261" s="3" t="s">
        <v>51</v>
      </c>
    </row>
    <row r="82262" spans="1:2" x14ac:dyDescent="0.25">
      <c r="A82262" s="3" t="s">
        <v>82305</v>
      </c>
      <c r="B82262" s="3" t="s">
        <v>18</v>
      </c>
    </row>
    <row r="82263" spans="1:2" x14ac:dyDescent="0.25">
      <c r="A82263" s="3" t="s">
        <v>82306</v>
      </c>
      <c r="B82263" s="3" t="s">
        <v>18</v>
      </c>
    </row>
    <row r="82264" spans="1:2" x14ac:dyDescent="0.25">
      <c r="A82264" s="3" t="s">
        <v>82307</v>
      </c>
      <c r="B82264" s="3" t="s">
        <v>18</v>
      </c>
    </row>
    <row r="82265" spans="1:2" x14ac:dyDescent="0.25">
      <c r="A82265" s="3" t="s">
        <v>82308</v>
      </c>
      <c r="B82265" s="3" t="s">
        <v>18</v>
      </c>
    </row>
    <row r="82266" spans="1:2" x14ac:dyDescent="0.25">
      <c r="A82266" s="3" t="s">
        <v>82309</v>
      </c>
      <c r="B82266" s="3" t="s">
        <v>19</v>
      </c>
    </row>
    <row r="82267" spans="1:2" x14ac:dyDescent="0.25">
      <c r="A82267" s="3" t="s">
        <v>82310</v>
      </c>
      <c r="B82267" s="3" t="s">
        <v>19</v>
      </c>
    </row>
    <row r="82268" spans="1:2" x14ac:dyDescent="0.25">
      <c r="A82268" s="3" t="s">
        <v>82311</v>
      </c>
      <c r="B82268" s="3" t="s">
        <v>19</v>
      </c>
    </row>
    <row r="82269" spans="1:2" x14ac:dyDescent="0.25">
      <c r="A82269" s="3" t="s">
        <v>82312</v>
      </c>
      <c r="B82269" s="3" t="s">
        <v>19</v>
      </c>
    </row>
    <row r="82270" spans="1:2" x14ac:dyDescent="0.25">
      <c r="A82270" s="3" t="s">
        <v>82313</v>
      </c>
      <c r="B82270" s="3" t="s">
        <v>19</v>
      </c>
    </row>
    <row r="82271" spans="1:2" x14ac:dyDescent="0.25">
      <c r="A82271" s="3" t="s">
        <v>82314</v>
      </c>
      <c r="B82271" s="3" t="s">
        <v>9</v>
      </c>
    </row>
    <row r="82272" spans="1:2" x14ac:dyDescent="0.25">
      <c r="A82272" s="3" t="s">
        <v>82315</v>
      </c>
      <c r="B82272" s="3" t="s">
        <v>9</v>
      </c>
    </row>
    <row r="82273" spans="1:2" x14ac:dyDescent="0.25">
      <c r="A82273" s="3" t="s">
        <v>82316</v>
      </c>
      <c r="B82273" s="3" t="s">
        <v>9</v>
      </c>
    </row>
    <row r="82274" spans="1:2" x14ac:dyDescent="0.25">
      <c r="A82274" s="3" t="s">
        <v>82317</v>
      </c>
      <c r="B82274" s="3" t="s">
        <v>9</v>
      </c>
    </row>
    <row r="82275" spans="1:2" x14ac:dyDescent="0.25">
      <c r="A82275" s="3" t="s">
        <v>82318</v>
      </c>
      <c r="B82275" s="3" t="s">
        <v>9</v>
      </c>
    </row>
    <row r="82276" spans="1:2" x14ac:dyDescent="0.25">
      <c r="A82276" s="3" t="s">
        <v>82319</v>
      </c>
      <c r="B82276" s="3" t="s">
        <v>9</v>
      </c>
    </row>
    <row r="82277" spans="1:2" x14ac:dyDescent="0.25">
      <c r="A82277" s="3" t="s">
        <v>82320</v>
      </c>
      <c r="B82277" s="3" t="s">
        <v>9</v>
      </c>
    </row>
    <row r="82278" spans="1:2" x14ac:dyDescent="0.25">
      <c r="A82278" s="3" t="s">
        <v>82321</v>
      </c>
      <c r="B82278" s="3" t="s">
        <v>9</v>
      </c>
    </row>
    <row r="82279" spans="1:2" x14ac:dyDescent="0.25">
      <c r="A82279" s="3" t="s">
        <v>82322</v>
      </c>
      <c r="B82279" s="3" t="s">
        <v>9</v>
      </c>
    </row>
    <row r="82280" spans="1:2" x14ac:dyDescent="0.25">
      <c r="A82280" s="3" t="s">
        <v>82323</v>
      </c>
      <c r="B82280" s="3" t="s">
        <v>9</v>
      </c>
    </row>
    <row r="82281" spans="1:2" x14ac:dyDescent="0.25">
      <c r="A82281" s="3" t="s">
        <v>82324</v>
      </c>
      <c r="B82281" s="3" t="s">
        <v>9</v>
      </c>
    </row>
    <row r="82282" spans="1:2" x14ac:dyDescent="0.25">
      <c r="A82282" s="3" t="s">
        <v>82325</v>
      </c>
      <c r="B82282" s="3" t="s">
        <v>9</v>
      </c>
    </row>
    <row r="82283" spans="1:2" x14ac:dyDescent="0.25">
      <c r="A82283" s="3" t="s">
        <v>82326</v>
      </c>
      <c r="B82283" s="3" t="s">
        <v>9</v>
      </c>
    </row>
    <row r="82284" spans="1:2" x14ac:dyDescent="0.25">
      <c r="A82284" s="3" t="s">
        <v>82327</v>
      </c>
      <c r="B82284" s="3" t="s">
        <v>9</v>
      </c>
    </row>
    <row r="82285" spans="1:2" x14ac:dyDescent="0.25">
      <c r="A82285" s="3" t="s">
        <v>82328</v>
      </c>
      <c r="B82285" s="3" t="s">
        <v>9</v>
      </c>
    </row>
    <row r="82286" spans="1:2" x14ac:dyDescent="0.25">
      <c r="A82286" s="3" t="s">
        <v>82329</v>
      </c>
      <c r="B82286" s="3" t="s">
        <v>9</v>
      </c>
    </row>
    <row r="82287" spans="1:2" x14ac:dyDescent="0.25">
      <c r="A82287" s="3" t="s">
        <v>82330</v>
      </c>
      <c r="B82287" s="3" t="s">
        <v>9</v>
      </c>
    </row>
    <row r="82288" spans="1:2" x14ac:dyDescent="0.25">
      <c r="A82288" s="3" t="s">
        <v>82331</v>
      </c>
      <c r="B82288" s="3" t="s">
        <v>9</v>
      </c>
    </row>
    <row r="82289" spans="1:2" x14ac:dyDescent="0.25">
      <c r="A82289" s="3" t="s">
        <v>82332</v>
      </c>
      <c r="B82289" s="3" t="s">
        <v>9</v>
      </c>
    </row>
    <row r="82290" spans="1:2" x14ac:dyDescent="0.25">
      <c r="A82290" s="3" t="s">
        <v>82333</v>
      </c>
      <c r="B82290" s="3" t="s">
        <v>9</v>
      </c>
    </row>
    <row r="82291" spans="1:2" x14ac:dyDescent="0.25">
      <c r="A82291" s="3" t="s">
        <v>82334</v>
      </c>
      <c r="B82291" s="3" t="s">
        <v>9</v>
      </c>
    </row>
    <row r="82292" spans="1:2" x14ac:dyDescent="0.25">
      <c r="A82292" s="3" t="s">
        <v>82335</v>
      </c>
      <c r="B82292" s="3" t="s">
        <v>9</v>
      </c>
    </row>
    <row r="82293" spans="1:2" x14ac:dyDescent="0.25">
      <c r="A82293" s="3" t="s">
        <v>82336</v>
      </c>
      <c r="B82293" s="3" t="s">
        <v>9</v>
      </c>
    </row>
    <row r="82294" spans="1:2" x14ac:dyDescent="0.25">
      <c r="A82294" s="3" t="s">
        <v>82337</v>
      </c>
      <c r="B82294" s="3" t="s">
        <v>9</v>
      </c>
    </row>
    <row r="82295" spans="1:2" x14ac:dyDescent="0.25">
      <c r="A82295" s="3" t="s">
        <v>82338</v>
      </c>
      <c r="B82295" s="3" t="s">
        <v>9</v>
      </c>
    </row>
    <row r="82296" spans="1:2" x14ac:dyDescent="0.25">
      <c r="A82296" s="3" t="s">
        <v>82339</v>
      </c>
      <c r="B82296" s="3" t="s">
        <v>20</v>
      </c>
    </row>
    <row r="82297" spans="1:2" x14ac:dyDescent="0.25">
      <c r="A82297" s="3" t="s">
        <v>82340</v>
      </c>
      <c r="B82297" s="3" t="s">
        <v>20</v>
      </c>
    </row>
    <row r="82298" spans="1:2" x14ac:dyDescent="0.25">
      <c r="A82298" s="3" t="s">
        <v>82341</v>
      </c>
      <c r="B82298" s="3" t="s">
        <v>20</v>
      </c>
    </row>
    <row r="82299" spans="1:2" x14ac:dyDescent="0.25">
      <c r="A82299" s="3" t="s">
        <v>82342</v>
      </c>
      <c r="B82299" s="3" t="s">
        <v>20</v>
      </c>
    </row>
    <row r="82300" spans="1:2" x14ac:dyDescent="0.25">
      <c r="A82300" s="3" t="s">
        <v>82343</v>
      </c>
      <c r="B82300" s="3" t="s">
        <v>20</v>
      </c>
    </row>
    <row r="82301" spans="1:2" x14ac:dyDescent="0.25">
      <c r="A82301" s="3" t="s">
        <v>82344</v>
      </c>
      <c r="B82301" s="3" t="s">
        <v>20</v>
      </c>
    </row>
    <row r="82302" spans="1:2" x14ac:dyDescent="0.25">
      <c r="A82302" s="3" t="s">
        <v>82345</v>
      </c>
      <c r="B82302" s="3" t="s">
        <v>20</v>
      </c>
    </row>
    <row r="82303" spans="1:2" x14ac:dyDescent="0.25">
      <c r="A82303" s="3" t="s">
        <v>82346</v>
      </c>
      <c r="B82303" s="3" t="s">
        <v>20</v>
      </c>
    </row>
    <row r="82304" spans="1:2" x14ac:dyDescent="0.25">
      <c r="A82304" s="3" t="s">
        <v>82347</v>
      </c>
      <c r="B82304" s="3" t="s">
        <v>20</v>
      </c>
    </row>
    <row r="82305" spans="1:2" x14ac:dyDescent="0.25">
      <c r="A82305" s="3" t="s">
        <v>82348</v>
      </c>
      <c r="B82305" s="3" t="s">
        <v>20</v>
      </c>
    </row>
    <row r="82306" spans="1:2" x14ac:dyDescent="0.25">
      <c r="A82306" s="3" t="s">
        <v>82349</v>
      </c>
      <c r="B82306" s="3" t="s">
        <v>20</v>
      </c>
    </row>
    <row r="82307" spans="1:2" x14ac:dyDescent="0.25">
      <c r="A82307" s="3" t="s">
        <v>82350</v>
      </c>
      <c r="B82307" s="3" t="s">
        <v>20</v>
      </c>
    </row>
    <row r="82308" spans="1:2" x14ac:dyDescent="0.25">
      <c r="A82308" s="3" t="s">
        <v>82351</v>
      </c>
      <c r="B82308" s="3" t="s">
        <v>20</v>
      </c>
    </row>
    <row r="82309" spans="1:2" x14ac:dyDescent="0.25">
      <c r="A82309" s="3" t="s">
        <v>82352</v>
      </c>
      <c r="B82309" s="3" t="s">
        <v>20</v>
      </c>
    </row>
    <row r="82310" spans="1:2" x14ac:dyDescent="0.25">
      <c r="A82310" s="3" t="s">
        <v>82353</v>
      </c>
      <c r="B82310" s="3" t="s">
        <v>20</v>
      </c>
    </row>
    <row r="82311" spans="1:2" x14ac:dyDescent="0.25">
      <c r="A82311" s="3" t="s">
        <v>82354</v>
      </c>
      <c r="B82311" s="3" t="s">
        <v>20</v>
      </c>
    </row>
    <row r="82312" spans="1:2" x14ac:dyDescent="0.25">
      <c r="A82312" s="3" t="s">
        <v>82355</v>
      </c>
      <c r="B82312" s="3" t="s">
        <v>20</v>
      </c>
    </row>
    <row r="82313" spans="1:2" x14ac:dyDescent="0.25">
      <c r="A82313" s="3" t="s">
        <v>82356</v>
      </c>
      <c r="B82313" s="3" t="s">
        <v>20</v>
      </c>
    </row>
    <row r="82314" spans="1:2" x14ac:dyDescent="0.25">
      <c r="A82314" s="3" t="s">
        <v>82357</v>
      </c>
      <c r="B82314" s="3" t="s">
        <v>20</v>
      </c>
    </row>
    <row r="82315" spans="1:2" x14ac:dyDescent="0.25">
      <c r="A82315" s="3" t="s">
        <v>82358</v>
      </c>
      <c r="B82315" s="3" t="s">
        <v>20</v>
      </c>
    </row>
    <row r="82316" spans="1:2" x14ac:dyDescent="0.25">
      <c r="A82316" s="3" t="s">
        <v>82359</v>
      </c>
      <c r="B82316" s="3" t="s">
        <v>20</v>
      </c>
    </row>
    <row r="82317" spans="1:2" x14ac:dyDescent="0.25">
      <c r="A82317" s="3" t="s">
        <v>82360</v>
      </c>
      <c r="B82317" s="3" t="s">
        <v>20</v>
      </c>
    </row>
    <row r="82318" spans="1:2" x14ac:dyDescent="0.25">
      <c r="A82318" s="3" t="s">
        <v>82361</v>
      </c>
      <c r="B82318" s="3" t="s">
        <v>20</v>
      </c>
    </row>
    <row r="82319" spans="1:2" x14ac:dyDescent="0.25">
      <c r="A82319" s="3" t="s">
        <v>82362</v>
      </c>
      <c r="B82319" s="3" t="s">
        <v>20</v>
      </c>
    </row>
    <row r="82320" spans="1:2" x14ac:dyDescent="0.25">
      <c r="A82320" s="3" t="s">
        <v>82363</v>
      </c>
      <c r="B82320" s="3" t="s">
        <v>20</v>
      </c>
    </row>
    <row r="82321" spans="1:2" x14ac:dyDescent="0.25">
      <c r="A82321" s="3" t="s">
        <v>82364</v>
      </c>
      <c r="B82321" s="3" t="s">
        <v>20</v>
      </c>
    </row>
    <row r="82322" spans="1:2" x14ac:dyDescent="0.25">
      <c r="A82322" s="3" t="s">
        <v>82365</v>
      </c>
      <c r="B82322" s="3" t="s">
        <v>20</v>
      </c>
    </row>
    <row r="82323" spans="1:2" x14ac:dyDescent="0.25">
      <c r="A82323" s="3" t="s">
        <v>82366</v>
      </c>
      <c r="B82323" s="3" t="s">
        <v>20</v>
      </c>
    </row>
    <row r="82324" spans="1:2" x14ac:dyDescent="0.25">
      <c r="A82324" s="3" t="s">
        <v>82367</v>
      </c>
      <c r="B82324" s="3" t="s">
        <v>20</v>
      </c>
    </row>
    <row r="82325" spans="1:2" x14ac:dyDescent="0.25">
      <c r="A82325" s="3" t="s">
        <v>82368</v>
      </c>
      <c r="B82325" s="3" t="s">
        <v>20</v>
      </c>
    </row>
    <row r="82326" spans="1:2" x14ac:dyDescent="0.25">
      <c r="A82326" s="3" t="s">
        <v>82369</v>
      </c>
      <c r="B82326" s="3" t="s">
        <v>20</v>
      </c>
    </row>
    <row r="82327" spans="1:2" x14ac:dyDescent="0.25">
      <c r="A82327" s="3" t="s">
        <v>82370</v>
      </c>
      <c r="B82327" s="3" t="s">
        <v>20</v>
      </c>
    </row>
    <row r="82328" spans="1:2" x14ac:dyDescent="0.25">
      <c r="A82328" s="3" t="s">
        <v>82371</v>
      </c>
      <c r="B82328" s="3" t="s">
        <v>20</v>
      </c>
    </row>
    <row r="82329" spans="1:2" x14ac:dyDescent="0.25">
      <c r="A82329" s="3" t="s">
        <v>82372</v>
      </c>
      <c r="B82329" s="3" t="s">
        <v>20</v>
      </c>
    </row>
    <row r="82330" spans="1:2" x14ac:dyDescent="0.25">
      <c r="A82330" s="3" t="s">
        <v>82373</v>
      </c>
      <c r="B82330" s="3" t="s">
        <v>20</v>
      </c>
    </row>
    <row r="82331" spans="1:2" x14ac:dyDescent="0.25">
      <c r="A82331" s="3" t="s">
        <v>82374</v>
      </c>
      <c r="B82331" s="3" t="s">
        <v>20</v>
      </c>
    </row>
    <row r="82332" spans="1:2" x14ac:dyDescent="0.25">
      <c r="A82332" s="3" t="s">
        <v>82375</v>
      </c>
      <c r="B82332" s="3" t="s">
        <v>20</v>
      </c>
    </row>
    <row r="82333" spans="1:2" x14ac:dyDescent="0.25">
      <c r="A82333" s="3" t="s">
        <v>82376</v>
      </c>
      <c r="B82333" s="3" t="s">
        <v>20</v>
      </c>
    </row>
    <row r="82334" spans="1:2" x14ac:dyDescent="0.25">
      <c r="A82334" s="3" t="s">
        <v>82377</v>
      </c>
      <c r="B82334" s="3" t="s">
        <v>20</v>
      </c>
    </row>
    <row r="82335" spans="1:2" x14ac:dyDescent="0.25">
      <c r="A82335" s="3" t="s">
        <v>82378</v>
      </c>
      <c r="B82335" s="3" t="s">
        <v>20</v>
      </c>
    </row>
    <row r="82336" spans="1:2" x14ac:dyDescent="0.25">
      <c r="A82336" s="3" t="s">
        <v>82379</v>
      </c>
      <c r="B82336" s="3" t="s">
        <v>20</v>
      </c>
    </row>
    <row r="82337" spans="1:2" x14ac:dyDescent="0.25">
      <c r="A82337" s="3" t="s">
        <v>82380</v>
      </c>
      <c r="B82337" s="3" t="s">
        <v>20</v>
      </c>
    </row>
    <row r="82338" spans="1:2" x14ac:dyDescent="0.25">
      <c r="A82338" s="3" t="s">
        <v>82381</v>
      </c>
      <c r="B82338" s="3" t="s">
        <v>20</v>
      </c>
    </row>
    <row r="82339" spans="1:2" x14ac:dyDescent="0.25">
      <c r="A82339" s="3" t="s">
        <v>82382</v>
      </c>
      <c r="B82339" s="3" t="s">
        <v>20</v>
      </c>
    </row>
    <row r="82340" spans="1:2" x14ac:dyDescent="0.25">
      <c r="A82340" s="3" t="s">
        <v>82383</v>
      </c>
      <c r="B82340" s="3" t="s">
        <v>20</v>
      </c>
    </row>
    <row r="82341" spans="1:2" x14ac:dyDescent="0.25">
      <c r="A82341" s="3" t="s">
        <v>82384</v>
      </c>
      <c r="B82341" s="3" t="s">
        <v>20</v>
      </c>
    </row>
    <row r="82342" spans="1:2" x14ac:dyDescent="0.25">
      <c r="A82342" s="3" t="s">
        <v>82385</v>
      </c>
      <c r="B82342" s="3" t="s">
        <v>20</v>
      </c>
    </row>
    <row r="82343" spans="1:2" x14ac:dyDescent="0.25">
      <c r="A82343" s="3" t="s">
        <v>82386</v>
      </c>
      <c r="B82343" s="3" t="s">
        <v>20</v>
      </c>
    </row>
    <row r="82344" spans="1:2" x14ac:dyDescent="0.25">
      <c r="A82344" s="3" t="s">
        <v>82387</v>
      </c>
      <c r="B82344" s="3" t="s">
        <v>20</v>
      </c>
    </row>
    <row r="82345" spans="1:2" x14ac:dyDescent="0.25">
      <c r="A82345" s="3" t="s">
        <v>82388</v>
      </c>
      <c r="B82345" s="3" t="s">
        <v>20</v>
      </c>
    </row>
    <row r="82346" spans="1:2" x14ac:dyDescent="0.25">
      <c r="A82346" s="3" t="s">
        <v>82389</v>
      </c>
      <c r="B82346" s="3" t="s">
        <v>20</v>
      </c>
    </row>
    <row r="82347" spans="1:2" x14ac:dyDescent="0.25">
      <c r="A82347" s="3" t="s">
        <v>82390</v>
      </c>
      <c r="B82347" s="3" t="s">
        <v>20</v>
      </c>
    </row>
    <row r="82348" spans="1:2" x14ac:dyDescent="0.25">
      <c r="A82348" s="3" t="s">
        <v>82391</v>
      </c>
      <c r="B82348" s="3" t="s">
        <v>20</v>
      </c>
    </row>
    <row r="82349" spans="1:2" x14ac:dyDescent="0.25">
      <c r="A82349" s="3" t="s">
        <v>82392</v>
      </c>
      <c r="B82349" s="3" t="s">
        <v>20</v>
      </c>
    </row>
    <row r="82350" spans="1:2" x14ac:dyDescent="0.25">
      <c r="A82350" s="3" t="s">
        <v>82393</v>
      </c>
      <c r="B82350" s="3" t="s">
        <v>20</v>
      </c>
    </row>
    <row r="82351" spans="1:2" x14ac:dyDescent="0.25">
      <c r="A82351" s="3" t="s">
        <v>82394</v>
      </c>
      <c r="B82351" s="3" t="s">
        <v>20</v>
      </c>
    </row>
    <row r="82352" spans="1:2" x14ac:dyDescent="0.25">
      <c r="A82352" s="3" t="s">
        <v>82395</v>
      </c>
      <c r="B82352" s="3" t="s">
        <v>20</v>
      </c>
    </row>
    <row r="82353" spans="1:2" x14ac:dyDescent="0.25">
      <c r="A82353" s="3" t="s">
        <v>82396</v>
      </c>
      <c r="B82353" s="3" t="s">
        <v>20</v>
      </c>
    </row>
    <row r="82354" spans="1:2" x14ac:dyDescent="0.25">
      <c r="A82354" s="3" t="s">
        <v>82397</v>
      </c>
      <c r="B82354" s="3" t="s">
        <v>20</v>
      </c>
    </row>
    <row r="82355" spans="1:2" x14ac:dyDescent="0.25">
      <c r="A82355" s="3" t="s">
        <v>82398</v>
      </c>
      <c r="B82355" s="3" t="s">
        <v>20</v>
      </c>
    </row>
    <row r="82356" spans="1:2" x14ac:dyDescent="0.25">
      <c r="A82356" s="3" t="s">
        <v>82399</v>
      </c>
      <c r="B82356" s="3" t="s">
        <v>20</v>
      </c>
    </row>
    <row r="82357" spans="1:2" x14ac:dyDescent="0.25">
      <c r="A82357" s="3" t="s">
        <v>82400</v>
      </c>
      <c r="B82357" s="3" t="s">
        <v>20</v>
      </c>
    </row>
    <row r="82358" spans="1:2" x14ac:dyDescent="0.25">
      <c r="A82358" s="3" t="s">
        <v>82401</v>
      </c>
      <c r="B82358" s="3" t="s">
        <v>20</v>
      </c>
    </row>
    <row r="82359" spans="1:2" x14ac:dyDescent="0.25">
      <c r="A82359" s="3" t="s">
        <v>82402</v>
      </c>
      <c r="B82359" s="3" t="s">
        <v>20</v>
      </c>
    </row>
    <row r="82360" spans="1:2" x14ac:dyDescent="0.25">
      <c r="A82360" s="3" t="s">
        <v>82403</v>
      </c>
      <c r="B82360" s="3" t="s">
        <v>20</v>
      </c>
    </row>
    <row r="82361" spans="1:2" x14ac:dyDescent="0.25">
      <c r="A82361" s="3" t="s">
        <v>82404</v>
      </c>
      <c r="B82361" s="3" t="s">
        <v>20</v>
      </c>
    </row>
    <row r="82362" spans="1:2" x14ac:dyDescent="0.25">
      <c r="A82362" s="3" t="s">
        <v>82405</v>
      </c>
      <c r="B82362" s="3" t="s">
        <v>20</v>
      </c>
    </row>
    <row r="82363" spans="1:2" x14ac:dyDescent="0.25">
      <c r="A82363" s="3" t="s">
        <v>82406</v>
      </c>
      <c r="B82363" s="3" t="s">
        <v>20</v>
      </c>
    </row>
    <row r="82364" spans="1:2" x14ac:dyDescent="0.25">
      <c r="A82364" s="3" t="s">
        <v>82407</v>
      </c>
      <c r="B82364" s="3" t="s">
        <v>20</v>
      </c>
    </row>
    <row r="82365" spans="1:2" x14ac:dyDescent="0.25">
      <c r="A82365" s="3" t="s">
        <v>82408</v>
      </c>
      <c r="B82365" s="3" t="s">
        <v>20</v>
      </c>
    </row>
    <row r="82366" spans="1:2" x14ac:dyDescent="0.25">
      <c r="A82366" s="3" t="s">
        <v>82409</v>
      </c>
      <c r="B82366" s="3" t="s">
        <v>20</v>
      </c>
    </row>
    <row r="82367" spans="1:2" x14ac:dyDescent="0.25">
      <c r="A82367" s="3" t="s">
        <v>82410</v>
      </c>
      <c r="B82367" s="3" t="s">
        <v>20</v>
      </c>
    </row>
    <row r="82368" spans="1:2" x14ac:dyDescent="0.25">
      <c r="A82368" s="3" t="s">
        <v>82411</v>
      </c>
      <c r="B82368" s="3" t="s">
        <v>20</v>
      </c>
    </row>
    <row r="82369" spans="1:2" x14ac:dyDescent="0.25">
      <c r="A82369" s="3" t="s">
        <v>82412</v>
      </c>
      <c r="B82369" s="3" t="s">
        <v>20</v>
      </c>
    </row>
    <row r="82370" spans="1:2" x14ac:dyDescent="0.25">
      <c r="A82370" s="3" t="s">
        <v>82413</v>
      </c>
      <c r="B82370" s="3" t="s">
        <v>20</v>
      </c>
    </row>
    <row r="82371" spans="1:2" x14ac:dyDescent="0.25">
      <c r="A82371" s="3" t="s">
        <v>82414</v>
      </c>
      <c r="B82371" s="3" t="s">
        <v>20</v>
      </c>
    </row>
    <row r="82372" spans="1:2" x14ac:dyDescent="0.25">
      <c r="A82372" s="3" t="s">
        <v>82415</v>
      </c>
      <c r="B82372" s="3" t="s">
        <v>20</v>
      </c>
    </row>
    <row r="82373" spans="1:2" x14ac:dyDescent="0.25">
      <c r="A82373" s="3" t="s">
        <v>82416</v>
      </c>
      <c r="B82373" s="3" t="s">
        <v>20</v>
      </c>
    </row>
    <row r="82374" spans="1:2" x14ac:dyDescent="0.25">
      <c r="A82374" s="3" t="s">
        <v>82417</v>
      </c>
      <c r="B82374" s="3" t="s">
        <v>20</v>
      </c>
    </row>
    <row r="82375" spans="1:2" x14ac:dyDescent="0.25">
      <c r="A82375" s="3" t="s">
        <v>82418</v>
      </c>
      <c r="B82375" s="3" t="s">
        <v>20</v>
      </c>
    </row>
    <row r="82376" spans="1:2" x14ac:dyDescent="0.25">
      <c r="A82376" s="3" t="s">
        <v>82419</v>
      </c>
      <c r="B82376" s="3" t="s">
        <v>20</v>
      </c>
    </row>
    <row r="82377" spans="1:2" x14ac:dyDescent="0.25">
      <c r="A82377" s="3" t="s">
        <v>82420</v>
      </c>
      <c r="B82377" s="3" t="s">
        <v>20</v>
      </c>
    </row>
    <row r="82378" spans="1:2" x14ac:dyDescent="0.25">
      <c r="A82378" s="3" t="s">
        <v>82421</v>
      </c>
      <c r="B82378" s="3" t="s">
        <v>20</v>
      </c>
    </row>
    <row r="82379" spans="1:2" x14ac:dyDescent="0.25">
      <c r="A82379" s="3" t="s">
        <v>82422</v>
      </c>
      <c r="B82379" s="3" t="s">
        <v>20</v>
      </c>
    </row>
    <row r="82380" spans="1:2" x14ac:dyDescent="0.25">
      <c r="A82380" s="3" t="s">
        <v>82423</v>
      </c>
      <c r="B82380" s="3" t="s">
        <v>20</v>
      </c>
    </row>
    <row r="82381" spans="1:2" x14ac:dyDescent="0.25">
      <c r="A82381" s="3" t="s">
        <v>82424</v>
      </c>
      <c r="B82381" s="3" t="s">
        <v>20</v>
      </c>
    </row>
    <row r="82382" spans="1:2" x14ac:dyDescent="0.25">
      <c r="A82382" s="3" t="s">
        <v>82425</v>
      </c>
      <c r="B82382" s="3" t="s">
        <v>20</v>
      </c>
    </row>
    <row r="82383" spans="1:2" x14ac:dyDescent="0.25">
      <c r="A82383" s="3" t="s">
        <v>82426</v>
      </c>
      <c r="B82383" s="3" t="s">
        <v>20</v>
      </c>
    </row>
    <row r="82384" spans="1:2" x14ac:dyDescent="0.25">
      <c r="A82384" s="3" t="s">
        <v>82427</v>
      </c>
      <c r="B82384" s="3" t="s">
        <v>20</v>
      </c>
    </row>
    <row r="82385" spans="1:2" x14ac:dyDescent="0.25">
      <c r="A82385" s="3" t="s">
        <v>82428</v>
      </c>
      <c r="B82385" s="3" t="s">
        <v>20</v>
      </c>
    </row>
    <row r="82386" spans="1:2" x14ac:dyDescent="0.25">
      <c r="A82386" s="3" t="s">
        <v>82429</v>
      </c>
      <c r="B82386" s="3" t="s">
        <v>20</v>
      </c>
    </row>
    <row r="82387" spans="1:2" x14ac:dyDescent="0.25">
      <c r="A82387" s="3" t="s">
        <v>82430</v>
      </c>
      <c r="B82387" s="3" t="s">
        <v>20</v>
      </c>
    </row>
    <row r="82388" spans="1:2" x14ac:dyDescent="0.25">
      <c r="A82388" s="3" t="s">
        <v>82431</v>
      </c>
      <c r="B82388" s="3" t="s">
        <v>20</v>
      </c>
    </row>
    <row r="82389" spans="1:2" x14ac:dyDescent="0.25">
      <c r="A82389" s="3" t="s">
        <v>82432</v>
      </c>
      <c r="B82389" s="3" t="s">
        <v>20</v>
      </c>
    </row>
    <row r="82390" spans="1:2" x14ac:dyDescent="0.25">
      <c r="A82390" s="3" t="s">
        <v>82433</v>
      </c>
      <c r="B82390" s="3" t="s">
        <v>20</v>
      </c>
    </row>
    <row r="82391" spans="1:2" x14ac:dyDescent="0.25">
      <c r="A82391" s="3" t="s">
        <v>82434</v>
      </c>
      <c r="B82391" s="3" t="s">
        <v>20</v>
      </c>
    </row>
    <row r="82392" spans="1:2" x14ac:dyDescent="0.25">
      <c r="A82392" s="3" t="s">
        <v>82435</v>
      </c>
      <c r="B82392" s="3" t="s">
        <v>20</v>
      </c>
    </row>
    <row r="82393" spans="1:2" x14ac:dyDescent="0.25">
      <c r="A82393" s="3" t="s">
        <v>82436</v>
      </c>
      <c r="B82393" s="3" t="s">
        <v>20</v>
      </c>
    </row>
    <row r="82394" spans="1:2" x14ac:dyDescent="0.25">
      <c r="A82394" s="3" t="s">
        <v>82437</v>
      </c>
      <c r="B82394" s="3" t="s">
        <v>20</v>
      </c>
    </row>
    <row r="82395" spans="1:2" x14ac:dyDescent="0.25">
      <c r="A82395" s="3" t="s">
        <v>82438</v>
      </c>
      <c r="B82395" s="3" t="s">
        <v>20</v>
      </c>
    </row>
    <row r="82396" spans="1:2" x14ac:dyDescent="0.25">
      <c r="A82396" s="3" t="s">
        <v>82439</v>
      </c>
      <c r="B82396" s="3" t="s">
        <v>20</v>
      </c>
    </row>
    <row r="82397" spans="1:2" x14ac:dyDescent="0.25">
      <c r="A82397" s="3" t="s">
        <v>82440</v>
      </c>
      <c r="B82397" s="3" t="s">
        <v>20</v>
      </c>
    </row>
    <row r="82398" spans="1:2" x14ac:dyDescent="0.25">
      <c r="A82398" s="3" t="s">
        <v>82441</v>
      </c>
      <c r="B82398" s="3" t="s">
        <v>20</v>
      </c>
    </row>
    <row r="82399" spans="1:2" x14ac:dyDescent="0.25">
      <c r="A82399" s="3" t="s">
        <v>82442</v>
      </c>
      <c r="B82399" s="3" t="s">
        <v>20</v>
      </c>
    </row>
    <row r="82400" spans="1:2" x14ac:dyDescent="0.25">
      <c r="A82400" s="3" t="s">
        <v>82443</v>
      </c>
      <c r="B82400" s="3" t="s">
        <v>20</v>
      </c>
    </row>
    <row r="82401" spans="1:2" x14ac:dyDescent="0.25">
      <c r="A82401" s="3" t="s">
        <v>82444</v>
      </c>
      <c r="B82401" s="3" t="s">
        <v>20</v>
      </c>
    </row>
    <row r="82402" spans="1:2" x14ac:dyDescent="0.25">
      <c r="A82402" s="3" t="s">
        <v>82445</v>
      </c>
      <c r="B82402" s="3" t="s">
        <v>20</v>
      </c>
    </row>
    <row r="82403" spans="1:2" x14ac:dyDescent="0.25">
      <c r="A82403" s="3" t="s">
        <v>82446</v>
      </c>
      <c r="B82403" s="3" t="s">
        <v>20</v>
      </c>
    </row>
    <row r="82404" spans="1:2" x14ac:dyDescent="0.25">
      <c r="A82404" s="3" t="s">
        <v>82447</v>
      </c>
      <c r="B82404" s="3" t="s">
        <v>20</v>
      </c>
    </row>
    <row r="82405" spans="1:2" x14ac:dyDescent="0.25">
      <c r="A82405" s="3" t="s">
        <v>82448</v>
      </c>
      <c r="B82405" s="3" t="s">
        <v>20</v>
      </c>
    </row>
    <row r="82406" spans="1:2" x14ac:dyDescent="0.25">
      <c r="A82406" s="3" t="s">
        <v>82449</v>
      </c>
      <c r="B82406" s="3" t="s">
        <v>20</v>
      </c>
    </row>
    <row r="82407" spans="1:2" x14ac:dyDescent="0.25">
      <c r="A82407" s="3" t="s">
        <v>82450</v>
      </c>
      <c r="B82407" s="3" t="s">
        <v>20</v>
      </c>
    </row>
    <row r="82408" spans="1:2" x14ac:dyDescent="0.25">
      <c r="A82408" s="3" t="s">
        <v>82451</v>
      </c>
      <c r="B82408" s="3" t="s">
        <v>20</v>
      </c>
    </row>
    <row r="82409" spans="1:2" x14ac:dyDescent="0.25">
      <c r="A82409" s="3" t="s">
        <v>82452</v>
      </c>
      <c r="B82409" s="3" t="s">
        <v>20</v>
      </c>
    </row>
    <row r="82410" spans="1:2" x14ac:dyDescent="0.25">
      <c r="A82410" s="3" t="s">
        <v>82453</v>
      </c>
      <c r="B82410" s="3" t="s">
        <v>20</v>
      </c>
    </row>
    <row r="82411" spans="1:2" x14ac:dyDescent="0.25">
      <c r="A82411" s="3" t="s">
        <v>82454</v>
      </c>
      <c r="B82411" s="3" t="s">
        <v>20</v>
      </c>
    </row>
    <row r="82412" spans="1:2" x14ac:dyDescent="0.25">
      <c r="A82412" s="3" t="s">
        <v>82455</v>
      </c>
      <c r="B82412" s="3" t="s">
        <v>20</v>
      </c>
    </row>
    <row r="82413" spans="1:2" x14ac:dyDescent="0.25">
      <c r="A82413" s="3" t="s">
        <v>82456</v>
      </c>
      <c r="B82413" s="3" t="s">
        <v>20</v>
      </c>
    </row>
    <row r="82414" spans="1:2" x14ac:dyDescent="0.25">
      <c r="A82414" s="3" t="s">
        <v>82457</v>
      </c>
      <c r="B82414" s="3" t="s">
        <v>20</v>
      </c>
    </row>
    <row r="82415" spans="1:2" x14ac:dyDescent="0.25">
      <c r="A82415" s="3" t="s">
        <v>82458</v>
      </c>
      <c r="B82415" s="3" t="s">
        <v>20</v>
      </c>
    </row>
    <row r="82416" spans="1:2" x14ac:dyDescent="0.25">
      <c r="A82416" s="3" t="s">
        <v>82459</v>
      </c>
      <c r="B82416" s="3" t="s">
        <v>20</v>
      </c>
    </row>
    <row r="82417" spans="1:2" x14ac:dyDescent="0.25">
      <c r="A82417" s="3" t="s">
        <v>82460</v>
      </c>
      <c r="B82417" s="3" t="s">
        <v>20</v>
      </c>
    </row>
    <row r="82418" spans="1:2" x14ac:dyDescent="0.25">
      <c r="A82418" s="3" t="s">
        <v>82461</v>
      </c>
      <c r="B82418" s="3" t="s">
        <v>20</v>
      </c>
    </row>
    <row r="82419" spans="1:2" x14ac:dyDescent="0.25">
      <c r="A82419" s="3" t="s">
        <v>82462</v>
      </c>
      <c r="B82419" s="3" t="s">
        <v>20</v>
      </c>
    </row>
    <row r="82420" spans="1:2" x14ac:dyDescent="0.25">
      <c r="A82420" s="3" t="s">
        <v>82463</v>
      </c>
      <c r="B82420" s="3" t="s">
        <v>20</v>
      </c>
    </row>
    <row r="82421" spans="1:2" x14ac:dyDescent="0.25">
      <c r="A82421" s="3" t="s">
        <v>82464</v>
      </c>
      <c r="B82421" s="3" t="s">
        <v>20</v>
      </c>
    </row>
    <row r="82422" spans="1:2" x14ac:dyDescent="0.25">
      <c r="A82422" s="3" t="s">
        <v>82465</v>
      </c>
      <c r="B82422" s="3" t="s">
        <v>74</v>
      </c>
    </row>
    <row r="82423" spans="1:2" x14ac:dyDescent="0.25">
      <c r="A82423" s="3" t="s">
        <v>82466</v>
      </c>
      <c r="B82423" s="3" t="s">
        <v>74</v>
      </c>
    </row>
    <row r="82424" spans="1:2" x14ac:dyDescent="0.25">
      <c r="A82424" s="3" t="s">
        <v>82467</v>
      </c>
      <c r="B82424" s="3" t="s">
        <v>74</v>
      </c>
    </row>
    <row r="82425" spans="1:2" x14ac:dyDescent="0.25">
      <c r="A82425" s="3" t="s">
        <v>82468</v>
      </c>
      <c r="B82425" s="3" t="s">
        <v>74</v>
      </c>
    </row>
    <row r="82426" spans="1:2" x14ac:dyDescent="0.25">
      <c r="A82426" s="3" t="s">
        <v>82469</v>
      </c>
      <c r="B82426" s="3" t="s">
        <v>74</v>
      </c>
    </row>
    <row r="82427" spans="1:2" x14ac:dyDescent="0.25">
      <c r="A82427" s="3" t="s">
        <v>82470</v>
      </c>
      <c r="B82427" s="3" t="s">
        <v>74</v>
      </c>
    </row>
    <row r="82428" spans="1:2" x14ac:dyDescent="0.25">
      <c r="A82428" s="3" t="s">
        <v>82471</v>
      </c>
      <c r="B82428" s="3" t="s">
        <v>74</v>
      </c>
    </row>
    <row r="82429" spans="1:2" x14ac:dyDescent="0.25">
      <c r="A82429" s="3" t="s">
        <v>82472</v>
      </c>
      <c r="B82429" s="3" t="s">
        <v>74</v>
      </c>
    </row>
    <row r="82430" spans="1:2" x14ac:dyDescent="0.25">
      <c r="A82430" s="3" t="s">
        <v>82473</v>
      </c>
      <c r="B82430" s="3" t="s">
        <v>74</v>
      </c>
    </row>
    <row r="82431" spans="1:2" x14ac:dyDescent="0.25">
      <c r="A82431" s="3" t="s">
        <v>82474</v>
      </c>
      <c r="B82431" s="3" t="s">
        <v>74</v>
      </c>
    </row>
    <row r="82432" spans="1:2" x14ac:dyDescent="0.25">
      <c r="A82432" s="3" t="s">
        <v>82475</v>
      </c>
      <c r="B82432" s="3" t="s">
        <v>74</v>
      </c>
    </row>
    <row r="82433" spans="1:2" x14ac:dyDescent="0.25">
      <c r="A82433" s="3" t="s">
        <v>82476</v>
      </c>
      <c r="B82433" s="3" t="s">
        <v>74</v>
      </c>
    </row>
    <row r="82434" spans="1:2" x14ac:dyDescent="0.25">
      <c r="A82434" s="3" t="s">
        <v>82477</v>
      </c>
      <c r="B82434" s="3" t="s">
        <v>74</v>
      </c>
    </row>
    <row r="82435" spans="1:2" x14ac:dyDescent="0.25">
      <c r="A82435" s="3" t="s">
        <v>82478</v>
      </c>
      <c r="B82435" s="3" t="s">
        <v>74</v>
      </c>
    </row>
    <row r="82436" spans="1:2" x14ac:dyDescent="0.25">
      <c r="A82436" s="3" t="s">
        <v>82479</v>
      </c>
      <c r="B82436" s="3" t="s">
        <v>74</v>
      </c>
    </row>
    <row r="82437" spans="1:2" x14ac:dyDescent="0.25">
      <c r="A82437" s="3" t="s">
        <v>82480</v>
      </c>
      <c r="B82437" s="3" t="s">
        <v>74</v>
      </c>
    </row>
    <row r="82438" spans="1:2" x14ac:dyDescent="0.25">
      <c r="A82438" s="3" t="s">
        <v>82481</v>
      </c>
      <c r="B82438" s="3" t="s">
        <v>74</v>
      </c>
    </row>
    <row r="82439" spans="1:2" x14ac:dyDescent="0.25">
      <c r="A82439" s="3" t="s">
        <v>82482</v>
      </c>
      <c r="B82439" s="3" t="s">
        <v>74</v>
      </c>
    </row>
    <row r="82440" spans="1:2" x14ac:dyDescent="0.25">
      <c r="A82440" s="3" t="s">
        <v>82483</v>
      </c>
      <c r="B82440" s="3" t="s">
        <v>74</v>
      </c>
    </row>
    <row r="82441" spans="1:2" x14ac:dyDescent="0.25">
      <c r="A82441" s="3" t="s">
        <v>82484</v>
      </c>
      <c r="B82441" s="3" t="s">
        <v>74</v>
      </c>
    </row>
    <row r="82442" spans="1:2" x14ac:dyDescent="0.25">
      <c r="A82442" s="3" t="s">
        <v>82485</v>
      </c>
      <c r="B82442" s="3" t="s">
        <v>74</v>
      </c>
    </row>
    <row r="82443" spans="1:2" x14ac:dyDescent="0.25">
      <c r="A82443" s="3" t="s">
        <v>82486</v>
      </c>
      <c r="B82443" s="3" t="s">
        <v>74</v>
      </c>
    </row>
    <row r="82444" spans="1:2" x14ac:dyDescent="0.25">
      <c r="A82444" s="3" t="s">
        <v>82487</v>
      </c>
      <c r="B82444" s="3" t="s">
        <v>74</v>
      </c>
    </row>
    <row r="82445" spans="1:2" x14ac:dyDescent="0.25">
      <c r="A82445" s="3" t="s">
        <v>82488</v>
      </c>
      <c r="B82445" s="3" t="s">
        <v>74</v>
      </c>
    </row>
    <row r="82446" spans="1:2" x14ac:dyDescent="0.25">
      <c r="A82446" s="3" t="s">
        <v>82489</v>
      </c>
      <c r="B82446" s="3" t="s">
        <v>74</v>
      </c>
    </row>
    <row r="82447" spans="1:2" x14ac:dyDescent="0.25">
      <c r="A82447" s="3" t="s">
        <v>82490</v>
      </c>
      <c r="B82447" s="3" t="s">
        <v>74</v>
      </c>
    </row>
    <row r="82448" spans="1:2" x14ac:dyDescent="0.25">
      <c r="A82448" s="3" t="s">
        <v>82491</v>
      </c>
      <c r="B82448" s="3" t="s">
        <v>74</v>
      </c>
    </row>
    <row r="82449" spans="1:2" x14ac:dyDescent="0.25">
      <c r="A82449" s="3" t="s">
        <v>82492</v>
      </c>
      <c r="B82449" s="3" t="s">
        <v>74</v>
      </c>
    </row>
    <row r="82450" spans="1:2" x14ac:dyDescent="0.25">
      <c r="A82450" s="3" t="s">
        <v>82493</v>
      </c>
      <c r="B82450" s="3" t="s">
        <v>74</v>
      </c>
    </row>
    <row r="82451" spans="1:2" x14ac:dyDescent="0.25">
      <c r="A82451" s="3" t="s">
        <v>82494</v>
      </c>
      <c r="B82451" s="3" t="s">
        <v>74</v>
      </c>
    </row>
    <row r="82452" spans="1:2" x14ac:dyDescent="0.25">
      <c r="A82452" s="3" t="s">
        <v>82495</v>
      </c>
      <c r="B82452" s="3" t="s">
        <v>74</v>
      </c>
    </row>
    <row r="82453" spans="1:2" x14ac:dyDescent="0.25">
      <c r="A82453" s="3" t="s">
        <v>82496</v>
      </c>
      <c r="B82453" s="3" t="s">
        <v>74</v>
      </c>
    </row>
    <row r="82454" spans="1:2" x14ac:dyDescent="0.25">
      <c r="A82454" s="3" t="s">
        <v>82497</v>
      </c>
      <c r="B82454" s="3" t="s">
        <v>74</v>
      </c>
    </row>
    <row r="82455" spans="1:2" x14ac:dyDescent="0.25">
      <c r="A82455" s="3" t="s">
        <v>82498</v>
      </c>
      <c r="B82455" s="3" t="s">
        <v>74</v>
      </c>
    </row>
    <row r="82456" spans="1:2" x14ac:dyDescent="0.25">
      <c r="A82456" s="3" t="s">
        <v>82499</v>
      </c>
      <c r="B82456" s="3" t="s">
        <v>74</v>
      </c>
    </row>
    <row r="82457" spans="1:2" x14ac:dyDescent="0.25">
      <c r="A82457" s="3" t="s">
        <v>82500</v>
      </c>
      <c r="B82457" s="3" t="s">
        <v>74</v>
      </c>
    </row>
    <row r="82458" spans="1:2" x14ac:dyDescent="0.25">
      <c r="A82458" s="3" t="s">
        <v>82501</v>
      </c>
      <c r="B82458" s="3" t="s">
        <v>74</v>
      </c>
    </row>
    <row r="82459" spans="1:2" x14ac:dyDescent="0.25">
      <c r="A82459" s="3" t="s">
        <v>82502</v>
      </c>
      <c r="B82459" s="3" t="s">
        <v>74</v>
      </c>
    </row>
    <row r="82460" spans="1:2" x14ac:dyDescent="0.25">
      <c r="A82460" s="3" t="s">
        <v>82503</v>
      </c>
      <c r="B82460" s="3" t="s">
        <v>74</v>
      </c>
    </row>
    <row r="82461" spans="1:2" x14ac:dyDescent="0.25">
      <c r="A82461" s="3" t="s">
        <v>82504</v>
      </c>
      <c r="B82461" s="3" t="s">
        <v>74</v>
      </c>
    </row>
    <row r="82462" spans="1:2" x14ac:dyDescent="0.25">
      <c r="A82462" s="3" t="s">
        <v>82505</v>
      </c>
      <c r="B82462" s="3" t="s">
        <v>74</v>
      </c>
    </row>
    <row r="82463" spans="1:2" x14ac:dyDescent="0.25">
      <c r="A82463" s="3" t="s">
        <v>82506</v>
      </c>
      <c r="B82463" s="3" t="s">
        <v>74</v>
      </c>
    </row>
    <row r="82464" spans="1:2" x14ac:dyDescent="0.25">
      <c r="A82464" s="3" t="s">
        <v>82507</v>
      </c>
      <c r="B82464" s="3" t="s">
        <v>74</v>
      </c>
    </row>
    <row r="82465" spans="1:2" x14ac:dyDescent="0.25">
      <c r="A82465" s="3" t="s">
        <v>82508</v>
      </c>
      <c r="B82465" s="3" t="s">
        <v>74</v>
      </c>
    </row>
    <row r="82466" spans="1:2" x14ac:dyDescent="0.25">
      <c r="A82466" s="3" t="s">
        <v>82509</v>
      </c>
      <c r="B82466" s="3" t="s">
        <v>74</v>
      </c>
    </row>
    <row r="82467" spans="1:2" x14ac:dyDescent="0.25">
      <c r="A82467" s="3" t="s">
        <v>82510</v>
      </c>
      <c r="B82467" s="3" t="s">
        <v>74</v>
      </c>
    </row>
    <row r="82468" spans="1:2" x14ac:dyDescent="0.25">
      <c r="A82468" s="3" t="s">
        <v>82511</v>
      </c>
      <c r="B82468" s="3" t="s">
        <v>74</v>
      </c>
    </row>
    <row r="82469" spans="1:2" x14ac:dyDescent="0.25">
      <c r="A82469" s="3" t="s">
        <v>82512</v>
      </c>
      <c r="B82469" s="3" t="s">
        <v>74</v>
      </c>
    </row>
    <row r="82470" spans="1:2" x14ac:dyDescent="0.25">
      <c r="A82470" s="3" t="s">
        <v>82513</v>
      </c>
      <c r="B82470" s="3" t="s">
        <v>74</v>
      </c>
    </row>
    <row r="82471" spans="1:2" x14ac:dyDescent="0.25">
      <c r="A82471" s="3" t="s">
        <v>82514</v>
      </c>
      <c r="B82471" s="3" t="s">
        <v>74</v>
      </c>
    </row>
    <row r="82472" spans="1:2" x14ac:dyDescent="0.25">
      <c r="A82472" s="3" t="s">
        <v>82515</v>
      </c>
      <c r="B82472" s="3" t="s">
        <v>74</v>
      </c>
    </row>
    <row r="82473" spans="1:2" x14ac:dyDescent="0.25">
      <c r="A82473" s="3" t="s">
        <v>82516</v>
      </c>
      <c r="B82473" s="3" t="s">
        <v>74</v>
      </c>
    </row>
    <row r="82474" spans="1:2" x14ac:dyDescent="0.25">
      <c r="A82474" s="3" t="s">
        <v>82517</v>
      </c>
      <c r="B82474" s="3" t="s">
        <v>74</v>
      </c>
    </row>
    <row r="82475" spans="1:2" x14ac:dyDescent="0.25">
      <c r="A82475" s="3" t="s">
        <v>82518</v>
      </c>
      <c r="B82475" s="3" t="s">
        <v>74</v>
      </c>
    </row>
    <row r="82476" spans="1:2" x14ac:dyDescent="0.25">
      <c r="A82476" s="3" t="s">
        <v>82519</v>
      </c>
      <c r="B82476" s="3" t="s">
        <v>74</v>
      </c>
    </row>
    <row r="82477" spans="1:2" x14ac:dyDescent="0.25">
      <c r="A82477" s="3" t="s">
        <v>82520</v>
      </c>
      <c r="B82477" s="3" t="s">
        <v>22</v>
      </c>
    </row>
    <row r="82478" spans="1:2" x14ac:dyDescent="0.25">
      <c r="A82478" s="3" t="s">
        <v>82521</v>
      </c>
      <c r="B82478" s="3" t="s">
        <v>22</v>
      </c>
    </row>
    <row r="82479" spans="1:2" x14ac:dyDescent="0.25">
      <c r="A82479" s="3" t="s">
        <v>82522</v>
      </c>
      <c r="B82479" s="3" t="s">
        <v>22</v>
      </c>
    </row>
    <row r="82480" spans="1:2" x14ac:dyDescent="0.25">
      <c r="A82480" s="3" t="s">
        <v>82523</v>
      </c>
      <c r="B82480" s="3" t="s">
        <v>22</v>
      </c>
    </row>
    <row r="82481" spans="1:2" x14ac:dyDescent="0.25">
      <c r="A82481" s="3" t="s">
        <v>82524</v>
      </c>
      <c r="B82481" s="3" t="s">
        <v>22</v>
      </c>
    </row>
    <row r="82482" spans="1:2" x14ac:dyDescent="0.25">
      <c r="A82482" s="3" t="s">
        <v>82525</v>
      </c>
      <c r="B82482" s="3" t="s">
        <v>22</v>
      </c>
    </row>
    <row r="82483" spans="1:2" x14ac:dyDescent="0.25">
      <c r="A82483" s="3" t="s">
        <v>82526</v>
      </c>
      <c r="B82483" s="3" t="s">
        <v>22</v>
      </c>
    </row>
    <row r="82484" spans="1:2" x14ac:dyDescent="0.25">
      <c r="A82484" s="3" t="s">
        <v>82527</v>
      </c>
      <c r="B82484" s="3" t="s">
        <v>22</v>
      </c>
    </row>
    <row r="82485" spans="1:2" x14ac:dyDescent="0.25">
      <c r="A82485" s="3" t="s">
        <v>82528</v>
      </c>
      <c r="B82485" s="3" t="s">
        <v>22</v>
      </c>
    </row>
    <row r="82486" spans="1:2" x14ac:dyDescent="0.25">
      <c r="A82486" s="3" t="s">
        <v>82529</v>
      </c>
      <c r="B82486" s="3" t="s">
        <v>22</v>
      </c>
    </row>
    <row r="82487" spans="1:2" x14ac:dyDescent="0.25">
      <c r="A82487" s="3" t="s">
        <v>82530</v>
      </c>
      <c r="B82487" s="3" t="s">
        <v>22</v>
      </c>
    </row>
    <row r="82488" spans="1:2" x14ac:dyDescent="0.25">
      <c r="A82488" s="3" t="s">
        <v>82531</v>
      </c>
      <c r="B82488" s="3" t="s">
        <v>22</v>
      </c>
    </row>
    <row r="82489" spans="1:2" x14ac:dyDescent="0.25">
      <c r="A82489" s="3" t="s">
        <v>82532</v>
      </c>
      <c r="B82489" s="3" t="s">
        <v>22</v>
      </c>
    </row>
    <row r="82490" spans="1:2" x14ac:dyDescent="0.25">
      <c r="A82490" s="3" t="s">
        <v>82533</v>
      </c>
      <c r="B82490" s="3" t="s">
        <v>22</v>
      </c>
    </row>
    <row r="82491" spans="1:2" x14ac:dyDescent="0.25">
      <c r="A82491" s="3" t="s">
        <v>82534</v>
      </c>
      <c r="B82491" s="3" t="s">
        <v>22</v>
      </c>
    </row>
    <row r="82492" spans="1:2" x14ac:dyDescent="0.25">
      <c r="A82492" s="3" t="s">
        <v>82535</v>
      </c>
      <c r="B82492" s="3" t="s">
        <v>22</v>
      </c>
    </row>
    <row r="82493" spans="1:2" x14ac:dyDescent="0.25">
      <c r="A82493" s="3" t="s">
        <v>82536</v>
      </c>
      <c r="B82493" s="3" t="s">
        <v>22</v>
      </c>
    </row>
    <row r="82494" spans="1:2" x14ac:dyDescent="0.25">
      <c r="A82494" s="3" t="s">
        <v>82537</v>
      </c>
      <c r="B82494" s="3" t="s">
        <v>22</v>
      </c>
    </row>
    <row r="82495" spans="1:2" x14ac:dyDescent="0.25">
      <c r="A82495" s="3" t="s">
        <v>82538</v>
      </c>
      <c r="B82495" s="3" t="s">
        <v>22</v>
      </c>
    </row>
    <row r="82496" spans="1:2" x14ac:dyDescent="0.25">
      <c r="A82496" s="3" t="s">
        <v>82539</v>
      </c>
      <c r="B82496" s="3" t="s">
        <v>22</v>
      </c>
    </row>
    <row r="82497" spans="1:2" x14ac:dyDescent="0.25">
      <c r="A82497" s="3" t="s">
        <v>82540</v>
      </c>
      <c r="B82497" s="3" t="s">
        <v>22</v>
      </c>
    </row>
    <row r="82498" spans="1:2" x14ac:dyDescent="0.25">
      <c r="A82498" s="3" t="s">
        <v>82541</v>
      </c>
      <c r="B82498" s="3" t="s">
        <v>22</v>
      </c>
    </row>
    <row r="82499" spans="1:2" x14ac:dyDescent="0.25">
      <c r="A82499" s="3" t="s">
        <v>82542</v>
      </c>
      <c r="B82499" s="3" t="s">
        <v>22</v>
      </c>
    </row>
    <row r="82500" spans="1:2" x14ac:dyDescent="0.25">
      <c r="A82500" s="3" t="s">
        <v>82543</v>
      </c>
      <c r="B82500" s="3" t="s">
        <v>22</v>
      </c>
    </row>
    <row r="82501" spans="1:2" x14ac:dyDescent="0.25">
      <c r="A82501" s="3" t="s">
        <v>82544</v>
      </c>
      <c r="B82501" s="3" t="s">
        <v>22</v>
      </c>
    </row>
    <row r="82502" spans="1:2" x14ac:dyDescent="0.25">
      <c r="A82502" s="3" t="s">
        <v>82545</v>
      </c>
      <c r="B82502" s="3" t="s">
        <v>22</v>
      </c>
    </row>
    <row r="82503" spans="1:2" x14ac:dyDescent="0.25">
      <c r="A82503" s="3" t="s">
        <v>82546</v>
      </c>
      <c r="B82503" s="3" t="s">
        <v>22</v>
      </c>
    </row>
    <row r="82504" spans="1:2" x14ac:dyDescent="0.25">
      <c r="A82504" s="3" t="s">
        <v>82547</v>
      </c>
      <c r="B82504" s="3" t="s">
        <v>22</v>
      </c>
    </row>
    <row r="82505" spans="1:2" x14ac:dyDescent="0.25">
      <c r="A82505" s="3" t="s">
        <v>82548</v>
      </c>
      <c r="B82505" s="3" t="s">
        <v>22</v>
      </c>
    </row>
    <row r="82506" spans="1:2" x14ac:dyDescent="0.25">
      <c r="A82506" s="3" t="s">
        <v>82549</v>
      </c>
      <c r="B82506" s="3" t="s">
        <v>22</v>
      </c>
    </row>
    <row r="82507" spans="1:2" x14ac:dyDescent="0.25">
      <c r="A82507" s="3" t="s">
        <v>82550</v>
      </c>
      <c r="B82507" s="3" t="s">
        <v>22</v>
      </c>
    </row>
    <row r="82508" spans="1:2" x14ac:dyDescent="0.25">
      <c r="A82508" s="3" t="s">
        <v>82551</v>
      </c>
      <c r="B82508" s="3" t="s">
        <v>22</v>
      </c>
    </row>
    <row r="82509" spans="1:2" x14ac:dyDescent="0.25">
      <c r="A82509" s="3" t="s">
        <v>82552</v>
      </c>
      <c r="B82509" s="3" t="s">
        <v>22</v>
      </c>
    </row>
    <row r="82510" spans="1:2" x14ac:dyDescent="0.25">
      <c r="A82510" s="3" t="s">
        <v>82553</v>
      </c>
      <c r="B82510" s="3" t="s">
        <v>22</v>
      </c>
    </row>
    <row r="82511" spans="1:2" x14ac:dyDescent="0.25">
      <c r="A82511" s="3" t="s">
        <v>82554</v>
      </c>
      <c r="B82511" s="3" t="s">
        <v>22</v>
      </c>
    </row>
    <row r="82512" spans="1:2" x14ac:dyDescent="0.25">
      <c r="A82512" s="3" t="s">
        <v>82555</v>
      </c>
      <c r="B82512" s="3" t="s">
        <v>22</v>
      </c>
    </row>
    <row r="82513" spans="1:2" x14ac:dyDescent="0.25">
      <c r="A82513" s="3" t="s">
        <v>82556</v>
      </c>
      <c r="B82513" s="3" t="s">
        <v>22</v>
      </c>
    </row>
    <row r="82514" spans="1:2" x14ac:dyDescent="0.25">
      <c r="A82514" s="3" t="s">
        <v>82557</v>
      </c>
      <c r="B82514" s="3" t="s">
        <v>22</v>
      </c>
    </row>
    <row r="82515" spans="1:2" x14ac:dyDescent="0.25">
      <c r="A82515" s="3" t="s">
        <v>82558</v>
      </c>
      <c r="B82515" s="3" t="s">
        <v>22</v>
      </c>
    </row>
    <row r="82516" spans="1:2" x14ac:dyDescent="0.25">
      <c r="A82516" s="3" t="s">
        <v>82559</v>
      </c>
      <c r="B82516" s="3" t="s">
        <v>22</v>
      </c>
    </row>
    <row r="82517" spans="1:2" x14ac:dyDescent="0.25">
      <c r="A82517" s="3" t="s">
        <v>82560</v>
      </c>
      <c r="B82517" s="3" t="s">
        <v>22</v>
      </c>
    </row>
    <row r="82518" spans="1:2" x14ac:dyDescent="0.25">
      <c r="A82518" s="3" t="s">
        <v>82561</v>
      </c>
      <c r="B82518" s="3" t="s">
        <v>22</v>
      </c>
    </row>
    <row r="82519" spans="1:2" x14ac:dyDescent="0.25">
      <c r="A82519" s="3" t="s">
        <v>82562</v>
      </c>
      <c r="B82519" s="3" t="s">
        <v>22</v>
      </c>
    </row>
    <row r="82520" spans="1:2" x14ac:dyDescent="0.25">
      <c r="A82520" s="3" t="s">
        <v>82563</v>
      </c>
      <c r="B82520" s="3" t="s">
        <v>22</v>
      </c>
    </row>
    <row r="82521" spans="1:2" x14ac:dyDescent="0.25">
      <c r="A82521" s="3" t="s">
        <v>82564</v>
      </c>
      <c r="B82521" s="3" t="s">
        <v>22</v>
      </c>
    </row>
    <row r="82522" spans="1:2" x14ac:dyDescent="0.25">
      <c r="A82522" s="3" t="s">
        <v>82565</v>
      </c>
      <c r="B82522" s="3" t="s">
        <v>22</v>
      </c>
    </row>
    <row r="82523" spans="1:2" x14ac:dyDescent="0.25">
      <c r="A82523" s="3" t="s">
        <v>82566</v>
      </c>
      <c r="B82523" s="3" t="s">
        <v>22</v>
      </c>
    </row>
    <row r="82524" spans="1:2" x14ac:dyDescent="0.25">
      <c r="A82524" s="3" t="s">
        <v>82567</v>
      </c>
      <c r="B82524" s="3" t="s">
        <v>22</v>
      </c>
    </row>
    <row r="82525" spans="1:2" x14ac:dyDescent="0.25">
      <c r="A82525" s="3" t="s">
        <v>82568</v>
      </c>
      <c r="B82525" s="3" t="s">
        <v>22</v>
      </c>
    </row>
    <row r="82526" spans="1:2" x14ac:dyDescent="0.25">
      <c r="A82526" s="3" t="s">
        <v>82569</v>
      </c>
      <c r="B82526" s="3" t="s">
        <v>22</v>
      </c>
    </row>
    <row r="82527" spans="1:2" x14ac:dyDescent="0.25">
      <c r="A82527" s="3" t="s">
        <v>82570</v>
      </c>
      <c r="B82527" s="3" t="s">
        <v>22</v>
      </c>
    </row>
    <row r="82528" spans="1:2" x14ac:dyDescent="0.25">
      <c r="A82528" s="3" t="s">
        <v>82571</v>
      </c>
      <c r="B82528" s="3" t="s">
        <v>22</v>
      </c>
    </row>
    <row r="82529" spans="1:2" x14ac:dyDescent="0.25">
      <c r="A82529" s="3" t="s">
        <v>82572</v>
      </c>
      <c r="B82529" s="3" t="s">
        <v>22</v>
      </c>
    </row>
    <row r="82530" spans="1:2" x14ac:dyDescent="0.25">
      <c r="A82530" s="3" t="s">
        <v>82573</v>
      </c>
      <c r="B82530" s="3" t="s">
        <v>22</v>
      </c>
    </row>
    <row r="82531" spans="1:2" x14ac:dyDescent="0.25">
      <c r="A82531" s="3" t="s">
        <v>82574</v>
      </c>
      <c r="B82531" s="3" t="s">
        <v>22</v>
      </c>
    </row>
    <row r="82532" spans="1:2" x14ac:dyDescent="0.25">
      <c r="A82532" s="3" t="s">
        <v>82575</v>
      </c>
      <c r="B82532" s="3" t="s">
        <v>22</v>
      </c>
    </row>
    <row r="82533" spans="1:2" x14ac:dyDescent="0.25">
      <c r="A82533" s="3" t="s">
        <v>82576</v>
      </c>
      <c r="B82533" s="3" t="s">
        <v>22</v>
      </c>
    </row>
    <row r="82534" spans="1:2" x14ac:dyDescent="0.25">
      <c r="A82534" s="3" t="s">
        <v>82577</v>
      </c>
      <c r="B82534" s="3" t="s">
        <v>22</v>
      </c>
    </row>
    <row r="82535" spans="1:2" x14ac:dyDescent="0.25">
      <c r="A82535" s="3" t="s">
        <v>82578</v>
      </c>
      <c r="B82535" s="3" t="s">
        <v>22</v>
      </c>
    </row>
    <row r="82536" spans="1:2" x14ac:dyDescent="0.25">
      <c r="A82536" s="3" t="s">
        <v>82579</v>
      </c>
      <c r="B82536" s="3" t="s">
        <v>22</v>
      </c>
    </row>
    <row r="82537" spans="1:2" x14ac:dyDescent="0.25">
      <c r="A82537" s="3" t="s">
        <v>82580</v>
      </c>
      <c r="B82537" s="3" t="s">
        <v>22</v>
      </c>
    </row>
    <row r="82538" spans="1:2" x14ac:dyDescent="0.25">
      <c r="A82538" s="3" t="s">
        <v>82581</v>
      </c>
      <c r="B82538" s="3" t="s">
        <v>22</v>
      </c>
    </row>
    <row r="82539" spans="1:2" x14ac:dyDescent="0.25">
      <c r="A82539" s="3" t="s">
        <v>82582</v>
      </c>
      <c r="B82539" s="3" t="s">
        <v>22</v>
      </c>
    </row>
    <row r="82540" spans="1:2" x14ac:dyDescent="0.25">
      <c r="A82540" s="3" t="s">
        <v>82583</v>
      </c>
      <c r="B82540" s="3" t="s">
        <v>22</v>
      </c>
    </row>
    <row r="82541" spans="1:2" x14ac:dyDescent="0.25">
      <c r="A82541" s="3" t="s">
        <v>82584</v>
      </c>
      <c r="B82541" s="3" t="s">
        <v>22</v>
      </c>
    </row>
    <row r="82542" spans="1:2" x14ac:dyDescent="0.25">
      <c r="A82542" s="3" t="s">
        <v>82585</v>
      </c>
      <c r="B82542" s="3" t="s">
        <v>22</v>
      </c>
    </row>
    <row r="82543" spans="1:2" x14ac:dyDescent="0.25">
      <c r="A82543" s="3" t="s">
        <v>82586</v>
      </c>
      <c r="B82543" s="3" t="s">
        <v>22</v>
      </c>
    </row>
    <row r="82544" spans="1:2" x14ac:dyDescent="0.25">
      <c r="A82544" s="3" t="s">
        <v>82587</v>
      </c>
      <c r="B82544" s="3" t="s">
        <v>22</v>
      </c>
    </row>
    <row r="82545" spans="1:2" x14ac:dyDescent="0.25">
      <c r="A82545" s="3" t="s">
        <v>82588</v>
      </c>
      <c r="B82545" s="3" t="s">
        <v>22</v>
      </c>
    </row>
    <row r="82546" spans="1:2" x14ac:dyDescent="0.25">
      <c r="A82546" s="3" t="s">
        <v>82589</v>
      </c>
      <c r="B82546" s="3" t="s">
        <v>22</v>
      </c>
    </row>
    <row r="82547" spans="1:2" x14ac:dyDescent="0.25">
      <c r="A82547" s="3" t="s">
        <v>82590</v>
      </c>
      <c r="B82547" s="3" t="s">
        <v>22</v>
      </c>
    </row>
    <row r="82548" spans="1:2" x14ac:dyDescent="0.25">
      <c r="A82548" s="3" t="s">
        <v>82591</v>
      </c>
      <c r="B82548" s="3" t="s">
        <v>22</v>
      </c>
    </row>
    <row r="82549" spans="1:2" x14ac:dyDescent="0.25">
      <c r="A82549" s="3" t="s">
        <v>82592</v>
      </c>
      <c r="B82549" s="3" t="s">
        <v>22</v>
      </c>
    </row>
    <row r="82550" spans="1:2" x14ac:dyDescent="0.25">
      <c r="A82550" s="3" t="s">
        <v>82593</v>
      </c>
      <c r="B82550" s="3" t="s">
        <v>22</v>
      </c>
    </row>
    <row r="82551" spans="1:2" x14ac:dyDescent="0.25">
      <c r="A82551" s="3" t="s">
        <v>82594</v>
      </c>
      <c r="B82551" s="3" t="s">
        <v>22</v>
      </c>
    </row>
    <row r="82552" spans="1:2" x14ac:dyDescent="0.25">
      <c r="A82552" s="3" t="s">
        <v>82595</v>
      </c>
      <c r="B82552" s="3" t="s">
        <v>22</v>
      </c>
    </row>
    <row r="82553" spans="1:2" x14ac:dyDescent="0.25">
      <c r="A82553" s="3" t="s">
        <v>82596</v>
      </c>
      <c r="B82553" s="3" t="s">
        <v>22</v>
      </c>
    </row>
    <row r="82554" spans="1:2" x14ac:dyDescent="0.25">
      <c r="A82554" s="3" t="s">
        <v>82597</v>
      </c>
      <c r="B82554" s="3" t="s">
        <v>22</v>
      </c>
    </row>
    <row r="82555" spans="1:2" x14ac:dyDescent="0.25">
      <c r="A82555" s="3" t="s">
        <v>82598</v>
      </c>
      <c r="B82555" s="3" t="s">
        <v>22</v>
      </c>
    </row>
    <row r="82556" spans="1:2" x14ac:dyDescent="0.25">
      <c r="A82556" s="3" t="s">
        <v>82599</v>
      </c>
      <c r="B82556" s="3" t="s">
        <v>22</v>
      </c>
    </row>
    <row r="82557" spans="1:2" x14ac:dyDescent="0.25">
      <c r="A82557" s="3" t="s">
        <v>82600</v>
      </c>
      <c r="B82557" s="3" t="s">
        <v>22</v>
      </c>
    </row>
    <row r="82558" spans="1:2" x14ac:dyDescent="0.25">
      <c r="A82558" s="3" t="s">
        <v>82601</v>
      </c>
      <c r="B82558" s="3" t="s">
        <v>27</v>
      </c>
    </row>
    <row r="82559" spans="1:2" x14ac:dyDescent="0.25">
      <c r="A82559" s="3" t="s">
        <v>82602</v>
      </c>
      <c r="B82559" s="3" t="s">
        <v>27</v>
      </c>
    </row>
    <row r="82560" spans="1:2" x14ac:dyDescent="0.25">
      <c r="A82560" s="3" t="s">
        <v>82603</v>
      </c>
      <c r="B82560" s="3" t="s">
        <v>27</v>
      </c>
    </row>
    <row r="82561" spans="1:2" x14ac:dyDescent="0.25">
      <c r="A82561" s="3" t="s">
        <v>82604</v>
      </c>
      <c r="B82561" s="3" t="s">
        <v>27</v>
      </c>
    </row>
    <row r="82562" spans="1:2" x14ac:dyDescent="0.25">
      <c r="A82562" s="3" t="s">
        <v>82605</v>
      </c>
      <c r="B82562" s="3" t="s">
        <v>27</v>
      </c>
    </row>
    <row r="82563" spans="1:2" x14ac:dyDescent="0.25">
      <c r="A82563" s="3" t="s">
        <v>82606</v>
      </c>
      <c r="B82563" s="3" t="s">
        <v>27</v>
      </c>
    </row>
    <row r="82564" spans="1:2" x14ac:dyDescent="0.25">
      <c r="A82564" s="3" t="s">
        <v>82607</v>
      </c>
      <c r="B82564" s="3" t="s">
        <v>27</v>
      </c>
    </row>
    <row r="82565" spans="1:2" x14ac:dyDescent="0.25">
      <c r="A82565" s="3" t="s">
        <v>82608</v>
      </c>
      <c r="B82565" s="3" t="s">
        <v>27</v>
      </c>
    </row>
    <row r="82566" spans="1:2" x14ac:dyDescent="0.25">
      <c r="A82566" s="3" t="s">
        <v>82609</v>
      </c>
      <c r="B82566" s="3" t="s">
        <v>27</v>
      </c>
    </row>
    <row r="82567" spans="1:2" x14ac:dyDescent="0.25">
      <c r="A82567" s="3" t="s">
        <v>82610</v>
      </c>
      <c r="B82567" s="3" t="s">
        <v>27</v>
      </c>
    </row>
    <row r="82568" spans="1:2" x14ac:dyDescent="0.25">
      <c r="A82568" s="3" t="s">
        <v>82611</v>
      </c>
      <c r="B82568" s="3" t="s">
        <v>27</v>
      </c>
    </row>
    <row r="82569" spans="1:2" x14ac:dyDescent="0.25">
      <c r="A82569" s="3" t="s">
        <v>82612</v>
      </c>
      <c r="B82569" s="3" t="s">
        <v>27</v>
      </c>
    </row>
    <row r="82570" spans="1:2" x14ac:dyDescent="0.25">
      <c r="A82570" s="3" t="s">
        <v>82613</v>
      </c>
      <c r="B82570" s="3" t="s">
        <v>27</v>
      </c>
    </row>
    <row r="82571" spans="1:2" x14ac:dyDescent="0.25">
      <c r="A82571" s="3" t="s">
        <v>82614</v>
      </c>
      <c r="B82571" s="3" t="s">
        <v>27</v>
      </c>
    </row>
    <row r="82572" spans="1:2" x14ac:dyDescent="0.25">
      <c r="A82572" s="3" t="s">
        <v>82615</v>
      </c>
      <c r="B82572" s="3" t="s">
        <v>27</v>
      </c>
    </row>
    <row r="82573" spans="1:2" x14ac:dyDescent="0.25">
      <c r="A82573" s="3" t="s">
        <v>82616</v>
      </c>
      <c r="B82573" s="3" t="s">
        <v>27</v>
      </c>
    </row>
    <row r="82574" spans="1:2" x14ac:dyDescent="0.25">
      <c r="A82574" s="3" t="s">
        <v>82617</v>
      </c>
      <c r="B82574" s="3" t="s">
        <v>27</v>
      </c>
    </row>
    <row r="82575" spans="1:2" x14ac:dyDescent="0.25">
      <c r="A82575" s="3" t="s">
        <v>82618</v>
      </c>
      <c r="B82575" s="3" t="s">
        <v>27</v>
      </c>
    </row>
    <row r="82576" spans="1:2" x14ac:dyDescent="0.25">
      <c r="A82576" s="3" t="s">
        <v>82619</v>
      </c>
      <c r="B82576" s="3" t="s">
        <v>103</v>
      </c>
    </row>
    <row r="82577" spans="1:2" x14ac:dyDescent="0.25">
      <c r="A82577" s="3" t="s">
        <v>82620</v>
      </c>
      <c r="B82577" s="3" t="s">
        <v>52</v>
      </c>
    </row>
    <row r="82578" spans="1:2" x14ac:dyDescent="0.25">
      <c r="A82578" s="3" t="s">
        <v>82621</v>
      </c>
      <c r="B82578" s="3" t="s">
        <v>52</v>
      </c>
    </row>
    <row r="82579" spans="1:2" x14ac:dyDescent="0.25">
      <c r="A82579" s="3" t="s">
        <v>82622</v>
      </c>
      <c r="B82579" s="3" t="s">
        <v>52</v>
      </c>
    </row>
    <row r="82580" spans="1:2" x14ac:dyDescent="0.25">
      <c r="A82580" s="3" t="s">
        <v>82623</v>
      </c>
      <c r="B82580" s="3" t="s">
        <v>52</v>
      </c>
    </row>
    <row r="82581" spans="1:2" x14ac:dyDescent="0.25">
      <c r="A82581" s="3" t="s">
        <v>82624</v>
      </c>
      <c r="B82581" s="3" t="s">
        <v>52</v>
      </c>
    </row>
    <row r="82582" spans="1:2" x14ac:dyDescent="0.25">
      <c r="A82582" s="3" t="s">
        <v>82625</v>
      </c>
      <c r="B82582" s="3" t="s">
        <v>52</v>
      </c>
    </row>
    <row r="82583" spans="1:2" x14ac:dyDescent="0.25">
      <c r="A82583" s="3" t="s">
        <v>82626</v>
      </c>
      <c r="B82583" s="3" t="s">
        <v>52</v>
      </c>
    </row>
    <row r="82584" spans="1:2" x14ac:dyDescent="0.25">
      <c r="A82584" s="3" t="s">
        <v>82627</v>
      </c>
      <c r="B82584" s="3" t="s">
        <v>52</v>
      </c>
    </row>
    <row r="82585" spans="1:2" x14ac:dyDescent="0.25">
      <c r="A82585" s="3" t="s">
        <v>82628</v>
      </c>
      <c r="B82585" s="3" t="s">
        <v>52</v>
      </c>
    </row>
    <row r="82586" spans="1:2" x14ac:dyDescent="0.25">
      <c r="A82586" s="3" t="s">
        <v>82629</v>
      </c>
      <c r="B82586" s="3" t="s">
        <v>52</v>
      </c>
    </row>
    <row r="82587" spans="1:2" x14ac:dyDescent="0.25">
      <c r="A82587" s="3" t="s">
        <v>82630</v>
      </c>
      <c r="B82587" s="3" t="s">
        <v>52</v>
      </c>
    </row>
    <row r="82588" spans="1:2" x14ac:dyDescent="0.25">
      <c r="A82588" s="3" t="s">
        <v>82631</v>
      </c>
      <c r="B82588" s="3" t="s">
        <v>52</v>
      </c>
    </row>
    <row r="82589" spans="1:2" x14ac:dyDescent="0.25">
      <c r="A82589" s="3" t="s">
        <v>82632</v>
      </c>
      <c r="B82589" s="3" t="s">
        <v>52</v>
      </c>
    </row>
    <row r="82590" spans="1:2" x14ac:dyDescent="0.25">
      <c r="A82590" s="3" t="s">
        <v>82633</v>
      </c>
      <c r="B82590" s="3" t="s">
        <v>52</v>
      </c>
    </row>
    <row r="82591" spans="1:2" x14ac:dyDescent="0.25">
      <c r="A82591" s="3" t="s">
        <v>82634</v>
      </c>
      <c r="B82591" s="3" t="s">
        <v>28</v>
      </c>
    </row>
    <row r="82592" spans="1:2" x14ac:dyDescent="0.25">
      <c r="A82592" s="3" t="s">
        <v>82635</v>
      </c>
      <c r="B82592" s="3" t="s">
        <v>28</v>
      </c>
    </row>
    <row r="82593" spans="1:2" x14ac:dyDescent="0.25">
      <c r="A82593" s="3" t="s">
        <v>82636</v>
      </c>
      <c r="B82593" s="3" t="s">
        <v>28</v>
      </c>
    </row>
    <row r="82594" spans="1:2" x14ac:dyDescent="0.25">
      <c r="A82594" s="3" t="s">
        <v>82637</v>
      </c>
      <c r="B82594" s="3" t="s">
        <v>53</v>
      </c>
    </row>
    <row r="82595" spans="1:2" x14ac:dyDescent="0.25">
      <c r="A82595" s="3" t="s">
        <v>82638</v>
      </c>
      <c r="B82595" s="3" t="s">
        <v>53</v>
      </c>
    </row>
    <row r="82596" spans="1:2" x14ac:dyDescent="0.25">
      <c r="A82596" s="3" t="s">
        <v>82639</v>
      </c>
      <c r="B82596" s="3" t="s">
        <v>53</v>
      </c>
    </row>
    <row r="82597" spans="1:2" x14ac:dyDescent="0.25">
      <c r="A82597" s="3" t="s">
        <v>82640</v>
      </c>
      <c r="B82597" s="3" t="s">
        <v>53</v>
      </c>
    </row>
    <row r="82598" spans="1:2" x14ac:dyDescent="0.25">
      <c r="A82598" s="3" t="s">
        <v>82641</v>
      </c>
      <c r="B82598" s="3" t="s">
        <v>53</v>
      </c>
    </row>
    <row r="82599" spans="1:2" x14ac:dyDescent="0.25">
      <c r="A82599" s="3" t="s">
        <v>82642</v>
      </c>
      <c r="B82599" s="3" t="s">
        <v>53</v>
      </c>
    </row>
    <row r="82600" spans="1:2" x14ac:dyDescent="0.25">
      <c r="A82600" s="3" t="s">
        <v>82643</v>
      </c>
      <c r="B82600" s="3" t="s">
        <v>53</v>
      </c>
    </row>
    <row r="82601" spans="1:2" x14ac:dyDescent="0.25">
      <c r="A82601" s="3" t="s">
        <v>82644</v>
      </c>
      <c r="B82601" s="3" t="s">
        <v>53</v>
      </c>
    </row>
    <row r="82602" spans="1:2" x14ac:dyDescent="0.25">
      <c r="A82602" s="3" t="s">
        <v>82645</v>
      </c>
      <c r="B82602" s="3" t="s">
        <v>53</v>
      </c>
    </row>
    <row r="82603" spans="1:2" x14ac:dyDescent="0.25">
      <c r="A82603" s="3" t="s">
        <v>82646</v>
      </c>
      <c r="B82603" s="3" t="s">
        <v>53</v>
      </c>
    </row>
    <row r="82604" spans="1:2" x14ac:dyDescent="0.25">
      <c r="A82604" s="3" t="s">
        <v>82647</v>
      </c>
      <c r="B82604" s="3" t="s">
        <v>53</v>
      </c>
    </row>
    <row r="82605" spans="1:2" x14ac:dyDescent="0.25">
      <c r="A82605" s="3" t="s">
        <v>82648</v>
      </c>
      <c r="B82605" s="3" t="s">
        <v>53</v>
      </c>
    </row>
    <row r="82606" spans="1:2" x14ac:dyDescent="0.25">
      <c r="A82606" s="3" t="s">
        <v>82649</v>
      </c>
      <c r="B82606" s="3" t="s">
        <v>53</v>
      </c>
    </row>
    <row r="82607" spans="1:2" x14ac:dyDescent="0.25">
      <c r="A82607" s="3" t="s">
        <v>82650</v>
      </c>
      <c r="B82607" s="3" t="s">
        <v>53</v>
      </c>
    </row>
    <row r="82608" spans="1:2" x14ac:dyDescent="0.25">
      <c r="A82608" s="3" t="s">
        <v>82651</v>
      </c>
      <c r="B82608" s="3" t="s">
        <v>53</v>
      </c>
    </row>
    <row r="82609" spans="1:2" x14ac:dyDescent="0.25">
      <c r="A82609" s="3" t="s">
        <v>82652</v>
      </c>
      <c r="B82609" s="3" t="s">
        <v>53</v>
      </c>
    </row>
    <row r="82610" spans="1:2" x14ac:dyDescent="0.25">
      <c r="A82610" s="3" t="s">
        <v>82653</v>
      </c>
      <c r="B82610" s="3" t="s">
        <v>53</v>
      </c>
    </row>
    <row r="82611" spans="1:2" x14ac:dyDescent="0.25">
      <c r="A82611" s="3" t="s">
        <v>82654</v>
      </c>
      <c r="B82611" s="3" t="s">
        <v>53</v>
      </c>
    </row>
    <row r="82612" spans="1:2" x14ac:dyDescent="0.25">
      <c r="A82612" s="3" t="s">
        <v>82655</v>
      </c>
      <c r="B82612" s="3" t="s">
        <v>53</v>
      </c>
    </row>
    <row r="82613" spans="1:2" x14ac:dyDescent="0.25">
      <c r="A82613" s="3" t="s">
        <v>82656</v>
      </c>
      <c r="B82613" s="3" t="s">
        <v>53</v>
      </c>
    </row>
    <row r="82614" spans="1:2" x14ac:dyDescent="0.25">
      <c r="A82614" s="3" t="s">
        <v>82657</v>
      </c>
      <c r="B82614" s="3" t="s">
        <v>53</v>
      </c>
    </row>
    <row r="82615" spans="1:2" x14ac:dyDescent="0.25">
      <c r="A82615" s="3" t="s">
        <v>82658</v>
      </c>
      <c r="B82615" s="3" t="s">
        <v>53</v>
      </c>
    </row>
    <row r="82616" spans="1:2" x14ac:dyDescent="0.25">
      <c r="A82616" s="3" t="s">
        <v>82659</v>
      </c>
      <c r="B82616" s="3" t="s">
        <v>53</v>
      </c>
    </row>
    <row r="82617" spans="1:2" x14ac:dyDescent="0.25">
      <c r="A82617" s="3" t="s">
        <v>82660</v>
      </c>
      <c r="B82617" s="3" t="s">
        <v>53</v>
      </c>
    </row>
    <row r="82618" spans="1:2" x14ac:dyDescent="0.25">
      <c r="A82618" s="3" t="s">
        <v>82661</v>
      </c>
      <c r="B82618" s="3" t="s">
        <v>53</v>
      </c>
    </row>
    <row r="82619" spans="1:2" x14ac:dyDescent="0.25">
      <c r="A82619" s="3" t="s">
        <v>82662</v>
      </c>
      <c r="B82619" s="3" t="s">
        <v>53</v>
      </c>
    </row>
    <row r="82620" spans="1:2" x14ac:dyDescent="0.25">
      <c r="A82620" s="3" t="s">
        <v>82663</v>
      </c>
      <c r="B82620" s="3" t="s">
        <v>53</v>
      </c>
    </row>
    <row r="82621" spans="1:2" x14ac:dyDescent="0.25">
      <c r="A82621" s="3" t="s">
        <v>82664</v>
      </c>
      <c r="B82621" s="3" t="s">
        <v>53</v>
      </c>
    </row>
    <row r="82622" spans="1:2" x14ac:dyDescent="0.25">
      <c r="A82622" s="3" t="s">
        <v>82665</v>
      </c>
      <c r="B82622" s="3" t="s">
        <v>53</v>
      </c>
    </row>
    <row r="82623" spans="1:2" x14ac:dyDescent="0.25">
      <c r="A82623" s="3" t="s">
        <v>82666</v>
      </c>
      <c r="B82623" s="3" t="s">
        <v>53</v>
      </c>
    </row>
    <row r="82624" spans="1:2" x14ac:dyDescent="0.25">
      <c r="A82624" s="3" t="s">
        <v>82667</v>
      </c>
      <c r="B82624" s="3" t="s">
        <v>53</v>
      </c>
    </row>
    <row r="82625" spans="1:2" x14ac:dyDescent="0.25">
      <c r="A82625" s="3" t="s">
        <v>82668</v>
      </c>
      <c r="B82625" s="3" t="s">
        <v>53</v>
      </c>
    </row>
    <row r="82626" spans="1:2" x14ac:dyDescent="0.25">
      <c r="A82626" s="3" t="s">
        <v>82669</v>
      </c>
      <c r="B82626" s="3" t="s">
        <v>53</v>
      </c>
    </row>
    <row r="82627" spans="1:2" x14ac:dyDescent="0.25">
      <c r="A82627" s="3" t="s">
        <v>82670</v>
      </c>
      <c r="B82627" s="3" t="s">
        <v>53</v>
      </c>
    </row>
    <row r="82628" spans="1:2" x14ac:dyDescent="0.25">
      <c r="A82628" s="3" t="s">
        <v>82671</v>
      </c>
      <c r="B82628" s="3" t="s">
        <v>53</v>
      </c>
    </row>
    <row r="82629" spans="1:2" x14ac:dyDescent="0.25">
      <c r="A82629" s="3" t="s">
        <v>82672</v>
      </c>
      <c r="B82629" s="3" t="s">
        <v>53</v>
      </c>
    </row>
    <row r="82630" spans="1:2" x14ac:dyDescent="0.25">
      <c r="A82630" s="3" t="s">
        <v>82673</v>
      </c>
      <c r="B82630" s="3" t="s">
        <v>53</v>
      </c>
    </row>
    <row r="82631" spans="1:2" x14ac:dyDescent="0.25">
      <c r="A82631" s="3" t="s">
        <v>82674</v>
      </c>
      <c r="B82631" s="3" t="s">
        <v>53</v>
      </c>
    </row>
    <row r="82632" spans="1:2" x14ac:dyDescent="0.25">
      <c r="A82632" s="3" t="s">
        <v>82675</v>
      </c>
      <c r="B82632" s="3" t="s">
        <v>53</v>
      </c>
    </row>
    <row r="82633" spans="1:2" x14ac:dyDescent="0.25">
      <c r="A82633" s="3" t="s">
        <v>82676</v>
      </c>
      <c r="B82633" s="3" t="s">
        <v>53</v>
      </c>
    </row>
    <row r="82634" spans="1:2" x14ac:dyDescent="0.25">
      <c r="A82634" s="3" t="s">
        <v>82677</v>
      </c>
      <c r="B82634" s="3" t="s">
        <v>53</v>
      </c>
    </row>
    <row r="82635" spans="1:2" x14ac:dyDescent="0.25">
      <c r="A82635" s="3" t="s">
        <v>82678</v>
      </c>
      <c r="B82635" s="3" t="s">
        <v>53</v>
      </c>
    </row>
    <row r="82636" spans="1:2" x14ac:dyDescent="0.25">
      <c r="A82636" s="3" t="s">
        <v>82679</v>
      </c>
      <c r="B82636" s="3" t="s">
        <v>53</v>
      </c>
    </row>
    <row r="82637" spans="1:2" x14ac:dyDescent="0.25">
      <c r="A82637" s="3" t="s">
        <v>82680</v>
      </c>
      <c r="B82637" s="3" t="s">
        <v>53</v>
      </c>
    </row>
    <row r="82638" spans="1:2" x14ac:dyDescent="0.25">
      <c r="A82638" s="3" t="s">
        <v>82681</v>
      </c>
      <c r="B82638" s="3" t="s">
        <v>53</v>
      </c>
    </row>
    <row r="82639" spans="1:2" x14ac:dyDescent="0.25">
      <c r="A82639" s="3" t="s">
        <v>82682</v>
      </c>
      <c r="B82639" s="3" t="s">
        <v>53</v>
      </c>
    </row>
    <row r="82640" spans="1:2" x14ac:dyDescent="0.25">
      <c r="A82640" s="3" t="s">
        <v>82683</v>
      </c>
      <c r="B82640" s="3" t="s">
        <v>53</v>
      </c>
    </row>
    <row r="82641" spans="1:2" x14ac:dyDescent="0.25">
      <c r="A82641" s="3" t="s">
        <v>82684</v>
      </c>
      <c r="B82641" s="3" t="s">
        <v>53</v>
      </c>
    </row>
    <row r="82642" spans="1:2" x14ac:dyDescent="0.25">
      <c r="A82642" s="3" t="s">
        <v>82685</v>
      </c>
      <c r="B82642" s="3" t="s">
        <v>53</v>
      </c>
    </row>
    <row r="82643" spans="1:2" x14ac:dyDescent="0.25">
      <c r="A82643" s="3" t="s">
        <v>82686</v>
      </c>
      <c r="B82643" s="3" t="s">
        <v>53</v>
      </c>
    </row>
    <row r="82644" spans="1:2" x14ac:dyDescent="0.25">
      <c r="A82644" s="3" t="s">
        <v>82687</v>
      </c>
      <c r="B82644" s="3" t="s">
        <v>53</v>
      </c>
    </row>
    <row r="82645" spans="1:2" x14ac:dyDescent="0.25">
      <c r="A82645" s="3" t="s">
        <v>82688</v>
      </c>
      <c r="B82645" s="3" t="s">
        <v>53</v>
      </c>
    </row>
    <row r="82646" spans="1:2" x14ac:dyDescent="0.25">
      <c r="A82646" s="3" t="s">
        <v>82689</v>
      </c>
      <c r="B82646" s="3" t="s">
        <v>53</v>
      </c>
    </row>
    <row r="82647" spans="1:2" x14ac:dyDescent="0.25">
      <c r="A82647" s="3" t="s">
        <v>82690</v>
      </c>
      <c r="B82647" s="3" t="s">
        <v>53</v>
      </c>
    </row>
    <row r="82648" spans="1:2" x14ac:dyDescent="0.25">
      <c r="A82648" s="3" t="s">
        <v>82691</v>
      </c>
      <c r="B82648" s="3" t="s">
        <v>53</v>
      </c>
    </row>
    <row r="82649" spans="1:2" x14ac:dyDescent="0.25">
      <c r="A82649" s="3" t="s">
        <v>82692</v>
      </c>
      <c r="B82649" s="3" t="s">
        <v>53</v>
      </c>
    </row>
    <row r="82650" spans="1:2" x14ac:dyDescent="0.25">
      <c r="A82650" s="3" t="s">
        <v>82693</v>
      </c>
      <c r="B82650" s="3" t="s">
        <v>53</v>
      </c>
    </row>
    <row r="82651" spans="1:2" x14ac:dyDescent="0.25">
      <c r="A82651" s="3" t="s">
        <v>82694</v>
      </c>
      <c r="B82651" s="3" t="s">
        <v>53</v>
      </c>
    </row>
    <row r="82652" spans="1:2" x14ac:dyDescent="0.25">
      <c r="A82652" s="3" t="s">
        <v>82695</v>
      </c>
      <c r="B82652" s="3" t="s">
        <v>53</v>
      </c>
    </row>
    <row r="82653" spans="1:2" x14ac:dyDescent="0.25">
      <c r="A82653" s="3" t="s">
        <v>82696</v>
      </c>
      <c r="B82653" s="3" t="s">
        <v>53</v>
      </c>
    </row>
    <row r="82654" spans="1:2" x14ac:dyDescent="0.25">
      <c r="A82654" s="3" t="s">
        <v>82697</v>
      </c>
      <c r="B82654" s="3" t="s">
        <v>53</v>
      </c>
    </row>
    <row r="82655" spans="1:2" x14ac:dyDescent="0.25">
      <c r="A82655" s="3" t="s">
        <v>82698</v>
      </c>
      <c r="B82655" s="3" t="s">
        <v>53</v>
      </c>
    </row>
    <row r="82656" spans="1:2" x14ac:dyDescent="0.25">
      <c r="A82656" s="3" t="s">
        <v>82699</v>
      </c>
      <c r="B82656" s="3" t="s">
        <v>53</v>
      </c>
    </row>
    <row r="82657" spans="1:2" x14ac:dyDescent="0.25">
      <c r="A82657" s="3" t="s">
        <v>82700</v>
      </c>
      <c r="B82657" s="3" t="s">
        <v>53</v>
      </c>
    </row>
    <row r="82658" spans="1:2" x14ac:dyDescent="0.25">
      <c r="A82658" s="3" t="s">
        <v>82701</v>
      </c>
      <c r="B82658" s="3" t="s">
        <v>53</v>
      </c>
    </row>
    <row r="82659" spans="1:2" x14ac:dyDescent="0.25">
      <c r="A82659" s="3" t="s">
        <v>82702</v>
      </c>
      <c r="B82659" s="3" t="s">
        <v>53</v>
      </c>
    </row>
    <row r="82660" spans="1:2" x14ac:dyDescent="0.25">
      <c r="A82660" s="3" t="s">
        <v>82703</v>
      </c>
      <c r="B82660" s="3" t="s">
        <v>53</v>
      </c>
    </row>
    <row r="82661" spans="1:2" x14ac:dyDescent="0.25">
      <c r="A82661" s="3" t="s">
        <v>82704</v>
      </c>
      <c r="B82661" s="3" t="s">
        <v>53</v>
      </c>
    </row>
    <row r="82662" spans="1:2" x14ac:dyDescent="0.25">
      <c r="A82662" s="3" t="s">
        <v>82705</v>
      </c>
      <c r="B82662" s="3" t="s">
        <v>53</v>
      </c>
    </row>
    <row r="82663" spans="1:2" x14ac:dyDescent="0.25">
      <c r="A82663" s="3" t="s">
        <v>82706</v>
      </c>
      <c r="B82663" s="3" t="s">
        <v>53</v>
      </c>
    </row>
    <row r="82664" spans="1:2" x14ac:dyDescent="0.25">
      <c r="A82664" s="3" t="s">
        <v>82707</v>
      </c>
      <c r="B82664" s="3" t="s">
        <v>53</v>
      </c>
    </row>
    <row r="82665" spans="1:2" x14ac:dyDescent="0.25">
      <c r="A82665" s="3" t="s">
        <v>82708</v>
      </c>
      <c r="B82665" s="3" t="s">
        <v>53</v>
      </c>
    </row>
    <row r="82666" spans="1:2" x14ac:dyDescent="0.25">
      <c r="A82666" s="3" t="s">
        <v>82709</v>
      </c>
      <c r="B82666" s="3" t="s">
        <v>53</v>
      </c>
    </row>
    <row r="82667" spans="1:2" x14ac:dyDescent="0.25">
      <c r="A82667" s="3" t="s">
        <v>82710</v>
      </c>
      <c r="B82667" s="3" t="s">
        <v>53</v>
      </c>
    </row>
    <row r="82668" spans="1:2" x14ac:dyDescent="0.25">
      <c r="A82668" s="3" t="s">
        <v>82711</v>
      </c>
      <c r="B82668" s="3" t="s">
        <v>53</v>
      </c>
    </row>
    <row r="82669" spans="1:2" x14ac:dyDescent="0.25">
      <c r="A82669" s="3" t="s">
        <v>82712</v>
      </c>
      <c r="B82669" s="3" t="s">
        <v>53</v>
      </c>
    </row>
    <row r="82670" spans="1:2" x14ac:dyDescent="0.25">
      <c r="A82670" s="3" t="s">
        <v>82713</v>
      </c>
      <c r="B82670" s="3" t="s">
        <v>53</v>
      </c>
    </row>
    <row r="82671" spans="1:2" x14ac:dyDescent="0.25">
      <c r="A82671" s="3" t="s">
        <v>82714</v>
      </c>
      <c r="B82671" s="3" t="s">
        <v>53</v>
      </c>
    </row>
    <row r="82672" spans="1:2" x14ac:dyDescent="0.25">
      <c r="A82672" s="3" t="s">
        <v>82715</v>
      </c>
      <c r="B82672" s="3" t="s">
        <v>53</v>
      </c>
    </row>
    <row r="82673" spans="1:2" x14ac:dyDescent="0.25">
      <c r="A82673" s="3" t="s">
        <v>82716</v>
      </c>
      <c r="B82673" s="3" t="s">
        <v>53</v>
      </c>
    </row>
    <row r="82674" spans="1:2" x14ac:dyDescent="0.25">
      <c r="A82674" s="3" t="s">
        <v>82717</v>
      </c>
      <c r="B82674" s="3" t="s">
        <v>53</v>
      </c>
    </row>
    <row r="82675" spans="1:2" x14ac:dyDescent="0.25">
      <c r="A82675" s="3" t="s">
        <v>82718</v>
      </c>
      <c r="B82675" s="3" t="s">
        <v>53</v>
      </c>
    </row>
    <row r="82676" spans="1:2" x14ac:dyDescent="0.25">
      <c r="A82676" s="3" t="s">
        <v>82719</v>
      </c>
      <c r="B82676" s="3" t="s">
        <v>53</v>
      </c>
    </row>
    <row r="82677" spans="1:2" x14ac:dyDescent="0.25">
      <c r="A82677" s="3" t="s">
        <v>82720</v>
      </c>
      <c r="B82677" s="3" t="s">
        <v>53</v>
      </c>
    </row>
    <row r="82678" spans="1:2" x14ac:dyDescent="0.25">
      <c r="A82678" s="3" t="s">
        <v>82721</v>
      </c>
      <c r="B82678" s="3" t="s">
        <v>53</v>
      </c>
    </row>
    <row r="82679" spans="1:2" x14ac:dyDescent="0.25">
      <c r="A82679" s="3" t="s">
        <v>82722</v>
      </c>
      <c r="B82679" s="3" t="s">
        <v>53</v>
      </c>
    </row>
    <row r="82680" spans="1:2" x14ac:dyDescent="0.25">
      <c r="A82680" s="3" t="s">
        <v>82723</v>
      </c>
      <c r="B82680" s="3" t="s">
        <v>53</v>
      </c>
    </row>
    <row r="82681" spans="1:2" x14ac:dyDescent="0.25">
      <c r="A82681" s="3" t="s">
        <v>82724</v>
      </c>
      <c r="B82681" s="3" t="s">
        <v>53</v>
      </c>
    </row>
    <row r="82682" spans="1:2" x14ac:dyDescent="0.25">
      <c r="A82682" s="3" t="s">
        <v>82725</v>
      </c>
      <c r="B82682" s="3" t="s">
        <v>53</v>
      </c>
    </row>
    <row r="82683" spans="1:2" x14ac:dyDescent="0.25">
      <c r="A82683" s="3" t="s">
        <v>82726</v>
      </c>
      <c r="B82683" s="3" t="s">
        <v>53</v>
      </c>
    </row>
    <row r="82684" spans="1:2" x14ac:dyDescent="0.25">
      <c r="A82684" s="3" t="s">
        <v>82727</v>
      </c>
      <c r="B82684" s="3" t="s">
        <v>53</v>
      </c>
    </row>
    <row r="82685" spans="1:2" x14ac:dyDescent="0.25">
      <c r="A82685" s="3" t="s">
        <v>82728</v>
      </c>
      <c r="B82685" s="3" t="s">
        <v>53</v>
      </c>
    </row>
    <row r="82686" spans="1:2" x14ac:dyDescent="0.25">
      <c r="A82686" s="3" t="s">
        <v>82729</v>
      </c>
      <c r="B82686" s="3" t="s">
        <v>53</v>
      </c>
    </row>
    <row r="82687" spans="1:2" x14ac:dyDescent="0.25">
      <c r="A82687" s="3" t="s">
        <v>82730</v>
      </c>
      <c r="B82687" s="3" t="s">
        <v>53</v>
      </c>
    </row>
    <row r="82688" spans="1:2" x14ac:dyDescent="0.25">
      <c r="A82688" s="3" t="s">
        <v>82731</v>
      </c>
      <c r="B82688" s="3" t="s">
        <v>53</v>
      </c>
    </row>
    <row r="82689" spans="1:2" x14ac:dyDescent="0.25">
      <c r="A82689" s="3" t="s">
        <v>82732</v>
      </c>
      <c r="B82689" s="3" t="s">
        <v>53</v>
      </c>
    </row>
    <row r="82690" spans="1:2" x14ac:dyDescent="0.25">
      <c r="A82690" s="3" t="s">
        <v>82733</v>
      </c>
      <c r="B82690" s="3" t="s">
        <v>53</v>
      </c>
    </row>
    <row r="82691" spans="1:2" x14ac:dyDescent="0.25">
      <c r="A82691" s="3" t="s">
        <v>82734</v>
      </c>
      <c r="B82691" s="3" t="s">
        <v>53</v>
      </c>
    </row>
    <row r="82692" spans="1:2" x14ac:dyDescent="0.25">
      <c r="A82692" s="3" t="s">
        <v>82735</v>
      </c>
      <c r="B82692" s="3" t="s">
        <v>53</v>
      </c>
    </row>
    <row r="82693" spans="1:2" x14ac:dyDescent="0.25">
      <c r="A82693" s="3" t="s">
        <v>82736</v>
      </c>
      <c r="B82693" s="3" t="s">
        <v>53</v>
      </c>
    </row>
    <row r="82694" spans="1:2" x14ac:dyDescent="0.25">
      <c r="A82694" s="3" t="s">
        <v>82737</v>
      </c>
      <c r="B82694" s="3" t="s">
        <v>53</v>
      </c>
    </row>
    <row r="82695" spans="1:2" x14ac:dyDescent="0.25">
      <c r="A82695" s="3" t="s">
        <v>82738</v>
      </c>
      <c r="B82695" s="3" t="s">
        <v>53</v>
      </c>
    </row>
    <row r="82696" spans="1:2" x14ac:dyDescent="0.25">
      <c r="A82696" s="3" t="s">
        <v>82739</v>
      </c>
      <c r="B82696" s="3" t="s">
        <v>53</v>
      </c>
    </row>
    <row r="82697" spans="1:2" x14ac:dyDescent="0.25">
      <c r="A82697" s="3" t="s">
        <v>82740</v>
      </c>
      <c r="B82697" s="3" t="s">
        <v>53</v>
      </c>
    </row>
    <row r="82698" spans="1:2" x14ac:dyDescent="0.25">
      <c r="A82698" s="3" t="s">
        <v>82741</v>
      </c>
      <c r="B82698" s="3" t="s">
        <v>53</v>
      </c>
    </row>
    <row r="82699" spans="1:2" x14ac:dyDescent="0.25">
      <c r="A82699" s="3" t="s">
        <v>82742</v>
      </c>
      <c r="B82699" s="3" t="s">
        <v>53</v>
      </c>
    </row>
    <row r="82700" spans="1:2" x14ac:dyDescent="0.25">
      <c r="A82700" s="3" t="s">
        <v>82743</v>
      </c>
      <c r="B82700" s="3" t="s">
        <v>53</v>
      </c>
    </row>
    <row r="82701" spans="1:2" x14ac:dyDescent="0.25">
      <c r="A82701" s="3" t="s">
        <v>82744</v>
      </c>
      <c r="B82701" s="3" t="s">
        <v>53</v>
      </c>
    </row>
    <row r="82702" spans="1:2" x14ac:dyDescent="0.25">
      <c r="A82702" s="3" t="s">
        <v>82745</v>
      </c>
      <c r="B82702" s="3" t="s">
        <v>53</v>
      </c>
    </row>
    <row r="82703" spans="1:2" x14ac:dyDescent="0.25">
      <c r="A82703" s="3" t="s">
        <v>82746</v>
      </c>
      <c r="B82703" s="3" t="s">
        <v>53</v>
      </c>
    </row>
    <row r="82704" spans="1:2" x14ac:dyDescent="0.25">
      <c r="A82704" s="3" t="s">
        <v>82747</v>
      </c>
      <c r="B82704" s="3" t="s">
        <v>53</v>
      </c>
    </row>
    <row r="82705" spans="1:2" x14ac:dyDescent="0.25">
      <c r="A82705" s="3" t="s">
        <v>82748</v>
      </c>
      <c r="B82705" s="3" t="s">
        <v>53</v>
      </c>
    </row>
    <row r="82706" spans="1:2" x14ac:dyDescent="0.25">
      <c r="A82706" s="3" t="s">
        <v>82749</v>
      </c>
      <c r="B82706" s="3" t="s">
        <v>53</v>
      </c>
    </row>
    <row r="82707" spans="1:2" x14ac:dyDescent="0.25">
      <c r="A82707" s="3" t="s">
        <v>82750</v>
      </c>
      <c r="B82707" s="3" t="s">
        <v>53</v>
      </c>
    </row>
    <row r="82708" spans="1:2" x14ac:dyDescent="0.25">
      <c r="A82708" s="3" t="s">
        <v>82751</v>
      </c>
      <c r="B82708" s="3" t="s">
        <v>53</v>
      </c>
    </row>
    <row r="82709" spans="1:2" x14ac:dyDescent="0.25">
      <c r="A82709" s="3" t="s">
        <v>82752</v>
      </c>
      <c r="B82709" s="3" t="s">
        <v>53</v>
      </c>
    </row>
    <row r="82710" spans="1:2" x14ac:dyDescent="0.25">
      <c r="A82710" s="3" t="s">
        <v>82753</v>
      </c>
      <c r="B82710" s="3" t="s">
        <v>53</v>
      </c>
    </row>
    <row r="82711" spans="1:2" x14ac:dyDescent="0.25">
      <c r="A82711" s="3" t="s">
        <v>82754</v>
      </c>
      <c r="B82711" s="3" t="s">
        <v>53</v>
      </c>
    </row>
    <row r="82712" spans="1:2" x14ac:dyDescent="0.25">
      <c r="A82712" s="3" t="s">
        <v>82755</v>
      </c>
      <c r="B82712" s="3" t="s">
        <v>53</v>
      </c>
    </row>
    <row r="82713" spans="1:2" x14ac:dyDescent="0.25">
      <c r="A82713" s="3" t="s">
        <v>82756</v>
      </c>
      <c r="B82713" s="3" t="s">
        <v>53</v>
      </c>
    </row>
    <row r="82714" spans="1:2" x14ac:dyDescent="0.25">
      <c r="A82714" s="3" t="s">
        <v>82757</v>
      </c>
      <c r="B82714" s="3" t="s">
        <v>53</v>
      </c>
    </row>
    <row r="82715" spans="1:2" x14ac:dyDescent="0.25">
      <c r="A82715" s="3" t="s">
        <v>82758</v>
      </c>
      <c r="B82715" s="3" t="s">
        <v>53</v>
      </c>
    </row>
    <row r="82716" spans="1:2" x14ac:dyDescent="0.25">
      <c r="A82716" s="3" t="s">
        <v>82759</v>
      </c>
      <c r="B82716" s="3" t="s">
        <v>53</v>
      </c>
    </row>
    <row r="82717" spans="1:2" x14ac:dyDescent="0.25">
      <c r="A82717" s="3" t="s">
        <v>82760</v>
      </c>
      <c r="B82717" s="3" t="s">
        <v>53</v>
      </c>
    </row>
    <row r="82718" spans="1:2" x14ac:dyDescent="0.25">
      <c r="A82718" s="3" t="s">
        <v>82761</v>
      </c>
      <c r="B82718" s="3" t="s">
        <v>53</v>
      </c>
    </row>
    <row r="82719" spans="1:2" x14ac:dyDescent="0.25">
      <c r="A82719" s="3" t="s">
        <v>82762</v>
      </c>
      <c r="B82719" s="3" t="s">
        <v>53</v>
      </c>
    </row>
    <row r="82720" spans="1:2" x14ac:dyDescent="0.25">
      <c r="A82720" s="3" t="s">
        <v>82763</v>
      </c>
      <c r="B82720" s="3" t="s">
        <v>53</v>
      </c>
    </row>
    <row r="82721" spans="1:2" x14ac:dyDescent="0.25">
      <c r="A82721" s="3" t="s">
        <v>82764</v>
      </c>
      <c r="B82721" s="3" t="s">
        <v>53</v>
      </c>
    </row>
    <row r="82722" spans="1:2" x14ac:dyDescent="0.25">
      <c r="A82722" s="3" t="s">
        <v>82765</v>
      </c>
      <c r="B82722" s="3" t="s">
        <v>53</v>
      </c>
    </row>
    <row r="82723" spans="1:2" x14ac:dyDescent="0.25">
      <c r="A82723" s="3" t="s">
        <v>82766</v>
      </c>
      <c r="B82723" s="3" t="s">
        <v>53</v>
      </c>
    </row>
    <row r="82724" spans="1:2" x14ac:dyDescent="0.25">
      <c r="A82724" s="3" t="s">
        <v>82767</v>
      </c>
      <c r="B82724" s="3" t="s">
        <v>53</v>
      </c>
    </row>
    <row r="82725" spans="1:2" x14ac:dyDescent="0.25">
      <c r="A82725" s="3" t="s">
        <v>82768</v>
      </c>
      <c r="B82725" s="3" t="s">
        <v>53</v>
      </c>
    </row>
    <row r="82726" spans="1:2" x14ac:dyDescent="0.25">
      <c r="A82726" s="3" t="s">
        <v>82769</v>
      </c>
      <c r="B82726" s="3" t="s">
        <v>53</v>
      </c>
    </row>
    <row r="82727" spans="1:2" x14ac:dyDescent="0.25">
      <c r="A82727" s="3" t="s">
        <v>82770</v>
      </c>
      <c r="B82727" s="3" t="s">
        <v>53</v>
      </c>
    </row>
    <row r="82728" spans="1:2" x14ac:dyDescent="0.25">
      <c r="A82728" s="3" t="s">
        <v>82771</v>
      </c>
      <c r="B82728" s="3" t="s">
        <v>53</v>
      </c>
    </row>
    <row r="82729" spans="1:2" x14ac:dyDescent="0.25">
      <c r="A82729" s="3" t="s">
        <v>82772</v>
      </c>
      <c r="B82729" s="3" t="s">
        <v>53</v>
      </c>
    </row>
    <row r="82730" spans="1:2" x14ac:dyDescent="0.25">
      <c r="A82730" s="3" t="s">
        <v>82773</v>
      </c>
      <c r="B82730" s="3" t="s">
        <v>53</v>
      </c>
    </row>
    <row r="82731" spans="1:2" x14ac:dyDescent="0.25">
      <c r="A82731" s="3" t="s">
        <v>82774</v>
      </c>
      <c r="B82731" s="3" t="s">
        <v>53</v>
      </c>
    </row>
    <row r="82732" spans="1:2" x14ac:dyDescent="0.25">
      <c r="A82732" s="3" t="s">
        <v>82775</v>
      </c>
      <c r="B82732" s="3" t="s">
        <v>53</v>
      </c>
    </row>
    <row r="82733" spans="1:2" x14ac:dyDescent="0.25">
      <c r="A82733" s="3" t="s">
        <v>82776</v>
      </c>
      <c r="B82733" s="3" t="s">
        <v>53</v>
      </c>
    </row>
    <row r="82734" spans="1:2" x14ac:dyDescent="0.25">
      <c r="A82734" s="3" t="s">
        <v>82777</v>
      </c>
      <c r="B82734" s="3" t="s">
        <v>53</v>
      </c>
    </row>
    <row r="82735" spans="1:2" x14ac:dyDescent="0.25">
      <c r="A82735" s="3" t="s">
        <v>82778</v>
      </c>
      <c r="B82735" s="3" t="s">
        <v>53</v>
      </c>
    </row>
    <row r="82736" spans="1:2" x14ac:dyDescent="0.25">
      <c r="A82736" s="3" t="s">
        <v>82779</v>
      </c>
      <c r="B82736" s="3" t="s">
        <v>53</v>
      </c>
    </row>
    <row r="82737" spans="1:2" x14ac:dyDescent="0.25">
      <c r="A82737" s="3" t="s">
        <v>82780</v>
      </c>
      <c r="B82737" s="3" t="s">
        <v>53</v>
      </c>
    </row>
    <row r="82738" spans="1:2" x14ac:dyDescent="0.25">
      <c r="A82738" s="3" t="s">
        <v>82781</v>
      </c>
      <c r="B82738" s="3" t="s">
        <v>53</v>
      </c>
    </row>
    <row r="82739" spans="1:2" x14ac:dyDescent="0.25">
      <c r="A82739" s="3" t="s">
        <v>82782</v>
      </c>
      <c r="B82739" s="3" t="s">
        <v>53</v>
      </c>
    </row>
    <row r="82740" spans="1:2" x14ac:dyDescent="0.25">
      <c r="A82740" s="3" t="s">
        <v>82783</v>
      </c>
      <c r="B82740" s="3" t="s">
        <v>53</v>
      </c>
    </row>
    <row r="82741" spans="1:2" x14ac:dyDescent="0.25">
      <c r="A82741" s="3" t="s">
        <v>82784</v>
      </c>
      <c r="B82741" s="3" t="s">
        <v>53</v>
      </c>
    </row>
    <row r="82742" spans="1:2" x14ac:dyDescent="0.25">
      <c r="A82742" s="3" t="s">
        <v>82785</v>
      </c>
      <c r="B82742" s="3" t="s">
        <v>53</v>
      </c>
    </row>
    <row r="82743" spans="1:2" x14ac:dyDescent="0.25">
      <c r="A82743" s="3" t="s">
        <v>82786</v>
      </c>
      <c r="B82743" s="3" t="s">
        <v>53</v>
      </c>
    </row>
    <row r="82744" spans="1:2" x14ac:dyDescent="0.25">
      <c r="A82744" s="3" t="s">
        <v>82787</v>
      </c>
      <c r="B82744" s="3" t="s">
        <v>53</v>
      </c>
    </row>
    <row r="82745" spans="1:2" x14ac:dyDescent="0.25">
      <c r="A82745" s="3" t="s">
        <v>82788</v>
      </c>
      <c r="B82745" s="3" t="s">
        <v>53</v>
      </c>
    </row>
    <row r="82746" spans="1:2" x14ac:dyDescent="0.25">
      <c r="A82746" s="3" t="s">
        <v>82789</v>
      </c>
      <c r="B82746" s="3" t="s">
        <v>53</v>
      </c>
    </row>
    <row r="82747" spans="1:2" x14ac:dyDescent="0.25">
      <c r="A82747" s="3" t="s">
        <v>82790</v>
      </c>
      <c r="B82747" s="3" t="s">
        <v>53</v>
      </c>
    </row>
    <row r="82748" spans="1:2" x14ac:dyDescent="0.25">
      <c r="A82748" s="3" t="s">
        <v>82791</v>
      </c>
      <c r="B82748" s="3" t="s">
        <v>53</v>
      </c>
    </row>
    <row r="82749" spans="1:2" x14ac:dyDescent="0.25">
      <c r="A82749" s="3" t="s">
        <v>82792</v>
      </c>
      <c r="B82749" s="3" t="s">
        <v>53</v>
      </c>
    </row>
    <row r="82750" spans="1:2" x14ac:dyDescent="0.25">
      <c r="A82750" s="3" t="s">
        <v>82793</v>
      </c>
      <c r="B82750" s="3" t="s">
        <v>53</v>
      </c>
    </row>
    <row r="82751" spans="1:2" x14ac:dyDescent="0.25">
      <c r="A82751" s="3" t="s">
        <v>82794</v>
      </c>
      <c r="B82751" s="3" t="s">
        <v>53</v>
      </c>
    </row>
    <row r="82752" spans="1:2" x14ac:dyDescent="0.25">
      <c r="A82752" s="3" t="s">
        <v>82795</v>
      </c>
      <c r="B82752" s="3" t="s">
        <v>53</v>
      </c>
    </row>
    <row r="82753" spans="1:2" x14ac:dyDescent="0.25">
      <c r="A82753" s="3" t="s">
        <v>82796</v>
      </c>
      <c r="B82753" s="3" t="s">
        <v>53</v>
      </c>
    </row>
    <row r="82754" spans="1:2" x14ac:dyDescent="0.25">
      <c r="A82754" s="3" t="s">
        <v>82797</v>
      </c>
      <c r="B82754" s="3" t="s">
        <v>53</v>
      </c>
    </row>
    <row r="82755" spans="1:2" x14ac:dyDescent="0.25">
      <c r="A82755" s="3" t="s">
        <v>82798</v>
      </c>
      <c r="B82755" s="3" t="s">
        <v>53</v>
      </c>
    </row>
    <row r="82756" spans="1:2" x14ac:dyDescent="0.25">
      <c r="A82756" s="3" t="s">
        <v>82799</v>
      </c>
      <c r="B82756" s="3" t="s">
        <v>53</v>
      </c>
    </row>
    <row r="82757" spans="1:2" x14ac:dyDescent="0.25">
      <c r="A82757" s="3" t="s">
        <v>82800</v>
      </c>
      <c r="B82757" s="3" t="s">
        <v>53</v>
      </c>
    </row>
    <row r="82758" spans="1:2" x14ac:dyDescent="0.25">
      <c r="A82758" s="3" t="s">
        <v>82801</v>
      </c>
      <c r="B82758" s="3" t="s">
        <v>53</v>
      </c>
    </row>
    <row r="82759" spans="1:2" x14ac:dyDescent="0.25">
      <c r="A82759" s="3" t="s">
        <v>82802</v>
      </c>
      <c r="B82759" s="3" t="s">
        <v>53</v>
      </c>
    </row>
    <row r="82760" spans="1:2" x14ac:dyDescent="0.25">
      <c r="A82760" s="3" t="s">
        <v>82803</v>
      </c>
      <c r="B82760" s="3" t="s">
        <v>53</v>
      </c>
    </row>
    <row r="82761" spans="1:2" x14ac:dyDescent="0.25">
      <c r="A82761" s="3" t="s">
        <v>82804</v>
      </c>
      <c r="B82761" s="3" t="s">
        <v>53</v>
      </c>
    </row>
    <row r="82762" spans="1:2" x14ac:dyDescent="0.25">
      <c r="A82762" s="3" t="s">
        <v>82805</v>
      </c>
      <c r="B82762" s="3" t="s">
        <v>53</v>
      </c>
    </row>
    <row r="82763" spans="1:2" x14ac:dyDescent="0.25">
      <c r="A82763" s="3" t="s">
        <v>82806</v>
      </c>
      <c r="B82763" s="3" t="s">
        <v>53</v>
      </c>
    </row>
    <row r="82764" spans="1:2" x14ac:dyDescent="0.25">
      <c r="A82764" s="3" t="s">
        <v>82807</v>
      </c>
      <c r="B82764" s="3" t="s">
        <v>53</v>
      </c>
    </row>
    <row r="82765" spans="1:2" x14ac:dyDescent="0.25">
      <c r="A82765" s="3" t="s">
        <v>82808</v>
      </c>
      <c r="B82765" s="3" t="s">
        <v>53</v>
      </c>
    </row>
    <row r="82766" spans="1:2" x14ac:dyDescent="0.25">
      <c r="A82766" s="3" t="s">
        <v>82809</v>
      </c>
      <c r="B82766" s="3" t="s">
        <v>53</v>
      </c>
    </row>
    <row r="82767" spans="1:2" x14ac:dyDescent="0.25">
      <c r="A82767" s="3" t="s">
        <v>82810</v>
      </c>
      <c r="B82767" s="3" t="s">
        <v>53</v>
      </c>
    </row>
    <row r="82768" spans="1:2" x14ac:dyDescent="0.25">
      <c r="A82768" s="3" t="s">
        <v>82811</v>
      </c>
      <c r="B82768" s="3" t="s">
        <v>53</v>
      </c>
    </row>
    <row r="82769" spans="1:2" x14ac:dyDescent="0.25">
      <c r="A82769" s="3" t="s">
        <v>82812</v>
      </c>
      <c r="B82769" s="3" t="s">
        <v>53</v>
      </c>
    </row>
    <row r="82770" spans="1:2" x14ac:dyDescent="0.25">
      <c r="A82770" s="3" t="s">
        <v>82813</v>
      </c>
      <c r="B82770" s="3" t="s">
        <v>53</v>
      </c>
    </row>
    <row r="82771" spans="1:2" x14ac:dyDescent="0.25">
      <c r="A82771" s="3" t="s">
        <v>82814</v>
      </c>
      <c r="B82771" s="3" t="s">
        <v>53</v>
      </c>
    </row>
    <row r="82772" spans="1:2" x14ac:dyDescent="0.25">
      <c r="A82772" s="3" t="s">
        <v>82815</v>
      </c>
      <c r="B82772" s="3" t="s">
        <v>53</v>
      </c>
    </row>
    <row r="82773" spans="1:2" x14ac:dyDescent="0.25">
      <c r="A82773" s="3" t="s">
        <v>82816</v>
      </c>
      <c r="B82773" s="3" t="s">
        <v>53</v>
      </c>
    </row>
    <row r="82774" spans="1:2" x14ac:dyDescent="0.25">
      <c r="A82774" s="3" t="s">
        <v>82817</v>
      </c>
      <c r="B82774" s="3" t="s">
        <v>53</v>
      </c>
    </row>
    <row r="82775" spans="1:2" x14ac:dyDescent="0.25">
      <c r="A82775" s="3" t="s">
        <v>82818</v>
      </c>
      <c r="B82775" s="3" t="s">
        <v>53</v>
      </c>
    </row>
    <row r="82776" spans="1:2" x14ac:dyDescent="0.25">
      <c r="A82776" s="3" t="s">
        <v>82819</v>
      </c>
      <c r="B82776" s="3" t="s">
        <v>53</v>
      </c>
    </row>
    <row r="82777" spans="1:2" x14ac:dyDescent="0.25">
      <c r="A82777" s="3" t="s">
        <v>82820</v>
      </c>
      <c r="B82777" s="3" t="s">
        <v>53</v>
      </c>
    </row>
    <row r="82778" spans="1:2" x14ac:dyDescent="0.25">
      <c r="A82778" s="3" t="s">
        <v>82821</v>
      </c>
      <c r="B82778" s="3" t="s">
        <v>53</v>
      </c>
    </row>
    <row r="82779" spans="1:2" x14ac:dyDescent="0.25">
      <c r="A82779" s="3" t="s">
        <v>82822</v>
      </c>
      <c r="B82779" s="3" t="s">
        <v>53</v>
      </c>
    </row>
    <row r="82780" spans="1:2" x14ac:dyDescent="0.25">
      <c r="A82780" s="3" t="s">
        <v>82823</v>
      </c>
      <c r="B82780" s="3" t="s">
        <v>53</v>
      </c>
    </row>
    <row r="82781" spans="1:2" x14ac:dyDescent="0.25">
      <c r="A82781" s="3" t="s">
        <v>82824</v>
      </c>
      <c r="B82781" s="3" t="s">
        <v>53</v>
      </c>
    </row>
    <row r="82782" spans="1:2" x14ac:dyDescent="0.25">
      <c r="A82782" s="3" t="s">
        <v>82825</v>
      </c>
      <c r="B82782" s="3" t="s">
        <v>53</v>
      </c>
    </row>
    <row r="82783" spans="1:2" x14ac:dyDescent="0.25">
      <c r="A82783" s="3" t="s">
        <v>82826</v>
      </c>
      <c r="B82783" s="3" t="s">
        <v>53</v>
      </c>
    </row>
    <row r="82784" spans="1:2" x14ac:dyDescent="0.25">
      <c r="A82784" s="3" t="s">
        <v>82827</v>
      </c>
      <c r="B82784" s="3" t="s">
        <v>53</v>
      </c>
    </row>
    <row r="82785" spans="1:2" x14ac:dyDescent="0.25">
      <c r="A82785" s="3" t="s">
        <v>82828</v>
      </c>
      <c r="B82785" s="3" t="s">
        <v>53</v>
      </c>
    </row>
    <row r="82786" spans="1:2" x14ac:dyDescent="0.25">
      <c r="A82786" s="3" t="s">
        <v>82829</v>
      </c>
      <c r="B82786" s="3" t="s">
        <v>53</v>
      </c>
    </row>
    <row r="82787" spans="1:2" x14ac:dyDescent="0.25">
      <c r="A82787" s="3" t="s">
        <v>82830</v>
      </c>
      <c r="B82787" s="3" t="s">
        <v>53</v>
      </c>
    </row>
    <row r="82788" spans="1:2" x14ac:dyDescent="0.25">
      <c r="A82788" s="3" t="s">
        <v>82831</v>
      </c>
      <c r="B82788" s="3" t="s">
        <v>53</v>
      </c>
    </row>
    <row r="82789" spans="1:2" x14ac:dyDescent="0.25">
      <c r="A82789" s="3" t="s">
        <v>82832</v>
      </c>
      <c r="B82789" s="3" t="s">
        <v>53</v>
      </c>
    </row>
    <row r="82790" spans="1:2" x14ac:dyDescent="0.25">
      <c r="A82790" s="3" t="s">
        <v>82833</v>
      </c>
      <c r="B82790" s="3" t="s">
        <v>53</v>
      </c>
    </row>
    <row r="82791" spans="1:2" x14ac:dyDescent="0.25">
      <c r="A82791" s="3" t="s">
        <v>82834</v>
      </c>
      <c r="B82791" s="3" t="s">
        <v>53</v>
      </c>
    </row>
    <row r="82792" spans="1:2" x14ac:dyDescent="0.25">
      <c r="A82792" s="3" t="s">
        <v>82835</v>
      </c>
      <c r="B82792" s="3" t="s">
        <v>53</v>
      </c>
    </row>
    <row r="82793" spans="1:2" x14ac:dyDescent="0.25">
      <c r="A82793" s="3" t="s">
        <v>82836</v>
      </c>
      <c r="B82793" s="3" t="s">
        <v>53</v>
      </c>
    </row>
    <row r="82794" spans="1:2" x14ac:dyDescent="0.25">
      <c r="A82794" s="3" t="s">
        <v>82837</v>
      </c>
      <c r="B82794" s="3" t="s">
        <v>53</v>
      </c>
    </row>
    <row r="82795" spans="1:2" x14ac:dyDescent="0.25">
      <c r="A82795" s="3" t="s">
        <v>82838</v>
      </c>
      <c r="B82795" s="3" t="s">
        <v>53</v>
      </c>
    </row>
    <row r="82796" spans="1:2" x14ac:dyDescent="0.25">
      <c r="A82796" s="3" t="s">
        <v>82839</v>
      </c>
      <c r="B82796" s="3" t="s">
        <v>53</v>
      </c>
    </row>
    <row r="82797" spans="1:2" x14ac:dyDescent="0.25">
      <c r="A82797" s="3" t="s">
        <v>82840</v>
      </c>
      <c r="B82797" s="3" t="s">
        <v>53</v>
      </c>
    </row>
    <row r="82798" spans="1:2" x14ac:dyDescent="0.25">
      <c r="A82798" s="3" t="s">
        <v>82841</v>
      </c>
      <c r="B82798" s="3" t="s">
        <v>53</v>
      </c>
    </row>
    <row r="82799" spans="1:2" x14ac:dyDescent="0.25">
      <c r="A82799" s="3" t="s">
        <v>82842</v>
      </c>
      <c r="B82799" s="3" t="s">
        <v>53</v>
      </c>
    </row>
    <row r="82800" spans="1:2" x14ac:dyDescent="0.25">
      <c r="A82800" s="3" t="s">
        <v>82843</v>
      </c>
      <c r="B82800" s="3" t="s">
        <v>53</v>
      </c>
    </row>
    <row r="82801" spans="1:2" x14ac:dyDescent="0.25">
      <c r="A82801" s="3" t="s">
        <v>82844</v>
      </c>
      <c r="B82801" s="3" t="s">
        <v>53</v>
      </c>
    </row>
    <row r="82802" spans="1:2" x14ac:dyDescent="0.25">
      <c r="A82802" s="3" t="s">
        <v>82845</v>
      </c>
      <c r="B82802" s="3" t="s">
        <v>53</v>
      </c>
    </row>
    <row r="82803" spans="1:2" x14ac:dyDescent="0.25">
      <c r="A82803" s="3" t="s">
        <v>82846</v>
      </c>
      <c r="B82803" s="3" t="s">
        <v>53</v>
      </c>
    </row>
    <row r="82804" spans="1:2" x14ac:dyDescent="0.25">
      <c r="A82804" s="3" t="s">
        <v>82847</v>
      </c>
      <c r="B82804" s="3" t="s">
        <v>53</v>
      </c>
    </row>
    <row r="82805" spans="1:2" x14ac:dyDescent="0.25">
      <c r="A82805" s="3" t="s">
        <v>82848</v>
      </c>
      <c r="B82805" s="3" t="s">
        <v>53</v>
      </c>
    </row>
    <row r="82806" spans="1:2" x14ac:dyDescent="0.25">
      <c r="A82806" s="3" t="s">
        <v>82849</v>
      </c>
      <c r="B82806" s="3" t="s">
        <v>53</v>
      </c>
    </row>
    <row r="82807" spans="1:2" x14ac:dyDescent="0.25">
      <c r="A82807" s="3" t="s">
        <v>82850</v>
      </c>
      <c r="B82807" s="3" t="s">
        <v>53</v>
      </c>
    </row>
    <row r="82808" spans="1:2" x14ac:dyDescent="0.25">
      <c r="A82808" s="3" t="s">
        <v>82851</v>
      </c>
      <c r="B82808" s="3" t="s">
        <v>53</v>
      </c>
    </row>
    <row r="82809" spans="1:2" x14ac:dyDescent="0.25">
      <c r="A82809" s="3" t="s">
        <v>82852</v>
      </c>
      <c r="B82809" s="3" t="s">
        <v>53</v>
      </c>
    </row>
    <row r="82810" spans="1:2" x14ac:dyDescent="0.25">
      <c r="A82810" s="3" t="s">
        <v>82853</v>
      </c>
      <c r="B82810" s="3" t="s">
        <v>53</v>
      </c>
    </row>
    <row r="82811" spans="1:2" x14ac:dyDescent="0.25">
      <c r="A82811" s="3" t="s">
        <v>82854</v>
      </c>
      <c r="B82811" s="3" t="s">
        <v>53</v>
      </c>
    </row>
    <row r="82812" spans="1:2" x14ac:dyDescent="0.25">
      <c r="A82812" s="3" t="s">
        <v>82855</v>
      </c>
      <c r="B82812" s="3" t="s">
        <v>53</v>
      </c>
    </row>
    <row r="82813" spans="1:2" x14ac:dyDescent="0.25">
      <c r="A82813" s="3" t="s">
        <v>82856</v>
      </c>
      <c r="B82813" s="3" t="s">
        <v>53</v>
      </c>
    </row>
    <row r="82814" spans="1:2" x14ac:dyDescent="0.25">
      <c r="A82814" s="3" t="s">
        <v>82857</v>
      </c>
      <c r="B82814" s="3" t="s">
        <v>53</v>
      </c>
    </row>
    <row r="82815" spans="1:2" x14ac:dyDescent="0.25">
      <c r="A82815" s="3" t="s">
        <v>82858</v>
      </c>
      <c r="B82815" s="3" t="s">
        <v>53</v>
      </c>
    </row>
    <row r="82816" spans="1:2" x14ac:dyDescent="0.25">
      <c r="A82816" s="3" t="s">
        <v>82859</v>
      </c>
      <c r="B82816" s="3" t="s">
        <v>53</v>
      </c>
    </row>
    <row r="82817" spans="1:2" x14ac:dyDescent="0.25">
      <c r="A82817" s="3" t="s">
        <v>82860</v>
      </c>
      <c r="B82817" s="3" t="s">
        <v>53</v>
      </c>
    </row>
    <row r="82818" spans="1:2" x14ac:dyDescent="0.25">
      <c r="A82818" s="3" t="s">
        <v>82861</v>
      </c>
      <c r="B82818" s="3" t="s">
        <v>53</v>
      </c>
    </row>
    <row r="82819" spans="1:2" x14ac:dyDescent="0.25">
      <c r="A82819" s="3" t="s">
        <v>82862</v>
      </c>
      <c r="B82819" s="3" t="s">
        <v>53</v>
      </c>
    </row>
    <row r="82820" spans="1:2" x14ac:dyDescent="0.25">
      <c r="A82820" s="3" t="s">
        <v>82863</v>
      </c>
      <c r="B82820" s="3" t="s">
        <v>53</v>
      </c>
    </row>
    <row r="82821" spans="1:2" x14ac:dyDescent="0.25">
      <c r="A82821" s="3" t="s">
        <v>82864</v>
      </c>
      <c r="B82821" s="3" t="s">
        <v>53</v>
      </c>
    </row>
    <row r="82822" spans="1:2" x14ac:dyDescent="0.25">
      <c r="A82822" s="3" t="s">
        <v>82865</v>
      </c>
      <c r="B82822" s="3" t="s">
        <v>53</v>
      </c>
    </row>
    <row r="82823" spans="1:2" x14ac:dyDescent="0.25">
      <c r="A82823" s="3" t="s">
        <v>82866</v>
      </c>
      <c r="B82823" s="3" t="s">
        <v>53</v>
      </c>
    </row>
    <row r="82824" spans="1:2" x14ac:dyDescent="0.25">
      <c r="A82824" s="3" t="s">
        <v>82867</v>
      </c>
      <c r="B82824" s="3" t="s">
        <v>53</v>
      </c>
    </row>
    <row r="82825" spans="1:2" x14ac:dyDescent="0.25">
      <c r="A82825" s="3" t="s">
        <v>82868</v>
      </c>
      <c r="B82825" s="3" t="s">
        <v>53</v>
      </c>
    </row>
    <row r="82826" spans="1:2" x14ac:dyDescent="0.25">
      <c r="A82826" s="3" t="s">
        <v>82869</v>
      </c>
      <c r="B82826" s="3" t="s">
        <v>53</v>
      </c>
    </row>
    <row r="82827" spans="1:2" x14ac:dyDescent="0.25">
      <c r="A82827" s="3" t="s">
        <v>82870</v>
      </c>
      <c r="B82827" s="3" t="s">
        <v>53</v>
      </c>
    </row>
    <row r="82828" spans="1:2" x14ac:dyDescent="0.25">
      <c r="A82828" s="3" t="s">
        <v>82871</v>
      </c>
      <c r="B82828" s="3" t="s">
        <v>53</v>
      </c>
    </row>
    <row r="82829" spans="1:2" x14ac:dyDescent="0.25">
      <c r="A82829" s="3" t="s">
        <v>82872</v>
      </c>
      <c r="B82829" s="3" t="s">
        <v>53</v>
      </c>
    </row>
    <row r="82830" spans="1:2" x14ac:dyDescent="0.25">
      <c r="A82830" s="3" t="s">
        <v>82873</v>
      </c>
      <c r="B82830" s="3" t="s">
        <v>53</v>
      </c>
    </row>
    <row r="82831" spans="1:2" x14ac:dyDescent="0.25">
      <c r="A82831" s="3" t="s">
        <v>82874</v>
      </c>
      <c r="B82831" s="3" t="s">
        <v>53</v>
      </c>
    </row>
    <row r="82832" spans="1:2" x14ac:dyDescent="0.25">
      <c r="A82832" s="3" t="s">
        <v>82875</v>
      </c>
      <c r="B82832" s="3" t="s">
        <v>53</v>
      </c>
    </row>
    <row r="82833" spans="1:2" x14ac:dyDescent="0.25">
      <c r="A82833" s="3" t="s">
        <v>82876</v>
      </c>
      <c r="B82833" s="3" t="s">
        <v>53</v>
      </c>
    </row>
    <row r="82834" spans="1:2" x14ac:dyDescent="0.25">
      <c r="A82834" s="3" t="s">
        <v>82877</v>
      </c>
      <c r="B82834" s="3" t="s">
        <v>53</v>
      </c>
    </row>
    <row r="82835" spans="1:2" x14ac:dyDescent="0.25">
      <c r="A82835" s="3" t="s">
        <v>82878</v>
      </c>
      <c r="B82835" s="3" t="s">
        <v>53</v>
      </c>
    </row>
    <row r="82836" spans="1:2" x14ac:dyDescent="0.25">
      <c r="A82836" s="3" t="s">
        <v>82879</v>
      </c>
      <c r="B82836" s="3" t="s">
        <v>53</v>
      </c>
    </row>
    <row r="82837" spans="1:2" x14ac:dyDescent="0.25">
      <c r="A82837" s="3" t="s">
        <v>82880</v>
      </c>
      <c r="B82837" s="3" t="s">
        <v>53</v>
      </c>
    </row>
    <row r="82838" spans="1:2" x14ac:dyDescent="0.25">
      <c r="A82838" s="3" t="s">
        <v>82881</v>
      </c>
      <c r="B82838" s="3" t="s">
        <v>53</v>
      </c>
    </row>
    <row r="82839" spans="1:2" x14ac:dyDescent="0.25">
      <c r="A82839" s="3" t="s">
        <v>82882</v>
      </c>
      <c r="B82839" s="3" t="s">
        <v>53</v>
      </c>
    </row>
    <row r="82840" spans="1:2" x14ac:dyDescent="0.25">
      <c r="A82840" s="3" t="s">
        <v>82883</v>
      </c>
      <c r="B82840" s="3" t="s">
        <v>53</v>
      </c>
    </row>
    <row r="82841" spans="1:2" x14ac:dyDescent="0.25">
      <c r="A82841" s="3" t="s">
        <v>82884</v>
      </c>
      <c r="B82841" s="3" t="s">
        <v>53</v>
      </c>
    </row>
    <row r="82842" spans="1:2" x14ac:dyDescent="0.25">
      <c r="A82842" s="3" t="s">
        <v>82885</v>
      </c>
      <c r="B82842" s="3" t="s">
        <v>53</v>
      </c>
    </row>
    <row r="82843" spans="1:2" x14ac:dyDescent="0.25">
      <c r="A82843" s="3" t="s">
        <v>82886</v>
      </c>
      <c r="B82843" s="3" t="s">
        <v>53</v>
      </c>
    </row>
    <row r="82844" spans="1:2" x14ac:dyDescent="0.25">
      <c r="A82844" s="3" t="s">
        <v>82887</v>
      </c>
      <c r="B82844" s="3" t="s">
        <v>53</v>
      </c>
    </row>
    <row r="82845" spans="1:2" x14ac:dyDescent="0.25">
      <c r="A82845" s="3" t="s">
        <v>82888</v>
      </c>
      <c r="B82845" s="3" t="s">
        <v>53</v>
      </c>
    </row>
    <row r="82846" spans="1:2" x14ac:dyDescent="0.25">
      <c r="A82846" s="3" t="s">
        <v>82889</v>
      </c>
      <c r="B82846" s="3" t="s">
        <v>53</v>
      </c>
    </row>
    <row r="82847" spans="1:2" x14ac:dyDescent="0.25">
      <c r="A82847" s="3" t="s">
        <v>82890</v>
      </c>
      <c r="B82847" s="3" t="s">
        <v>53</v>
      </c>
    </row>
    <row r="82848" spans="1:2" x14ac:dyDescent="0.25">
      <c r="A82848" s="3" t="s">
        <v>82891</v>
      </c>
      <c r="B82848" s="3" t="s">
        <v>53</v>
      </c>
    </row>
    <row r="82849" spans="1:2" x14ac:dyDescent="0.25">
      <c r="A82849" s="3" t="s">
        <v>82892</v>
      </c>
      <c r="B82849" s="3" t="s">
        <v>53</v>
      </c>
    </row>
    <row r="82850" spans="1:2" x14ac:dyDescent="0.25">
      <c r="A82850" s="3" t="s">
        <v>82893</v>
      </c>
      <c r="B82850" s="3" t="s">
        <v>53</v>
      </c>
    </row>
    <row r="82851" spans="1:2" x14ac:dyDescent="0.25">
      <c r="A82851" s="3" t="s">
        <v>82894</v>
      </c>
      <c r="B82851" s="3" t="s">
        <v>53</v>
      </c>
    </row>
    <row r="82852" spans="1:2" x14ac:dyDescent="0.25">
      <c r="A82852" s="3" t="s">
        <v>82895</v>
      </c>
      <c r="B82852" s="3" t="s">
        <v>53</v>
      </c>
    </row>
    <row r="82853" spans="1:2" x14ac:dyDescent="0.25">
      <c r="A82853" s="3" t="s">
        <v>82896</v>
      </c>
      <c r="B82853" s="3" t="s">
        <v>53</v>
      </c>
    </row>
    <row r="82854" spans="1:2" x14ac:dyDescent="0.25">
      <c r="A82854" s="3" t="s">
        <v>82897</v>
      </c>
      <c r="B82854" s="3" t="s">
        <v>53</v>
      </c>
    </row>
    <row r="82855" spans="1:2" x14ac:dyDescent="0.25">
      <c r="A82855" s="3" t="s">
        <v>82898</v>
      </c>
      <c r="B82855" s="3" t="s">
        <v>53</v>
      </c>
    </row>
    <row r="82856" spans="1:2" x14ac:dyDescent="0.25">
      <c r="A82856" s="3" t="s">
        <v>82899</v>
      </c>
      <c r="B82856" s="3" t="s">
        <v>53</v>
      </c>
    </row>
    <row r="82857" spans="1:2" x14ac:dyDescent="0.25">
      <c r="A82857" s="3" t="s">
        <v>82900</v>
      </c>
      <c r="B82857" s="3" t="s">
        <v>53</v>
      </c>
    </row>
    <row r="82858" spans="1:2" x14ac:dyDescent="0.25">
      <c r="A82858" s="3" t="s">
        <v>82901</v>
      </c>
      <c r="B82858" s="3" t="s">
        <v>53</v>
      </c>
    </row>
    <row r="82859" spans="1:2" x14ac:dyDescent="0.25">
      <c r="A82859" s="3" t="s">
        <v>82902</v>
      </c>
      <c r="B82859" s="3" t="s">
        <v>53</v>
      </c>
    </row>
    <row r="82860" spans="1:2" x14ac:dyDescent="0.25">
      <c r="A82860" s="3" t="s">
        <v>82903</v>
      </c>
      <c r="B82860" s="3" t="s">
        <v>53</v>
      </c>
    </row>
    <row r="82861" spans="1:2" x14ac:dyDescent="0.25">
      <c r="A82861" s="3" t="s">
        <v>82904</v>
      </c>
      <c r="B82861" s="3" t="s">
        <v>53</v>
      </c>
    </row>
    <row r="82862" spans="1:2" x14ac:dyDescent="0.25">
      <c r="A82862" s="3" t="s">
        <v>82905</v>
      </c>
      <c r="B82862" s="3" t="s">
        <v>53</v>
      </c>
    </row>
    <row r="82863" spans="1:2" x14ac:dyDescent="0.25">
      <c r="A82863" s="3" t="s">
        <v>82906</v>
      </c>
      <c r="B82863" s="3" t="s">
        <v>53</v>
      </c>
    </row>
    <row r="82864" spans="1:2" x14ac:dyDescent="0.25">
      <c r="A82864" s="3" t="s">
        <v>82907</v>
      </c>
      <c r="B82864" s="3" t="s">
        <v>53</v>
      </c>
    </row>
    <row r="82865" spans="1:2" x14ac:dyDescent="0.25">
      <c r="A82865" s="3" t="s">
        <v>82908</v>
      </c>
      <c r="B82865" s="3" t="s">
        <v>53</v>
      </c>
    </row>
    <row r="82866" spans="1:2" x14ac:dyDescent="0.25">
      <c r="A82866" s="3" t="s">
        <v>82909</v>
      </c>
      <c r="B82866" s="3" t="s">
        <v>53</v>
      </c>
    </row>
    <row r="82867" spans="1:2" x14ac:dyDescent="0.25">
      <c r="A82867" s="3" t="s">
        <v>82910</v>
      </c>
      <c r="B82867" s="3" t="s">
        <v>53</v>
      </c>
    </row>
    <row r="82868" spans="1:2" x14ac:dyDescent="0.25">
      <c r="A82868" s="3" t="s">
        <v>82911</v>
      </c>
      <c r="B82868" s="3" t="s">
        <v>53</v>
      </c>
    </row>
    <row r="82869" spans="1:2" x14ac:dyDescent="0.25">
      <c r="A82869" s="3" t="s">
        <v>82912</v>
      </c>
      <c r="B82869" s="3" t="s">
        <v>53</v>
      </c>
    </row>
    <row r="82870" spans="1:2" x14ac:dyDescent="0.25">
      <c r="A82870" s="3" t="s">
        <v>82913</v>
      </c>
      <c r="B82870" s="3" t="s">
        <v>53</v>
      </c>
    </row>
    <row r="82871" spans="1:2" x14ac:dyDescent="0.25">
      <c r="A82871" s="3" t="s">
        <v>82914</v>
      </c>
      <c r="B82871" s="3" t="s">
        <v>53</v>
      </c>
    </row>
    <row r="82872" spans="1:2" x14ac:dyDescent="0.25">
      <c r="A82872" s="3" t="s">
        <v>82915</v>
      </c>
      <c r="B82872" s="3" t="s">
        <v>53</v>
      </c>
    </row>
    <row r="82873" spans="1:2" x14ac:dyDescent="0.25">
      <c r="A82873" s="3" t="s">
        <v>82916</v>
      </c>
      <c r="B82873" s="3" t="s">
        <v>53</v>
      </c>
    </row>
    <row r="82874" spans="1:2" x14ac:dyDescent="0.25">
      <c r="A82874" s="3" t="s">
        <v>82917</v>
      </c>
      <c r="B82874" s="3" t="s">
        <v>53</v>
      </c>
    </row>
    <row r="82875" spans="1:2" x14ac:dyDescent="0.25">
      <c r="A82875" s="3" t="s">
        <v>82918</v>
      </c>
      <c r="B82875" s="3" t="s">
        <v>53</v>
      </c>
    </row>
    <row r="82876" spans="1:2" x14ac:dyDescent="0.25">
      <c r="A82876" s="3" t="s">
        <v>82919</v>
      </c>
      <c r="B82876" s="3" t="s">
        <v>53</v>
      </c>
    </row>
    <row r="82877" spans="1:2" x14ac:dyDescent="0.25">
      <c r="A82877" s="3" t="s">
        <v>82920</v>
      </c>
      <c r="B82877" s="3" t="s">
        <v>53</v>
      </c>
    </row>
    <row r="82878" spans="1:2" x14ac:dyDescent="0.25">
      <c r="A82878" s="3" t="s">
        <v>82921</v>
      </c>
      <c r="B82878" s="3" t="s">
        <v>53</v>
      </c>
    </row>
    <row r="82879" spans="1:2" x14ac:dyDescent="0.25">
      <c r="A82879" s="3" t="s">
        <v>82922</v>
      </c>
      <c r="B82879" s="3" t="s">
        <v>53</v>
      </c>
    </row>
    <row r="82880" spans="1:2" x14ac:dyDescent="0.25">
      <c r="A82880" s="3" t="s">
        <v>82923</v>
      </c>
      <c r="B82880" s="3" t="s">
        <v>53</v>
      </c>
    </row>
    <row r="82881" spans="1:2" x14ac:dyDescent="0.25">
      <c r="A82881" s="3" t="s">
        <v>82924</v>
      </c>
      <c r="B82881" s="3" t="s">
        <v>53</v>
      </c>
    </row>
    <row r="82882" spans="1:2" x14ac:dyDescent="0.25">
      <c r="A82882" s="3" t="s">
        <v>82925</v>
      </c>
      <c r="B82882" s="3" t="s">
        <v>53</v>
      </c>
    </row>
    <row r="82883" spans="1:2" x14ac:dyDescent="0.25">
      <c r="A82883" s="3" t="s">
        <v>82926</v>
      </c>
      <c r="B82883" s="3" t="s">
        <v>53</v>
      </c>
    </row>
    <row r="82884" spans="1:2" x14ac:dyDescent="0.25">
      <c r="A82884" s="3" t="s">
        <v>82927</v>
      </c>
      <c r="B82884" s="3" t="s">
        <v>53</v>
      </c>
    </row>
    <row r="82885" spans="1:2" x14ac:dyDescent="0.25">
      <c r="A82885" s="3" t="s">
        <v>82928</v>
      </c>
      <c r="B82885" s="3" t="s">
        <v>53</v>
      </c>
    </row>
    <row r="82886" spans="1:2" x14ac:dyDescent="0.25">
      <c r="A82886" s="3" t="s">
        <v>82929</v>
      </c>
      <c r="B82886" s="3" t="s">
        <v>53</v>
      </c>
    </row>
    <row r="82887" spans="1:2" x14ac:dyDescent="0.25">
      <c r="A82887" s="3" t="s">
        <v>82930</v>
      </c>
      <c r="B82887" s="3" t="s">
        <v>53</v>
      </c>
    </row>
    <row r="82888" spans="1:2" x14ac:dyDescent="0.25">
      <c r="A82888" s="3" t="s">
        <v>82931</v>
      </c>
      <c r="B82888" s="3" t="s">
        <v>53</v>
      </c>
    </row>
    <row r="82889" spans="1:2" x14ac:dyDescent="0.25">
      <c r="A82889" s="3" t="s">
        <v>82932</v>
      </c>
      <c r="B82889" s="3" t="s">
        <v>53</v>
      </c>
    </row>
    <row r="82890" spans="1:2" x14ac:dyDescent="0.25">
      <c r="A82890" s="3" t="s">
        <v>82933</v>
      </c>
      <c r="B82890" s="3" t="s">
        <v>53</v>
      </c>
    </row>
    <row r="82891" spans="1:2" x14ac:dyDescent="0.25">
      <c r="A82891" s="3" t="s">
        <v>82934</v>
      </c>
      <c r="B82891" s="3" t="s">
        <v>53</v>
      </c>
    </row>
    <row r="82892" spans="1:2" x14ac:dyDescent="0.25">
      <c r="A82892" s="3" t="s">
        <v>82935</v>
      </c>
      <c r="B82892" s="3" t="s">
        <v>53</v>
      </c>
    </row>
    <row r="82893" spans="1:2" x14ac:dyDescent="0.25">
      <c r="A82893" s="3" t="s">
        <v>82936</v>
      </c>
      <c r="B82893" s="3" t="s">
        <v>53</v>
      </c>
    </row>
    <row r="82894" spans="1:2" x14ac:dyDescent="0.25">
      <c r="A82894" s="3" t="s">
        <v>82937</v>
      </c>
      <c r="B82894" s="3" t="s">
        <v>53</v>
      </c>
    </row>
    <row r="82895" spans="1:2" x14ac:dyDescent="0.25">
      <c r="A82895" s="3" t="s">
        <v>82938</v>
      </c>
      <c r="B82895" s="3" t="s">
        <v>53</v>
      </c>
    </row>
    <row r="82896" spans="1:2" x14ac:dyDescent="0.25">
      <c r="A82896" s="3" t="s">
        <v>82939</v>
      </c>
      <c r="B82896" s="3" t="s">
        <v>53</v>
      </c>
    </row>
    <row r="82897" spans="1:2" x14ac:dyDescent="0.25">
      <c r="A82897" s="3" t="s">
        <v>82940</v>
      </c>
      <c r="B82897" s="3" t="s">
        <v>53</v>
      </c>
    </row>
    <row r="82898" spans="1:2" x14ac:dyDescent="0.25">
      <c r="A82898" s="3" t="s">
        <v>82941</v>
      </c>
      <c r="B82898" s="3" t="s">
        <v>53</v>
      </c>
    </row>
    <row r="82899" spans="1:2" x14ac:dyDescent="0.25">
      <c r="A82899" s="3" t="s">
        <v>82942</v>
      </c>
      <c r="B82899" s="3" t="s">
        <v>53</v>
      </c>
    </row>
    <row r="82900" spans="1:2" x14ac:dyDescent="0.25">
      <c r="A82900" s="3" t="s">
        <v>82943</v>
      </c>
      <c r="B82900" s="3" t="s">
        <v>53</v>
      </c>
    </row>
    <row r="82901" spans="1:2" x14ac:dyDescent="0.25">
      <c r="A82901" s="3" t="s">
        <v>82944</v>
      </c>
      <c r="B82901" s="3" t="s">
        <v>53</v>
      </c>
    </row>
    <row r="82902" spans="1:2" x14ac:dyDescent="0.25">
      <c r="A82902" s="3" t="s">
        <v>82945</v>
      </c>
      <c r="B82902" s="3" t="s">
        <v>53</v>
      </c>
    </row>
    <row r="82903" spans="1:2" x14ac:dyDescent="0.25">
      <c r="A82903" s="3" t="s">
        <v>82946</v>
      </c>
      <c r="B82903" s="3" t="s">
        <v>53</v>
      </c>
    </row>
    <row r="82904" spans="1:2" x14ac:dyDescent="0.25">
      <c r="A82904" s="3" t="s">
        <v>82947</v>
      </c>
      <c r="B82904" s="3" t="s">
        <v>53</v>
      </c>
    </row>
    <row r="82905" spans="1:2" x14ac:dyDescent="0.25">
      <c r="A82905" s="3" t="s">
        <v>82948</v>
      </c>
      <c r="B82905" s="3" t="s">
        <v>53</v>
      </c>
    </row>
    <row r="82906" spans="1:2" x14ac:dyDescent="0.25">
      <c r="A82906" s="3" t="s">
        <v>82949</v>
      </c>
      <c r="B82906" s="3" t="s">
        <v>53</v>
      </c>
    </row>
    <row r="82907" spans="1:2" x14ac:dyDescent="0.25">
      <c r="A82907" s="3" t="s">
        <v>82950</v>
      </c>
      <c r="B82907" s="3" t="s">
        <v>53</v>
      </c>
    </row>
    <row r="82908" spans="1:2" x14ac:dyDescent="0.25">
      <c r="A82908" s="3" t="s">
        <v>82951</v>
      </c>
      <c r="B82908" s="3" t="s">
        <v>53</v>
      </c>
    </row>
    <row r="82909" spans="1:2" x14ac:dyDescent="0.25">
      <c r="A82909" s="3" t="s">
        <v>82952</v>
      </c>
      <c r="B82909" s="3" t="s">
        <v>53</v>
      </c>
    </row>
    <row r="82910" spans="1:2" x14ac:dyDescent="0.25">
      <c r="A82910" s="3" t="s">
        <v>82953</v>
      </c>
      <c r="B82910" s="3" t="s">
        <v>53</v>
      </c>
    </row>
    <row r="82911" spans="1:2" x14ac:dyDescent="0.25">
      <c r="A82911" s="3" t="s">
        <v>82954</v>
      </c>
      <c r="B82911" s="3" t="s">
        <v>53</v>
      </c>
    </row>
    <row r="82912" spans="1:2" x14ac:dyDescent="0.25">
      <c r="A82912" s="3" t="s">
        <v>82955</v>
      </c>
      <c r="B82912" s="3" t="s">
        <v>53</v>
      </c>
    </row>
    <row r="82913" spans="1:2" x14ac:dyDescent="0.25">
      <c r="A82913" s="3" t="s">
        <v>82956</v>
      </c>
      <c r="B82913" s="3" t="s">
        <v>53</v>
      </c>
    </row>
    <row r="82914" spans="1:2" x14ac:dyDescent="0.25">
      <c r="A82914" s="3" t="s">
        <v>82957</v>
      </c>
      <c r="B82914" s="3" t="s">
        <v>53</v>
      </c>
    </row>
    <row r="82915" spans="1:2" x14ac:dyDescent="0.25">
      <c r="A82915" s="3" t="s">
        <v>82958</v>
      </c>
      <c r="B82915" s="3" t="s">
        <v>53</v>
      </c>
    </row>
    <row r="82916" spans="1:2" x14ac:dyDescent="0.25">
      <c r="A82916" s="3" t="s">
        <v>82959</v>
      </c>
      <c r="B82916" s="3" t="s">
        <v>53</v>
      </c>
    </row>
    <row r="82917" spans="1:2" x14ac:dyDescent="0.25">
      <c r="A82917" s="3" t="s">
        <v>82960</v>
      </c>
      <c r="B82917" s="3" t="s">
        <v>53</v>
      </c>
    </row>
    <row r="82918" spans="1:2" x14ac:dyDescent="0.25">
      <c r="A82918" s="3" t="s">
        <v>82961</v>
      </c>
      <c r="B82918" s="3" t="s">
        <v>53</v>
      </c>
    </row>
    <row r="82919" spans="1:2" x14ac:dyDescent="0.25">
      <c r="A82919" s="3" t="s">
        <v>82962</v>
      </c>
      <c r="B82919" s="3" t="s">
        <v>53</v>
      </c>
    </row>
    <row r="82920" spans="1:2" x14ac:dyDescent="0.25">
      <c r="A82920" s="3" t="s">
        <v>82963</v>
      </c>
      <c r="B82920" s="3" t="s">
        <v>53</v>
      </c>
    </row>
    <row r="82921" spans="1:2" x14ac:dyDescent="0.25">
      <c r="A82921" s="3" t="s">
        <v>82964</v>
      </c>
      <c r="B82921" s="3" t="s">
        <v>53</v>
      </c>
    </row>
    <row r="82922" spans="1:2" x14ac:dyDescent="0.25">
      <c r="A82922" s="3" t="s">
        <v>82965</v>
      </c>
      <c r="B82922" s="3" t="s">
        <v>53</v>
      </c>
    </row>
    <row r="82923" spans="1:2" x14ac:dyDescent="0.25">
      <c r="A82923" s="3" t="s">
        <v>82966</v>
      </c>
      <c r="B82923" s="3" t="s">
        <v>53</v>
      </c>
    </row>
    <row r="82924" spans="1:2" x14ac:dyDescent="0.25">
      <c r="A82924" s="3" t="s">
        <v>82967</v>
      </c>
      <c r="B82924" s="3" t="s">
        <v>53</v>
      </c>
    </row>
    <row r="82925" spans="1:2" x14ac:dyDescent="0.25">
      <c r="A82925" s="3" t="s">
        <v>82968</v>
      </c>
      <c r="B82925" s="3" t="s">
        <v>53</v>
      </c>
    </row>
    <row r="82926" spans="1:2" x14ac:dyDescent="0.25">
      <c r="A82926" s="3" t="s">
        <v>82969</v>
      </c>
      <c r="B82926" s="3" t="s">
        <v>53</v>
      </c>
    </row>
    <row r="82927" spans="1:2" x14ac:dyDescent="0.25">
      <c r="A82927" s="3" t="s">
        <v>82970</v>
      </c>
      <c r="B82927" s="3" t="s">
        <v>53</v>
      </c>
    </row>
    <row r="82928" spans="1:2" x14ac:dyDescent="0.25">
      <c r="A82928" s="3" t="s">
        <v>82971</v>
      </c>
      <c r="B82928" s="3" t="s">
        <v>53</v>
      </c>
    </row>
    <row r="82929" spans="1:2" x14ac:dyDescent="0.25">
      <c r="A82929" s="3" t="s">
        <v>82972</v>
      </c>
      <c r="B82929" s="3" t="s">
        <v>53</v>
      </c>
    </row>
    <row r="82930" spans="1:2" x14ac:dyDescent="0.25">
      <c r="A82930" s="3" t="s">
        <v>82973</v>
      </c>
      <c r="B82930" s="3" t="s">
        <v>53</v>
      </c>
    </row>
    <row r="82931" spans="1:2" x14ac:dyDescent="0.25">
      <c r="A82931" s="3" t="s">
        <v>82974</v>
      </c>
      <c r="B82931" s="3" t="s">
        <v>53</v>
      </c>
    </row>
    <row r="82932" spans="1:2" x14ac:dyDescent="0.25">
      <c r="A82932" s="3" t="s">
        <v>82975</v>
      </c>
      <c r="B82932" s="3" t="s">
        <v>53</v>
      </c>
    </row>
    <row r="82933" spans="1:2" x14ac:dyDescent="0.25">
      <c r="A82933" s="3" t="s">
        <v>82976</v>
      </c>
      <c r="B82933" s="3" t="s">
        <v>53</v>
      </c>
    </row>
    <row r="82934" spans="1:2" x14ac:dyDescent="0.25">
      <c r="A82934" s="3" t="s">
        <v>82977</v>
      </c>
      <c r="B82934" s="3" t="s">
        <v>53</v>
      </c>
    </row>
    <row r="82935" spans="1:2" x14ac:dyDescent="0.25">
      <c r="A82935" s="3" t="s">
        <v>82978</v>
      </c>
      <c r="B82935" s="3" t="s">
        <v>53</v>
      </c>
    </row>
    <row r="82936" spans="1:2" x14ac:dyDescent="0.25">
      <c r="A82936" s="3" t="s">
        <v>82979</v>
      </c>
      <c r="B82936" s="3" t="s">
        <v>53</v>
      </c>
    </row>
    <row r="82937" spans="1:2" x14ac:dyDescent="0.25">
      <c r="A82937" s="3" t="s">
        <v>82980</v>
      </c>
      <c r="B82937" s="3" t="s">
        <v>53</v>
      </c>
    </row>
    <row r="82938" spans="1:2" x14ac:dyDescent="0.25">
      <c r="A82938" s="3" t="s">
        <v>82981</v>
      </c>
      <c r="B82938" s="3" t="s">
        <v>53</v>
      </c>
    </row>
    <row r="82939" spans="1:2" x14ac:dyDescent="0.25">
      <c r="A82939" s="3" t="s">
        <v>82982</v>
      </c>
      <c r="B82939" s="3" t="s">
        <v>53</v>
      </c>
    </row>
    <row r="82940" spans="1:2" x14ac:dyDescent="0.25">
      <c r="A82940" s="3" t="s">
        <v>82983</v>
      </c>
      <c r="B82940" s="3" t="s">
        <v>53</v>
      </c>
    </row>
    <row r="82941" spans="1:2" x14ac:dyDescent="0.25">
      <c r="A82941" s="3" t="s">
        <v>82984</v>
      </c>
      <c r="B82941" s="3" t="s">
        <v>53</v>
      </c>
    </row>
    <row r="82942" spans="1:2" x14ac:dyDescent="0.25">
      <c r="A82942" s="3" t="s">
        <v>82985</v>
      </c>
      <c r="B82942" s="3" t="s">
        <v>53</v>
      </c>
    </row>
    <row r="82943" spans="1:2" x14ac:dyDescent="0.25">
      <c r="A82943" s="3" t="s">
        <v>82986</v>
      </c>
      <c r="B82943" s="3" t="s">
        <v>53</v>
      </c>
    </row>
    <row r="82944" spans="1:2" x14ac:dyDescent="0.25">
      <c r="A82944" s="3" t="s">
        <v>82987</v>
      </c>
      <c r="B82944" s="3" t="s">
        <v>53</v>
      </c>
    </row>
    <row r="82945" spans="1:2" x14ac:dyDescent="0.25">
      <c r="A82945" s="3" t="s">
        <v>82988</v>
      </c>
      <c r="B82945" s="3" t="s">
        <v>53</v>
      </c>
    </row>
    <row r="82946" spans="1:2" x14ac:dyDescent="0.25">
      <c r="A82946" s="3" t="s">
        <v>82989</v>
      </c>
      <c r="B82946" s="3" t="s">
        <v>53</v>
      </c>
    </row>
    <row r="82947" spans="1:2" x14ac:dyDescent="0.25">
      <c r="A82947" s="3" t="s">
        <v>82990</v>
      </c>
      <c r="B82947" s="3" t="s">
        <v>53</v>
      </c>
    </row>
    <row r="82948" spans="1:2" x14ac:dyDescent="0.25">
      <c r="A82948" s="3" t="s">
        <v>82991</v>
      </c>
      <c r="B82948" s="3" t="s">
        <v>53</v>
      </c>
    </row>
    <row r="82949" spans="1:2" x14ac:dyDescent="0.25">
      <c r="A82949" s="3" t="s">
        <v>82992</v>
      </c>
      <c r="B82949" s="3" t="s">
        <v>53</v>
      </c>
    </row>
    <row r="82950" spans="1:2" x14ac:dyDescent="0.25">
      <c r="A82950" s="3" t="s">
        <v>82993</v>
      </c>
      <c r="B82950" s="3" t="s">
        <v>53</v>
      </c>
    </row>
    <row r="82951" spans="1:2" x14ac:dyDescent="0.25">
      <c r="A82951" s="3" t="s">
        <v>82994</v>
      </c>
      <c r="B82951" s="3" t="s">
        <v>53</v>
      </c>
    </row>
    <row r="82952" spans="1:2" x14ac:dyDescent="0.25">
      <c r="A82952" s="3" t="s">
        <v>82995</v>
      </c>
      <c r="B82952" s="3" t="s">
        <v>53</v>
      </c>
    </row>
    <row r="82953" spans="1:2" x14ac:dyDescent="0.25">
      <c r="A82953" s="3" t="s">
        <v>82996</v>
      </c>
      <c r="B82953" s="3" t="s">
        <v>53</v>
      </c>
    </row>
    <row r="82954" spans="1:2" x14ac:dyDescent="0.25">
      <c r="A82954" s="3" t="s">
        <v>82997</v>
      </c>
      <c r="B82954" s="3" t="s">
        <v>53</v>
      </c>
    </row>
    <row r="82955" spans="1:2" x14ac:dyDescent="0.25">
      <c r="A82955" s="3" t="s">
        <v>82998</v>
      </c>
      <c r="B82955" s="3" t="s">
        <v>53</v>
      </c>
    </row>
    <row r="82956" spans="1:2" x14ac:dyDescent="0.25">
      <c r="A82956" s="3" t="s">
        <v>82999</v>
      </c>
      <c r="B82956" s="3" t="s">
        <v>53</v>
      </c>
    </row>
    <row r="82957" spans="1:2" x14ac:dyDescent="0.25">
      <c r="A82957" s="3" t="s">
        <v>83000</v>
      </c>
      <c r="B82957" s="3" t="s">
        <v>53</v>
      </c>
    </row>
    <row r="82958" spans="1:2" x14ac:dyDescent="0.25">
      <c r="A82958" s="3" t="s">
        <v>83001</v>
      </c>
      <c r="B82958" s="3" t="s">
        <v>53</v>
      </c>
    </row>
    <row r="82959" spans="1:2" x14ac:dyDescent="0.25">
      <c r="A82959" s="3" t="s">
        <v>83002</v>
      </c>
      <c r="B82959" s="3" t="s">
        <v>53</v>
      </c>
    </row>
    <row r="82960" spans="1:2" x14ac:dyDescent="0.25">
      <c r="A82960" s="3" t="s">
        <v>83003</v>
      </c>
      <c r="B82960" s="3" t="s">
        <v>53</v>
      </c>
    </row>
    <row r="82961" spans="1:2" x14ac:dyDescent="0.25">
      <c r="A82961" s="3" t="s">
        <v>83004</v>
      </c>
      <c r="B82961" s="3" t="s">
        <v>53</v>
      </c>
    </row>
    <row r="82962" spans="1:2" x14ac:dyDescent="0.25">
      <c r="A82962" s="3" t="s">
        <v>83005</v>
      </c>
      <c r="B82962" s="3" t="s">
        <v>53</v>
      </c>
    </row>
    <row r="82963" spans="1:2" x14ac:dyDescent="0.25">
      <c r="A82963" s="3" t="s">
        <v>83006</v>
      </c>
      <c r="B82963" s="3" t="s">
        <v>53</v>
      </c>
    </row>
    <row r="82964" spans="1:2" x14ac:dyDescent="0.25">
      <c r="A82964" s="3" t="s">
        <v>83007</v>
      </c>
      <c r="B82964" s="3" t="s">
        <v>53</v>
      </c>
    </row>
    <row r="82965" spans="1:2" x14ac:dyDescent="0.25">
      <c r="A82965" s="3" t="s">
        <v>83008</v>
      </c>
      <c r="B82965" s="3" t="s">
        <v>53</v>
      </c>
    </row>
    <row r="82966" spans="1:2" x14ac:dyDescent="0.25">
      <c r="A82966" s="3" t="s">
        <v>83009</v>
      </c>
      <c r="B82966" s="3" t="s">
        <v>53</v>
      </c>
    </row>
    <row r="82967" spans="1:2" x14ac:dyDescent="0.25">
      <c r="A82967" s="3" t="s">
        <v>83010</v>
      </c>
      <c r="B82967" s="3" t="s">
        <v>53</v>
      </c>
    </row>
    <row r="82968" spans="1:2" x14ac:dyDescent="0.25">
      <c r="A82968" s="3" t="s">
        <v>83011</v>
      </c>
      <c r="B82968" s="3" t="s">
        <v>53</v>
      </c>
    </row>
    <row r="82969" spans="1:2" x14ac:dyDescent="0.25">
      <c r="A82969" s="3" t="s">
        <v>83012</v>
      </c>
      <c r="B82969" s="3" t="s">
        <v>53</v>
      </c>
    </row>
    <row r="82970" spans="1:2" x14ac:dyDescent="0.25">
      <c r="A82970" s="3" t="s">
        <v>83013</v>
      </c>
      <c r="B82970" s="3" t="s">
        <v>53</v>
      </c>
    </row>
    <row r="82971" spans="1:2" x14ac:dyDescent="0.25">
      <c r="A82971" s="3" t="s">
        <v>83014</v>
      </c>
      <c r="B82971" s="3" t="s">
        <v>53</v>
      </c>
    </row>
    <row r="82972" spans="1:2" x14ac:dyDescent="0.25">
      <c r="A82972" s="3" t="s">
        <v>83015</v>
      </c>
      <c r="B82972" s="3" t="s">
        <v>53</v>
      </c>
    </row>
    <row r="82973" spans="1:2" x14ac:dyDescent="0.25">
      <c r="A82973" s="3" t="s">
        <v>83016</v>
      </c>
      <c r="B82973" s="3" t="s">
        <v>53</v>
      </c>
    </row>
    <row r="82974" spans="1:2" x14ac:dyDescent="0.25">
      <c r="A82974" s="3" t="s">
        <v>83017</v>
      </c>
      <c r="B82974" s="3" t="s">
        <v>53</v>
      </c>
    </row>
    <row r="82975" spans="1:2" x14ac:dyDescent="0.25">
      <c r="A82975" s="3" t="s">
        <v>83018</v>
      </c>
      <c r="B82975" s="3" t="s">
        <v>53</v>
      </c>
    </row>
    <row r="82976" spans="1:2" x14ac:dyDescent="0.25">
      <c r="A82976" s="3" t="s">
        <v>83019</v>
      </c>
      <c r="B82976" s="3" t="s">
        <v>53</v>
      </c>
    </row>
    <row r="82977" spans="1:2" x14ac:dyDescent="0.25">
      <c r="A82977" s="3" t="s">
        <v>83020</v>
      </c>
      <c r="B82977" s="3" t="s">
        <v>53</v>
      </c>
    </row>
    <row r="82978" spans="1:2" x14ac:dyDescent="0.25">
      <c r="A82978" s="3" t="s">
        <v>83021</v>
      </c>
      <c r="B82978" s="3" t="s">
        <v>53</v>
      </c>
    </row>
    <row r="82979" spans="1:2" x14ac:dyDescent="0.25">
      <c r="A82979" s="3" t="s">
        <v>83022</v>
      </c>
      <c r="B82979" s="3" t="s">
        <v>53</v>
      </c>
    </row>
    <row r="82980" spans="1:2" x14ac:dyDescent="0.25">
      <c r="A82980" s="3" t="s">
        <v>83023</v>
      </c>
      <c r="B82980" s="3" t="s">
        <v>53</v>
      </c>
    </row>
    <row r="82981" spans="1:2" x14ac:dyDescent="0.25">
      <c r="A82981" s="3" t="s">
        <v>83024</v>
      </c>
      <c r="B82981" s="3" t="s">
        <v>53</v>
      </c>
    </row>
    <row r="82982" spans="1:2" x14ac:dyDescent="0.25">
      <c r="A82982" s="3" t="s">
        <v>83025</v>
      </c>
      <c r="B82982" s="3" t="s">
        <v>53</v>
      </c>
    </row>
    <row r="82983" spans="1:2" x14ac:dyDescent="0.25">
      <c r="A82983" s="3" t="s">
        <v>83026</v>
      </c>
      <c r="B82983" s="3" t="s">
        <v>53</v>
      </c>
    </row>
    <row r="82984" spans="1:2" x14ac:dyDescent="0.25">
      <c r="A82984" s="3" t="s">
        <v>83027</v>
      </c>
      <c r="B82984" s="3" t="s">
        <v>53</v>
      </c>
    </row>
    <row r="82985" spans="1:2" x14ac:dyDescent="0.25">
      <c r="A82985" s="3" t="s">
        <v>83028</v>
      </c>
      <c r="B82985" s="3" t="s">
        <v>53</v>
      </c>
    </row>
    <row r="82986" spans="1:2" x14ac:dyDescent="0.25">
      <c r="A82986" s="3" t="s">
        <v>83029</v>
      </c>
      <c r="B82986" s="3" t="s">
        <v>53</v>
      </c>
    </row>
    <row r="82987" spans="1:2" x14ac:dyDescent="0.25">
      <c r="A82987" s="3" t="s">
        <v>83030</v>
      </c>
      <c r="B82987" s="3" t="s">
        <v>53</v>
      </c>
    </row>
    <row r="82988" spans="1:2" x14ac:dyDescent="0.25">
      <c r="A82988" s="3" t="s">
        <v>83031</v>
      </c>
      <c r="B82988" s="3" t="s">
        <v>53</v>
      </c>
    </row>
    <row r="82989" spans="1:2" x14ac:dyDescent="0.25">
      <c r="A82989" s="3" t="s">
        <v>83032</v>
      </c>
      <c r="B82989" s="3" t="s">
        <v>53</v>
      </c>
    </row>
    <row r="82990" spans="1:2" x14ac:dyDescent="0.25">
      <c r="A82990" s="3" t="s">
        <v>83033</v>
      </c>
      <c r="B82990" s="3" t="s">
        <v>53</v>
      </c>
    </row>
    <row r="82991" spans="1:2" x14ac:dyDescent="0.25">
      <c r="A82991" s="3" t="s">
        <v>83034</v>
      </c>
      <c r="B82991" s="3" t="s">
        <v>53</v>
      </c>
    </row>
    <row r="82992" spans="1:2" x14ac:dyDescent="0.25">
      <c r="A82992" s="3" t="s">
        <v>83035</v>
      </c>
      <c r="B82992" s="3" t="s">
        <v>53</v>
      </c>
    </row>
    <row r="82993" spans="1:2" x14ac:dyDescent="0.25">
      <c r="A82993" s="3" t="s">
        <v>83036</v>
      </c>
      <c r="B82993" s="3" t="s">
        <v>53</v>
      </c>
    </row>
    <row r="82994" spans="1:2" x14ac:dyDescent="0.25">
      <c r="A82994" s="3" t="s">
        <v>83037</v>
      </c>
      <c r="B82994" s="3" t="s">
        <v>53</v>
      </c>
    </row>
    <row r="82995" spans="1:2" x14ac:dyDescent="0.25">
      <c r="A82995" s="3" t="s">
        <v>83038</v>
      </c>
      <c r="B82995" s="3" t="s">
        <v>53</v>
      </c>
    </row>
    <row r="82996" spans="1:2" x14ac:dyDescent="0.25">
      <c r="A82996" s="3" t="s">
        <v>83039</v>
      </c>
      <c r="B82996" s="3" t="s">
        <v>53</v>
      </c>
    </row>
    <row r="82997" spans="1:2" x14ac:dyDescent="0.25">
      <c r="A82997" s="3" t="s">
        <v>83040</v>
      </c>
      <c r="B82997" s="3" t="s">
        <v>53</v>
      </c>
    </row>
    <row r="82998" spans="1:2" x14ac:dyDescent="0.25">
      <c r="A82998" s="3" t="s">
        <v>83041</v>
      </c>
      <c r="B82998" s="3" t="s">
        <v>53</v>
      </c>
    </row>
    <row r="82999" spans="1:2" x14ac:dyDescent="0.25">
      <c r="A82999" s="3" t="s">
        <v>83042</v>
      </c>
      <c r="B82999" s="3" t="s">
        <v>53</v>
      </c>
    </row>
    <row r="83000" spans="1:2" x14ac:dyDescent="0.25">
      <c r="A83000" s="3" t="s">
        <v>83043</v>
      </c>
      <c r="B83000" s="3" t="s">
        <v>53</v>
      </c>
    </row>
    <row r="83001" spans="1:2" x14ac:dyDescent="0.25">
      <c r="A83001" s="3" t="s">
        <v>83044</v>
      </c>
      <c r="B83001" s="3" t="s">
        <v>53</v>
      </c>
    </row>
    <row r="83002" spans="1:2" x14ac:dyDescent="0.25">
      <c r="A83002" s="3" t="s">
        <v>83045</v>
      </c>
      <c r="B83002" s="3" t="s">
        <v>53</v>
      </c>
    </row>
    <row r="83003" spans="1:2" x14ac:dyDescent="0.25">
      <c r="A83003" s="3" t="s">
        <v>83046</v>
      </c>
      <c r="B83003" s="3" t="s">
        <v>53</v>
      </c>
    </row>
    <row r="83004" spans="1:2" x14ac:dyDescent="0.25">
      <c r="A83004" s="3" t="s">
        <v>83047</v>
      </c>
      <c r="B83004" s="3" t="s">
        <v>53</v>
      </c>
    </row>
    <row r="83005" spans="1:2" x14ac:dyDescent="0.25">
      <c r="A83005" s="3" t="s">
        <v>83048</v>
      </c>
      <c r="B83005" s="3" t="s">
        <v>53</v>
      </c>
    </row>
    <row r="83006" spans="1:2" x14ac:dyDescent="0.25">
      <c r="A83006" s="3" t="s">
        <v>83049</v>
      </c>
      <c r="B83006" s="3" t="s">
        <v>53</v>
      </c>
    </row>
    <row r="83007" spans="1:2" x14ac:dyDescent="0.25">
      <c r="A83007" s="3" t="s">
        <v>83050</v>
      </c>
      <c r="B83007" s="3" t="s">
        <v>53</v>
      </c>
    </row>
    <row r="83008" spans="1:2" x14ac:dyDescent="0.25">
      <c r="A83008" s="3" t="s">
        <v>83051</v>
      </c>
      <c r="B83008" s="3" t="s">
        <v>53</v>
      </c>
    </row>
    <row r="83009" spans="1:2" x14ac:dyDescent="0.25">
      <c r="A83009" s="3" t="s">
        <v>83052</v>
      </c>
      <c r="B83009" s="3" t="s">
        <v>53</v>
      </c>
    </row>
    <row r="83010" spans="1:2" x14ac:dyDescent="0.25">
      <c r="A83010" s="3" t="s">
        <v>83053</v>
      </c>
      <c r="B83010" s="3" t="s">
        <v>53</v>
      </c>
    </row>
    <row r="83011" spans="1:2" x14ac:dyDescent="0.25">
      <c r="A83011" s="3" t="s">
        <v>83054</v>
      </c>
      <c r="B83011" s="3" t="s">
        <v>53</v>
      </c>
    </row>
    <row r="83012" spans="1:2" x14ac:dyDescent="0.25">
      <c r="A83012" s="3" t="s">
        <v>83055</v>
      </c>
      <c r="B83012" s="3" t="s">
        <v>53</v>
      </c>
    </row>
    <row r="83013" spans="1:2" x14ac:dyDescent="0.25">
      <c r="A83013" s="3" t="s">
        <v>83056</v>
      </c>
      <c r="B83013" s="3" t="s">
        <v>53</v>
      </c>
    </row>
    <row r="83014" spans="1:2" x14ac:dyDescent="0.25">
      <c r="A83014" s="3" t="s">
        <v>83057</v>
      </c>
      <c r="B83014" s="3" t="s">
        <v>53</v>
      </c>
    </row>
    <row r="83015" spans="1:2" x14ac:dyDescent="0.25">
      <c r="A83015" s="3" t="s">
        <v>83058</v>
      </c>
      <c r="B83015" s="3" t="s">
        <v>53</v>
      </c>
    </row>
    <row r="83016" spans="1:2" x14ac:dyDescent="0.25">
      <c r="A83016" s="3" t="s">
        <v>83059</v>
      </c>
      <c r="B83016" s="3" t="s">
        <v>53</v>
      </c>
    </row>
    <row r="83017" spans="1:2" x14ac:dyDescent="0.25">
      <c r="A83017" s="3" t="s">
        <v>83060</v>
      </c>
      <c r="B83017" s="3" t="s">
        <v>53</v>
      </c>
    </row>
    <row r="83018" spans="1:2" x14ac:dyDescent="0.25">
      <c r="A83018" s="3" t="s">
        <v>83061</v>
      </c>
      <c r="B83018" s="3" t="s">
        <v>53</v>
      </c>
    </row>
    <row r="83019" spans="1:2" x14ac:dyDescent="0.25">
      <c r="A83019" s="3" t="s">
        <v>83062</v>
      </c>
      <c r="B83019" s="3" t="s">
        <v>53</v>
      </c>
    </row>
    <row r="83020" spans="1:2" x14ac:dyDescent="0.25">
      <c r="A83020" s="3" t="s">
        <v>83063</v>
      </c>
      <c r="B83020" s="3" t="s">
        <v>53</v>
      </c>
    </row>
    <row r="83021" spans="1:2" x14ac:dyDescent="0.25">
      <c r="A83021" s="3" t="s">
        <v>83064</v>
      </c>
      <c r="B83021" s="3" t="s">
        <v>53</v>
      </c>
    </row>
    <row r="83022" spans="1:2" x14ac:dyDescent="0.25">
      <c r="A83022" s="3" t="s">
        <v>83065</v>
      </c>
      <c r="B83022" s="3" t="s">
        <v>53</v>
      </c>
    </row>
    <row r="83023" spans="1:2" x14ac:dyDescent="0.25">
      <c r="A83023" s="3" t="s">
        <v>83066</v>
      </c>
      <c r="B83023" s="3" t="s">
        <v>53</v>
      </c>
    </row>
    <row r="83024" spans="1:2" x14ac:dyDescent="0.25">
      <c r="A83024" s="3" t="s">
        <v>83067</v>
      </c>
      <c r="B83024" s="3" t="s">
        <v>53</v>
      </c>
    </row>
    <row r="83025" spans="1:2" x14ac:dyDescent="0.25">
      <c r="A83025" s="3" t="s">
        <v>83068</v>
      </c>
      <c r="B83025" s="3" t="s">
        <v>53</v>
      </c>
    </row>
    <row r="83026" spans="1:2" x14ac:dyDescent="0.25">
      <c r="A83026" s="3" t="s">
        <v>83069</v>
      </c>
      <c r="B83026" s="3" t="s">
        <v>53</v>
      </c>
    </row>
    <row r="83027" spans="1:2" x14ac:dyDescent="0.25">
      <c r="A83027" s="3" t="s">
        <v>83070</v>
      </c>
      <c r="B83027" s="3" t="s">
        <v>53</v>
      </c>
    </row>
    <row r="83028" spans="1:2" x14ac:dyDescent="0.25">
      <c r="A83028" s="3" t="s">
        <v>83071</v>
      </c>
      <c r="B83028" s="3" t="s">
        <v>53</v>
      </c>
    </row>
    <row r="83029" spans="1:2" x14ac:dyDescent="0.25">
      <c r="A83029" s="3" t="s">
        <v>83072</v>
      </c>
      <c r="B83029" s="3" t="s">
        <v>53</v>
      </c>
    </row>
    <row r="83030" spans="1:2" x14ac:dyDescent="0.25">
      <c r="A83030" s="3" t="s">
        <v>83073</v>
      </c>
      <c r="B83030" s="3" t="s">
        <v>53</v>
      </c>
    </row>
    <row r="83031" spans="1:2" x14ac:dyDescent="0.25">
      <c r="A83031" s="3" t="s">
        <v>83074</v>
      </c>
      <c r="B83031" s="3" t="s">
        <v>53</v>
      </c>
    </row>
    <row r="83032" spans="1:2" x14ac:dyDescent="0.25">
      <c r="A83032" s="3" t="s">
        <v>83075</v>
      </c>
      <c r="B83032" s="3" t="s">
        <v>53</v>
      </c>
    </row>
    <row r="83033" spans="1:2" x14ac:dyDescent="0.25">
      <c r="A83033" s="3" t="s">
        <v>83076</v>
      </c>
      <c r="B83033" s="3" t="s">
        <v>53</v>
      </c>
    </row>
    <row r="83034" spans="1:2" x14ac:dyDescent="0.25">
      <c r="A83034" s="3" t="s">
        <v>83077</v>
      </c>
      <c r="B83034" s="3" t="s">
        <v>53</v>
      </c>
    </row>
    <row r="83035" spans="1:2" x14ac:dyDescent="0.25">
      <c r="A83035" s="3" t="s">
        <v>83078</v>
      </c>
      <c r="B83035" s="3" t="s">
        <v>53</v>
      </c>
    </row>
    <row r="83036" spans="1:2" x14ac:dyDescent="0.25">
      <c r="A83036" s="3" t="s">
        <v>83079</v>
      </c>
      <c r="B83036" s="3" t="s">
        <v>53</v>
      </c>
    </row>
    <row r="83037" spans="1:2" x14ac:dyDescent="0.25">
      <c r="A83037" s="3" t="s">
        <v>83080</v>
      </c>
      <c r="B83037" s="3" t="s">
        <v>53</v>
      </c>
    </row>
    <row r="83038" spans="1:2" x14ac:dyDescent="0.25">
      <c r="A83038" s="3" t="s">
        <v>83081</v>
      </c>
      <c r="B83038" s="3" t="s">
        <v>53</v>
      </c>
    </row>
    <row r="83039" spans="1:2" x14ac:dyDescent="0.25">
      <c r="A83039" s="3" t="s">
        <v>83082</v>
      </c>
      <c r="B83039" s="3" t="s">
        <v>53</v>
      </c>
    </row>
    <row r="83040" spans="1:2" x14ac:dyDescent="0.25">
      <c r="A83040" s="3" t="s">
        <v>83083</v>
      </c>
      <c r="B83040" s="3" t="s">
        <v>53</v>
      </c>
    </row>
    <row r="83041" spans="1:2" x14ac:dyDescent="0.25">
      <c r="A83041" s="3" t="s">
        <v>83084</v>
      </c>
      <c r="B83041" s="3" t="s">
        <v>53</v>
      </c>
    </row>
    <row r="83042" spans="1:2" x14ac:dyDescent="0.25">
      <c r="A83042" s="3" t="s">
        <v>83085</v>
      </c>
      <c r="B83042" s="3" t="s">
        <v>53</v>
      </c>
    </row>
    <row r="83043" spans="1:2" x14ac:dyDescent="0.25">
      <c r="A83043" s="3" t="s">
        <v>83086</v>
      </c>
      <c r="B83043" s="3" t="s">
        <v>53</v>
      </c>
    </row>
    <row r="83044" spans="1:2" x14ac:dyDescent="0.25">
      <c r="A83044" s="3" t="s">
        <v>83087</v>
      </c>
      <c r="B83044" s="3" t="s">
        <v>53</v>
      </c>
    </row>
    <row r="83045" spans="1:2" x14ac:dyDescent="0.25">
      <c r="A83045" s="3" t="s">
        <v>83088</v>
      </c>
      <c r="B83045" s="3" t="s">
        <v>53</v>
      </c>
    </row>
    <row r="83046" spans="1:2" x14ac:dyDescent="0.25">
      <c r="A83046" s="3" t="s">
        <v>83089</v>
      </c>
      <c r="B83046" s="3" t="s">
        <v>53</v>
      </c>
    </row>
    <row r="83047" spans="1:2" x14ac:dyDescent="0.25">
      <c r="A83047" s="3" t="s">
        <v>83090</v>
      </c>
      <c r="B83047" s="3" t="s">
        <v>53</v>
      </c>
    </row>
    <row r="83048" spans="1:2" x14ac:dyDescent="0.25">
      <c r="A83048" s="3" t="s">
        <v>83091</v>
      </c>
      <c r="B83048" s="3" t="s">
        <v>53</v>
      </c>
    </row>
    <row r="83049" spans="1:2" x14ac:dyDescent="0.25">
      <c r="A83049" s="3" t="s">
        <v>83092</v>
      </c>
      <c r="B83049" s="3" t="s">
        <v>53</v>
      </c>
    </row>
    <row r="83050" spans="1:2" x14ac:dyDescent="0.25">
      <c r="A83050" s="3" t="s">
        <v>83093</v>
      </c>
      <c r="B83050" s="3" t="s">
        <v>53</v>
      </c>
    </row>
    <row r="83051" spans="1:2" x14ac:dyDescent="0.25">
      <c r="A83051" s="3" t="s">
        <v>83094</v>
      </c>
      <c r="B83051" s="3" t="s">
        <v>53</v>
      </c>
    </row>
    <row r="83052" spans="1:2" x14ac:dyDescent="0.25">
      <c r="A83052" s="3" t="s">
        <v>83095</v>
      </c>
      <c r="B83052" s="3" t="s">
        <v>53</v>
      </c>
    </row>
    <row r="83053" spans="1:2" x14ac:dyDescent="0.25">
      <c r="A83053" s="3" t="s">
        <v>83096</v>
      </c>
      <c r="B83053" s="3" t="s">
        <v>53</v>
      </c>
    </row>
    <row r="83054" spans="1:2" x14ac:dyDescent="0.25">
      <c r="A83054" s="3" t="s">
        <v>83097</v>
      </c>
      <c r="B83054" s="3" t="s">
        <v>53</v>
      </c>
    </row>
    <row r="83055" spans="1:2" x14ac:dyDescent="0.25">
      <c r="A83055" s="3" t="s">
        <v>83098</v>
      </c>
      <c r="B83055" s="3" t="s">
        <v>53</v>
      </c>
    </row>
    <row r="83056" spans="1:2" x14ac:dyDescent="0.25">
      <c r="A83056" s="3" t="s">
        <v>83099</v>
      </c>
      <c r="B83056" s="3" t="s">
        <v>53</v>
      </c>
    </row>
    <row r="83057" spans="1:2" x14ac:dyDescent="0.25">
      <c r="A83057" s="3" t="s">
        <v>83100</v>
      </c>
      <c r="B83057" s="3" t="s">
        <v>53</v>
      </c>
    </row>
    <row r="83058" spans="1:2" x14ac:dyDescent="0.25">
      <c r="A83058" s="3" t="s">
        <v>83101</v>
      </c>
      <c r="B83058" s="3" t="s">
        <v>53</v>
      </c>
    </row>
    <row r="83059" spans="1:2" x14ac:dyDescent="0.25">
      <c r="A83059" s="3" t="s">
        <v>83102</v>
      </c>
      <c r="B83059" s="3" t="s">
        <v>53</v>
      </c>
    </row>
    <row r="83060" spans="1:2" x14ac:dyDescent="0.25">
      <c r="A83060" s="3" t="s">
        <v>83103</v>
      </c>
      <c r="B83060" s="3" t="s">
        <v>53</v>
      </c>
    </row>
    <row r="83061" spans="1:2" x14ac:dyDescent="0.25">
      <c r="A83061" s="3" t="s">
        <v>83104</v>
      </c>
      <c r="B83061" s="3" t="s">
        <v>53</v>
      </c>
    </row>
    <row r="83062" spans="1:2" x14ac:dyDescent="0.25">
      <c r="A83062" s="3" t="s">
        <v>83105</v>
      </c>
      <c r="B83062" s="3" t="s">
        <v>53</v>
      </c>
    </row>
    <row r="83063" spans="1:2" x14ac:dyDescent="0.25">
      <c r="A83063" s="3" t="s">
        <v>83106</v>
      </c>
      <c r="B83063" s="3" t="s">
        <v>53</v>
      </c>
    </row>
    <row r="83064" spans="1:2" x14ac:dyDescent="0.25">
      <c r="A83064" s="3" t="s">
        <v>83107</v>
      </c>
      <c r="B83064" s="3" t="s">
        <v>53</v>
      </c>
    </row>
    <row r="83065" spans="1:2" x14ac:dyDescent="0.25">
      <c r="A83065" s="3" t="s">
        <v>83108</v>
      </c>
      <c r="B83065" s="3" t="s">
        <v>53</v>
      </c>
    </row>
    <row r="83066" spans="1:2" x14ac:dyDescent="0.25">
      <c r="A83066" s="3" t="s">
        <v>83109</v>
      </c>
      <c r="B83066" s="3" t="s">
        <v>53</v>
      </c>
    </row>
    <row r="83067" spans="1:2" x14ac:dyDescent="0.25">
      <c r="A83067" s="3" t="s">
        <v>83110</v>
      </c>
      <c r="B83067" s="3" t="s">
        <v>53</v>
      </c>
    </row>
    <row r="83068" spans="1:2" x14ac:dyDescent="0.25">
      <c r="A83068" s="3" t="s">
        <v>83111</v>
      </c>
      <c r="B83068" s="3" t="s">
        <v>53</v>
      </c>
    </row>
    <row r="83069" spans="1:2" x14ac:dyDescent="0.25">
      <c r="A83069" s="3" t="s">
        <v>83112</v>
      </c>
      <c r="B83069" s="3" t="s">
        <v>53</v>
      </c>
    </row>
    <row r="83070" spans="1:2" x14ac:dyDescent="0.25">
      <c r="A83070" s="3" t="s">
        <v>83113</v>
      </c>
      <c r="B83070" s="3" t="s">
        <v>53</v>
      </c>
    </row>
    <row r="83071" spans="1:2" x14ac:dyDescent="0.25">
      <c r="A83071" s="3" t="s">
        <v>83114</v>
      </c>
      <c r="B83071" s="3" t="s">
        <v>53</v>
      </c>
    </row>
    <row r="83072" spans="1:2" x14ac:dyDescent="0.25">
      <c r="A83072" s="3" t="s">
        <v>83115</v>
      </c>
      <c r="B83072" s="3" t="s">
        <v>53</v>
      </c>
    </row>
    <row r="83073" spans="1:2" x14ac:dyDescent="0.25">
      <c r="A83073" s="3" t="s">
        <v>83116</v>
      </c>
      <c r="B83073" s="3" t="s">
        <v>53</v>
      </c>
    </row>
    <row r="83074" spans="1:2" x14ac:dyDescent="0.25">
      <c r="A83074" s="3" t="s">
        <v>83117</v>
      </c>
      <c r="B83074" s="3" t="s">
        <v>53</v>
      </c>
    </row>
    <row r="83075" spans="1:2" x14ac:dyDescent="0.25">
      <c r="A83075" s="3" t="s">
        <v>83118</v>
      </c>
      <c r="B83075" s="3" t="s">
        <v>53</v>
      </c>
    </row>
    <row r="83076" spans="1:2" x14ac:dyDescent="0.25">
      <c r="A83076" s="3" t="s">
        <v>83119</v>
      </c>
      <c r="B83076" s="3" t="s">
        <v>53</v>
      </c>
    </row>
    <row r="83077" spans="1:2" x14ac:dyDescent="0.25">
      <c r="A83077" s="3" t="s">
        <v>83120</v>
      </c>
      <c r="B83077" s="3" t="s">
        <v>53</v>
      </c>
    </row>
    <row r="83078" spans="1:2" x14ac:dyDescent="0.25">
      <c r="A83078" s="3" t="s">
        <v>83121</v>
      </c>
      <c r="B83078" s="3" t="s">
        <v>53</v>
      </c>
    </row>
    <row r="83079" spans="1:2" x14ac:dyDescent="0.25">
      <c r="A83079" s="3" t="s">
        <v>83122</v>
      </c>
      <c r="B83079" s="3" t="s">
        <v>53</v>
      </c>
    </row>
    <row r="83080" spans="1:2" x14ac:dyDescent="0.25">
      <c r="A83080" s="3" t="s">
        <v>83123</v>
      </c>
      <c r="B83080" s="3" t="s">
        <v>53</v>
      </c>
    </row>
    <row r="83081" spans="1:2" x14ac:dyDescent="0.25">
      <c r="A83081" s="3" t="s">
        <v>83124</v>
      </c>
      <c r="B83081" s="3" t="s">
        <v>53</v>
      </c>
    </row>
    <row r="83082" spans="1:2" x14ac:dyDescent="0.25">
      <c r="A83082" s="3" t="s">
        <v>83125</v>
      </c>
      <c r="B83082" s="3" t="s">
        <v>53</v>
      </c>
    </row>
    <row r="83083" spans="1:2" x14ac:dyDescent="0.25">
      <c r="A83083" s="3" t="s">
        <v>83126</v>
      </c>
      <c r="B83083" s="3" t="s">
        <v>53</v>
      </c>
    </row>
    <row r="83084" spans="1:2" x14ac:dyDescent="0.25">
      <c r="A83084" s="3" t="s">
        <v>83127</v>
      </c>
      <c r="B83084" s="3" t="s">
        <v>53</v>
      </c>
    </row>
    <row r="83085" spans="1:2" x14ac:dyDescent="0.25">
      <c r="A83085" s="3" t="s">
        <v>83128</v>
      </c>
      <c r="B83085" s="3" t="s">
        <v>53</v>
      </c>
    </row>
    <row r="83086" spans="1:2" x14ac:dyDescent="0.25">
      <c r="A83086" s="3" t="s">
        <v>83129</v>
      </c>
      <c r="B83086" s="3" t="s">
        <v>53</v>
      </c>
    </row>
    <row r="83087" spans="1:2" x14ac:dyDescent="0.25">
      <c r="A83087" s="3" t="s">
        <v>83130</v>
      </c>
      <c r="B83087" s="3" t="s">
        <v>53</v>
      </c>
    </row>
    <row r="83088" spans="1:2" x14ac:dyDescent="0.25">
      <c r="A83088" s="3" t="s">
        <v>83131</v>
      </c>
      <c r="B83088" s="3" t="s">
        <v>53</v>
      </c>
    </row>
    <row r="83089" spans="1:2" x14ac:dyDescent="0.25">
      <c r="A83089" s="3" t="s">
        <v>83132</v>
      </c>
      <c r="B83089" s="3" t="s">
        <v>53</v>
      </c>
    </row>
    <row r="83090" spans="1:2" x14ac:dyDescent="0.25">
      <c r="A83090" s="3" t="s">
        <v>83133</v>
      </c>
      <c r="B83090" s="3" t="s">
        <v>53</v>
      </c>
    </row>
    <row r="83091" spans="1:2" x14ac:dyDescent="0.25">
      <c r="A83091" s="3" t="s">
        <v>83134</v>
      </c>
      <c r="B83091" s="3" t="s">
        <v>53</v>
      </c>
    </row>
    <row r="83092" spans="1:2" x14ac:dyDescent="0.25">
      <c r="A83092" s="3" t="s">
        <v>83135</v>
      </c>
      <c r="B83092" s="3" t="s">
        <v>53</v>
      </c>
    </row>
    <row r="83093" spans="1:2" x14ac:dyDescent="0.25">
      <c r="A83093" s="3" t="s">
        <v>83136</v>
      </c>
      <c r="B83093" s="3" t="s">
        <v>53</v>
      </c>
    </row>
    <row r="83094" spans="1:2" x14ac:dyDescent="0.25">
      <c r="A83094" s="3" t="s">
        <v>83137</v>
      </c>
      <c r="B83094" s="3" t="s">
        <v>53</v>
      </c>
    </row>
    <row r="83095" spans="1:2" x14ac:dyDescent="0.25">
      <c r="A83095" s="3" t="s">
        <v>83138</v>
      </c>
      <c r="B83095" s="3" t="s">
        <v>53</v>
      </c>
    </row>
    <row r="83096" spans="1:2" x14ac:dyDescent="0.25">
      <c r="A83096" s="3" t="s">
        <v>83139</v>
      </c>
      <c r="B83096" s="3" t="s">
        <v>53</v>
      </c>
    </row>
    <row r="83097" spans="1:2" x14ac:dyDescent="0.25">
      <c r="A83097" s="3" t="s">
        <v>83140</v>
      </c>
      <c r="B83097" s="3" t="s">
        <v>53</v>
      </c>
    </row>
    <row r="83098" spans="1:2" x14ac:dyDescent="0.25">
      <c r="A83098" s="3" t="s">
        <v>83141</v>
      </c>
      <c r="B83098" s="3" t="s">
        <v>53</v>
      </c>
    </row>
    <row r="83099" spans="1:2" x14ac:dyDescent="0.25">
      <c r="A83099" s="3" t="s">
        <v>83142</v>
      </c>
      <c r="B83099" s="3" t="s">
        <v>53</v>
      </c>
    </row>
    <row r="83100" spans="1:2" x14ac:dyDescent="0.25">
      <c r="A83100" s="3" t="s">
        <v>83143</v>
      </c>
      <c r="B83100" s="3" t="s">
        <v>53</v>
      </c>
    </row>
    <row r="83101" spans="1:2" x14ac:dyDescent="0.25">
      <c r="A83101" s="3" t="s">
        <v>83144</v>
      </c>
      <c r="B83101" s="3" t="s">
        <v>53</v>
      </c>
    </row>
    <row r="83102" spans="1:2" x14ac:dyDescent="0.25">
      <c r="A83102" s="3" t="s">
        <v>83145</v>
      </c>
      <c r="B83102" s="3" t="s">
        <v>53</v>
      </c>
    </row>
    <row r="83103" spans="1:2" x14ac:dyDescent="0.25">
      <c r="A83103" s="3" t="s">
        <v>83146</v>
      </c>
      <c r="B83103" s="3" t="s">
        <v>53</v>
      </c>
    </row>
    <row r="83104" spans="1:2" x14ac:dyDescent="0.25">
      <c r="A83104" s="3" t="s">
        <v>83147</v>
      </c>
      <c r="B83104" s="3" t="s">
        <v>53</v>
      </c>
    </row>
    <row r="83105" spans="1:2" x14ac:dyDescent="0.25">
      <c r="A83105" s="3" t="s">
        <v>83148</v>
      </c>
      <c r="B83105" s="3" t="s">
        <v>53</v>
      </c>
    </row>
    <row r="83106" spans="1:2" x14ac:dyDescent="0.25">
      <c r="A83106" s="3" t="s">
        <v>83149</v>
      </c>
      <c r="B83106" s="3" t="s">
        <v>53</v>
      </c>
    </row>
    <row r="83107" spans="1:2" x14ac:dyDescent="0.25">
      <c r="A83107" s="3" t="s">
        <v>83150</v>
      </c>
      <c r="B83107" s="3" t="s">
        <v>53</v>
      </c>
    </row>
    <row r="83108" spans="1:2" x14ac:dyDescent="0.25">
      <c r="A83108" s="3" t="s">
        <v>83151</v>
      </c>
      <c r="B83108" s="3" t="s">
        <v>53</v>
      </c>
    </row>
    <row r="83109" spans="1:2" x14ac:dyDescent="0.25">
      <c r="A83109" s="3" t="s">
        <v>83152</v>
      </c>
      <c r="B83109" s="3" t="s">
        <v>53</v>
      </c>
    </row>
    <row r="83110" spans="1:2" x14ac:dyDescent="0.25">
      <c r="A83110" s="3" t="s">
        <v>83153</v>
      </c>
      <c r="B83110" s="3" t="s">
        <v>53</v>
      </c>
    </row>
    <row r="83111" spans="1:2" x14ac:dyDescent="0.25">
      <c r="A83111" s="3" t="s">
        <v>83154</v>
      </c>
      <c r="B83111" s="3" t="s">
        <v>53</v>
      </c>
    </row>
    <row r="83112" spans="1:2" x14ac:dyDescent="0.25">
      <c r="A83112" s="3" t="s">
        <v>83155</v>
      </c>
      <c r="B83112" s="3" t="s">
        <v>53</v>
      </c>
    </row>
    <row r="83113" spans="1:2" x14ac:dyDescent="0.25">
      <c r="A83113" s="3" t="s">
        <v>83156</v>
      </c>
      <c r="B83113" s="3" t="s">
        <v>53</v>
      </c>
    </row>
    <row r="83114" spans="1:2" x14ac:dyDescent="0.25">
      <c r="A83114" s="3" t="s">
        <v>83157</v>
      </c>
      <c r="B83114" s="3" t="s">
        <v>53</v>
      </c>
    </row>
    <row r="83115" spans="1:2" x14ac:dyDescent="0.25">
      <c r="A83115" s="3" t="s">
        <v>83158</v>
      </c>
      <c r="B83115" s="3" t="s">
        <v>53</v>
      </c>
    </row>
    <row r="83116" spans="1:2" x14ac:dyDescent="0.25">
      <c r="A83116" s="3" t="s">
        <v>83159</v>
      </c>
      <c r="B83116" s="3" t="s">
        <v>53</v>
      </c>
    </row>
    <row r="83117" spans="1:2" x14ac:dyDescent="0.25">
      <c r="A83117" s="3" t="s">
        <v>83160</v>
      </c>
      <c r="B83117" s="3" t="s">
        <v>53</v>
      </c>
    </row>
    <row r="83118" spans="1:2" x14ac:dyDescent="0.25">
      <c r="A83118" s="3" t="s">
        <v>83161</v>
      </c>
      <c r="B83118" s="3" t="s">
        <v>53</v>
      </c>
    </row>
    <row r="83119" spans="1:2" x14ac:dyDescent="0.25">
      <c r="A83119" s="3" t="s">
        <v>83162</v>
      </c>
      <c r="B83119" s="3" t="s">
        <v>53</v>
      </c>
    </row>
    <row r="83120" spans="1:2" x14ac:dyDescent="0.25">
      <c r="A83120" s="3" t="s">
        <v>83163</v>
      </c>
      <c r="B83120" s="3" t="s">
        <v>53</v>
      </c>
    </row>
    <row r="83121" spans="1:2" x14ac:dyDescent="0.25">
      <c r="A83121" s="3" t="s">
        <v>83164</v>
      </c>
      <c r="B83121" s="3" t="s">
        <v>53</v>
      </c>
    </row>
    <row r="83122" spans="1:2" x14ac:dyDescent="0.25">
      <c r="A83122" s="3" t="s">
        <v>83165</v>
      </c>
      <c r="B83122" s="3" t="s">
        <v>53</v>
      </c>
    </row>
    <row r="83123" spans="1:2" x14ac:dyDescent="0.25">
      <c r="A83123" s="3" t="s">
        <v>83166</v>
      </c>
      <c r="B83123" s="3" t="s">
        <v>53</v>
      </c>
    </row>
    <row r="83124" spans="1:2" x14ac:dyDescent="0.25">
      <c r="A83124" s="3" t="s">
        <v>83167</v>
      </c>
      <c r="B83124" s="3" t="s">
        <v>53</v>
      </c>
    </row>
    <row r="83125" spans="1:2" x14ac:dyDescent="0.25">
      <c r="A83125" s="3" t="s">
        <v>83168</v>
      </c>
      <c r="B83125" s="3" t="s">
        <v>53</v>
      </c>
    </row>
    <row r="83126" spans="1:2" x14ac:dyDescent="0.25">
      <c r="A83126" s="3" t="s">
        <v>83169</v>
      </c>
      <c r="B83126" s="3" t="s">
        <v>53</v>
      </c>
    </row>
    <row r="83127" spans="1:2" x14ac:dyDescent="0.25">
      <c r="A83127" s="3" t="s">
        <v>83170</v>
      </c>
      <c r="B83127" s="3" t="s">
        <v>53</v>
      </c>
    </row>
    <row r="83128" spans="1:2" x14ac:dyDescent="0.25">
      <c r="A83128" s="3" t="s">
        <v>83171</v>
      </c>
      <c r="B83128" s="3" t="s">
        <v>53</v>
      </c>
    </row>
    <row r="83129" spans="1:2" x14ac:dyDescent="0.25">
      <c r="A83129" s="3" t="s">
        <v>83172</v>
      </c>
      <c r="B83129" s="3" t="s">
        <v>53</v>
      </c>
    </row>
    <row r="83130" spans="1:2" x14ac:dyDescent="0.25">
      <c r="A83130" s="3" t="s">
        <v>83173</v>
      </c>
      <c r="B83130" s="3" t="s">
        <v>53</v>
      </c>
    </row>
    <row r="83131" spans="1:2" x14ac:dyDescent="0.25">
      <c r="A83131" s="3" t="s">
        <v>83174</v>
      </c>
      <c r="B83131" s="3" t="s">
        <v>53</v>
      </c>
    </row>
    <row r="83132" spans="1:2" x14ac:dyDescent="0.25">
      <c r="A83132" s="3" t="s">
        <v>83175</v>
      </c>
      <c r="B83132" s="3" t="s">
        <v>53</v>
      </c>
    </row>
    <row r="83133" spans="1:2" x14ac:dyDescent="0.25">
      <c r="A83133" s="3" t="s">
        <v>83176</v>
      </c>
      <c r="B83133" s="3" t="s">
        <v>53</v>
      </c>
    </row>
    <row r="83134" spans="1:2" x14ac:dyDescent="0.25">
      <c r="A83134" s="3" t="s">
        <v>83177</v>
      </c>
      <c r="B83134" s="3" t="s">
        <v>53</v>
      </c>
    </row>
    <row r="83135" spans="1:2" x14ac:dyDescent="0.25">
      <c r="A83135" s="3" t="s">
        <v>83178</v>
      </c>
      <c r="B83135" s="3" t="s">
        <v>53</v>
      </c>
    </row>
    <row r="83136" spans="1:2" x14ac:dyDescent="0.25">
      <c r="A83136" s="3" t="s">
        <v>83179</v>
      </c>
      <c r="B83136" s="3" t="s">
        <v>53</v>
      </c>
    </row>
    <row r="83137" spans="1:2" x14ac:dyDescent="0.25">
      <c r="A83137" s="3" t="s">
        <v>83180</v>
      </c>
      <c r="B83137" s="3" t="s">
        <v>53</v>
      </c>
    </row>
    <row r="83138" spans="1:2" x14ac:dyDescent="0.25">
      <c r="A83138" s="3" t="s">
        <v>83181</v>
      </c>
      <c r="B83138" s="3" t="s">
        <v>53</v>
      </c>
    </row>
    <row r="83139" spans="1:2" x14ac:dyDescent="0.25">
      <c r="A83139" s="3" t="s">
        <v>83182</v>
      </c>
      <c r="B83139" s="3" t="s">
        <v>53</v>
      </c>
    </row>
    <row r="83140" spans="1:2" x14ac:dyDescent="0.25">
      <c r="A83140" s="3" t="s">
        <v>83183</v>
      </c>
      <c r="B83140" s="3" t="s">
        <v>53</v>
      </c>
    </row>
    <row r="83141" spans="1:2" x14ac:dyDescent="0.25">
      <c r="A83141" s="3" t="s">
        <v>83184</v>
      </c>
      <c r="B83141" s="3" t="s">
        <v>53</v>
      </c>
    </row>
    <row r="83142" spans="1:2" x14ac:dyDescent="0.25">
      <c r="A83142" s="3" t="s">
        <v>83185</v>
      </c>
      <c r="B83142" s="3" t="s">
        <v>53</v>
      </c>
    </row>
    <row r="83143" spans="1:2" x14ac:dyDescent="0.25">
      <c r="A83143" s="3" t="s">
        <v>83186</v>
      </c>
      <c r="B83143" s="3" t="s">
        <v>53</v>
      </c>
    </row>
    <row r="83144" spans="1:2" x14ac:dyDescent="0.25">
      <c r="A83144" s="3" t="s">
        <v>83187</v>
      </c>
      <c r="B83144" s="3" t="s">
        <v>53</v>
      </c>
    </row>
    <row r="83145" spans="1:2" x14ac:dyDescent="0.25">
      <c r="A83145" s="3" t="s">
        <v>83188</v>
      </c>
      <c r="B83145" s="3" t="s">
        <v>53</v>
      </c>
    </row>
    <row r="83146" spans="1:2" x14ac:dyDescent="0.25">
      <c r="A83146" s="3" t="s">
        <v>83189</v>
      </c>
      <c r="B83146" s="3" t="s">
        <v>53</v>
      </c>
    </row>
    <row r="83147" spans="1:2" x14ac:dyDescent="0.25">
      <c r="A83147" s="3" t="s">
        <v>83190</v>
      </c>
      <c r="B83147" s="3" t="s">
        <v>53</v>
      </c>
    </row>
    <row r="83148" spans="1:2" x14ac:dyDescent="0.25">
      <c r="A83148" s="3" t="s">
        <v>83191</v>
      </c>
      <c r="B83148" s="3" t="s">
        <v>53</v>
      </c>
    </row>
    <row r="83149" spans="1:2" x14ac:dyDescent="0.25">
      <c r="A83149" s="3" t="s">
        <v>83192</v>
      </c>
      <c r="B83149" s="3" t="s">
        <v>53</v>
      </c>
    </row>
    <row r="83150" spans="1:2" x14ac:dyDescent="0.25">
      <c r="A83150" s="3" t="s">
        <v>83193</v>
      </c>
      <c r="B83150" s="3" t="s">
        <v>53</v>
      </c>
    </row>
    <row r="83151" spans="1:2" x14ac:dyDescent="0.25">
      <c r="A83151" s="3" t="s">
        <v>83194</v>
      </c>
      <c r="B83151" s="3" t="s">
        <v>53</v>
      </c>
    </row>
    <row r="83152" spans="1:2" x14ac:dyDescent="0.25">
      <c r="A83152" s="3" t="s">
        <v>83195</v>
      </c>
      <c r="B83152" s="3" t="s">
        <v>53</v>
      </c>
    </row>
    <row r="83153" spans="1:2" x14ac:dyDescent="0.25">
      <c r="A83153" s="3" t="s">
        <v>83196</v>
      </c>
      <c r="B83153" s="3" t="s">
        <v>53</v>
      </c>
    </row>
    <row r="83154" spans="1:2" x14ac:dyDescent="0.25">
      <c r="A83154" s="3" t="s">
        <v>83197</v>
      </c>
      <c r="B83154" s="3" t="s">
        <v>53</v>
      </c>
    </row>
    <row r="83155" spans="1:2" x14ac:dyDescent="0.25">
      <c r="A83155" s="3" t="s">
        <v>83198</v>
      </c>
      <c r="B83155" s="3" t="s">
        <v>53</v>
      </c>
    </row>
    <row r="83156" spans="1:2" x14ac:dyDescent="0.25">
      <c r="A83156" s="3" t="s">
        <v>83199</v>
      </c>
      <c r="B83156" s="3" t="s">
        <v>53</v>
      </c>
    </row>
    <row r="83157" spans="1:2" x14ac:dyDescent="0.25">
      <c r="A83157" s="3" t="s">
        <v>83200</v>
      </c>
      <c r="B83157" s="3" t="s">
        <v>53</v>
      </c>
    </row>
    <row r="83158" spans="1:2" x14ac:dyDescent="0.25">
      <c r="A83158" s="3" t="s">
        <v>83201</v>
      </c>
      <c r="B83158" s="3" t="s">
        <v>53</v>
      </c>
    </row>
    <row r="83159" spans="1:2" x14ac:dyDescent="0.25">
      <c r="A83159" s="3" t="s">
        <v>83202</v>
      </c>
      <c r="B83159" s="3" t="s">
        <v>53</v>
      </c>
    </row>
    <row r="83160" spans="1:2" x14ac:dyDescent="0.25">
      <c r="A83160" s="3" t="s">
        <v>83203</v>
      </c>
      <c r="B83160" s="3" t="s">
        <v>53</v>
      </c>
    </row>
    <row r="83161" spans="1:2" x14ac:dyDescent="0.25">
      <c r="A83161" s="3" t="s">
        <v>83204</v>
      </c>
      <c r="B83161" s="3" t="s">
        <v>53</v>
      </c>
    </row>
    <row r="83162" spans="1:2" x14ac:dyDescent="0.25">
      <c r="A83162" s="3" t="s">
        <v>83205</v>
      </c>
      <c r="B83162" s="3" t="s">
        <v>53</v>
      </c>
    </row>
    <row r="83163" spans="1:2" x14ac:dyDescent="0.25">
      <c r="A83163" s="3" t="s">
        <v>83206</v>
      </c>
      <c r="B83163" s="3" t="s">
        <v>53</v>
      </c>
    </row>
    <row r="83164" spans="1:2" x14ac:dyDescent="0.25">
      <c r="A83164" s="3" t="s">
        <v>83207</v>
      </c>
      <c r="B83164" s="3" t="s">
        <v>53</v>
      </c>
    </row>
    <row r="83165" spans="1:2" x14ac:dyDescent="0.25">
      <c r="A83165" s="3" t="s">
        <v>83208</v>
      </c>
      <c r="B83165" s="3" t="s">
        <v>53</v>
      </c>
    </row>
    <row r="83166" spans="1:2" x14ac:dyDescent="0.25">
      <c r="A83166" s="3" t="s">
        <v>83209</v>
      </c>
      <c r="B83166" s="3" t="s">
        <v>53</v>
      </c>
    </row>
    <row r="83167" spans="1:2" x14ac:dyDescent="0.25">
      <c r="A83167" s="3" t="s">
        <v>83210</v>
      </c>
      <c r="B83167" s="3" t="s">
        <v>53</v>
      </c>
    </row>
    <row r="83168" spans="1:2" x14ac:dyDescent="0.25">
      <c r="A83168" s="3" t="s">
        <v>83211</v>
      </c>
      <c r="B83168" s="3" t="s">
        <v>53</v>
      </c>
    </row>
    <row r="83169" spans="1:2" x14ac:dyDescent="0.25">
      <c r="A83169" s="3" t="s">
        <v>83212</v>
      </c>
      <c r="B83169" s="3" t="s">
        <v>53</v>
      </c>
    </row>
    <row r="83170" spans="1:2" x14ac:dyDescent="0.25">
      <c r="A83170" s="3" t="s">
        <v>83213</v>
      </c>
      <c r="B83170" s="3" t="s">
        <v>53</v>
      </c>
    </row>
    <row r="83171" spans="1:2" x14ac:dyDescent="0.25">
      <c r="A83171" s="3" t="s">
        <v>83214</v>
      </c>
      <c r="B83171" s="3" t="s">
        <v>53</v>
      </c>
    </row>
    <row r="83172" spans="1:2" x14ac:dyDescent="0.25">
      <c r="A83172" s="3" t="s">
        <v>83215</v>
      </c>
      <c r="B83172" s="3" t="s">
        <v>53</v>
      </c>
    </row>
    <row r="83173" spans="1:2" x14ac:dyDescent="0.25">
      <c r="A83173" s="3" t="s">
        <v>83216</v>
      </c>
      <c r="B83173" s="3" t="s">
        <v>53</v>
      </c>
    </row>
    <row r="83174" spans="1:2" x14ac:dyDescent="0.25">
      <c r="A83174" s="3" t="s">
        <v>83217</v>
      </c>
      <c r="B83174" s="3" t="s">
        <v>53</v>
      </c>
    </row>
    <row r="83175" spans="1:2" x14ac:dyDescent="0.25">
      <c r="A83175" s="3" t="s">
        <v>83218</v>
      </c>
      <c r="B83175" s="3" t="s">
        <v>53</v>
      </c>
    </row>
    <row r="83176" spans="1:2" x14ac:dyDescent="0.25">
      <c r="A83176" s="3" t="s">
        <v>83219</v>
      </c>
      <c r="B83176" s="3" t="s">
        <v>53</v>
      </c>
    </row>
    <row r="83177" spans="1:2" x14ac:dyDescent="0.25">
      <c r="A83177" s="3" t="s">
        <v>83220</v>
      </c>
      <c r="B83177" s="3" t="s">
        <v>53</v>
      </c>
    </row>
    <row r="83178" spans="1:2" x14ac:dyDescent="0.25">
      <c r="A83178" s="3" t="s">
        <v>83221</v>
      </c>
      <c r="B83178" s="3" t="s">
        <v>53</v>
      </c>
    </row>
    <row r="83179" spans="1:2" x14ac:dyDescent="0.25">
      <c r="A83179" s="3" t="s">
        <v>83222</v>
      </c>
      <c r="B83179" s="3" t="s">
        <v>53</v>
      </c>
    </row>
    <row r="83180" spans="1:2" x14ac:dyDescent="0.25">
      <c r="A83180" s="3" t="s">
        <v>83223</v>
      </c>
      <c r="B83180" s="3" t="s">
        <v>53</v>
      </c>
    </row>
    <row r="83181" spans="1:2" x14ac:dyDescent="0.25">
      <c r="A83181" s="3" t="s">
        <v>83224</v>
      </c>
      <c r="B83181" s="3" t="s">
        <v>53</v>
      </c>
    </row>
    <row r="83182" spans="1:2" x14ac:dyDescent="0.25">
      <c r="A83182" s="3" t="s">
        <v>83225</v>
      </c>
      <c r="B83182" s="3" t="s">
        <v>53</v>
      </c>
    </row>
    <row r="83183" spans="1:2" x14ac:dyDescent="0.25">
      <c r="A83183" s="3" t="s">
        <v>83226</v>
      </c>
      <c r="B83183" s="3" t="s">
        <v>53</v>
      </c>
    </row>
    <row r="83184" spans="1:2" x14ac:dyDescent="0.25">
      <c r="A83184" s="3" t="s">
        <v>83227</v>
      </c>
      <c r="B83184" s="3" t="s">
        <v>53</v>
      </c>
    </row>
    <row r="83185" spans="1:2" x14ac:dyDescent="0.25">
      <c r="A83185" s="3" t="s">
        <v>83228</v>
      </c>
      <c r="B83185" s="3" t="s">
        <v>53</v>
      </c>
    </row>
    <row r="83186" spans="1:2" x14ac:dyDescent="0.25">
      <c r="A83186" s="3" t="s">
        <v>83229</v>
      </c>
      <c r="B83186" s="3" t="s">
        <v>53</v>
      </c>
    </row>
    <row r="83187" spans="1:2" x14ac:dyDescent="0.25">
      <c r="A83187" s="3" t="s">
        <v>83230</v>
      </c>
      <c r="B83187" s="3" t="s">
        <v>53</v>
      </c>
    </row>
    <row r="83188" spans="1:2" x14ac:dyDescent="0.25">
      <c r="A83188" s="3" t="s">
        <v>83231</v>
      </c>
      <c r="B83188" s="3" t="s">
        <v>53</v>
      </c>
    </row>
    <row r="83189" spans="1:2" x14ac:dyDescent="0.25">
      <c r="A83189" s="3" t="s">
        <v>83232</v>
      </c>
      <c r="B83189" s="3" t="s">
        <v>53</v>
      </c>
    </row>
    <row r="83190" spans="1:2" x14ac:dyDescent="0.25">
      <c r="A83190" s="3" t="s">
        <v>83233</v>
      </c>
      <c r="B83190" s="3" t="s">
        <v>53</v>
      </c>
    </row>
    <row r="83191" spans="1:2" x14ac:dyDescent="0.25">
      <c r="A83191" s="3" t="s">
        <v>83234</v>
      </c>
      <c r="B83191" s="3" t="s">
        <v>53</v>
      </c>
    </row>
    <row r="83192" spans="1:2" x14ac:dyDescent="0.25">
      <c r="A83192" s="3" t="s">
        <v>83235</v>
      </c>
      <c r="B83192" s="3" t="s">
        <v>53</v>
      </c>
    </row>
    <row r="83193" spans="1:2" x14ac:dyDescent="0.25">
      <c r="A83193" s="3" t="s">
        <v>83236</v>
      </c>
      <c r="B83193" s="3" t="s">
        <v>53</v>
      </c>
    </row>
    <row r="83194" spans="1:2" x14ac:dyDescent="0.25">
      <c r="A83194" s="3" t="s">
        <v>83237</v>
      </c>
      <c r="B83194" s="3" t="s">
        <v>53</v>
      </c>
    </row>
    <row r="83195" spans="1:2" x14ac:dyDescent="0.25">
      <c r="A83195" s="3" t="s">
        <v>83238</v>
      </c>
      <c r="B83195" s="3" t="s">
        <v>53</v>
      </c>
    </row>
    <row r="83196" spans="1:2" x14ac:dyDescent="0.25">
      <c r="A83196" s="3" t="s">
        <v>83239</v>
      </c>
      <c r="B83196" s="3" t="s">
        <v>53</v>
      </c>
    </row>
    <row r="83197" spans="1:2" x14ac:dyDescent="0.25">
      <c r="A83197" s="3" t="s">
        <v>83240</v>
      </c>
      <c r="B83197" s="3" t="s">
        <v>53</v>
      </c>
    </row>
    <row r="83198" spans="1:2" x14ac:dyDescent="0.25">
      <c r="A83198" s="3" t="s">
        <v>83241</v>
      </c>
      <c r="B83198" s="3" t="s">
        <v>53</v>
      </c>
    </row>
    <row r="83199" spans="1:2" x14ac:dyDescent="0.25">
      <c r="A83199" s="3" t="s">
        <v>83242</v>
      </c>
      <c r="B83199" s="3" t="s">
        <v>53</v>
      </c>
    </row>
    <row r="83200" spans="1:2" x14ac:dyDescent="0.25">
      <c r="A83200" s="3" t="s">
        <v>83243</v>
      </c>
      <c r="B83200" s="3" t="s">
        <v>53</v>
      </c>
    </row>
    <row r="83201" spans="1:2" x14ac:dyDescent="0.25">
      <c r="A83201" s="3" t="s">
        <v>83244</v>
      </c>
      <c r="B83201" s="3" t="s">
        <v>53</v>
      </c>
    </row>
    <row r="83202" spans="1:2" x14ac:dyDescent="0.25">
      <c r="A83202" s="3" t="s">
        <v>83245</v>
      </c>
      <c r="B83202" s="3" t="s">
        <v>53</v>
      </c>
    </row>
    <row r="83203" spans="1:2" x14ac:dyDescent="0.25">
      <c r="A83203" s="3" t="s">
        <v>83246</v>
      </c>
      <c r="B83203" s="3" t="s">
        <v>53</v>
      </c>
    </row>
    <row r="83204" spans="1:2" x14ac:dyDescent="0.25">
      <c r="A83204" s="3" t="s">
        <v>83247</v>
      </c>
      <c r="B83204" s="3" t="s">
        <v>53</v>
      </c>
    </row>
    <row r="83205" spans="1:2" x14ac:dyDescent="0.25">
      <c r="A83205" s="3" t="s">
        <v>83248</v>
      </c>
      <c r="B83205" s="3" t="s">
        <v>53</v>
      </c>
    </row>
    <row r="83206" spans="1:2" x14ac:dyDescent="0.25">
      <c r="A83206" s="3" t="s">
        <v>83249</v>
      </c>
      <c r="B83206" s="3" t="s">
        <v>53</v>
      </c>
    </row>
    <row r="83207" spans="1:2" x14ac:dyDescent="0.25">
      <c r="A83207" s="3" t="s">
        <v>83250</v>
      </c>
      <c r="B83207" s="3" t="s">
        <v>53</v>
      </c>
    </row>
    <row r="83208" spans="1:2" x14ac:dyDescent="0.25">
      <c r="A83208" s="3" t="s">
        <v>83251</v>
      </c>
      <c r="B83208" s="3" t="s">
        <v>53</v>
      </c>
    </row>
    <row r="83209" spans="1:2" x14ac:dyDescent="0.25">
      <c r="A83209" s="3" t="s">
        <v>83252</v>
      </c>
      <c r="B83209" s="3" t="s">
        <v>53</v>
      </c>
    </row>
    <row r="83210" spans="1:2" x14ac:dyDescent="0.25">
      <c r="A83210" s="3" t="s">
        <v>83253</v>
      </c>
      <c r="B83210" s="3" t="s">
        <v>53</v>
      </c>
    </row>
    <row r="83211" spans="1:2" x14ac:dyDescent="0.25">
      <c r="A83211" s="3" t="s">
        <v>83254</v>
      </c>
      <c r="B83211" s="3" t="s">
        <v>53</v>
      </c>
    </row>
    <row r="83212" spans="1:2" x14ac:dyDescent="0.25">
      <c r="A83212" s="3" t="s">
        <v>83255</v>
      </c>
      <c r="B83212" s="3" t="s">
        <v>53</v>
      </c>
    </row>
    <row r="83213" spans="1:2" x14ac:dyDescent="0.25">
      <c r="A83213" s="3" t="s">
        <v>83256</v>
      </c>
      <c r="B83213" s="3" t="s">
        <v>53</v>
      </c>
    </row>
    <row r="83214" spans="1:2" x14ac:dyDescent="0.25">
      <c r="A83214" s="3" t="s">
        <v>83257</v>
      </c>
      <c r="B83214" s="3" t="s">
        <v>53</v>
      </c>
    </row>
    <row r="83215" spans="1:2" x14ac:dyDescent="0.25">
      <c r="A83215" s="3" t="s">
        <v>83258</v>
      </c>
      <c r="B83215" s="3" t="s">
        <v>53</v>
      </c>
    </row>
    <row r="83216" spans="1:2" x14ac:dyDescent="0.25">
      <c r="A83216" s="3" t="s">
        <v>83259</v>
      </c>
      <c r="B83216" s="3" t="s">
        <v>53</v>
      </c>
    </row>
    <row r="83217" spans="1:2" x14ac:dyDescent="0.25">
      <c r="A83217" s="3" t="s">
        <v>83260</v>
      </c>
      <c r="B83217" s="3" t="s">
        <v>53</v>
      </c>
    </row>
    <row r="83218" spans="1:2" x14ac:dyDescent="0.25">
      <c r="A83218" s="3" t="s">
        <v>83261</v>
      </c>
      <c r="B83218" s="3" t="s">
        <v>53</v>
      </c>
    </row>
    <row r="83219" spans="1:2" x14ac:dyDescent="0.25">
      <c r="A83219" s="3" t="s">
        <v>83262</v>
      </c>
      <c r="B83219" s="3" t="s">
        <v>53</v>
      </c>
    </row>
    <row r="83220" spans="1:2" x14ac:dyDescent="0.25">
      <c r="A83220" s="3" t="s">
        <v>83263</v>
      </c>
      <c r="B83220" s="3" t="s">
        <v>53</v>
      </c>
    </row>
    <row r="83221" spans="1:2" x14ac:dyDescent="0.25">
      <c r="A83221" s="3" t="s">
        <v>83264</v>
      </c>
      <c r="B83221" s="3" t="s">
        <v>53</v>
      </c>
    </row>
    <row r="83222" spans="1:2" x14ac:dyDescent="0.25">
      <c r="A83222" s="3" t="s">
        <v>83265</v>
      </c>
      <c r="B83222" s="3" t="s">
        <v>53</v>
      </c>
    </row>
    <row r="83223" spans="1:2" x14ac:dyDescent="0.25">
      <c r="A83223" s="3" t="s">
        <v>83266</v>
      </c>
      <c r="B83223" s="3" t="s">
        <v>53</v>
      </c>
    </row>
    <row r="83224" spans="1:2" x14ac:dyDescent="0.25">
      <c r="A83224" s="3" t="s">
        <v>83267</v>
      </c>
      <c r="B83224" s="3" t="s">
        <v>53</v>
      </c>
    </row>
    <row r="83225" spans="1:2" x14ac:dyDescent="0.25">
      <c r="A83225" s="3" t="s">
        <v>83268</v>
      </c>
      <c r="B83225" s="3" t="s">
        <v>53</v>
      </c>
    </row>
    <row r="83226" spans="1:2" x14ac:dyDescent="0.25">
      <c r="A83226" s="3" t="s">
        <v>83269</v>
      </c>
      <c r="B83226" s="3" t="s">
        <v>53</v>
      </c>
    </row>
    <row r="83227" spans="1:2" x14ac:dyDescent="0.25">
      <c r="A83227" s="3" t="s">
        <v>83270</v>
      </c>
      <c r="B83227" s="3" t="s">
        <v>53</v>
      </c>
    </row>
    <row r="83228" spans="1:2" x14ac:dyDescent="0.25">
      <c r="A83228" s="3" t="s">
        <v>83271</v>
      </c>
      <c r="B83228" s="3" t="s">
        <v>53</v>
      </c>
    </row>
    <row r="83229" spans="1:2" x14ac:dyDescent="0.25">
      <c r="A83229" s="3" t="s">
        <v>83272</v>
      </c>
      <c r="B83229" s="3" t="s">
        <v>53</v>
      </c>
    </row>
    <row r="83230" spans="1:2" x14ac:dyDescent="0.25">
      <c r="A83230" s="3" t="s">
        <v>83273</v>
      </c>
      <c r="B83230" s="3" t="s">
        <v>53</v>
      </c>
    </row>
    <row r="83231" spans="1:2" x14ac:dyDescent="0.25">
      <c r="A83231" s="3" t="s">
        <v>83274</v>
      </c>
      <c r="B83231" s="3" t="s">
        <v>53</v>
      </c>
    </row>
    <row r="83232" spans="1:2" x14ac:dyDescent="0.25">
      <c r="A83232" s="3" t="s">
        <v>83275</v>
      </c>
      <c r="B83232" s="3" t="s">
        <v>53</v>
      </c>
    </row>
    <row r="83233" spans="1:2" x14ac:dyDescent="0.25">
      <c r="A83233" s="3" t="s">
        <v>83276</v>
      </c>
      <c r="B83233" s="3" t="s">
        <v>53</v>
      </c>
    </row>
    <row r="83234" spans="1:2" x14ac:dyDescent="0.25">
      <c r="A83234" s="3" t="s">
        <v>83277</v>
      </c>
      <c r="B83234" s="3" t="s">
        <v>53</v>
      </c>
    </row>
    <row r="83235" spans="1:2" x14ac:dyDescent="0.25">
      <c r="A83235" s="3" t="s">
        <v>83278</v>
      </c>
      <c r="B83235" s="3" t="s">
        <v>53</v>
      </c>
    </row>
    <row r="83236" spans="1:2" x14ac:dyDescent="0.25">
      <c r="A83236" s="3" t="s">
        <v>83279</v>
      </c>
      <c r="B83236" s="3" t="s">
        <v>53</v>
      </c>
    </row>
    <row r="83237" spans="1:2" x14ac:dyDescent="0.25">
      <c r="A83237" s="3" t="s">
        <v>83280</v>
      </c>
      <c r="B83237" s="3" t="s">
        <v>53</v>
      </c>
    </row>
    <row r="83238" spans="1:2" x14ac:dyDescent="0.25">
      <c r="A83238" s="3" t="s">
        <v>83281</v>
      </c>
      <c r="B83238" s="3" t="s">
        <v>53</v>
      </c>
    </row>
    <row r="83239" spans="1:2" x14ac:dyDescent="0.25">
      <c r="A83239" s="3" t="s">
        <v>83282</v>
      </c>
      <c r="B83239" s="3" t="s">
        <v>53</v>
      </c>
    </row>
    <row r="83240" spans="1:2" x14ac:dyDescent="0.25">
      <c r="A83240" s="3" t="s">
        <v>83283</v>
      </c>
      <c r="B83240" s="3" t="s">
        <v>53</v>
      </c>
    </row>
    <row r="83241" spans="1:2" x14ac:dyDescent="0.25">
      <c r="A83241" s="3" t="s">
        <v>83284</v>
      </c>
      <c r="B83241" s="3" t="s">
        <v>53</v>
      </c>
    </row>
    <row r="83242" spans="1:2" x14ac:dyDescent="0.25">
      <c r="A83242" s="3" t="s">
        <v>83285</v>
      </c>
      <c r="B83242" s="3" t="s">
        <v>53</v>
      </c>
    </row>
    <row r="83243" spans="1:2" x14ac:dyDescent="0.25">
      <c r="A83243" s="3" t="s">
        <v>83286</v>
      </c>
      <c r="B83243" s="3" t="s">
        <v>53</v>
      </c>
    </row>
    <row r="83244" spans="1:2" x14ac:dyDescent="0.25">
      <c r="A83244" s="3" t="s">
        <v>83287</v>
      </c>
      <c r="B83244" s="3" t="s">
        <v>53</v>
      </c>
    </row>
    <row r="83245" spans="1:2" x14ac:dyDescent="0.25">
      <c r="A83245" s="3" t="s">
        <v>83288</v>
      </c>
      <c r="B83245" s="3" t="s">
        <v>53</v>
      </c>
    </row>
    <row r="83246" spans="1:2" x14ac:dyDescent="0.25">
      <c r="A83246" s="3" t="s">
        <v>83289</v>
      </c>
      <c r="B83246" s="3" t="s">
        <v>53</v>
      </c>
    </row>
    <row r="83247" spans="1:2" x14ac:dyDescent="0.25">
      <c r="A83247" s="3" t="s">
        <v>83290</v>
      </c>
      <c r="B83247" s="3" t="s">
        <v>53</v>
      </c>
    </row>
    <row r="83248" spans="1:2" x14ac:dyDescent="0.25">
      <c r="A83248" s="3" t="s">
        <v>83291</v>
      </c>
      <c r="B83248" s="3" t="s">
        <v>53</v>
      </c>
    </row>
    <row r="83249" spans="1:2" x14ac:dyDescent="0.25">
      <c r="A83249" s="3" t="s">
        <v>83292</v>
      </c>
      <c r="B83249" s="3" t="s">
        <v>53</v>
      </c>
    </row>
    <row r="83250" spans="1:2" x14ac:dyDescent="0.25">
      <c r="A83250" s="3" t="s">
        <v>83293</v>
      </c>
      <c r="B83250" s="3" t="s">
        <v>53</v>
      </c>
    </row>
    <row r="83251" spans="1:2" x14ac:dyDescent="0.25">
      <c r="A83251" s="3" t="s">
        <v>83294</v>
      </c>
      <c r="B83251" s="3" t="s">
        <v>53</v>
      </c>
    </row>
    <row r="83252" spans="1:2" x14ac:dyDescent="0.25">
      <c r="A83252" s="3" t="s">
        <v>83295</v>
      </c>
      <c r="B83252" s="3" t="s">
        <v>53</v>
      </c>
    </row>
    <row r="83253" spans="1:2" x14ac:dyDescent="0.25">
      <c r="A83253" s="3" t="s">
        <v>83296</v>
      </c>
      <c r="B83253" s="3" t="s">
        <v>53</v>
      </c>
    </row>
    <row r="83254" spans="1:2" x14ac:dyDescent="0.25">
      <c r="A83254" s="3" t="s">
        <v>83297</v>
      </c>
      <c r="B83254" s="3" t="s">
        <v>53</v>
      </c>
    </row>
    <row r="83255" spans="1:2" x14ac:dyDescent="0.25">
      <c r="A83255" s="3" t="s">
        <v>83298</v>
      </c>
      <c r="B83255" s="3" t="s">
        <v>53</v>
      </c>
    </row>
    <row r="83256" spans="1:2" x14ac:dyDescent="0.25">
      <c r="A83256" s="3" t="s">
        <v>83299</v>
      </c>
      <c r="B83256" s="3" t="s">
        <v>53</v>
      </c>
    </row>
    <row r="83257" spans="1:2" x14ac:dyDescent="0.25">
      <c r="A83257" s="3" t="s">
        <v>83300</v>
      </c>
      <c r="B83257" s="3" t="s">
        <v>53</v>
      </c>
    </row>
    <row r="83258" spans="1:2" x14ac:dyDescent="0.25">
      <c r="A83258" s="3" t="s">
        <v>83301</v>
      </c>
      <c r="B83258" s="3" t="s">
        <v>53</v>
      </c>
    </row>
    <row r="83259" spans="1:2" x14ac:dyDescent="0.25">
      <c r="A83259" s="3" t="s">
        <v>83302</v>
      </c>
      <c r="B83259" s="3" t="s">
        <v>53</v>
      </c>
    </row>
    <row r="83260" spans="1:2" x14ac:dyDescent="0.25">
      <c r="A83260" s="3" t="s">
        <v>83303</v>
      </c>
      <c r="B83260" s="3" t="s">
        <v>53</v>
      </c>
    </row>
    <row r="83261" spans="1:2" x14ac:dyDescent="0.25">
      <c r="A83261" s="3" t="s">
        <v>83304</v>
      </c>
      <c r="B83261" s="3" t="s">
        <v>53</v>
      </c>
    </row>
    <row r="83262" spans="1:2" x14ac:dyDescent="0.25">
      <c r="A83262" s="3" t="s">
        <v>83305</v>
      </c>
      <c r="B83262" s="3" t="s">
        <v>53</v>
      </c>
    </row>
    <row r="83263" spans="1:2" x14ac:dyDescent="0.25">
      <c r="A83263" s="3" t="s">
        <v>83306</v>
      </c>
      <c r="B83263" s="3" t="s">
        <v>53</v>
      </c>
    </row>
    <row r="83264" spans="1:2" x14ac:dyDescent="0.25">
      <c r="A83264" s="3" t="s">
        <v>83307</v>
      </c>
      <c r="B83264" s="3" t="s">
        <v>53</v>
      </c>
    </row>
    <row r="83265" spans="1:2" x14ac:dyDescent="0.25">
      <c r="A83265" s="3" t="s">
        <v>83308</v>
      </c>
      <c r="B83265" s="3" t="s">
        <v>53</v>
      </c>
    </row>
    <row r="83266" spans="1:2" x14ac:dyDescent="0.25">
      <c r="A83266" s="3" t="s">
        <v>83309</v>
      </c>
      <c r="B83266" s="3" t="s">
        <v>53</v>
      </c>
    </row>
    <row r="83267" spans="1:2" x14ac:dyDescent="0.25">
      <c r="A83267" s="3" t="s">
        <v>83310</v>
      </c>
      <c r="B83267" s="3" t="s">
        <v>53</v>
      </c>
    </row>
    <row r="83268" spans="1:2" x14ac:dyDescent="0.25">
      <c r="A83268" s="3" t="s">
        <v>83311</v>
      </c>
      <c r="B83268" s="3" t="s">
        <v>53</v>
      </c>
    </row>
    <row r="83269" spans="1:2" x14ac:dyDescent="0.25">
      <c r="A83269" s="3" t="s">
        <v>83312</v>
      </c>
      <c r="B83269" s="3" t="s">
        <v>53</v>
      </c>
    </row>
    <row r="83270" spans="1:2" x14ac:dyDescent="0.25">
      <c r="A83270" s="3" t="s">
        <v>83313</v>
      </c>
      <c r="B83270" s="3" t="s">
        <v>53</v>
      </c>
    </row>
    <row r="83271" spans="1:2" x14ac:dyDescent="0.25">
      <c r="A83271" s="3" t="s">
        <v>83314</v>
      </c>
      <c r="B83271" s="3" t="s">
        <v>53</v>
      </c>
    </row>
    <row r="83272" spans="1:2" x14ac:dyDescent="0.25">
      <c r="A83272" s="3" t="s">
        <v>83315</v>
      </c>
      <c r="B83272" s="3" t="s">
        <v>53</v>
      </c>
    </row>
    <row r="83273" spans="1:2" x14ac:dyDescent="0.25">
      <c r="A83273" s="3" t="s">
        <v>83316</v>
      </c>
      <c r="B83273" s="3" t="s">
        <v>53</v>
      </c>
    </row>
    <row r="83274" spans="1:2" x14ac:dyDescent="0.25">
      <c r="A83274" s="3" t="s">
        <v>83317</v>
      </c>
      <c r="B83274" s="3" t="s">
        <v>53</v>
      </c>
    </row>
    <row r="83275" spans="1:2" x14ac:dyDescent="0.25">
      <c r="A83275" s="3" t="s">
        <v>83318</v>
      </c>
      <c r="B83275" s="3" t="s">
        <v>53</v>
      </c>
    </row>
    <row r="83276" spans="1:2" x14ac:dyDescent="0.25">
      <c r="A83276" s="3" t="s">
        <v>83319</v>
      </c>
      <c r="B83276" s="3" t="s">
        <v>53</v>
      </c>
    </row>
    <row r="83277" spans="1:2" x14ac:dyDescent="0.25">
      <c r="A83277" s="3" t="s">
        <v>83320</v>
      </c>
      <c r="B83277" s="3" t="s">
        <v>53</v>
      </c>
    </row>
    <row r="83278" spans="1:2" x14ac:dyDescent="0.25">
      <c r="A83278" s="3" t="s">
        <v>83321</v>
      </c>
      <c r="B83278" s="3" t="s">
        <v>53</v>
      </c>
    </row>
    <row r="83279" spans="1:2" x14ac:dyDescent="0.25">
      <c r="A83279" s="3" t="s">
        <v>83322</v>
      </c>
      <c r="B83279" s="3" t="s">
        <v>53</v>
      </c>
    </row>
    <row r="83280" spans="1:2" x14ac:dyDescent="0.25">
      <c r="A83280" s="3" t="s">
        <v>83323</v>
      </c>
      <c r="B83280" s="3" t="s">
        <v>53</v>
      </c>
    </row>
    <row r="83281" spans="1:2" x14ac:dyDescent="0.25">
      <c r="A83281" s="3" t="s">
        <v>83324</v>
      </c>
      <c r="B83281" s="3" t="s">
        <v>53</v>
      </c>
    </row>
    <row r="83282" spans="1:2" x14ac:dyDescent="0.25">
      <c r="A83282" s="3" t="s">
        <v>83325</v>
      </c>
      <c r="B83282" s="3" t="s">
        <v>53</v>
      </c>
    </row>
    <row r="83283" spans="1:2" x14ac:dyDescent="0.25">
      <c r="A83283" s="3" t="s">
        <v>83326</v>
      </c>
      <c r="B83283" s="3" t="s">
        <v>53</v>
      </c>
    </row>
    <row r="83284" spans="1:2" x14ac:dyDescent="0.25">
      <c r="A83284" s="3" t="s">
        <v>83327</v>
      </c>
      <c r="B83284" s="3" t="s">
        <v>53</v>
      </c>
    </row>
    <row r="83285" spans="1:2" x14ac:dyDescent="0.25">
      <c r="A83285" s="3" t="s">
        <v>83328</v>
      </c>
      <c r="B83285" s="3" t="s">
        <v>53</v>
      </c>
    </row>
    <row r="83286" spans="1:2" x14ac:dyDescent="0.25">
      <c r="A83286" s="3" t="s">
        <v>83329</v>
      </c>
      <c r="B83286" s="3" t="s">
        <v>53</v>
      </c>
    </row>
    <row r="83287" spans="1:2" x14ac:dyDescent="0.25">
      <c r="A83287" s="3" t="s">
        <v>83330</v>
      </c>
      <c r="B83287" s="3" t="s">
        <v>53</v>
      </c>
    </row>
    <row r="83288" spans="1:2" x14ac:dyDescent="0.25">
      <c r="A83288" s="3" t="s">
        <v>83331</v>
      </c>
      <c r="B83288" s="3" t="s">
        <v>53</v>
      </c>
    </row>
    <row r="83289" spans="1:2" x14ac:dyDescent="0.25">
      <c r="A83289" s="3" t="s">
        <v>83332</v>
      </c>
      <c r="B83289" s="3" t="s">
        <v>53</v>
      </c>
    </row>
    <row r="83290" spans="1:2" x14ac:dyDescent="0.25">
      <c r="A83290" s="3" t="s">
        <v>83333</v>
      </c>
      <c r="B83290" s="3" t="s">
        <v>53</v>
      </c>
    </row>
    <row r="83291" spans="1:2" x14ac:dyDescent="0.25">
      <c r="A83291" s="3" t="s">
        <v>83334</v>
      </c>
      <c r="B83291" s="3" t="s">
        <v>53</v>
      </c>
    </row>
    <row r="83292" spans="1:2" x14ac:dyDescent="0.25">
      <c r="A83292" s="3" t="s">
        <v>83335</v>
      </c>
      <c r="B83292" s="3" t="s">
        <v>53</v>
      </c>
    </row>
    <row r="83293" spans="1:2" x14ac:dyDescent="0.25">
      <c r="A83293" s="3" t="s">
        <v>83336</v>
      </c>
      <c r="B83293" s="3" t="s">
        <v>53</v>
      </c>
    </row>
    <row r="83294" spans="1:2" x14ac:dyDescent="0.25">
      <c r="A83294" s="3" t="s">
        <v>83337</v>
      </c>
      <c r="B83294" s="3" t="s">
        <v>53</v>
      </c>
    </row>
    <row r="83295" spans="1:2" x14ac:dyDescent="0.25">
      <c r="A83295" s="3" t="s">
        <v>83338</v>
      </c>
      <c r="B83295" s="3" t="s">
        <v>53</v>
      </c>
    </row>
    <row r="83296" spans="1:2" x14ac:dyDescent="0.25">
      <c r="A83296" s="3" t="s">
        <v>83339</v>
      </c>
      <c r="B83296" s="3" t="s">
        <v>53</v>
      </c>
    </row>
    <row r="83297" spans="1:2" x14ac:dyDescent="0.25">
      <c r="A83297" s="3" t="s">
        <v>83340</v>
      </c>
      <c r="B83297" s="3" t="s">
        <v>53</v>
      </c>
    </row>
    <row r="83298" spans="1:2" x14ac:dyDescent="0.25">
      <c r="A83298" s="3" t="s">
        <v>83341</v>
      </c>
      <c r="B83298" s="3" t="s">
        <v>53</v>
      </c>
    </row>
    <row r="83299" spans="1:2" x14ac:dyDescent="0.25">
      <c r="A83299" s="3" t="s">
        <v>83342</v>
      </c>
      <c r="B83299" s="3" t="s">
        <v>53</v>
      </c>
    </row>
    <row r="83300" spans="1:2" x14ac:dyDescent="0.25">
      <c r="A83300" s="3" t="s">
        <v>83343</v>
      </c>
      <c r="B83300" s="3" t="s">
        <v>53</v>
      </c>
    </row>
    <row r="83301" spans="1:2" x14ac:dyDescent="0.25">
      <c r="A83301" s="3" t="s">
        <v>83344</v>
      </c>
      <c r="B83301" s="3" t="s">
        <v>53</v>
      </c>
    </row>
    <row r="83302" spans="1:2" x14ac:dyDescent="0.25">
      <c r="A83302" s="3" t="s">
        <v>83345</v>
      </c>
      <c r="B83302" s="3" t="s">
        <v>53</v>
      </c>
    </row>
    <row r="83303" spans="1:2" x14ac:dyDescent="0.25">
      <c r="A83303" s="3" t="s">
        <v>83346</v>
      </c>
      <c r="B83303" s="3" t="s">
        <v>53</v>
      </c>
    </row>
    <row r="83304" spans="1:2" x14ac:dyDescent="0.25">
      <c r="A83304" s="3" t="s">
        <v>83347</v>
      </c>
      <c r="B83304" s="3" t="s">
        <v>53</v>
      </c>
    </row>
    <row r="83305" spans="1:2" x14ac:dyDescent="0.25">
      <c r="A83305" s="3" t="s">
        <v>83348</v>
      </c>
      <c r="B83305" s="3" t="s">
        <v>53</v>
      </c>
    </row>
    <row r="83306" spans="1:2" x14ac:dyDescent="0.25">
      <c r="A83306" s="3" t="s">
        <v>83349</v>
      </c>
      <c r="B83306" s="3" t="s">
        <v>53</v>
      </c>
    </row>
    <row r="83307" spans="1:2" x14ac:dyDescent="0.25">
      <c r="A83307" s="3" t="s">
        <v>83350</v>
      </c>
      <c r="B83307" s="3" t="s">
        <v>53</v>
      </c>
    </row>
    <row r="83308" spans="1:2" x14ac:dyDescent="0.25">
      <c r="A83308" s="3" t="s">
        <v>83351</v>
      </c>
      <c r="B83308" s="3" t="s">
        <v>53</v>
      </c>
    </row>
    <row r="83309" spans="1:2" x14ac:dyDescent="0.25">
      <c r="A83309" s="3" t="s">
        <v>83352</v>
      </c>
      <c r="B83309" s="3" t="s">
        <v>53</v>
      </c>
    </row>
    <row r="83310" spans="1:2" x14ac:dyDescent="0.25">
      <c r="A83310" s="3" t="s">
        <v>83353</v>
      </c>
      <c r="B83310" s="3" t="s">
        <v>53</v>
      </c>
    </row>
    <row r="83311" spans="1:2" x14ac:dyDescent="0.25">
      <c r="A83311" s="3" t="s">
        <v>83354</v>
      </c>
      <c r="B83311" s="3" t="s">
        <v>53</v>
      </c>
    </row>
    <row r="83312" spans="1:2" x14ac:dyDescent="0.25">
      <c r="A83312" s="3" t="s">
        <v>83355</v>
      </c>
      <c r="B83312" s="3" t="s">
        <v>53</v>
      </c>
    </row>
    <row r="83313" spans="1:2" x14ac:dyDescent="0.25">
      <c r="A83313" s="3" t="s">
        <v>83356</v>
      </c>
      <c r="B83313" s="3" t="s">
        <v>53</v>
      </c>
    </row>
    <row r="83314" spans="1:2" x14ac:dyDescent="0.25">
      <c r="A83314" s="3" t="s">
        <v>83357</v>
      </c>
      <c r="B83314" s="3" t="s">
        <v>53</v>
      </c>
    </row>
    <row r="83315" spans="1:2" x14ac:dyDescent="0.25">
      <c r="A83315" s="3" t="s">
        <v>83358</v>
      </c>
      <c r="B83315" s="3" t="s">
        <v>53</v>
      </c>
    </row>
    <row r="83316" spans="1:2" x14ac:dyDescent="0.25">
      <c r="A83316" s="3" t="s">
        <v>83359</v>
      </c>
      <c r="B83316" s="3" t="s">
        <v>53</v>
      </c>
    </row>
    <row r="83317" spans="1:2" x14ac:dyDescent="0.25">
      <c r="A83317" s="3" t="s">
        <v>83360</v>
      </c>
      <c r="B83317" s="3" t="s">
        <v>53</v>
      </c>
    </row>
    <row r="83318" spans="1:2" x14ac:dyDescent="0.25">
      <c r="A83318" s="3" t="s">
        <v>83361</v>
      </c>
      <c r="B83318" s="3" t="s">
        <v>53</v>
      </c>
    </row>
    <row r="83319" spans="1:2" x14ac:dyDescent="0.25">
      <c r="A83319" s="3" t="s">
        <v>83362</v>
      </c>
      <c r="B83319" s="3" t="s">
        <v>53</v>
      </c>
    </row>
    <row r="83320" spans="1:2" x14ac:dyDescent="0.25">
      <c r="A83320" s="3" t="s">
        <v>83363</v>
      </c>
      <c r="B83320" s="3" t="s">
        <v>53</v>
      </c>
    </row>
    <row r="83321" spans="1:2" x14ac:dyDescent="0.25">
      <c r="A83321" s="3" t="s">
        <v>83364</v>
      </c>
      <c r="B83321" s="3" t="s">
        <v>53</v>
      </c>
    </row>
    <row r="83322" spans="1:2" x14ac:dyDescent="0.25">
      <c r="A83322" s="3" t="s">
        <v>83365</v>
      </c>
      <c r="B83322" s="3" t="s">
        <v>53</v>
      </c>
    </row>
    <row r="83323" spans="1:2" x14ac:dyDescent="0.25">
      <c r="A83323" s="3" t="s">
        <v>83366</v>
      </c>
      <c r="B83323" s="3" t="s">
        <v>53</v>
      </c>
    </row>
    <row r="83324" spans="1:2" x14ac:dyDescent="0.25">
      <c r="A83324" s="3" t="s">
        <v>83367</v>
      </c>
      <c r="B83324" s="3" t="s">
        <v>53</v>
      </c>
    </row>
    <row r="83325" spans="1:2" x14ac:dyDescent="0.25">
      <c r="A83325" s="3" t="s">
        <v>83368</v>
      </c>
      <c r="B83325" s="3" t="s">
        <v>53</v>
      </c>
    </row>
    <row r="83326" spans="1:2" x14ac:dyDescent="0.25">
      <c r="A83326" s="3" t="s">
        <v>83369</v>
      </c>
      <c r="B83326" s="3" t="s">
        <v>53</v>
      </c>
    </row>
    <row r="83327" spans="1:2" x14ac:dyDescent="0.25">
      <c r="A83327" s="3" t="s">
        <v>83370</v>
      </c>
      <c r="B83327" s="3" t="s">
        <v>53</v>
      </c>
    </row>
    <row r="83328" spans="1:2" x14ac:dyDescent="0.25">
      <c r="A83328" s="3" t="s">
        <v>83371</v>
      </c>
      <c r="B83328" s="3" t="s">
        <v>53</v>
      </c>
    </row>
    <row r="83329" spans="1:2" x14ac:dyDescent="0.25">
      <c r="A83329" s="3" t="s">
        <v>83372</v>
      </c>
      <c r="B83329" s="3" t="s">
        <v>53</v>
      </c>
    </row>
    <row r="83330" spans="1:2" x14ac:dyDescent="0.25">
      <c r="A83330" s="3" t="s">
        <v>83373</v>
      </c>
      <c r="B83330" s="3" t="s">
        <v>53</v>
      </c>
    </row>
    <row r="83331" spans="1:2" x14ac:dyDescent="0.25">
      <c r="A83331" s="3" t="s">
        <v>83374</v>
      </c>
      <c r="B83331" s="3" t="s">
        <v>53</v>
      </c>
    </row>
    <row r="83332" spans="1:2" x14ac:dyDescent="0.25">
      <c r="A83332" s="3" t="s">
        <v>83375</v>
      </c>
      <c r="B83332" s="3" t="s">
        <v>53</v>
      </c>
    </row>
    <row r="83333" spans="1:2" x14ac:dyDescent="0.25">
      <c r="A83333" s="3" t="s">
        <v>83376</v>
      </c>
      <c r="B83333" s="3" t="s">
        <v>53</v>
      </c>
    </row>
    <row r="83334" spans="1:2" x14ac:dyDescent="0.25">
      <c r="A83334" s="3" t="s">
        <v>83377</v>
      </c>
      <c r="B83334" s="3" t="s">
        <v>53</v>
      </c>
    </row>
    <row r="83335" spans="1:2" x14ac:dyDescent="0.25">
      <c r="A83335" s="3" t="s">
        <v>83378</v>
      </c>
      <c r="B83335" s="3" t="s">
        <v>53</v>
      </c>
    </row>
    <row r="83336" spans="1:2" x14ac:dyDescent="0.25">
      <c r="A83336" s="3" t="s">
        <v>83379</v>
      </c>
      <c r="B83336" s="3" t="s">
        <v>53</v>
      </c>
    </row>
    <row r="83337" spans="1:2" x14ac:dyDescent="0.25">
      <c r="A83337" s="3" t="s">
        <v>83380</v>
      </c>
      <c r="B83337" s="3" t="s">
        <v>53</v>
      </c>
    </row>
    <row r="83338" spans="1:2" x14ac:dyDescent="0.25">
      <c r="A83338" s="3" t="s">
        <v>83381</v>
      </c>
      <c r="B83338" s="3" t="s">
        <v>53</v>
      </c>
    </row>
    <row r="83339" spans="1:2" x14ac:dyDescent="0.25">
      <c r="A83339" s="3" t="s">
        <v>83382</v>
      </c>
      <c r="B83339" s="3" t="s">
        <v>53</v>
      </c>
    </row>
    <row r="83340" spans="1:2" x14ac:dyDescent="0.25">
      <c r="A83340" s="3" t="s">
        <v>83383</v>
      </c>
      <c r="B83340" s="3" t="s">
        <v>53</v>
      </c>
    </row>
    <row r="83341" spans="1:2" x14ac:dyDescent="0.25">
      <c r="A83341" s="3" t="s">
        <v>83384</v>
      </c>
      <c r="B83341" s="3" t="s">
        <v>53</v>
      </c>
    </row>
    <row r="83342" spans="1:2" x14ac:dyDescent="0.25">
      <c r="A83342" s="3" t="s">
        <v>83385</v>
      </c>
      <c r="B83342" s="3" t="s">
        <v>53</v>
      </c>
    </row>
    <row r="83343" spans="1:2" x14ac:dyDescent="0.25">
      <c r="A83343" s="3" t="s">
        <v>83386</v>
      </c>
      <c r="B83343" s="3" t="s">
        <v>53</v>
      </c>
    </row>
    <row r="83344" spans="1:2" x14ac:dyDescent="0.25">
      <c r="A83344" s="3" t="s">
        <v>83387</v>
      </c>
      <c r="B83344" s="3" t="s">
        <v>53</v>
      </c>
    </row>
    <row r="83345" spans="1:2" x14ac:dyDescent="0.25">
      <c r="A83345" s="3" t="s">
        <v>83388</v>
      </c>
      <c r="B83345" s="3" t="s">
        <v>53</v>
      </c>
    </row>
    <row r="83346" spans="1:2" x14ac:dyDescent="0.25">
      <c r="A83346" s="3" t="s">
        <v>83389</v>
      </c>
      <c r="B83346" s="3" t="s">
        <v>53</v>
      </c>
    </row>
    <row r="83347" spans="1:2" x14ac:dyDescent="0.25">
      <c r="A83347" s="3" t="s">
        <v>83390</v>
      </c>
      <c r="B83347" s="3" t="s">
        <v>53</v>
      </c>
    </row>
    <row r="83348" spans="1:2" x14ac:dyDescent="0.25">
      <c r="A83348" s="3" t="s">
        <v>83391</v>
      </c>
      <c r="B83348" s="3" t="s">
        <v>53</v>
      </c>
    </row>
    <row r="83349" spans="1:2" x14ac:dyDescent="0.25">
      <c r="A83349" s="3" t="s">
        <v>83392</v>
      </c>
      <c r="B83349" s="3" t="s">
        <v>53</v>
      </c>
    </row>
    <row r="83350" spans="1:2" x14ac:dyDescent="0.25">
      <c r="A83350" s="3" t="s">
        <v>83393</v>
      </c>
      <c r="B83350" s="3" t="s">
        <v>53</v>
      </c>
    </row>
    <row r="83351" spans="1:2" x14ac:dyDescent="0.25">
      <c r="A83351" s="3" t="s">
        <v>83394</v>
      </c>
      <c r="B83351" s="3" t="s">
        <v>53</v>
      </c>
    </row>
    <row r="83352" spans="1:2" x14ac:dyDescent="0.25">
      <c r="A83352" s="3" t="s">
        <v>83395</v>
      </c>
      <c r="B83352" s="3" t="s">
        <v>53</v>
      </c>
    </row>
    <row r="83353" spans="1:2" x14ac:dyDescent="0.25">
      <c r="A83353" s="3" t="s">
        <v>83396</v>
      </c>
      <c r="B83353" s="3" t="s">
        <v>53</v>
      </c>
    </row>
    <row r="83354" spans="1:2" x14ac:dyDescent="0.25">
      <c r="A83354" s="3" t="s">
        <v>83397</v>
      </c>
      <c r="B83354" s="3" t="s">
        <v>53</v>
      </c>
    </row>
    <row r="83355" spans="1:2" x14ac:dyDescent="0.25">
      <c r="A83355" s="3" t="s">
        <v>83398</v>
      </c>
      <c r="B83355" s="3" t="s">
        <v>53</v>
      </c>
    </row>
    <row r="83356" spans="1:2" x14ac:dyDescent="0.25">
      <c r="A83356" s="3" t="s">
        <v>83399</v>
      </c>
      <c r="B83356" s="3" t="s">
        <v>53</v>
      </c>
    </row>
    <row r="83357" spans="1:2" x14ac:dyDescent="0.25">
      <c r="A83357" s="3" t="s">
        <v>83400</v>
      </c>
      <c r="B83357" s="3" t="s">
        <v>53</v>
      </c>
    </row>
    <row r="83358" spans="1:2" x14ac:dyDescent="0.25">
      <c r="A83358" s="3" t="s">
        <v>83401</v>
      </c>
      <c r="B83358" s="3" t="s">
        <v>53</v>
      </c>
    </row>
    <row r="83359" spans="1:2" x14ac:dyDescent="0.25">
      <c r="A83359" s="3" t="s">
        <v>83402</v>
      </c>
      <c r="B83359" s="3" t="s">
        <v>53</v>
      </c>
    </row>
    <row r="83360" spans="1:2" x14ac:dyDescent="0.25">
      <c r="A83360" s="3" t="s">
        <v>83403</v>
      </c>
      <c r="B83360" s="3" t="s">
        <v>53</v>
      </c>
    </row>
    <row r="83361" spans="1:2" x14ac:dyDescent="0.25">
      <c r="A83361" s="3" t="s">
        <v>83404</v>
      </c>
      <c r="B83361" s="3" t="s">
        <v>53</v>
      </c>
    </row>
    <row r="83362" spans="1:2" x14ac:dyDescent="0.25">
      <c r="A83362" s="3" t="s">
        <v>83405</v>
      </c>
      <c r="B83362" s="3" t="s">
        <v>53</v>
      </c>
    </row>
    <row r="83363" spans="1:2" x14ac:dyDescent="0.25">
      <c r="A83363" s="3" t="s">
        <v>83406</v>
      </c>
      <c r="B83363" s="3" t="s">
        <v>53</v>
      </c>
    </row>
    <row r="83364" spans="1:2" x14ac:dyDescent="0.25">
      <c r="A83364" s="3" t="s">
        <v>83407</v>
      </c>
      <c r="B83364" s="3" t="s">
        <v>53</v>
      </c>
    </row>
    <row r="83365" spans="1:2" x14ac:dyDescent="0.25">
      <c r="A83365" s="3" t="s">
        <v>83408</v>
      </c>
      <c r="B83365" s="3" t="s">
        <v>53</v>
      </c>
    </row>
    <row r="83366" spans="1:2" x14ac:dyDescent="0.25">
      <c r="A83366" s="3" t="s">
        <v>83409</v>
      </c>
      <c r="B83366" s="3" t="s">
        <v>53</v>
      </c>
    </row>
    <row r="83367" spans="1:2" x14ac:dyDescent="0.25">
      <c r="A83367" s="3" t="s">
        <v>83410</v>
      </c>
      <c r="B83367" s="3" t="s">
        <v>53</v>
      </c>
    </row>
    <row r="83368" spans="1:2" x14ac:dyDescent="0.25">
      <c r="A83368" s="3" t="s">
        <v>83411</v>
      </c>
      <c r="B83368" s="3" t="s">
        <v>53</v>
      </c>
    </row>
    <row r="83369" spans="1:2" x14ac:dyDescent="0.25">
      <c r="A83369" s="3" t="s">
        <v>83412</v>
      </c>
      <c r="B83369" s="3" t="s">
        <v>53</v>
      </c>
    </row>
    <row r="83370" spans="1:2" x14ac:dyDescent="0.25">
      <c r="A83370" s="3" t="s">
        <v>83413</v>
      </c>
      <c r="B83370" s="3" t="s">
        <v>53</v>
      </c>
    </row>
    <row r="83371" spans="1:2" x14ac:dyDescent="0.25">
      <c r="A83371" s="3" t="s">
        <v>83414</v>
      </c>
      <c r="B83371" s="3" t="s">
        <v>53</v>
      </c>
    </row>
    <row r="83372" spans="1:2" x14ac:dyDescent="0.25">
      <c r="A83372" s="3" t="s">
        <v>83415</v>
      </c>
      <c r="B83372" s="3" t="s">
        <v>53</v>
      </c>
    </row>
    <row r="83373" spans="1:2" x14ac:dyDescent="0.25">
      <c r="A83373" s="3" t="s">
        <v>83416</v>
      </c>
      <c r="B83373" s="3" t="s">
        <v>53</v>
      </c>
    </row>
    <row r="83374" spans="1:2" x14ac:dyDescent="0.25">
      <c r="A83374" s="3" t="s">
        <v>83417</v>
      </c>
      <c r="B83374" s="3" t="s">
        <v>53</v>
      </c>
    </row>
    <row r="83375" spans="1:2" x14ac:dyDescent="0.25">
      <c r="A83375" s="3" t="s">
        <v>83418</v>
      </c>
      <c r="B83375" s="3" t="s">
        <v>53</v>
      </c>
    </row>
    <row r="83376" spans="1:2" x14ac:dyDescent="0.25">
      <c r="A83376" s="3" t="s">
        <v>83419</v>
      </c>
      <c r="B83376" s="3" t="s">
        <v>53</v>
      </c>
    </row>
    <row r="83377" spans="1:2" x14ac:dyDescent="0.25">
      <c r="A83377" s="3" t="s">
        <v>83420</v>
      </c>
      <c r="B83377" s="3" t="s">
        <v>53</v>
      </c>
    </row>
    <row r="83378" spans="1:2" x14ac:dyDescent="0.25">
      <c r="A83378" s="3" t="s">
        <v>83421</v>
      </c>
      <c r="B83378" s="3" t="s">
        <v>53</v>
      </c>
    </row>
    <row r="83379" spans="1:2" x14ac:dyDescent="0.25">
      <c r="A83379" s="3" t="s">
        <v>83422</v>
      </c>
      <c r="B83379" s="3" t="s">
        <v>53</v>
      </c>
    </row>
    <row r="83380" spans="1:2" x14ac:dyDescent="0.25">
      <c r="A83380" s="3" t="s">
        <v>83423</v>
      </c>
      <c r="B83380" s="3" t="s">
        <v>53</v>
      </c>
    </row>
    <row r="83381" spans="1:2" x14ac:dyDescent="0.25">
      <c r="A83381" s="3" t="s">
        <v>83424</v>
      </c>
      <c r="B83381" s="3" t="s">
        <v>53</v>
      </c>
    </row>
    <row r="83382" spans="1:2" x14ac:dyDescent="0.25">
      <c r="A83382" s="3" t="s">
        <v>83425</v>
      </c>
      <c r="B83382" s="3" t="s">
        <v>53</v>
      </c>
    </row>
    <row r="83383" spans="1:2" x14ac:dyDescent="0.25">
      <c r="A83383" s="3" t="s">
        <v>83426</v>
      </c>
      <c r="B83383" s="3" t="s">
        <v>53</v>
      </c>
    </row>
    <row r="83384" spans="1:2" x14ac:dyDescent="0.25">
      <c r="A83384" s="3" t="s">
        <v>83427</v>
      </c>
      <c r="B83384" s="3" t="s">
        <v>53</v>
      </c>
    </row>
    <row r="83385" spans="1:2" x14ac:dyDescent="0.25">
      <c r="A83385" s="3" t="s">
        <v>83428</v>
      </c>
      <c r="B83385" s="3" t="s">
        <v>53</v>
      </c>
    </row>
    <row r="83386" spans="1:2" x14ac:dyDescent="0.25">
      <c r="A83386" s="3" t="s">
        <v>83429</v>
      </c>
      <c r="B83386" s="3" t="s">
        <v>53</v>
      </c>
    </row>
    <row r="83387" spans="1:2" x14ac:dyDescent="0.25">
      <c r="A83387" s="3" t="s">
        <v>83430</v>
      </c>
      <c r="B83387" s="3" t="s">
        <v>53</v>
      </c>
    </row>
    <row r="83388" spans="1:2" x14ac:dyDescent="0.25">
      <c r="A83388" s="3" t="s">
        <v>83431</v>
      </c>
      <c r="B83388" s="3" t="s">
        <v>53</v>
      </c>
    </row>
    <row r="83389" spans="1:2" x14ac:dyDescent="0.25">
      <c r="A83389" s="3" t="s">
        <v>83432</v>
      </c>
      <c r="B83389" s="3" t="s">
        <v>53</v>
      </c>
    </row>
    <row r="83390" spans="1:2" x14ac:dyDescent="0.25">
      <c r="A83390" s="3" t="s">
        <v>83433</v>
      </c>
      <c r="B83390" s="3" t="s">
        <v>53</v>
      </c>
    </row>
    <row r="83391" spans="1:2" x14ac:dyDescent="0.25">
      <c r="A83391" s="3" t="s">
        <v>83434</v>
      </c>
      <c r="B83391" s="3" t="s">
        <v>53</v>
      </c>
    </row>
    <row r="83392" spans="1:2" x14ac:dyDescent="0.25">
      <c r="A83392" s="3" t="s">
        <v>83435</v>
      </c>
      <c r="B83392" s="3" t="s">
        <v>53</v>
      </c>
    </row>
    <row r="83393" spans="1:2" x14ac:dyDescent="0.25">
      <c r="A83393" s="3" t="s">
        <v>83436</v>
      </c>
      <c r="B83393" s="3" t="s">
        <v>53</v>
      </c>
    </row>
    <row r="83394" spans="1:2" x14ac:dyDescent="0.25">
      <c r="A83394" s="3" t="s">
        <v>83437</v>
      </c>
      <c r="B83394" s="3" t="s">
        <v>53</v>
      </c>
    </row>
    <row r="83395" spans="1:2" x14ac:dyDescent="0.25">
      <c r="A83395" s="3" t="s">
        <v>83438</v>
      </c>
      <c r="B83395" s="3" t="s">
        <v>53</v>
      </c>
    </row>
    <row r="83396" spans="1:2" x14ac:dyDescent="0.25">
      <c r="A83396" s="3" t="s">
        <v>83439</v>
      </c>
      <c r="B83396" s="3" t="s">
        <v>53</v>
      </c>
    </row>
    <row r="83397" spans="1:2" x14ac:dyDescent="0.25">
      <c r="A83397" s="3" t="s">
        <v>83440</v>
      </c>
      <c r="B83397" s="3" t="s">
        <v>53</v>
      </c>
    </row>
    <row r="83398" spans="1:2" x14ac:dyDescent="0.25">
      <c r="A83398" s="3" t="s">
        <v>83441</v>
      </c>
      <c r="B83398" s="3" t="s">
        <v>53</v>
      </c>
    </row>
    <row r="83399" spans="1:2" x14ac:dyDescent="0.25">
      <c r="A83399" s="3" t="s">
        <v>83442</v>
      </c>
      <c r="B83399" s="3" t="s">
        <v>53</v>
      </c>
    </row>
    <row r="83400" spans="1:2" x14ac:dyDescent="0.25">
      <c r="A83400" s="3" t="s">
        <v>83443</v>
      </c>
      <c r="B83400" s="3" t="s">
        <v>53</v>
      </c>
    </row>
    <row r="83401" spans="1:2" x14ac:dyDescent="0.25">
      <c r="A83401" s="3" t="s">
        <v>83444</v>
      </c>
      <c r="B83401" s="3" t="s">
        <v>53</v>
      </c>
    </row>
    <row r="83402" spans="1:2" x14ac:dyDescent="0.25">
      <c r="A83402" s="3" t="s">
        <v>83445</v>
      </c>
      <c r="B83402" s="3" t="s">
        <v>53</v>
      </c>
    </row>
    <row r="83403" spans="1:2" x14ac:dyDescent="0.25">
      <c r="A83403" s="3" t="s">
        <v>83446</v>
      </c>
      <c r="B83403" s="3" t="s">
        <v>53</v>
      </c>
    </row>
    <row r="83404" spans="1:2" x14ac:dyDescent="0.25">
      <c r="A83404" s="3" t="s">
        <v>83447</v>
      </c>
      <c r="B83404" s="3" t="s">
        <v>53</v>
      </c>
    </row>
    <row r="83405" spans="1:2" x14ac:dyDescent="0.25">
      <c r="A83405" s="3" t="s">
        <v>83448</v>
      </c>
      <c r="B83405" s="3" t="s">
        <v>53</v>
      </c>
    </row>
    <row r="83406" spans="1:2" x14ac:dyDescent="0.25">
      <c r="A83406" s="3" t="s">
        <v>83449</v>
      </c>
      <c r="B83406" s="3" t="s">
        <v>53</v>
      </c>
    </row>
    <row r="83407" spans="1:2" x14ac:dyDescent="0.25">
      <c r="A83407" s="3" t="s">
        <v>83450</v>
      </c>
      <c r="B83407" s="3" t="s">
        <v>53</v>
      </c>
    </row>
    <row r="83408" spans="1:2" x14ac:dyDescent="0.25">
      <c r="A83408" s="3" t="s">
        <v>83451</v>
      </c>
      <c r="B83408" s="3" t="s">
        <v>53</v>
      </c>
    </row>
    <row r="83409" spans="1:2" x14ac:dyDescent="0.25">
      <c r="A83409" s="3" t="s">
        <v>83452</v>
      </c>
      <c r="B83409" s="3" t="s">
        <v>53</v>
      </c>
    </row>
    <row r="83410" spans="1:2" x14ac:dyDescent="0.25">
      <c r="A83410" s="3" t="s">
        <v>83453</v>
      </c>
      <c r="B83410" s="3" t="s">
        <v>53</v>
      </c>
    </row>
    <row r="83411" spans="1:2" x14ac:dyDescent="0.25">
      <c r="A83411" s="3" t="s">
        <v>83454</v>
      </c>
      <c r="B83411" s="3" t="s">
        <v>53</v>
      </c>
    </row>
    <row r="83412" spans="1:2" x14ac:dyDescent="0.25">
      <c r="A83412" s="3" t="s">
        <v>83455</v>
      </c>
      <c r="B83412" s="3" t="s">
        <v>53</v>
      </c>
    </row>
    <row r="83413" spans="1:2" x14ac:dyDescent="0.25">
      <c r="A83413" s="3" t="s">
        <v>83456</v>
      </c>
      <c r="B83413" s="3" t="s">
        <v>53</v>
      </c>
    </row>
    <row r="83414" spans="1:2" x14ac:dyDescent="0.25">
      <c r="A83414" s="3" t="s">
        <v>83457</v>
      </c>
      <c r="B83414" s="3" t="s">
        <v>53</v>
      </c>
    </row>
    <row r="83415" spans="1:2" x14ac:dyDescent="0.25">
      <c r="A83415" s="3" t="s">
        <v>83458</v>
      </c>
      <c r="B83415" s="3" t="s">
        <v>53</v>
      </c>
    </row>
    <row r="83416" spans="1:2" x14ac:dyDescent="0.25">
      <c r="A83416" s="3" t="s">
        <v>83459</v>
      </c>
      <c r="B83416" s="3" t="s">
        <v>53</v>
      </c>
    </row>
    <row r="83417" spans="1:2" x14ac:dyDescent="0.25">
      <c r="A83417" s="3" t="s">
        <v>83460</v>
      </c>
      <c r="B83417" s="3" t="s">
        <v>53</v>
      </c>
    </row>
    <row r="83418" spans="1:2" x14ac:dyDescent="0.25">
      <c r="A83418" s="3" t="s">
        <v>83461</v>
      </c>
      <c r="B83418" s="3" t="s">
        <v>53</v>
      </c>
    </row>
    <row r="83419" spans="1:2" x14ac:dyDescent="0.25">
      <c r="A83419" s="3" t="s">
        <v>83462</v>
      </c>
      <c r="B83419" s="3" t="s">
        <v>53</v>
      </c>
    </row>
    <row r="83420" spans="1:2" x14ac:dyDescent="0.25">
      <c r="A83420" s="3" t="s">
        <v>83463</v>
      </c>
      <c r="B83420" s="3" t="s">
        <v>53</v>
      </c>
    </row>
    <row r="83421" spans="1:2" x14ac:dyDescent="0.25">
      <c r="A83421" s="3" t="s">
        <v>83464</v>
      </c>
      <c r="B83421" s="3" t="s">
        <v>53</v>
      </c>
    </row>
    <row r="83422" spans="1:2" x14ac:dyDescent="0.25">
      <c r="A83422" s="3" t="s">
        <v>83465</v>
      </c>
      <c r="B83422" s="3" t="s">
        <v>53</v>
      </c>
    </row>
    <row r="83423" spans="1:2" x14ac:dyDescent="0.25">
      <c r="A83423" s="3" t="s">
        <v>83466</v>
      </c>
      <c r="B83423" s="3" t="s">
        <v>53</v>
      </c>
    </row>
    <row r="83424" spans="1:2" x14ac:dyDescent="0.25">
      <c r="A83424" s="3" t="s">
        <v>83467</v>
      </c>
      <c r="B83424" s="3" t="s">
        <v>53</v>
      </c>
    </row>
    <row r="83425" spans="1:2" x14ac:dyDescent="0.25">
      <c r="A83425" s="3" t="s">
        <v>83468</v>
      </c>
      <c r="B83425" s="3" t="s">
        <v>53</v>
      </c>
    </row>
    <row r="83426" spans="1:2" x14ac:dyDescent="0.25">
      <c r="A83426" s="3" t="s">
        <v>83469</v>
      </c>
      <c r="B83426" s="3" t="s">
        <v>53</v>
      </c>
    </row>
    <row r="83427" spans="1:2" x14ac:dyDescent="0.25">
      <c r="A83427" s="3" t="s">
        <v>83470</v>
      </c>
      <c r="B83427" s="3" t="s">
        <v>53</v>
      </c>
    </row>
    <row r="83428" spans="1:2" x14ac:dyDescent="0.25">
      <c r="A83428" s="3" t="s">
        <v>83471</v>
      </c>
      <c r="B83428" s="3" t="s">
        <v>53</v>
      </c>
    </row>
    <row r="83429" spans="1:2" x14ac:dyDescent="0.25">
      <c r="A83429" s="3" t="s">
        <v>83472</v>
      </c>
      <c r="B83429" s="3" t="s">
        <v>53</v>
      </c>
    </row>
    <row r="83430" spans="1:2" x14ac:dyDescent="0.25">
      <c r="A83430" s="3" t="s">
        <v>83473</v>
      </c>
      <c r="B83430" s="3" t="s">
        <v>53</v>
      </c>
    </row>
    <row r="83431" spans="1:2" x14ac:dyDescent="0.25">
      <c r="A83431" s="3" t="s">
        <v>83474</v>
      </c>
      <c r="B83431" s="3" t="s">
        <v>53</v>
      </c>
    </row>
    <row r="83432" spans="1:2" x14ac:dyDescent="0.25">
      <c r="A83432" s="3" t="s">
        <v>83475</v>
      </c>
      <c r="B83432" s="3" t="s">
        <v>53</v>
      </c>
    </row>
    <row r="83433" spans="1:2" x14ac:dyDescent="0.25">
      <c r="A83433" s="3" t="s">
        <v>83476</v>
      </c>
      <c r="B83433" s="3" t="s">
        <v>53</v>
      </c>
    </row>
    <row r="83434" spans="1:2" x14ac:dyDescent="0.25">
      <c r="A83434" s="3" t="s">
        <v>83477</v>
      </c>
      <c r="B83434" s="3" t="s">
        <v>53</v>
      </c>
    </row>
    <row r="83435" spans="1:2" x14ac:dyDescent="0.25">
      <c r="A83435" s="3" t="s">
        <v>83478</v>
      </c>
      <c r="B83435" s="3" t="s">
        <v>53</v>
      </c>
    </row>
    <row r="83436" spans="1:2" x14ac:dyDescent="0.25">
      <c r="A83436" s="3" t="s">
        <v>83479</v>
      </c>
      <c r="B83436" s="3" t="s">
        <v>53</v>
      </c>
    </row>
    <row r="83437" spans="1:2" x14ac:dyDescent="0.25">
      <c r="A83437" s="3" t="s">
        <v>83480</v>
      </c>
      <c r="B83437" s="3" t="s">
        <v>53</v>
      </c>
    </row>
    <row r="83438" spans="1:2" x14ac:dyDescent="0.25">
      <c r="A83438" s="3" t="s">
        <v>83481</v>
      </c>
      <c r="B83438" s="3" t="s">
        <v>53</v>
      </c>
    </row>
    <row r="83439" spans="1:2" x14ac:dyDescent="0.25">
      <c r="A83439" s="3" t="s">
        <v>83482</v>
      </c>
      <c r="B83439" s="3" t="s">
        <v>53</v>
      </c>
    </row>
    <row r="83440" spans="1:2" x14ac:dyDescent="0.25">
      <c r="A83440" s="3" t="s">
        <v>83483</v>
      </c>
      <c r="B83440" s="3" t="s">
        <v>53</v>
      </c>
    </row>
    <row r="83441" spans="1:2" x14ac:dyDescent="0.25">
      <c r="A83441" s="3" t="s">
        <v>83484</v>
      </c>
      <c r="B83441" s="3" t="s">
        <v>53</v>
      </c>
    </row>
    <row r="83442" spans="1:2" x14ac:dyDescent="0.25">
      <c r="A83442" s="3" t="s">
        <v>83485</v>
      </c>
      <c r="B83442" s="3" t="s">
        <v>53</v>
      </c>
    </row>
    <row r="83443" spans="1:2" x14ac:dyDescent="0.25">
      <c r="A83443" s="3" t="s">
        <v>83486</v>
      </c>
      <c r="B83443" s="3" t="s">
        <v>53</v>
      </c>
    </row>
    <row r="83444" spans="1:2" x14ac:dyDescent="0.25">
      <c r="A83444" s="3" t="s">
        <v>83487</v>
      </c>
      <c r="B83444" s="3" t="s">
        <v>53</v>
      </c>
    </row>
    <row r="83445" spans="1:2" x14ac:dyDescent="0.25">
      <c r="A83445" s="3" t="s">
        <v>83488</v>
      </c>
      <c r="B83445" s="3" t="s">
        <v>53</v>
      </c>
    </row>
    <row r="83446" spans="1:2" x14ac:dyDescent="0.25">
      <c r="A83446" s="3" t="s">
        <v>83489</v>
      </c>
      <c r="B83446" s="3" t="s">
        <v>53</v>
      </c>
    </row>
    <row r="83447" spans="1:2" x14ac:dyDescent="0.25">
      <c r="A83447" s="3" t="s">
        <v>83490</v>
      </c>
      <c r="B83447" s="3" t="s">
        <v>53</v>
      </c>
    </row>
    <row r="83448" spans="1:2" x14ac:dyDescent="0.25">
      <c r="A83448" s="3" t="s">
        <v>83491</v>
      </c>
      <c r="B83448" s="3" t="s">
        <v>53</v>
      </c>
    </row>
    <row r="83449" spans="1:2" x14ac:dyDescent="0.25">
      <c r="A83449" s="3" t="s">
        <v>83492</v>
      </c>
      <c r="B83449" s="3" t="s">
        <v>53</v>
      </c>
    </row>
    <row r="83450" spans="1:2" x14ac:dyDescent="0.25">
      <c r="A83450" s="3" t="s">
        <v>83493</v>
      </c>
      <c r="B83450" s="3" t="s">
        <v>53</v>
      </c>
    </row>
    <row r="83451" spans="1:2" x14ac:dyDescent="0.25">
      <c r="A83451" s="3" t="s">
        <v>83494</v>
      </c>
      <c r="B83451" s="3" t="s">
        <v>53</v>
      </c>
    </row>
    <row r="83452" spans="1:2" x14ac:dyDescent="0.25">
      <c r="A83452" s="3" t="s">
        <v>83495</v>
      </c>
      <c r="B83452" s="3" t="s">
        <v>53</v>
      </c>
    </row>
    <row r="83453" spans="1:2" x14ac:dyDescent="0.25">
      <c r="A83453" s="3" t="s">
        <v>83496</v>
      </c>
      <c r="B83453" s="3" t="s">
        <v>53</v>
      </c>
    </row>
    <row r="83454" spans="1:2" x14ac:dyDescent="0.25">
      <c r="A83454" s="3" t="s">
        <v>83497</v>
      </c>
      <c r="B83454" s="3" t="s">
        <v>53</v>
      </c>
    </row>
    <row r="83455" spans="1:2" x14ac:dyDescent="0.25">
      <c r="A83455" s="3" t="s">
        <v>83498</v>
      </c>
      <c r="B83455" s="3" t="s">
        <v>53</v>
      </c>
    </row>
    <row r="83456" spans="1:2" x14ac:dyDescent="0.25">
      <c r="A83456" s="3" t="s">
        <v>83499</v>
      </c>
      <c r="B83456" s="3" t="s">
        <v>53</v>
      </c>
    </row>
    <row r="83457" spans="1:2" x14ac:dyDescent="0.25">
      <c r="A83457" s="3" t="s">
        <v>83500</v>
      </c>
      <c r="B83457" s="3" t="s">
        <v>53</v>
      </c>
    </row>
    <row r="83458" spans="1:2" x14ac:dyDescent="0.25">
      <c r="A83458" s="3" t="s">
        <v>83501</v>
      </c>
      <c r="B83458" s="3" t="s">
        <v>53</v>
      </c>
    </row>
    <row r="83459" spans="1:2" x14ac:dyDescent="0.25">
      <c r="A83459" s="3" t="s">
        <v>83502</v>
      </c>
      <c r="B83459" s="3" t="s">
        <v>53</v>
      </c>
    </row>
    <row r="83460" spans="1:2" x14ac:dyDescent="0.25">
      <c r="A83460" s="3" t="s">
        <v>83503</v>
      </c>
      <c r="B83460" s="3" t="s">
        <v>53</v>
      </c>
    </row>
    <row r="83461" spans="1:2" x14ac:dyDescent="0.25">
      <c r="A83461" s="3" t="s">
        <v>83504</v>
      </c>
      <c r="B83461" s="3" t="s">
        <v>53</v>
      </c>
    </row>
    <row r="83462" spans="1:2" x14ac:dyDescent="0.25">
      <c r="A83462" s="3" t="s">
        <v>83505</v>
      </c>
      <c r="B83462" s="3" t="s">
        <v>53</v>
      </c>
    </row>
    <row r="83463" spans="1:2" x14ac:dyDescent="0.25">
      <c r="A83463" s="3" t="s">
        <v>83506</v>
      </c>
      <c r="B83463" s="3" t="s">
        <v>53</v>
      </c>
    </row>
    <row r="83464" spans="1:2" x14ac:dyDescent="0.25">
      <c r="A83464" s="3" t="s">
        <v>83507</v>
      </c>
      <c r="B83464" s="3" t="s">
        <v>53</v>
      </c>
    </row>
    <row r="83465" spans="1:2" x14ac:dyDescent="0.25">
      <c r="A83465" s="3" t="s">
        <v>83508</v>
      </c>
      <c r="B83465" s="3" t="s">
        <v>53</v>
      </c>
    </row>
    <row r="83466" spans="1:2" x14ac:dyDescent="0.25">
      <c r="A83466" s="3" t="s">
        <v>83509</v>
      </c>
      <c r="B83466" s="3" t="s">
        <v>53</v>
      </c>
    </row>
    <row r="83467" spans="1:2" x14ac:dyDescent="0.25">
      <c r="A83467" s="3" t="s">
        <v>83510</v>
      </c>
      <c r="B83467" s="3" t="s">
        <v>53</v>
      </c>
    </row>
    <row r="83468" spans="1:2" x14ac:dyDescent="0.25">
      <c r="A83468" s="3" t="s">
        <v>83511</v>
      </c>
      <c r="B83468" s="3" t="s">
        <v>53</v>
      </c>
    </row>
    <row r="83469" spans="1:2" x14ac:dyDescent="0.25">
      <c r="A83469" s="3" t="s">
        <v>83512</v>
      </c>
      <c r="B83469" s="3" t="s">
        <v>53</v>
      </c>
    </row>
    <row r="83470" spans="1:2" x14ac:dyDescent="0.25">
      <c r="A83470" s="3" t="s">
        <v>83513</v>
      </c>
      <c r="B83470" s="3" t="s">
        <v>53</v>
      </c>
    </row>
    <row r="83471" spans="1:2" x14ac:dyDescent="0.25">
      <c r="A83471" s="3" t="s">
        <v>83514</v>
      </c>
      <c r="B83471" s="3" t="s">
        <v>53</v>
      </c>
    </row>
    <row r="83472" spans="1:2" x14ac:dyDescent="0.25">
      <c r="A83472" s="3" t="s">
        <v>83515</v>
      </c>
      <c r="B83472" s="3" t="s">
        <v>53</v>
      </c>
    </row>
    <row r="83473" spans="1:2" x14ac:dyDescent="0.25">
      <c r="A83473" s="3" t="s">
        <v>83516</v>
      </c>
      <c r="B83473" s="3" t="s">
        <v>53</v>
      </c>
    </row>
    <row r="83474" spans="1:2" x14ac:dyDescent="0.25">
      <c r="A83474" s="3" t="s">
        <v>83517</v>
      </c>
      <c r="B83474" s="3" t="s">
        <v>53</v>
      </c>
    </row>
    <row r="83475" spans="1:2" x14ac:dyDescent="0.25">
      <c r="A83475" s="3" t="s">
        <v>83518</v>
      </c>
      <c r="B83475" s="3" t="s">
        <v>53</v>
      </c>
    </row>
    <row r="83476" spans="1:2" x14ac:dyDescent="0.25">
      <c r="A83476" s="3" t="s">
        <v>83519</v>
      </c>
      <c r="B83476" s="3" t="s">
        <v>53</v>
      </c>
    </row>
    <row r="83477" spans="1:2" x14ac:dyDescent="0.25">
      <c r="A83477" s="3" t="s">
        <v>83520</v>
      </c>
      <c r="B83477" s="3" t="s">
        <v>53</v>
      </c>
    </row>
    <row r="83478" spans="1:2" x14ac:dyDescent="0.25">
      <c r="A83478" s="3" t="s">
        <v>83521</v>
      </c>
      <c r="B83478" s="3" t="s">
        <v>53</v>
      </c>
    </row>
    <row r="83479" spans="1:2" x14ac:dyDescent="0.25">
      <c r="A83479" s="3" t="s">
        <v>83522</v>
      </c>
      <c r="B83479" s="3" t="s">
        <v>53</v>
      </c>
    </row>
    <row r="83480" spans="1:2" x14ac:dyDescent="0.25">
      <c r="A83480" s="3" t="s">
        <v>83523</v>
      </c>
      <c r="B83480" s="3" t="s">
        <v>53</v>
      </c>
    </row>
    <row r="83481" spans="1:2" x14ac:dyDescent="0.25">
      <c r="A83481" s="3" t="s">
        <v>83524</v>
      </c>
      <c r="B83481" s="3" t="s">
        <v>53</v>
      </c>
    </row>
    <row r="83482" spans="1:2" x14ac:dyDescent="0.25">
      <c r="A83482" s="3" t="s">
        <v>83525</v>
      </c>
      <c r="B83482" s="3" t="s">
        <v>53</v>
      </c>
    </row>
    <row r="83483" spans="1:2" x14ac:dyDescent="0.25">
      <c r="A83483" s="3" t="s">
        <v>83526</v>
      </c>
      <c r="B83483" s="3" t="s">
        <v>53</v>
      </c>
    </row>
    <row r="83484" spans="1:2" x14ac:dyDescent="0.25">
      <c r="A83484" s="3" t="s">
        <v>83527</v>
      </c>
      <c r="B83484" s="3" t="s">
        <v>53</v>
      </c>
    </row>
    <row r="83485" spans="1:2" x14ac:dyDescent="0.25">
      <c r="A83485" s="3" t="s">
        <v>83528</v>
      </c>
      <c r="B83485" s="3" t="s">
        <v>53</v>
      </c>
    </row>
    <row r="83486" spans="1:2" x14ac:dyDescent="0.25">
      <c r="A83486" s="3" t="s">
        <v>83529</v>
      </c>
      <c r="B83486" s="3" t="s">
        <v>53</v>
      </c>
    </row>
    <row r="83487" spans="1:2" x14ac:dyDescent="0.25">
      <c r="A83487" s="3" t="s">
        <v>83530</v>
      </c>
      <c r="B83487" s="3" t="s">
        <v>53</v>
      </c>
    </row>
    <row r="83488" spans="1:2" x14ac:dyDescent="0.25">
      <c r="A83488" s="3" t="s">
        <v>83531</v>
      </c>
      <c r="B83488" s="3" t="s">
        <v>53</v>
      </c>
    </row>
    <row r="83489" spans="1:2" x14ac:dyDescent="0.25">
      <c r="A83489" s="3" t="s">
        <v>83532</v>
      </c>
      <c r="B83489" s="3" t="s">
        <v>53</v>
      </c>
    </row>
    <row r="83490" spans="1:2" x14ac:dyDescent="0.25">
      <c r="A83490" s="3" t="s">
        <v>83533</v>
      </c>
      <c r="B83490" s="3" t="s">
        <v>53</v>
      </c>
    </row>
    <row r="83491" spans="1:2" x14ac:dyDescent="0.25">
      <c r="A83491" s="3" t="s">
        <v>83534</v>
      </c>
      <c r="B83491" s="3" t="s">
        <v>53</v>
      </c>
    </row>
    <row r="83492" spans="1:2" x14ac:dyDescent="0.25">
      <c r="A83492" s="3" t="s">
        <v>83535</v>
      </c>
      <c r="B83492" s="3" t="s">
        <v>53</v>
      </c>
    </row>
    <row r="83493" spans="1:2" x14ac:dyDescent="0.25">
      <c r="A83493" s="3" t="s">
        <v>83536</v>
      </c>
      <c r="B83493" s="3" t="s">
        <v>53</v>
      </c>
    </row>
    <row r="83494" spans="1:2" x14ac:dyDescent="0.25">
      <c r="A83494" s="3" t="s">
        <v>83537</v>
      </c>
      <c r="B83494" s="3" t="s">
        <v>53</v>
      </c>
    </row>
    <row r="83495" spans="1:2" x14ac:dyDescent="0.25">
      <c r="A83495" s="3" t="s">
        <v>83538</v>
      </c>
      <c r="B83495" s="3" t="s">
        <v>53</v>
      </c>
    </row>
    <row r="83496" spans="1:2" x14ac:dyDescent="0.25">
      <c r="A83496" s="3" t="s">
        <v>83539</v>
      </c>
      <c r="B83496" s="3" t="s">
        <v>53</v>
      </c>
    </row>
    <row r="83497" spans="1:2" x14ac:dyDescent="0.25">
      <c r="A83497" s="3" t="s">
        <v>83540</v>
      </c>
      <c r="B83497" s="3" t="s">
        <v>53</v>
      </c>
    </row>
    <row r="83498" spans="1:2" x14ac:dyDescent="0.25">
      <c r="A83498" s="3" t="s">
        <v>83541</v>
      </c>
      <c r="B83498" s="3" t="s">
        <v>53</v>
      </c>
    </row>
    <row r="83499" spans="1:2" x14ac:dyDescent="0.25">
      <c r="A83499" s="3" t="s">
        <v>83542</v>
      </c>
      <c r="B83499" s="3" t="s">
        <v>53</v>
      </c>
    </row>
    <row r="83500" spans="1:2" x14ac:dyDescent="0.25">
      <c r="A83500" s="3" t="s">
        <v>83543</v>
      </c>
      <c r="B83500" s="3" t="s">
        <v>53</v>
      </c>
    </row>
    <row r="83501" spans="1:2" x14ac:dyDescent="0.25">
      <c r="A83501" s="3" t="s">
        <v>83544</v>
      </c>
      <c r="B83501" s="3" t="s">
        <v>53</v>
      </c>
    </row>
    <row r="83502" spans="1:2" x14ac:dyDescent="0.25">
      <c r="A83502" s="3" t="s">
        <v>83545</v>
      </c>
      <c r="B83502" s="3" t="s">
        <v>53</v>
      </c>
    </row>
    <row r="83503" spans="1:2" x14ac:dyDescent="0.25">
      <c r="A83503" s="3" t="s">
        <v>83546</v>
      </c>
      <c r="B83503" s="3" t="s">
        <v>53</v>
      </c>
    </row>
    <row r="83504" spans="1:2" x14ac:dyDescent="0.25">
      <c r="A83504" s="3" t="s">
        <v>83547</v>
      </c>
      <c r="B83504" s="3" t="s">
        <v>53</v>
      </c>
    </row>
    <row r="83505" spans="1:2" x14ac:dyDescent="0.25">
      <c r="A83505" s="3" t="s">
        <v>83548</v>
      </c>
      <c r="B83505" s="3" t="s">
        <v>53</v>
      </c>
    </row>
    <row r="83506" spans="1:2" x14ac:dyDescent="0.25">
      <c r="A83506" s="3" t="s">
        <v>83549</v>
      </c>
      <c r="B83506" s="3" t="s">
        <v>53</v>
      </c>
    </row>
    <row r="83507" spans="1:2" x14ac:dyDescent="0.25">
      <c r="A83507" s="3" t="s">
        <v>83550</v>
      </c>
      <c r="B83507" s="3" t="s">
        <v>53</v>
      </c>
    </row>
    <row r="83508" spans="1:2" x14ac:dyDescent="0.25">
      <c r="A83508" s="3" t="s">
        <v>83551</v>
      </c>
      <c r="B83508" s="3" t="s">
        <v>53</v>
      </c>
    </row>
    <row r="83509" spans="1:2" x14ac:dyDescent="0.25">
      <c r="A83509" s="3" t="s">
        <v>83552</v>
      </c>
      <c r="B83509" s="3" t="s">
        <v>53</v>
      </c>
    </row>
    <row r="83510" spans="1:2" x14ac:dyDescent="0.25">
      <c r="A83510" s="3" t="s">
        <v>83553</v>
      </c>
      <c r="B83510" s="3" t="s">
        <v>53</v>
      </c>
    </row>
    <row r="83511" spans="1:2" x14ac:dyDescent="0.25">
      <c r="A83511" s="3" t="s">
        <v>83554</v>
      </c>
      <c r="B83511" s="3" t="s">
        <v>53</v>
      </c>
    </row>
    <row r="83512" spans="1:2" x14ac:dyDescent="0.25">
      <c r="A83512" s="3" t="s">
        <v>83555</v>
      </c>
      <c r="B83512" s="3" t="s">
        <v>53</v>
      </c>
    </row>
    <row r="83513" spans="1:2" x14ac:dyDescent="0.25">
      <c r="A83513" s="3" t="s">
        <v>83556</v>
      </c>
      <c r="B83513" s="3" t="s">
        <v>53</v>
      </c>
    </row>
    <row r="83514" spans="1:2" x14ac:dyDescent="0.25">
      <c r="A83514" s="3" t="s">
        <v>83557</v>
      </c>
      <c r="B83514" s="3" t="s">
        <v>53</v>
      </c>
    </row>
    <row r="83515" spans="1:2" x14ac:dyDescent="0.25">
      <c r="A83515" s="3" t="s">
        <v>83558</v>
      </c>
      <c r="B83515" s="3" t="s">
        <v>53</v>
      </c>
    </row>
    <row r="83516" spans="1:2" x14ac:dyDescent="0.25">
      <c r="A83516" s="3" t="s">
        <v>83559</v>
      </c>
      <c r="B83516" s="3" t="s">
        <v>53</v>
      </c>
    </row>
    <row r="83517" spans="1:2" x14ac:dyDescent="0.25">
      <c r="A83517" s="3" t="s">
        <v>83560</v>
      </c>
      <c r="B83517" s="3" t="s">
        <v>53</v>
      </c>
    </row>
    <row r="83518" spans="1:2" x14ac:dyDescent="0.25">
      <c r="A83518" s="3" t="s">
        <v>83561</v>
      </c>
      <c r="B83518" s="3" t="s">
        <v>53</v>
      </c>
    </row>
    <row r="83519" spans="1:2" x14ac:dyDescent="0.25">
      <c r="A83519" s="3" t="s">
        <v>83562</v>
      </c>
      <c r="B83519" s="3" t="s">
        <v>53</v>
      </c>
    </row>
    <row r="83520" spans="1:2" x14ac:dyDescent="0.25">
      <c r="A83520" s="3" t="s">
        <v>83563</v>
      </c>
      <c r="B83520" s="3" t="s">
        <v>53</v>
      </c>
    </row>
    <row r="83521" spans="1:2" x14ac:dyDescent="0.25">
      <c r="A83521" s="3" t="s">
        <v>83564</v>
      </c>
      <c r="B83521" s="3" t="s">
        <v>53</v>
      </c>
    </row>
    <row r="83522" spans="1:2" x14ac:dyDescent="0.25">
      <c r="A83522" s="3" t="s">
        <v>83565</v>
      </c>
      <c r="B83522" s="3" t="s">
        <v>53</v>
      </c>
    </row>
    <row r="83523" spans="1:2" x14ac:dyDescent="0.25">
      <c r="A83523" s="3" t="s">
        <v>83566</v>
      </c>
      <c r="B83523" s="3" t="s">
        <v>53</v>
      </c>
    </row>
    <row r="83524" spans="1:2" x14ac:dyDescent="0.25">
      <c r="A83524" s="3" t="s">
        <v>83567</v>
      </c>
      <c r="B83524" s="3" t="s">
        <v>53</v>
      </c>
    </row>
    <row r="83525" spans="1:2" x14ac:dyDescent="0.25">
      <c r="A83525" s="3" t="s">
        <v>83568</v>
      </c>
      <c r="B83525" s="3" t="s">
        <v>53</v>
      </c>
    </row>
    <row r="83526" spans="1:2" x14ac:dyDescent="0.25">
      <c r="A83526" s="3" t="s">
        <v>83569</v>
      </c>
      <c r="B83526" s="3" t="s">
        <v>53</v>
      </c>
    </row>
    <row r="83527" spans="1:2" x14ac:dyDescent="0.25">
      <c r="A83527" s="3" t="s">
        <v>83570</v>
      </c>
      <c r="B83527" s="3" t="s">
        <v>53</v>
      </c>
    </row>
    <row r="83528" spans="1:2" x14ac:dyDescent="0.25">
      <c r="A83528" s="3" t="s">
        <v>83571</v>
      </c>
      <c r="B83528" s="3" t="s">
        <v>53</v>
      </c>
    </row>
    <row r="83529" spans="1:2" x14ac:dyDescent="0.25">
      <c r="A83529" s="3" t="s">
        <v>83572</v>
      </c>
      <c r="B83529" s="3" t="s">
        <v>53</v>
      </c>
    </row>
    <row r="83530" spans="1:2" x14ac:dyDescent="0.25">
      <c r="A83530" s="3" t="s">
        <v>83573</v>
      </c>
      <c r="B83530" s="3" t="s">
        <v>53</v>
      </c>
    </row>
    <row r="83531" spans="1:2" x14ac:dyDescent="0.25">
      <c r="A83531" s="3" t="s">
        <v>83574</v>
      </c>
      <c r="B83531" s="3" t="s">
        <v>53</v>
      </c>
    </row>
    <row r="83532" spans="1:2" x14ac:dyDescent="0.25">
      <c r="A83532" s="3" t="s">
        <v>83575</v>
      </c>
      <c r="B83532" s="3" t="s">
        <v>53</v>
      </c>
    </row>
    <row r="83533" spans="1:2" x14ac:dyDescent="0.25">
      <c r="A83533" s="3" t="s">
        <v>83576</v>
      </c>
      <c r="B83533" s="3" t="s">
        <v>53</v>
      </c>
    </row>
    <row r="83534" spans="1:2" x14ac:dyDescent="0.25">
      <c r="A83534" s="3" t="s">
        <v>83577</v>
      </c>
      <c r="B83534" s="3" t="s">
        <v>53</v>
      </c>
    </row>
    <row r="83535" spans="1:2" x14ac:dyDescent="0.25">
      <c r="A83535" s="3" t="s">
        <v>83578</v>
      </c>
      <c r="B83535" s="3" t="s">
        <v>53</v>
      </c>
    </row>
    <row r="83536" spans="1:2" x14ac:dyDescent="0.25">
      <c r="A83536" s="3" t="s">
        <v>83579</v>
      </c>
      <c r="B83536" s="3" t="s">
        <v>53</v>
      </c>
    </row>
    <row r="83537" spans="1:2" x14ac:dyDescent="0.25">
      <c r="A83537" s="3" t="s">
        <v>83580</v>
      </c>
      <c r="B83537" s="3" t="s">
        <v>53</v>
      </c>
    </row>
    <row r="83538" spans="1:2" x14ac:dyDescent="0.25">
      <c r="A83538" s="3" t="s">
        <v>83581</v>
      </c>
      <c r="B83538" s="3" t="s">
        <v>53</v>
      </c>
    </row>
    <row r="83539" spans="1:2" x14ac:dyDescent="0.25">
      <c r="A83539" s="3" t="s">
        <v>83582</v>
      </c>
      <c r="B83539" s="3" t="s">
        <v>53</v>
      </c>
    </row>
    <row r="83540" spans="1:2" x14ac:dyDescent="0.25">
      <c r="A83540" s="3" t="s">
        <v>83583</v>
      </c>
      <c r="B83540" s="3" t="s">
        <v>53</v>
      </c>
    </row>
    <row r="83541" spans="1:2" x14ac:dyDescent="0.25">
      <c r="A83541" s="3" t="s">
        <v>83584</v>
      </c>
      <c r="B83541" s="3" t="s">
        <v>53</v>
      </c>
    </row>
    <row r="83542" spans="1:2" x14ac:dyDescent="0.25">
      <c r="A83542" s="3" t="s">
        <v>83585</v>
      </c>
      <c r="B83542" s="3" t="s">
        <v>53</v>
      </c>
    </row>
    <row r="83543" spans="1:2" x14ac:dyDescent="0.25">
      <c r="A83543" s="3" t="s">
        <v>83586</v>
      </c>
      <c r="B83543" s="3" t="s">
        <v>53</v>
      </c>
    </row>
    <row r="83544" spans="1:2" x14ac:dyDescent="0.25">
      <c r="A83544" s="3" t="s">
        <v>83587</v>
      </c>
      <c r="B83544" s="3" t="s">
        <v>53</v>
      </c>
    </row>
    <row r="83545" spans="1:2" x14ac:dyDescent="0.25">
      <c r="A83545" s="3" t="s">
        <v>83588</v>
      </c>
      <c r="B83545" s="3" t="s">
        <v>53</v>
      </c>
    </row>
    <row r="83546" spans="1:2" x14ac:dyDescent="0.25">
      <c r="A83546" s="3" t="s">
        <v>83589</v>
      </c>
      <c r="B83546" s="3" t="s">
        <v>53</v>
      </c>
    </row>
    <row r="83547" spans="1:2" x14ac:dyDescent="0.25">
      <c r="A83547" s="3" t="s">
        <v>83590</v>
      </c>
      <c r="B83547" s="3" t="s">
        <v>53</v>
      </c>
    </row>
    <row r="83548" spans="1:2" x14ac:dyDescent="0.25">
      <c r="A83548" s="3" t="s">
        <v>83591</v>
      </c>
      <c r="B83548" s="3" t="s">
        <v>53</v>
      </c>
    </row>
    <row r="83549" spans="1:2" x14ac:dyDescent="0.25">
      <c r="A83549" s="3" t="s">
        <v>83592</v>
      </c>
      <c r="B83549" s="3" t="s">
        <v>53</v>
      </c>
    </row>
    <row r="83550" spans="1:2" x14ac:dyDescent="0.25">
      <c r="A83550" s="3" t="s">
        <v>83593</v>
      </c>
      <c r="B83550" s="3" t="s">
        <v>53</v>
      </c>
    </row>
    <row r="83551" spans="1:2" x14ac:dyDescent="0.25">
      <c r="A83551" s="3" t="s">
        <v>83594</v>
      </c>
      <c r="B83551" s="3" t="s">
        <v>53</v>
      </c>
    </row>
    <row r="83552" spans="1:2" x14ac:dyDescent="0.25">
      <c r="A83552" s="3" t="s">
        <v>83595</v>
      </c>
      <c r="B83552" s="3" t="s">
        <v>53</v>
      </c>
    </row>
    <row r="83553" spans="1:2" x14ac:dyDescent="0.25">
      <c r="A83553" s="3" t="s">
        <v>83596</v>
      </c>
      <c r="B83553" s="3" t="s">
        <v>53</v>
      </c>
    </row>
    <row r="83554" spans="1:2" x14ac:dyDescent="0.25">
      <c r="A83554" s="3" t="s">
        <v>83597</v>
      </c>
      <c r="B83554" s="3" t="s">
        <v>53</v>
      </c>
    </row>
    <row r="83555" spans="1:2" x14ac:dyDescent="0.25">
      <c r="A83555" s="3" t="s">
        <v>83598</v>
      </c>
      <c r="B83555" s="3" t="s">
        <v>53</v>
      </c>
    </row>
    <row r="83556" spans="1:2" x14ac:dyDescent="0.25">
      <c r="A83556" s="3" t="s">
        <v>83599</v>
      </c>
      <c r="B83556" s="3" t="s">
        <v>53</v>
      </c>
    </row>
    <row r="83557" spans="1:2" x14ac:dyDescent="0.25">
      <c r="A83557" s="3" t="s">
        <v>83600</v>
      </c>
      <c r="B83557" s="3" t="s">
        <v>53</v>
      </c>
    </row>
    <row r="83558" spans="1:2" x14ac:dyDescent="0.25">
      <c r="A83558" s="3" t="s">
        <v>83601</v>
      </c>
      <c r="B83558" s="3" t="s">
        <v>53</v>
      </c>
    </row>
    <row r="83559" spans="1:2" x14ac:dyDescent="0.25">
      <c r="A83559" s="3" t="s">
        <v>83602</v>
      </c>
      <c r="B83559" s="3" t="s">
        <v>53</v>
      </c>
    </row>
    <row r="83560" spans="1:2" x14ac:dyDescent="0.25">
      <c r="A83560" s="3" t="s">
        <v>83603</v>
      </c>
      <c r="B83560" s="3" t="s">
        <v>53</v>
      </c>
    </row>
    <row r="83561" spans="1:2" x14ac:dyDescent="0.25">
      <c r="A83561" s="3" t="s">
        <v>83604</v>
      </c>
      <c r="B83561" s="3" t="s">
        <v>53</v>
      </c>
    </row>
    <row r="83562" spans="1:2" x14ac:dyDescent="0.25">
      <c r="A83562" s="3" t="s">
        <v>83605</v>
      </c>
      <c r="B83562" s="3" t="s">
        <v>53</v>
      </c>
    </row>
    <row r="83563" spans="1:2" x14ac:dyDescent="0.25">
      <c r="A83563" s="3" t="s">
        <v>83606</v>
      </c>
      <c r="B83563" s="3" t="s">
        <v>53</v>
      </c>
    </row>
    <row r="83564" spans="1:2" x14ac:dyDescent="0.25">
      <c r="A83564" s="3" t="s">
        <v>83607</v>
      </c>
      <c r="B83564" s="3" t="s">
        <v>53</v>
      </c>
    </row>
    <row r="83565" spans="1:2" x14ac:dyDescent="0.25">
      <c r="A83565" s="3" t="s">
        <v>83608</v>
      </c>
      <c r="B83565" s="3" t="s">
        <v>53</v>
      </c>
    </row>
    <row r="83566" spans="1:2" x14ac:dyDescent="0.25">
      <c r="A83566" s="3" t="s">
        <v>83609</v>
      </c>
      <c r="B83566" s="3" t="s">
        <v>53</v>
      </c>
    </row>
    <row r="83567" spans="1:2" x14ac:dyDescent="0.25">
      <c r="A83567" s="3" t="s">
        <v>83610</v>
      </c>
      <c r="B83567" s="3" t="s">
        <v>53</v>
      </c>
    </row>
    <row r="83568" spans="1:2" x14ac:dyDescent="0.25">
      <c r="A83568" s="3" t="s">
        <v>83611</v>
      </c>
      <c r="B83568" s="3" t="s">
        <v>53</v>
      </c>
    </row>
    <row r="83569" spans="1:2" x14ac:dyDescent="0.25">
      <c r="A83569" s="3" t="s">
        <v>83612</v>
      </c>
      <c r="B83569" s="3" t="s">
        <v>53</v>
      </c>
    </row>
    <row r="83570" spans="1:2" x14ac:dyDescent="0.25">
      <c r="A83570" s="3" t="s">
        <v>83613</v>
      </c>
      <c r="B83570" s="3" t="s">
        <v>53</v>
      </c>
    </row>
    <row r="83571" spans="1:2" x14ac:dyDescent="0.25">
      <c r="A83571" s="3" t="s">
        <v>83614</v>
      </c>
      <c r="B83571" s="3" t="s">
        <v>53</v>
      </c>
    </row>
    <row r="83572" spans="1:2" x14ac:dyDescent="0.25">
      <c r="A83572" s="3" t="s">
        <v>83615</v>
      </c>
      <c r="B83572" s="3" t="s">
        <v>53</v>
      </c>
    </row>
    <row r="83573" spans="1:2" x14ac:dyDescent="0.25">
      <c r="A83573" s="3" t="s">
        <v>83616</v>
      </c>
      <c r="B83573" s="3" t="s">
        <v>53</v>
      </c>
    </row>
    <row r="83574" spans="1:2" x14ac:dyDescent="0.25">
      <c r="A83574" s="3" t="s">
        <v>83617</v>
      </c>
      <c r="B83574" s="3" t="s">
        <v>53</v>
      </c>
    </row>
    <row r="83575" spans="1:2" x14ac:dyDescent="0.25">
      <c r="A83575" s="3" t="s">
        <v>83618</v>
      </c>
      <c r="B83575" s="3" t="s">
        <v>53</v>
      </c>
    </row>
    <row r="83576" spans="1:2" x14ac:dyDescent="0.25">
      <c r="A83576" s="3" t="s">
        <v>83619</v>
      </c>
      <c r="B83576" s="3" t="s">
        <v>53</v>
      </c>
    </row>
    <row r="83577" spans="1:2" x14ac:dyDescent="0.25">
      <c r="A83577" s="3" t="s">
        <v>83620</v>
      </c>
      <c r="B83577" s="3" t="s">
        <v>53</v>
      </c>
    </row>
    <row r="83578" spans="1:2" x14ac:dyDescent="0.25">
      <c r="A83578" s="3" t="s">
        <v>83621</v>
      </c>
      <c r="B83578" s="3" t="s">
        <v>53</v>
      </c>
    </row>
    <row r="83579" spans="1:2" x14ac:dyDescent="0.25">
      <c r="A83579" s="3" t="s">
        <v>83622</v>
      </c>
      <c r="B83579" s="3" t="s">
        <v>53</v>
      </c>
    </row>
    <row r="83580" spans="1:2" x14ac:dyDescent="0.25">
      <c r="A83580" s="3" t="s">
        <v>83623</v>
      </c>
      <c r="B83580" s="3" t="s">
        <v>53</v>
      </c>
    </row>
    <row r="83581" spans="1:2" x14ac:dyDescent="0.25">
      <c r="A83581" s="3" t="s">
        <v>83624</v>
      </c>
      <c r="B83581" s="3" t="s">
        <v>53</v>
      </c>
    </row>
    <row r="83582" spans="1:2" x14ac:dyDescent="0.25">
      <c r="A83582" s="3" t="s">
        <v>83625</v>
      </c>
      <c r="B83582" s="3" t="s">
        <v>53</v>
      </c>
    </row>
    <row r="83583" spans="1:2" x14ac:dyDescent="0.25">
      <c r="A83583" s="3" t="s">
        <v>83626</v>
      </c>
      <c r="B83583" s="3" t="s">
        <v>53</v>
      </c>
    </row>
    <row r="83584" spans="1:2" x14ac:dyDescent="0.25">
      <c r="A83584" s="3" t="s">
        <v>83627</v>
      </c>
      <c r="B83584" s="3" t="s">
        <v>53</v>
      </c>
    </row>
    <row r="83585" spans="1:2" x14ac:dyDescent="0.25">
      <c r="A83585" s="3" t="s">
        <v>83628</v>
      </c>
      <c r="B83585" s="3" t="s">
        <v>53</v>
      </c>
    </row>
    <row r="83586" spans="1:2" x14ac:dyDescent="0.25">
      <c r="A83586" s="3" t="s">
        <v>83629</v>
      </c>
      <c r="B83586" s="3" t="s">
        <v>53</v>
      </c>
    </row>
    <row r="83587" spans="1:2" x14ac:dyDescent="0.25">
      <c r="A83587" s="3" t="s">
        <v>83630</v>
      </c>
      <c r="B83587" s="3" t="s">
        <v>53</v>
      </c>
    </row>
    <row r="83588" spans="1:2" x14ac:dyDescent="0.25">
      <c r="A83588" s="3" t="s">
        <v>83631</v>
      </c>
      <c r="B83588" s="3" t="s">
        <v>53</v>
      </c>
    </row>
    <row r="83589" spans="1:2" x14ac:dyDescent="0.25">
      <c r="A83589" s="3" t="s">
        <v>83632</v>
      </c>
      <c r="B83589" s="3" t="s">
        <v>53</v>
      </c>
    </row>
    <row r="83590" spans="1:2" x14ac:dyDescent="0.25">
      <c r="A83590" s="3" t="s">
        <v>83633</v>
      </c>
      <c r="B83590" s="3" t="s">
        <v>53</v>
      </c>
    </row>
    <row r="83591" spans="1:2" x14ac:dyDescent="0.25">
      <c r="A83591" s="3" t="s">
        <v>83634</v>
      </c>
      <c r="B83591" s="3" t="s">
        <v>53</v>
      </c>
    </row>
    <row r="83592" spans="1:2" x14ac:dyDescent="0.25">
      <c r="A83592" s="3" t="s">
        <v>83635</v>
      </c>
      <c r="B83592" s="3" t="s">
        <v>53</v>
      </c>
    </row>
    <row r="83593" spans="1:2" x14ac:dyDescent="0.25">
      <c r="A83593" s="3" t="s">
        <v>83636</v>
      </c>
      <c r="B83593" s="3" t="s">
        <v>53</v>
      </c>
    </row>
    <row r="83594" spans="1:2" x14ac:dyDescent="0.25">
      <c r="A83594" s="3" t="s">
        <v>83637</v>
      </c>
      <c r="B83594" s="3" t="s">
        <v>53</v>
      </c>
    </row>
    <row r="83595" spans="1:2" x14ac:dyDescent="0.25">
      <c r="A83595" s="3" t="s">
        <v>83638</v>
      </c>
      <c r="B83595" s="3" t="s">
        <v>53</v>
      </c>
    </row>
    <row r="83596" spans="1:2" x14ac:dyDescent="0.25">
      <c r="A83596" s="3" t="s">
        <v>83639</v>
      </c>
      <c r="B83596" s="3" t="s">
        <v>53</v>
      </c>
    </row>
    <row r="83597" spans="1:2" x14ac:dyDescent="0.25">
      <c r="A83597" s="3" t="s">
        <v>83640</v>
      </c>
      <c r="B83597" s="3" t="s">
        <v>53</v>
      </c>
    </row>
    <row r="83598" spans="1:2" x14ac:dyDescent="0.25">
      <c r="A83598" s="3" t="s">
        <v>83641</v>
      </c>
      <c r="B83598" s="3" t="s">
        <v>53</v>
      </c>
    </row>
    <row r="83599" spans="1:2" x14ac:dyDescent="0.25">
      <c r="A83599" s="3" t="s">
        <v>83642</v>
      </c>
      <c r="B83599" s="3" t="s">
        <v>53</v>
      </c>
    </row>
    <row r="83600" spans="1:2" x14ac:dyDescent="0.25">
      <c r="A83600" s="3" t="s">
        <v>83643</v>
      </c>
      <c r="B83600" s="3" t="s">
        <v>53</v>
      </c>
    </row>
    <row r="83601" spans="1:2" x14ac:dyDescent="0.25">
      <c r="A83601" s="3" t="s">
        <v>83644</v>
      </c>
      <c r="B83601" s="3" t="s">
        <v>53</v>
      </c>
    </row>
    <row r="83602" spans="1:2" x14ac:dyDescent="0.25">
      <c r="A83602" s="3" t="s">
        <v>83645</v>
      </c>
      <c r="B83602" s="3" t="s">
        <v>53</v>
      </c>
    </row>
    <row r="83603" spans="1:2" x14ac:dyDescent="0.25">
      <c r="A83603" s="3" t="s">
        <v>83646</v>
      </c>
      <c r="B83603" s="3" t="s">
        <v>53</v>
      </c>
    </row>
    <row r="83604" spans="1:2" x14ac:dyDescent="0.25">
      <c r="A83604" s="3" t="s">
        <v>83647</v>
      </c>
      <c r="B83604" s="3" t="s">
        <v>53</v>
      </c>
    </row>
    <row r="83605" spans="1:2" x14ac:dyDescent="0.25">
      <c r="A83605" s="3" t="s">
        <v>83648</v>
      </c>
      <c r="B83605" s="3" t="s">
        <v>53</v>
      </c>
    </row>
    <row r="83606" spans="1:2" x14ac:dyDescent="0.25">
      <c r="A83606" s="3" t="s">
        <v>83649</v>
      </c>
      <c r="B83606" s="3" t="s">
        <v>53</v>
      </c>
    </row>
    <row r="83607" spans="1:2" x14ac:dyDescent="0.25">
      <c r="A83607" s="3" t="s">
        <v>83650</v>
      </c>
      <c r="B83607" s="3" t="s">
        <v>53</v>
      </c>
    </row>
    <row r="83608" spans="1:2" x14ac:dyDescent="0.25">
      <c r="A83608" s="3" t="s">
        <v>83651</v>
      </c>
      <c r="B83608" s="3" t="s">
        <v>53</v>
      </c>
    </row>
    <row r="83609" spans="1:2" x14ac:dyDescent="0.25">
      <c r="A83609" s="3" t="s">
        <v>83652</v>
      </c>
      <c r="B83609" s="3" t="s">
        <v>53</v>
      </c>
    </row>
    <row r="83610" spans="1:2" x14ac:dyDescent="0.25">
      <c r="A83610" s="3" t="s">
        <v>83653</v>
      </c>
      <c r="B83610" s="3" t="s">
        <v>53</v>
      </c>
    </row>
    <row r="83611" spans="1:2" x14ac:dyDescent="0.25">
      <c r="A83611" s="3" t="s">
        <v>83654</v>
      </c>
      <c r="B83611" s="3" t="s">
        <v>53</v>
      </c>
    </row>
    <row r="83612" spans="1:2" x14ac:dyDescent="0.25">
      <c r="A83612" s="3" t="s">
        <v>83655</v>
      </c>
      <c r="B83612" s="3" t="s">
        <v>53</v>
      </c>
    </row>
    <row r="83613" spans="1:2" x14ac:dyDescent="0.25">
      <c r="A83613" s="3" t="s">
        <v>83656</v>
      </c>
      <c r="B83613" s="3" t="s">
        <v>53</v>
      </c>
    </row>
    <row r="83614" spans="1:2" x14ac:dyDescent="0.25">
      <c r="A83614" s="3" t="s">
        <v>83657</v>
      </c>
      <c r="B83614" s="3" t="s">
        <v>53</v>
      </c>
    </row>
    <row r="83615" spans="1:2" x14ac:dyDescent="0.25">
      <c r="A83615" s="3" t="s">
        <v>83658</v>
      </c>
      <c r="B83615" s="3" t="s">
        <v>53</v>
      </c>
    </row>
    <row r="83616" spans="1:2" x14ac:dyDescent="0.25">
      <c r="A83616" s="3" t="s">
        <v>83659</v>
      </c>
      <c r="B83616" s="3" t="s">
        <v>53</v>
      </c>
    </row>
    <row r="83617" spans="1:2" x14ac:dyDescent="0.25">
      <c r="A83617" s="3" t="s">
        <v>83660</v>
      </c>
      <c r="B83617" s="3" t="s">
        <v>53</v>
      </c>
    </row>
    <row r="83618" spans="1:2" x14ac:dyDescent="0.25">
      <c r="A83618" s="3" t="s">
        <v>83661</v>
      </c>
      <c r="B83618" s="3" t="s">
        <v>53</v>
      </c>
    </row>
    <row r="83619" spans="1:2" x14ac:dyDescent="0.25">
      <c r="A83619" s="3" t="s">
        <v>83662</v>
      </c>
      <c r="B83619" s="3" t="s">
        <v>53</v>
      </c>
    </row>
    <row r="83620" spans="1:2" x14ac:dyDescent="0.25">
      <c r="A83620" s="3" t="s">
        <v>83663</v>
      </c>
      <c r="B83620" s="3" t="s">
        <v>53</v>
      </c>
    </row>
    <row r="83621" spans="1:2" x14ac:dyDescent="0.25">
      <c r="A83621" s="3" t="s">
        <v>83664</v>
      </c>
      <c r="B83621" s="3" t="s">
        <v>53</v>
      </c>
    </row>
    <row r="83622" spans="1:2" x14ac:dyDescent="0.25">
      <c r="A83622" s="3" t="s">
        <v>83665</v>
      </c>
      <c r="B83622" s="3" t="s">
        <v>53</v>
      </c>
    </row>
    <row r="83623" spans="1:2" x14ac:dyDescent="0.25">
      <c r="A83623" s="3" t="s">
        <v>83666</v>
      </c>
      <c r="B83623" s="3" t="s">
        <v>53</v>
      </c>
    </row>
    <row r="83624" spans="1:2" x14ac:dyDescent="0.25">
      <c r="A83624" s="3" t="s">
        <v>83667</v>
      </c>
      <c r="B83624" s="3" t="s">
        <v>53</v>
      </c>
    </row>
    <row r="83625" spans="1:2" x14ac:dyDescent="0.25">
      <c r="A83625" s="3" t="s">
        <v>83668</v>
      </c>
      <c r="B83625" s="3" t="s">
        <v>53</v>
      </c>
    </row>
    <row r="83626" spans="1:2" x14ac:dyDescent="0.25">
      <c r="A83626" s="3" t="s">
        <v>83669</v>
      </c>
      <c r="B83626" s="3" t="s">
        <v>53</v>
      </c>
    </row>
    <row r="83627" spans="1:2" x14ac:dyDescent="0.25">
      <c r="A83627" s="3" t="s">
        <v>83670</v>
      </c>
      <c r="B83627" s="3" t="s">
        <v>53</v>
      </c>
    </row>
    <row r="83628" spans="1:2" x14ac:dyDescent="0.25">
      <c r="A83628" s="3" t="s">
        <v>83671</v>
      </c>
      <c r="B83628" s="3" t="s">
        <v>53</v>
      </c>
    </row>
    <row r="83629" spans="1:2" x14ac:dyDescent="0.25">
      <c r="A83629" s="3" t="s">
        <v>83672</v>
      </c>
      <c r="B83629" s="3" t="s">
        <v>53</v>
      </c>
    </row>
    <row r="83630" spans="1:2" x14ac:dyDescent="0.25">
      <c r="A83630" s="3" t="s">
        <v>83673</v>
      </c>
      <c r="B83630" s="3" t="s">
        <v>53</v>
      </c>
    </row>
    <row r="83631" spans="1:2" x14ac:dyDescent="0.25">
      <c r="A83631" s="3" t="s">
        <v>83674</v>
      </c>
      <c r="B83631" s="3" t="s">
        <v>53</v>
      </c>
    </row>
    <row r="83632" spans="1:2" x14ac:dyDescent="0.25">
      <c r="A83632" s="3" t="s">
        <v>83675</v>
      </c>
      <c r="B83632" s="3" t="s">
        <v>53</v>
      </c>
    </row>
    <row r="83633" spans="1:2" x14ac:dyDescent="0.25">
      <c r="A83633" s="3" t="s">
        <v>83676</v>
      </c>
      <c r="B83633" s="3" t="s">
        <v>53</v>
      </c>
    </row>
    <row r="83634" spans="1:2" x14ac:dyDescent="0.25">
      <c r="A83634" s="3" t="s">
        <v>83677</v>
      </c>
      <c r="B83634" s="3" t="s">
        <v>53</v>
      </c>
    </row>
    <row r="83635" spans="1:2" x14ac:dyDescent="0.25">
      <c r="A83635" s="3" t="s">
        <v>83678</v>
      </c>
      <c r="B83635" s="3" t="s">
        <v>53</v>
      </c>
    </row>
    <row r="83636" spans="1:2" x14ac:dyDescent="0.25">
      <c r="A83636" s="3" t="s">
        <v>83679</v>
      </c>
      <c r="B83636" s="3" t="s">
        <v>53</v>
      </c>
    </row>
    <row r="83637" spans="1:2" x14ac:dyDescent="0.25">
      <c r="A83637" s="3" t="s">
        <v>83680</v>
      </c>
      <c r="B83637" s="3" t="s">
        <v>53</v>
      </c>
    </row>
    <row r="83638" spans="1:2" x14ac:dyDescent="0.25">
      <c r="A83638" s="3" t="s">
        <v>83681</v>
      </c>
      <c r="B83638" s="3" t="s">
        <v>53</v>
      </c>
    </row>
    <row r="83639" spans="1:2" x14ac:dyDescent="0.25">
      <c r="A83639" s="3" t="s">
        <v>83682</v>
      </c>
      <c r="B83639" s="3" t="s">
        <v>53</v>
      </c>
    </row>
    <row r="83640" spans="1:2" x14ac:dyDescent="0.25">
      <c r="A83640" s="3" t="s">
        <v>83683</v>
      </c>
      <c r="B83640" s="3" t="s">
        <v>53</v>
      </c>
    </row>
    <row r="83641" spans="1:2" x14ac:dyDescent="0.25">
      <c r="A83641" s="3" t="s">
        <v>83684</v>
      </c>
      <c r="B83641" s="3" t="s">
        <v>53</v>
      </c>
    </row>
    <row r="83642" spans="1:2" x14ac:dyDescent="0.25">
      <c r="A83642" s="3" t="s">
        <v>83685</v>
      </c>
      <c r="B83642" s="3" t="s">
        <v>53</v>
      </c>
    </row>
    <row r="83643" spans="1:2" x14ac:dyDescent="0.25">
      <c r="A83643" s="3" t="s">
        <v>83686</v>
      </c>
      <c r="B83643" s="3" t="s">
        <v>53</v>
      </c>
    </row>
    <row r="83644" spans="1:2" x14ac:dyDescent="0.25">
      <c r="A83644" s="3" t="s">
        <v>83687</v>
      </c>
      <c r="B83644" s="3" t="s">
        <v>53</v>
      </c>
    </row>
    <row r="83645" spans="1:2" x14ac:dyDescent="0.25">
      <c r="A83645" s="3" t="s">
        <v>83688</v>
      </c>
      <c r="B83645" s="3" t="s">
        <v>53</v>
      </c>
    </row>
    <row r="83646" spans="1:2" x14ac:dyDescent="0.25">
      <c r="A83646" s="3" t="s">
        <v>83689</v>
      </c>
      <c r="B83646" s="3" t="s">
        <v>53</v>
      </c>
    </row>
    <row r="83647" spans="1:2" x14ac:dyDescent="0.25">
      <c r="A83647" s="3" t="s">
        <v>83690</v>
      </c>
      <c r="B83647" s="3" t="s">
        <v>53</v>
      </c>
    </row>
    <row r="83648" spans="1:2" x14ac:dyDescent="0.25">
      <c r="A83648" s="3" t="s">
        <v>83691</v>
      </c>
      <c r="B83648" s="3" t="s">
        <v>53</v>
      </c>
    </row>
    <row r="83649" spans="1:2" x14ac:dyDescent="0.25">
      <c r="A83649" s="3" t="s">
        <v>83692</v>
      </c>
      <c r="B83649" s="3" t="s">
        <v>53</v>
      </c>
    </row>
    <row r="83650" spans="1:2" x14ac:dyDescent="0.25">
      <c r="A83650" s="3" t="s">
        <v>83693</v>
      </c>
      <c r="B83650" s="3" t="s">
        <v>53</v>
      </c>
    </row>
    <row r="83651" spans="1:2" x14ac:dyDescent="0.25">
      <c r="A83651" s="3" t="s">
        <v>83694</v>
      </c>
      <c r="B83651" s="3" t="s">
        <v>53</v>
      </c>
    </row>
    <row r="83652" spans="1:2" x14ac:dyDescent="0.25">
      <c r="A83652" s="3" t="s">
        <v>83695</v>
      </c>
      <c r="B83652" s="3" t="s">
        <v>53</v>
      </c>
    </row>
    <row r="83653" spans="1:2" x14ac:dyDescent="0.25">
      <c r="A83653" s="3" t="s">
        <v>83696</v>
      </c>
      <c r="B83653" s="3" t="s">
        <v>53</v>
      </c>
    </row>
    <row r="83654" spans="1:2" x14ac:dyDescent="0.25">
      <c r="A83654" s="3" t="s">
        <v>83697</v>
      </c>
      <c r="B83654" s="3" t="s">
        <v>53</v>
      </c>
    </row>
    <row r="83655" spans="1:2" x14ac:dyDescent="0.25">
      <c r="A83655" s="3" t="s">
        <v>83698</v>
      </c>
      <c r="B83655" s="3" t="s">
        <v>53</v>
      </c>
    </row>
    <row r="83656" spans="1:2" x14ac:dyDescent="0.25">
      <c r="A83656" s="3" t="s">
        <v>83699</v>
      </c>
      <c r="B83656" s="3" t="s">
        <v>53</v>
      </c>
    </row>
    <row r="83657" spans="1:2" x14ac:dyDescent="0.25">
      <c r="A83657" s="3" t="s">
        <v>83700</v>
      </c>
      <c r="B83657" s="3" t="s">
        <v>53</v>
      </c>
    </row>
    <row r="83658" spans="1:2" x14ac:dyDescent="0.25">
      <c r="A83658" s="3" t="s">
        <v>83701</v>
      </c>
      <c r="B83658" s="3" t="s">
        <v>53</v>
      </c>
    </row>
    <row r="83659" spans="1:2" x14ac:dyDescent="0.25">
      <c r="A83659" s="3" t="s">
        <v>83702</v>
      </c>
      <c r="B83659" s="3" t="s">
        <v>53</v>
      </c>
    </row>
    <row r="83660" spans="1:2" x14ac:dyDescent="0.25">
      <c r="A83660" s="3" t="s">
        <v>83703</v>
      </c>
      <c r="B83660" s="3" t="s">
        <v>53</v>
      </c>
    </row>
    <row r="83661" spans="1:2" x14ac:dyDescent="0.25">
      <c r="A83661" s="3" t="s">
        <v>83704</v>
      </c>
      <c r="B83661" s="3" t="s">
        <v>53</v>
      </c>
    </row>
    <row r="83662" spans="1:2" x14ac:dyDescent="0.25">
      <c r="A83662" s="3" t="s">
        <v>83705</v>
      </c>
      <c r="B83662" s="3" t="s">
        <v>53</v>
      </c>
    </row>
    <row r="83663" spans="1:2" x14ac:dyDescent="0.25">
      <c r="A83663" s="3" t="s">
        <v>83706</v>
      </c>
      <c r="B83663" s="3" t="s">
        <v>53</v>
      </c>
    </row>
    <row r="83664" spans="1:2" x14ac:dyDescent="0.25">
      <c r="A83664" s="3" t="s">
        <v>83707</v>
      </c>
      <c r="B83664" s="3" t="s">
        <v>11</v>
      </c>
    </row>
    <row r="83665" spans="1:2" x14ac:dyDescent="0.25">
      <c r="A83665" s="3" t="s">
        <v>83708</v>
      </c>
      <c r="B83665" s="3" t="s">
        <v>11</v>
      </c>
    </row>
    <row r="83666" spans="1:2" x14ac:dyDescent="0.25">
      <c r="A83666" s="3" t="s">
        <v>83709</v>
      </c>
      <c r="B83666" s="3" t="s">
        <v>11</v>
      </c>
    </row>
    <row r="83667" spans="1:2" x14ac:dyDescent="0.25">
      <c r="A83667" s="3" t="s">
        <v>83710</v>
      </c>
      <c r="B83667" s="3" t="s">
        <v>11</v>
      </c>
    </row>
    <row r="83668" spans="1:2" x14ac:dyDescent="0.25">
      <c r="A83668" s="3" t="s">
        <v>83711</v>
      </c>
      <c r="B83668" s="3" t="s">
        <v>54</v>
      </c>
    </row>
    <row r="83669" spans="1:2" x14ac:dyDescent="0.25">
      <c r="A83669" s="3" t="s">
        <v>83712</v>
      </c>
      <c r="B83669" s="3" t="s">
        <v>54</v>
      </c>
    </row>
    <row r="83670" spans="1:2" x14ac:dyDescent="0.25">
      <c r="A83670" s="3" t="s">
        <v>83713</v>
      </c>
      <c r="B83670" s="3" t="s">
        <v>54</v>
      </c>
    </row>
    <row r="83671" spans="1:2" x14ac:dyDescent="0.25">
      <c r="A83671" s="3" t="s">
        <v>83714</v>
      </c>
      <c r="B83671" s="3" t="s">
        <v>54</v>
      </c>
    </row>
    <row r="83672" spans="1:2" x14ac:dyDescent="0.25">
      <c r="A83672" s="3" t="s">
        <v>83715</v>
      </c>
      <c r="B83672" s="3" t="s">
        <v>54</v>
      </c>
    </row>
    <row r="83673" spans="1:2" x14ac:dyDescent="0.25">
      <c r="A83673" s="3" t="s">
        <v>83716</v>
      </c>
      <c r="B83673" s="3" t="s">
        <v>54</v>
      </c>
    </row>
    <row r="83674" spans="1:2" x14ac:dyDescent="0.25">
      <c r="A83674" s="3" t="s">
        <v>83717</v>
      </c>
      <c r="B83674" s="3" t="s">
        <v>54</v>
      </c>
    </row>
    <row r="83675" spans="1:2" x14ac:dyDescent="0.25">
      <c r="A83675" s="3" t="s">
        <v>83718</v>
      </c>
      <c r="B83675" s="3" t="s">
        <v>54</v>
      </c>
    </row>
    <row r="83676" spans="1:2" x14ac:dyDescent="0.25">
      <c r="A83676" s="3" t="s">
        <v>83719</v>
      </c>
      <c r="B83676" s="3" t="s">
        <v>54</v>
      </c>
    </row>
    <row r="83677" spans="1:2" x14ac:dyDescent="0.25">
      <c r="A83677" s="3" t="s">
        <v>83720</v>
      </c>
      <c r="B83677" s="3" t="s">
        <v>54</v>
      </c>
    </row>
    <row r="83678" spans="1:2" x14ac:dyDescent="0.25">
      <c r="A83678" s="3" t="s">
        <v>83721</v>
      </c>
      <c r="B83678" s="3" t="s">
        <v>54</v>
      </c>
    </row>
    <row r="83679" spans="1:2" x14ac:dyDescent="0.25">
      <c r="A83679" s="3" t="s">
        <v>83722</v>
      </c>
      <c r="B83679" s="3" t="s">
        <v>54</v>
      </c>
    </row>
    <row r="83680" spans="1:2" x14ac:dyDescent="0.25">
      <c r="A83680" s="3" t="s">
        <v>83723</v>
      </c>
      <c r="B83680" s="3" t="s">
        <v>54</v>
      </c>
    </row>
    <row r="83681" spans="1:2" x14ac:dyDescent="0.25">
      <c r="A83681" s="3" t="s">
        <v>83724</v>
      </c>
      <c r="B83681" s="3" t="s">
        <v>54</v>
      </c>
    </row>
    <row r="83682" spans="1:2" x14ac:dyDescent="0.25">
      <c r="A83682" s="3" t="s">
        <v>83725</v>
      </c>
      <c r="B83682" s="3" t="s">
        <v>54</v>
      </c>
    </row>
    <row r="83683" spans="1:2" x14ac:dyDescent="0.25">
      <c r="A83683" s="3" t="s">
        <v>83726</v>
      </c>
      <c r="B83683" s="3" t="s">
        <v>54</v>
      </c>
    </row>
    <row r="83684" spans="1:2" x14ac:dyDescent="0.25">
      <c r="A83684" s="3" t="s">
        <v>83727</v>
      </c>
      <c r="B83684" s="3" t="s">
        <v>54</v>
      </c>
    </row>
    <row r="83685" spans="1:2" x14ac:dyDescent="0.25">
      <c r="A83685" s="3" t="s">
        <v>83728</v>
      </c>
      <c r="B83685" s="3" t="s">
        <v>54</v>
      </c>
    </row>
    <row r="83686" spans="1:2" x14ac:dyDescent="0.25">
      <c r="A83686" s="3" t="s">
        <v>83729</v>
      </c>
      <c r="B83686" s="3" t="s">
        <v>54</v>
      </c>
    </row>
    <row r="83687" spans="1:2" x14ac:dyDescent="0.25">
      <c r="A83687" s="3" t="s">
        <v>83730</v>
      </c>
      <c r="B83687" s="3" t="s">
        <v>54</v>
      </c>
    </row>
    <row r="83688" spans="1:2" x14ac:dyDescent="0.25">
      <c r="A83688" s="3" t="s">
        <v>83731</v>
      </c>
      <c r="B83688" s="3" t="s">
        <v>54</v>
      </c>
    </row>
    <row r="83689" spans="1:2" x14ac:dyDescent="0.25">
      <c r="A83689" s="3" t="s">
        <v>83732</v>
      </c>
      <c r="B83689" s="3" t="s">
        <v>54</v>
      </c>
    </row>
    <row r="83690" spans="1:2" x14ac:dyDescent="0.25">
      <c r="A83690" s="3" t="s">
        <v>83733</v>
      </c>
      <c r="B83690" s="3" t="s">
        <v>54</v>
      </c>
    </row>
    <row r="83691" spans="1:2" x14ac:dyDescent="0.25">
      <c r="A83691" s="3" t="s">
        <v>83734</v>
      </c>
      <c r="B83691" s="3" t="s">
        <v>54</v>
      </c>
    </row>
    <row r="83692" spans="1:2" x14ac:dyDescent="0.25">
      <c r="A83692" s="3" t="s">
        <v>83735</v>
      </c>
      <c r="B83692" s="3" t="s">
        <v>54</v>
      </c>
    </row>
    <row r="83693" spans="1:2" x14ac:dyDescent="0.25">
      <c r="A83693" s="3" t="s">
        <v>83736</v>
      </c>
      <c r="B83693" s="3" t="s">
        <v>54</v>
      </c>
    </row>
    <row r="83694" spans="1:2" x14ac:dyDescent="0.25">
      <c r="A83694" s="3" t="s">
        <v>83737</v>
      </c>
      <c r="B83694" s="3" t="s">
        <v>54</v>
      </c>
    </row>
    <row r="83695" spans="1:2" x14ac:dyDescent="0.25">
      <c r="A83695" s="3" t="s">
        <v>83738</v>
      </c>
      <c r="B83695" s="3" t="s">
        <v>54</v>
      </c>
    </row>
    <row r="83696" spans="1:2" x14ac:dyDescent="0.25">
      <c r="A83696" s="3" t="s">
        <v>83739</v>
      </c>
      <c r="B83696" s="3" t="s">
        <v>54</v>
      </c>
    </row>
    <row r="83697" spans="1:2" x14ac:dyDescent="0.25">
      <c r="A83697" s="3" t="s">
        <v>83740</v>
      </c>
      <c r="B83697" s="3" t="s">
        <v>54</v>
      </c>
    </row>
    <row r="83698" spans="1:2" x14ac:dyDescent="0.25">
      <c r="A83698" s="3" t="s">
        <v>83741</v>
      </c>
      <c r="B83698" s="3" t="s">
        <v>54</v>
      </c>
    </row>
    <row r="83699" spans="1:2" x14ac:dyDescent="0.25">
      <c r="A83699" s="3" t="s">
        <v>83742</v>
      </c>
      <c r="B83699" s="3" t="s">
        <v>54</v>
      </c>
    </row>
    <row r="83700" spans="1:2" x14ac:dyDescent="0.25">
      <c r="A83700" s="3" t="s">
        <v>83743</v>
      </c>
      <c r="B83700" s="3" t="s">
        <v>54</v>
      </c>
    </row>
    <row r="83701" spans="1:2" x14ac:dyDescent="0.25">
      <c r="A83701" s="3" t="s">
        <v>83744</v>
      </c>
      <c r="B83701" s="3" t="s">
        <v>54</v>
      </c>
    </row>
    <row r="83702" spans="1:2" x14ac:dyDescent="0.25">
      <c r="A83702" s="3" t="s">
        <v>83745</v>
      </c>
      <c r="B83702" s="3" t="s">
        <v>54</v>
      </c>
    </row>
    <row r="83703" spans="1:2" x14ac:dyDescent="0.25">
      <c r="A83703" s="3" t="s">
        <v>83746</v>
      </c>
      <c r="B83703" s="3" t="s">
        <v>54</v>
      </c>
    </row>
    <row r="83704" spans="1:2" x14ac:dyDescent="0.25">
      <c r="A83704" s="3" t="s">
        <v>83747</v>
      </c>
      <c r="B83704" s="3" t="s">
        <v>54</v>
      </c>
    </row>
    <row r="83705" spans="1:2" x14ac:dyDescent="0.25">
      <c r="A83705" s="3" t="s">
        <v>83748</v>
      </c>
      <c r="B83705" s="3" t="s">
        <v>54</v>
      </c>
    </row>
    <row r="83706" spans="1:2" x14ac:dyDescent="0.25">
      <c r="A83706" s="3" t="s">
        <v>83749</v>
      </c>
      <c r="B83706" s="3" t="s">
        <v>54</v>
      </c>
    </row>
    <row r="83707" spans="1:2" x14ac:dyDescent="0.25">
      <c r="A83707" s="3" t="s">
        <v>83750</v>
      </c>
      <c r="B83707" s="3" t="s">
        <v>54</v>
      </c>
    </row>
    <row r="83708" spans="1:2" x14ac:dyDescent="0.25">
      <c r="A83708" s="3" t="s">
        <v>83751</v>
      </c>
      <c r="B83708" s="3" t="s">
        <v>54</v>
      </c>
    </row>
    <row r="83709" spans="1:2" x14ac:dyDescent="0.25">
      <c r="A83709" s="3" t="s">
        <v>83752</v>
      </c>
      <c r="B83709" s="3" t="s">
        <v>54</v>
      </c>
    </row>
    <row r="83710" spans="1:2" x14ac:dyDescent="0.25">
      <c r="A83710" s="3" t="s">
        <v>83753</v>
      </c>
      <c r="B83710" s="3" t="s">
        <v>54</v>
      </c>
    </row>
    <row r="83711" spans="1:2" x14ac:dyDescent="0.25">
      <c r="A83711" s="3" t="s">
        <v>83754</v>
      </c>
      <c r="B83711" s="3" t="s">
        <v>54</v>
      </c>
    </row>
    <row r="83712" spans="1:2" x14ac:dyDescent="0.25">
      <c r="A83712" s="3" t="s">
        <v>83755</v>
      </c>
      <c r="B83712" s="3" t="s">
        <v>54</v>
      </c>
    </row>
    <row r="83713" spans="1:2" x14ac:dyDescent="0.25">
      <c r="A83713" s="3" t="s">
        <v>83756</v>
      </c>
      <c r="B83713" s="3" t="s">
        <v>54</v>
      </c>
    </row>
    <row r="83714" spans="1:2" x14ac:dyDescent="0.25">
      <c r="A83714" s="3" t="s">
        <v>83757</v>
      </c>
      <c r="B83714" s="3" t="s">
        <v>54</v>
      </c>
    </row>
    <row r="83715" spans="1:2" x14ac:dyDescent="0.25">
      <c r="A83715" s="3" t="s">
        <v>83758</v>
      </c>
      <c r="B83715" s="3" t="s">
        <v>54</v>
      </c>
    </row>
    <row r="83716" spans="1:2" x14ac:dyDescent="0.25">
      <c r="A83716" s="3" t="s">
        <v>83759</v>
      </c>
      <c r="B83716" s="3" t="s">
        <v>54</v>
      </c>
    </row>
    <row r="83717" spans="1:2" x14ac:dyDescent="0.25">
      <c r="A83717" s="3" t="s">
        <v>83760</v>
      </c>
      <c r="B83717" s="3" t="s">
        <v>80</v>
      </c>
    </row>
    <row r="83718" spans="1:2" x14ac:dyDescent="0.25">
      <c r="A83718" s="3" t="s">
        <v>83761</v>
      </c>
      <c r="B83718" s="3" t="s">
        <v>80</v>
      </c>
    </row>
    <row r="83719" spans="1:2" x14ac:dyDescent="0.25">
      <c r="A83719" s="3" t="s">
        <v>83762</v>
      </c>
      <c r="B83719" s="3" t="s">
        <v>80</v>
      </c>
    </row>
    <row r="83720" spans="1:2" x14ac:dyDescent="0.25">
      <c r="A83720" s="3" t="s">
        <v>83763</v>
      </c>
      <c r="B83720" s="3" t="s">
        <v>80</v>
      </c>
    </row>
    <row r="83721" spans="1:2" x14ac:dyDescent="0.25">
      <c r="A83721" s="3" t="s">
        <v>83764</v>
      </c>
      <c r="B83721" s="3" t="s">
        <v>80</v>
      </c>
    </row>
    <row r="83722" spans="1:2" x14ac:dyDescent="0.25">
      <c r="A83722" s="3" t="s">
        <v>83765</v>
      </c>
      <c r="B83722" s="3" t="s">
        <v>80</v>
      </c>
    </row>
    <row r="83723" spans="1:2" x14ac:dyDescent="0.25">
      <c r="A83723" s="3" t="s">
        <v>83766</v>
      </c>
      <c r="B83723" s="3" t="s">
        <v>80</v>
      </c>
    </row>
    <row r="83724" spans="1:2" x14ac:dyDescent="0.25">
      <c r="A83724" s="3" t="s">
        <v>83767</v>
      </c>
      <c r="B83724" s="3" t="s">
        <v>80</v>
      </c>
    </row>
    <row r="83725" spans="1:2" x14ac:dyDescent="0.25">
      <c r="A83725" s="3" t="s">
        <v>83768</v>
      </c>
      <c r="B83725" s="3" t="s">
        <v>80</v>
      </c>
    </row>
    <row r="83726" spans="1:2" x14ac:dyDescent="0.25">
      <c r="A83726" s="3" t="s">
        <v>83769</v>
      </c>
      <c r="B83726" s="3" t="s">
        <v>80</v>
      </c>
    </row>
    <row r="83727" spans="1:2" x14ac:dyDescent="0.25">
      <c r="A83727" s="3" t="s">
        <v>83770</v>
      </c>
      <c r="B83727" s="3" t="s">
        <v>80</v>
      </c>
    </row>
    <row r="83728" spans="1:2" x14ac:dyDescent="0.25">
      <c r="A83728" s="3" t="s">
        <v>83771</v>
      </c>
      <c r="B83728" s="3" t="s">
        <v>80</v>
      </c>
    </row>
    <row r="83729" spans="1:2" x14ac:dyDescent="0.25">
      <c r="A83729" s="3" t="s">
        <v>83772</v>
      </c>
      <c r="B83729" s="3" t="s">
        <v>80</v>
      </c>
    </row>
    <row r="83730" spans="1:2" x14ac:dyDescent="0.25">
      <c r="A83730" s="3" t="s">
        <v>83773</v>
      </c>
      <c r="B83730" s="3" t="s">
        <v>80</v>
      </c>
    </row>
    <row r="83731" spans="1:2" x14ac:dyDescent="0.25">
      <c r="A83731" s="3" t="s">
        <v>83774</v>
      </c>
      <c r="B83731" s="3" t="s">
        <v>80</v>
      </c>
    </row>
    <row r="83732" spans="1:2" x14ac:dyDescent="0.25">
      <c r="A83732" s="3" t="s">
        <v>83775</v>
      </c>
      <c r="B83732" s="3" t="s">
        <v>80</v>
      </c>
    </row>
    <row r="83733" spans="1:2" x14ac:dyDescent="0.25">
      <c r="A83733" s="3" t="s">
        <v>83776</v>
      </c>
      <c r="B83733" s="3" t="s">
        <v>80</v>
      </c>
    </row>
    <row r="83734" spans="1:2" x14ac:dyDescent="0.25">
      <c r="A83734" s="3" t="s">
        <v>83777</v>
      </c>
      <c r="B83734" s="3" t="s">
        <v>80</v>
      </c>
    </row>
    <row r="83735" spans="1:2" x14ac:dyDescent="0.25">
      <c r="A83735" s="3" t="s">
        <v>83778</v>
      </c>
      <c r="B83735" s="3" t="s">
        <v>80</v>
      </c>
    </row>
    <row r="83736" spans="1:2" x14ac:dyDescent="0.25">
      <c r="A83736" s="3" t="s">
        <v>83779</v>
      </c>
      <c r="B83736" s="3" t="s">
        <v>80</v>
      </c>
    </row>
    <row r="83737" spans="1:2" x14ac:dyDescent="0.25">
      <c r="A83737" s="3" t="s">
        <v>83780</v>
      </c>
      <c r="B83737" s="3" t="s">
        <v>80</v>
      </c>
    </row>
    <row r="83738" spans="1:2" x14ac:dyDescent="0.25">
      <c r="A83738" s="3" t="s">
        <v>83781</v>
      </c>
      <c r="B83738" s="3" t="s">
        <v>80</v>
      </c>
    </row>
    <row r="83739" spans="1:2" x14ac:dyDescent="0.25">
      <c r="A83739" s="3" t="s">
        <v>83782</v>
      </c>
      <c r="B83739" s="3" t="s">
        <v>80</v>
      </c>
    </row>
    <row r="83740" spans="1:2" x14ac:dyDescent="0.25">
      <c r="A83740" s="3" t="s">
        <v>83783</v>
      </c>
      <c r="B83740" s="3" t="s">
        <v>80</v>
      </c>
    </row>
    <row r="83741" spans="1:2" x14ac:dyDescent="0.25">
      <c r="A83741" s="3" t="s">
        <v>83784</v>
      </c>
      <c r="B83741" s="3" t="s">
        <v>80</v>
      </c>
    </row>
    <row r="83742" spans="1:2" x14ac:dyDescent="0.25">
      <c r="A83742" s="3" t="s">
        <v>83785</v>
      </c>
      <c r="B83742" s="3" t="s">
        <v>80</v>
      </c>
    </row>
    <row r="83743" spans="1:2" x14ac:dyDescent="0.25">
      <c r="A83743" s="3" t="s">
        <v>83786</v>
      </c>
      <c r="B83743" s="3" t="s">
        <v>80</v>
      </c>
    </row>
    <row r="83744" spans="1:2" x14ac:dyDescent="0.25">
      <c r="A83744" s="3" t="s">
        <v>83787</v>
      </c>
      <c r="B83744" s="3" t="s">
        <v>80</v>
      </c>
    </row>
    <row r="83745" spans="1:2" x14ac:dyDescent="0.25">
      <c r="A83745" s="3" t="s">
        <v>83788</v>
      </c>
      <c r="B83745" s="3" t="s">
        <v>80</v>
      </c>
    </row>
    <row r="83746" spans="1:2" x14ac:dyDescent="0.25">
      <c r="A83746" s="3" t="s">
        <v>83789</v>
      </c>
      <c r="B83746" s="3" t="s">
        <v>44</v>
      </c>
    </row>
    <row r="83747" spans="1:2" x14ac:dyDescent="0.25">
      <c r="A83747" s="3" t="s">
        <v>83790</v>
      </c>
      <c r="B83747" s="3" t="s">
        <v>44</v>
      </c>
    </row>
    <row r="83748" spans="1:2" x14ac:dyDescent="0.25">
      <c r="A83748" s="3" t="s">
        <v>83791</v>
      </c>
      <c r="B83748" s="3" t="s">
        <v>44</v>
      </c>
    </row>
    <row r="83749" spans="1:2" x14ac:dyDescent="0.25">
      <c r="A83749" s="3" t="s">
        <v>83792</v>
      </c>
      <c r="B83749" s="3" t="s">
        <v>44</v>
      </c>
    </row>
    <row r="83750" spans="1:2" x14ac:dyDescent="0.25">
      <c r="A83750" s="3" t="s">
        <v>83793</v>
      </c>
      <c r="B83750" s="3" t="s">
        <v>44</v>
      </c>
    </row>
    <row r="83751" spans="1:2" x14ac:dyDescent="0.25">
      <c r="A83751" s="3" t="s">
        <v>83794</v>
      </c>
      <c r="B83751" s="3" t="s">
        <v>44</v>
      </c>
    </row>
    <row r="83752" spans="1:2" x14ac:dyDescent="0.25">
      <c r="A83752" s="3" t="s">
        <v>83795</v>
      </c>
      <c r="B83752" s="3" t="s">
        <v>44</v>
      </c>
    </row>
    <row r="83753" spans="1:2" x14ac:dyDescent="0.25">
      <c r="A83753" s="3" t="s">
        <v>83796</v>
      </c>
      <c r="B83753" s="3" t="s">
        <v>44</v>
      </c>
    </row>
    <row r="83754" spans="1:2" x14ac:dyDescent="0.25">
      <c r="A83754" s="3" t="s">
        <v>83797</v>
      </c>
      <c r="B83754" s="3" t="s">
        <v>44</v>
      </c>
    </row>
    <row r="83755" spans="1:2" x14ac:dyDescent="0.25">
      <c r="A83755" s="3" t="s">
        <v>83798</v>
      </c>
      <c r="B83755" s="3" t="s">
        <v>44</v>
      </c>
    </row>
    <row r="83756" spans="1:2" x14ac:dyDescent="0.25">
      <c r="A83756" s="3" t="s">
        <v>83799</v>
      </c>
      <c r="B83756" s="3" t="s">
        <v>44</v>
      </c>
    </row>
    <row r="83757" spans="1:2" x14ac:dyDescent="0.25">
      <c r="A83757" s="3" t="s">
        <v>83800</v>
      </c>
      <c r="B83757" s="3" t="s">
        <v>44</v>
      </c>
    </row>
    <row r="83758" spans="1:2" x14ac:dyDescent="0.25">
      <c r="A83758" s="3" t="s">
        <v>83801</v>
      </c>
      <c r="B83758" s="3" t="s">
        <v>44</v>
      </c>
    </row>
    <row r="83759" spans="1:2" x14ac:dyDescent="0.25">
      <c r="A83759" s="3" t="s">
        <v>83802</v>
      </c>
      <c r="B83759" s="3" t="s">
        <v>44</v>
      </c>
    </row>
    <row r="83760" spans="1:2" x14ac:dyDescent="0.25">
      <c r="A83760" s="3" t="s">
        <v>83803</v>
      </c>
      <c r="B83760" s="3" t="s">
        <v>44</v>
      </c>
    </row>
    <row r="83761" spans="1:2" x14ac:dyDescent="0.25">
      <c r="A83761" s="3" t="s">
        <v>83804</v>
      </c>
      <c r="B83761" s="3" t="s">
        <v>44</v>
      </c>
    </row>
    <row r="83762" spans="1:2" x14ac:dyDescent="0.25">
      <c r="A83762" s="3" t="s">
        <v>83805</v>
      </c>
      <c r="B83762" s="3" t="s">
        <v>44</v>
      </c>
    </row>
    <row r="83763" spans="1:2" x14ac:dyDescent="0.25">
      <c r="A83763" s="3" t="s">
        <v>83806</v>
      </c>
      <c r="B83763" s="3" t="s">
        <v>44</v>
      </c>
    </row>
    <row r="83764" spans="1:2" x14ac:dyDescent="0.25">
      <c r="A83764" s="3" t="s">
        <v>83807</v>
      </c>
      <c r="B83764" s="3" t="s">
        <v>44</v>
      </c>
    </row>
    <row r="83765" spans="1:2" x14ac:dyDescent="0.25">
      <c r="A83765" s="3" t="s">
        <v>83808</v>
      </c>
      <c r="B83765" s="3" t="s">
        <v>44</v>
      </c>
    </row>
    <row r="83766" spans="1:2" x14ac:dyDescent="0.25">
      <c r="A83766" s="3" t="s">
        <v>83809</v>
      </c>
      <c r="B83766" s="3" t="s">
        <v>44</v>
      </c>
    </row>
    <row r="83767" spans="1:2" x14ac:dyDescent="0.25">
      <c r="A83767" s="3" t="s">
        <v>83810</v>
      </c>
      <c r="B83767" s="3" t="s">
        <v>44</v>
      </c>
    </row>
    <row r="83768" spans="1:2" x14ac:dyDescent="0.25">
      <c r="A83768" s="3" t="s">
        <v>83811</v>
      </c>
      <c r="B83768" s="3" t="s">
        <v>44</v>
      </c>
    </row>
    <row r="83769" spans="1:2" x14ac:dyDescent="0.25">
      <c r="A83769" s="3" t="s">
        <v>83812</v>
      </c>
      <c r="B83769" s="3" t="s">
        <v>44</v>
      </c>
    </row>
    <row r="83770" spans="1:2" x14ac:dyDescent="0.25">
      <c r="A83770" s="3" t="s">
        <v>83813</v>
      </c>
      <c r="B83770" s="3" t="s">
        <v>44</v>
      </c>
    </row>
    <row r="83771" spans="1:2" x14ac:dyDescent="0.25">
      <c r="A83771" s="3" t="s">
        <v>83814</v>
      </c>
      <c r="B83771" s="3" t="s">
        <v>44</v>
      </c>
    </row>
    <row r="83772" spans="1:2" x14ac:dyDescent="0.25">
      <c r="A83772" s="3" t="s">
        <v>83815</v>
      </c>
      <c r="B83772" s="3" t="s">
        <v>44</v>
      </c>
    </row>
    <row r="83773" spans="1:2" x14ac:dyDescent="0.25">
      <c r="A83773" s="3" t="s">
        <v>83816</v>
      </c>
      <c r="B83773" s="3" t="s">
        <v>44</v>
      </c>
    </row>
    <row r="83774" spans="1:2" x14ac:dyDescent="0.25">
      <c r="A83774" s="3" t="s">
        <v>83817</v>
      </c>
      <c r="B83774" s="3" t="s">
        <v>44</v>
      </c>
    </row>
    <row r="83775" spans="1:2" x14ac:dyDescent="0.25">
      <c r="A83775" s="3" t="s">
        <v>83818</v>
      </c>
      <c r="B83775" s="3" t="s">
        <v>44</v>
      </c>
    </row>
    <row r="83776" spans="1:2" x14ac:dyDescent="0.25">
      <c r="A83776" s="3" t="s">
        <v>83819</v>
      </c>
      <c r="B83776" s="3" t="s">
        <v>44</v>
      </c>
    </row>
    <row r="83777" spans="1:2" x14ac:dyDescent="0.25">
      <c r="A83777" s="3" t="s">
        <v>83820</v>
      </c>
      <c r="B83777" s="3" t="s">
        <v>55</v>
      </c>
    </row>
    <row r="83778" spans="1:2" x14ac:dyDescent="0.25">
      <c r="A83778" s="3" t="s">
        <v>83821</v>
      </c>
      <c r="B83778" s="3" t="s">
        <v>55</v>
      </c>
    </row>
    <row r="83779" spans="1:2" x14ac:dyDescent="0.25">
      <c r="A83779" s="3" t="s">
        <v>83822</v>
      </c>
      <c r="B83779" s="3" t="s">
        <v>55</v>
      </c>
    </row>
    <row r="83780" spans="1:2" x14ac:dyDescent="0.25">
      <c r="A83780" s="3" t="s">
        <v>83823</v>
      </c>
      <c r="B83780" s="3" t="s">
        <v>55</v>
      </c>
    </row>
    <row r="83781" spans="1:2" x14ac:dyDescent="0.25">
      <c r="A83781" s="3" t="s">
        <v>83824</v>
      </c>
      <c r="B83781" s="3" t="s">
        <v>55</v>
      </c>
    </row>
    <row r="83782" spans="1:2" x14ac:dyDescent="0.25">
      <c r="A83782" s="3" t="s">
        <v>83825</v>
      </c>
      <c r="B83782" s="3" t="s">
        <v>55</v>
      </c>
    </row>
    <row r="83783" spans="1:2" x14ac:dyDescent="0.25">
      <c r="A83783" s="3" t="s">
        <v>83826</v>
      </c>
      <c r="B83783" s="3" t="s">
        <v>55</v>
      </c>
    </row>
    <row r="83784" spans="1:2" x14ac:dyDescent="0.25">
      <c r="A83784" s="3" t="s">
        <v>83827</v>
      </c>
      <c r="B83784" s="3" t="s">
        <v>55</v>
      </c>
    </row>
    <row r="83785" spans="1:2" x14ac:dyDescent="0.25">
      <c r="A83785" s="3" t="s">
        <v>83828</v>
      </c>
      <c r="B83785" s="3" t="s">
        <v>55</v>
      </c>
    </row>
    <row r="83786" spans="1:2" x14ac:dyDescent="0.25">
      <c r="A83786" s="3" t="s">
        <v>83829</v>
      </c>
      <c r="B83786" s="3" t="s">
        <v>55</v>
      </c>
    </row>
    <row r="83787" spans="1:2" x14ac:dyDescent="0.25">
      <c r="A83787" s="3" t="s">
        <v>83830</v>
      </c>
      <c r="B83787" s="3" t="s">
        <v>55</v>
      </c>
    </row>
    <row r="83788" spans="1:2" x14ac:dyDescent="0.25">
      <c r="A83788" s="3" t="s">
        <v>83831</v>
      </c>
      <c r="B83788" s="3" t="s">
        <v>55</v>
      </c>
    </row>
    <row r="83789" spans="1:2" x14ac:dyDescent="0.25">
      <c r="A83789" s="3" t="s">
        <v>83832</v>
      </c>
      <c r="B83789" s="3" t="s">
        <v>55</v>
      </c>
    </row>
    <row r="83790" spans="1:2" x14ac:dyDescent="0.25">
      <c r="A83790" s="3" t="s">
        <v>83833</v>
      </c>
      <c r="B83790" s="3" t="s">
        <v>55</v>
      </c>
    </row>
    <row r="83791" spans="1:2" x14ac:dyDescent="0.25">
      <c r="A83791" s="3" t="s">
        <v>83834</v>
      </c>
      <c r="B83791" s="3" t="s">
        <v>55</v>
      </c>
    </row>
    <row r="83792" spans="1:2" x14ac:dyDescent="0.25">
      <c r="A83792" s="3" t="s">
        <v>83835</v>
      </c>
      <c r="B83792" s="3" t="s">
        <v>12</v>
      </c>
    </row>
    <row r="83793" spans="1:2" x14ac:dyDescent="0.25">
      <c r="A83793" s="3" t="s">
        <v>83836</v>
      </c>
      <c r="B83793" s="3" t="s">
        <v>12</v>
      </c>
    </row>
    <row r="83794" spans="1:2" x14ac:dyDescent="0.25">
      <c r="A83794" s="3" t="s">
        <v>83837</v>
      </c>
      <c r="B83794" s="3" t="s">
        <v>12</v>
      </c>
    </row>
    <row r="83795" spans="1:2" x14ac:dyDescent="0.25">
      <c r="A83795" s="3" t="s">
        <v>83838</v>
      </c>
      <c r="B83795" s="3" t="s">
        <v>12</v>
      </c>
    </row>
    <row r="83796" spans="1:2" x14ac:dyDescent="0.25">
      <c r="A83796" s="3" t="s">
        <v>83839</v>
      </c>
      <c r="B83796" s="3" t="s">
        <v>12</v>
      </c>
    </row>
    <row r="83797" spans="1:2" x14ac:dyDescent="0.25">
      <c r="A83797" s="3" t="s">
        <v>83840</v>
      </c>
      <c r="B83797" s="3" t="s">
        <v>12</v>
      </c>
    </row>
    <row r="83798" spans="1:2" x14ac:dyDescent="0.25">
      <c r="A83798" s="3" t="s">
        <v>83841</v>
      </c>
      <c r="B83798" s="3" t="s">
        <v>12</v>
      </c>
    </row>
    <row r="83799" spans="1:2" x14ac:dyDescent="0.25">
      <c r="A83799" s="3" t="s">
        <v>83842</v>
      </c>
      <c r="B83799" s="3" t="s">
        <v>12</v>
      </c>
    </row>
    <row r="83800" spans="1:2" x14ac:dyDescent="0.25">
      <c r="A83800" s="3" t="s">
        <v>83843</v>
      </c>
      <c r="B83800" s="3" t="s">
        <v>102</v>
      </c>
    </row>
    <row r="83801" spans="1:2" x14ac:dyDescent="0.25">
      <c r="A83801" s="3" t="s">
        <v>83844</v>
      </c>
      <c r="B83801" s="3" t="s">
        <v>102</v>
      </c>
    </row>
    <row r="83802" spans="1:2" x14ac:dyDescent="0.25">
      <c r="A83802" s="3" t="s">
        <v>83845</v>
      </c>
      <c r="B83802" s="3" t="s">
        <v>102</v>
      </c>
    </row>
    <row r="83803" spans="1:2" x14ac:dyDescent="0.25">
      <c r="A83803" s="3" t="s">
        <v>83846</v>
      </c>
      <c r="B83803" s="3" t="s">
        <v>102</v>
      </c>
    </row>
    <row r="83804" spans="1:2" x14ac:dyDescent="0.25">
      <c r="A83804" s="3" t="s">
        <v>83847</v>
      </c>
      <c r="B83804" s="3" t="s">
        <v>102</v>
      </c>
    </row>
    <row r="83805" spans="1:2" x14ac:dyDescent="0.25">
      <c r="A83805" s="3" t="s">
        <v>83848</v>
      </c>
      <c r="B83805" s="3" t="s">
        <v>102</v>
      </c>
    </row>
    <row r="83806" spans="1:2" x14ac:dyDescent="0.25">
      <c r="A83806" s="3" t="s">
        <v>83849</v>
      </c>
      <c r="B83806" s="3" t="s">
        <v>102</v>
      </c>
    </row>
    <row r="83807" spans="1:2" x14ac:dyDescent="0.25">
      <c r="A83807" s="3" t="s">
        <v>83850</v>
      </c>
      <c r="B83807" s="3" t="s">
        <v>102</v>
      </c>
    </row>
    <row r="83808" spans="1:2" x14ac:dyDescent="0.25">
      <c r="A83808" s="3" t="s">
        <v>83851</v>
      </c>
      <c r="B83808" s="3" t="s">
        <v>102</v>
      </c>
    </row>
    <row r="83809" spans="1:2" x14ac:dyDescent="0.25">
      <c r="A83809" s="3" t="s">
        <v>83852</v>
      </c>
      <c r="B83809" s="3" t="s">
        <v>102</v>
      </c>
    </row>
    <row r="83810" spans="1:2" x14ac:dyDescent="0.25">
      <c r="A83810" s="3" t="s">
        <v>83853</v>
      </c>
      <c r="B83810" s="3" t="s">
        <v>102</v>
      </c>
    </row>
    <row r="83811" spans="1:2" x14ac:dyDescent="0.25">
      <c r="A83811" s="3" t="s">
        <v>83854</v>
      </c>
      <c r="B83811" s="3" t="s">
        <v>102</v>
      </c>
    </row>
    <row r="83812" spans="1:2" x14ac:dyDescent="0.25">
      <c r="A83812" s="3" t="s">
        <v>83855</v>
      </c>
      <c r="B83812" s="3" t="s">
        <v>102</v>
      </c>
    </row>
    <row r="83813" spans="1:2" x14ac:dyDescent="0.25">
      <c r="A83813" s="3" t="s">
        <v>83856</v>
      </c>
      <c r="B83813" s="3" t="s">
        <v>102</v>
      </c>
    </row>
    <row r="83814" spans="1:2" x14ac:dyDescent="0.25">
      <c r="A83814" s="3" t="s">
        <v>83857</v>
      </c>
      <c r="B83814" s="3" t="s">
        <v>102</v>
      </c>
    </row>
    <row r="83815" spans="1:2" x14ac:dyDescent="0.25">
      <c r="A83815" s="3" t="s">
        <v>83858</v>
      </c>
      <c r="B83815" s="3" t="s">
        <v>102</v>
      </c>
    </row>
    <row r="83816" spans="1:2" x14ac:dyDescent="0.25">
      <c r="A83816" s="3" t="s">
        <v>83859</v>
      </c>
      <c r="B83816" s="3" t="s">
        <v>56</v>
      </c>
    </row>
    <row r="83817" spans="1:2" x14ac:dyDescent="0.25">
      <c r="A83817" s="3" t="s">
        <v>83860</v>
      </c>
      <c r="B83817" s="3" t="s">
        <v>56</v>
      </c>
    </row>
    <row r="83818" spans="1:2" x14ac:dyDescent="0.25">
      <c r="A83818" s="3" t="s">
        <v>83861</v>
      </c>
      <c r="B83818" s="3" t="s">
        <v>56</v>
      </c>
    </row>
    <row r="83819" spans="1:2" x14ac:dyDescent="0.25">
      <c r="A83819" s="3" t="s">
        <v>83862</v>
      </c>
      <c r="B83819" s="3" t="s">
        <v>56</v>
      </c>
    </row>
    <row r="83820" spans="1:2" x14ac:dyDescent="0.25">
      <c r="A83820" s="3" t="s">
        <v>83863</v>
      </c>
      <c r="B83820" s="3" t="s">
        <v>56</v>
      </c>
    </row>
    <row r="83821" spans="1:2" x14ac:dyDescent="0.25">
      <c r="A83821" s="3" t="s">
        <v>83864</v>
      </c>
      <c r="B83821" s="3" t="s">
        <v>56</v>
      </c>
    </row>
    <row r="83822" spans="1:2" x14ac:dyDescent="0.25">
      <c r="A83822" s="3" t="s">
        <v>83865</v>
      </c>
      <c r="B83822" s="3" t="s">
        <v>56</v>
      </c>
    </row>
    <row r="83823" spans="1:2" x14ac:dyDescent="0.25">
      <c r="A83823" s="3" t="s">
        <v>83866</v>
      </c>
      <c r="B83823" s="3" t="s">
        <v>56</v>
      </c>
    </row>
    <row r="83824" spans="1:2" x14ac:dyDescent="0.25">
      <c r="A83824" s="3" t="s">
        <v>83867</v>
      </c>
      <c r="B83824" s="3" t="s">
        <v>56</v>
      </c>
    </row>
    <row r="83825" spans="1:2" x14ac:dyDescent="0.25">
      <c r="A83825" s="3" t="s">
        <v>83868</v>
      </c>
      <c r="B83825" s="3" t="s">
        <v>56</v>
      </c>
    </row>
    <row r="83826" spans="1:2" x14ac:dyDescent="0.25">
      <c r="A83826" s="3" t="s">
        <v>83869</v>
      </c>
      <c r="B83826" s="3" t="s">
        <v>56</v>
      </c>
    </row>
    <row r="83827" spans="1:2" x14ac:dyDescent="0.25">
      <c r="A83827" s="3" t="s">
        <v>83870</v>
      </c>
      <c r="B83827" s="3" t="s">
        <v>56</v>
      </c>
    </row>
    <row r="83828" spans="1:2" x14ac:dyDescent="0.25">
      <c r="A83828" s="3" t="s">
        <v>83871</v>
      </c>
      <c r="B83828" s="3" t="s">
        <v>56</v>
      </c>
    </row>
    <row r="83829" spans="1:2" x14ac:dyDescent="0.25">
      <c r="A83829" s="3" t="s">
        <v>83872</v>
      </c>
      <c r="B83829" s="3" t="s">
        <v>56</v>
      </c>
    </row>
    <row r="83830" spans="1:2" x14ac:dyDescent="0.25">
      <c r="A83830" s="3" t="s">
        <v>83873</v>
      </c>
      <c r="B83830" s="3" t="s">
        <v>56</v>
      </c>
    </row>
    <row r="83831" spans="1:2" x14ac:dyDescent="0.25">
      <c r="A83831" s="3" t="s">
        <v>83874</v>
      </c>
      <c r="B83831" s="3" t="s">
        <v>56</v>
      </c>
    </row>
    <row r="83832" spans="1:2" x14ac:dyDescent="0.25">
      <c r="A83832" s="3" t="s">
        <v>83875</v>
      </c>
      <c r="B83832" s="3" t="s">
        <v>56</v>
      </c>
    </row>
    <row r="83833" spans="1:2" x14ac:dyDescent="0.25">
      <c r="A83833" s="3" t="s">
        <v>83876</v>
      </c>
      <c r="B83833" s="3" t="s">
        <v>56</v>
      </c>
    </row>
    <row r="83834" spans="1:2" x14ac:dyDescent="0.25">
      <c r="A83834" s="3" t="s">
        <v>83877</v>
      </c>
      <c r="B83834" s="3" t="s">
        <v>56</v>
      </c>
    </row>
    <row r="83835" spans="1:2" x14ac:dyDescent="0.25">
      <c r="A83835" s="3" t="s">
        <v>83878</v>
      </c>
      <c r="B83835" s="3" t="s">
        <v>56</v>
      </c>
    </row>
    <row r="83836" spans="1:2" x14ac:dyDescent="0.25">
      <c r="A83836" s="3" t="s">
        <v>83879</v>
      </c>
      <c r="B83836" s="3" t="s">
        <v>56</v>
      </c>
    </row>
    <row r="83837" spans="1:2" x14ac:dyDescent="0.25">
      <c r="A83837" s="3" t="s">
        <v>83880</v>
      </c>
      <c r="B83837" s="3" t="s">
        <v>56</v>
      </c>
    </row>
    <row r="83838" spans="1:2" x14ac:dyDescent="0.25">
      <c r="A83838" s="3" t="s">
        <v>83881</v>
      </c>
      <c r="B83838" s="3" t="s">
        <v>56</v>
      </c>
    </row>
    <row r="83839" spans="1:2" x14ac:dyDescent="0.25">
      <c r="A83839" s="3" t="s">
        <v>83882</v>
      </c>
      <c r="B83839" s="3" t="s">
        <v>56</v>
      </c>
    </row>
    <row r="83840" spans="1:2" x14ac:dyDescent="0.25">
      <c r="A83840" s="3" t="s">
        <v>83883</v>
      </c>
      <c r="B83840" s="3" t="s">
        <v>56</v>
      </c>
    </row>
    <row r="83841" spans="1:2" x14ac:dyDescent="0.25">
      <c r="A83841" s="3" t="s">
        <v>83884</v>
      </c>
      <c r="B83841" s="3" t="s">
        <v>56</v>
      </c>
    </row>
    <row r="83842" spans="1:2" x14ac:dyDescent="0.25">
      <c r="A83842" s="3" t="s">
        <v>83885</v>
      </c>
      <c r="B83842" s="3" t="s">
        <v>56</v>
      </c>
    </row>
    <row r="83843" spans="1:2" x14ac:dyDescent="0.25">
      <c r="A83843" s="3" t="s">
        <v>83886</v>
      </c>
      <c r="B83843" s="3" t="s">
        <v>56</v>
      </c>
    </row>
    <row r="83844" spans="1:2" x14ac:dyDescent="0.25">
      <c r="A83844" s="3" t="s">
        <v>83887</v>
      </c>
      <c r="B83844" s="3" t="s">
        <v>56</v>
      </c>
    </row>
    <row r="83845" spans="1:2" x14ac:dyDescent="0.25">
      <c r="A83845" s="3" t="s">
        <v>83888</v>
      </c>
      <c r="B83845" s="3" t="s">
        <v>56</v>
      </c>
    </row>
    <row r="83846" spans="1:2" x14ac:dyDescent="0.25">
      <c r="A83846" s="3" t="s">
        <v>83889</v>
      </c>
      <c r="B83846" s="3" t="s">
        <v>56</v>
      </c>
    </row>
    <row r="83847" spans="1:2" x14ac:dyDescent="0.25">
      <c r="A83847" s="3" t="s">
        <v>83890</v>
      </c>
      <c r="B83847" s="3" t="s">
        <v>56</v>
      </c>
    </row>
    <row r="83848" spans="1:2" x14ac:dyDescent="0.25">
      <c r="A83848" s="3" t="s">
        <v>83891</v>
      </c>
      <c r="B83848" s="3" t="s">
        <v>45</v>
      </c>
    </row>
    <row r="83849" spans="1:2" x14ac:dyDescent="0.25">
      <c r="A83849" s="3" t="s">
        <v>83892</v>
      </c>
      <c r="B83849" s="3" t="s">
        <v>45</v>
      </c>
    </row>
    <row r="83850" spans="1:2" x14ac:dyDescent="0.25">
      <c r="A83850" s="3" t="s">
        <v>83893</v>
      </c>
      <c r="B83850" s="3" t="s">
        <v>45</v>
      </c>
    </row>
    <row r="83851" spans="1:2" x14ac:dyDescent="0.25">
      <c r="A83851" s="3" t="s">
        <v>83894</v>
      </c>
      <c r="B83851" s="3" t="s">
        <v>45</v>
      </c>
    </row>
    <row r="83852" spans="1:2" x14ac:dyDescent="0.25">
      <c r="A83852" s="3" t="s">
        <v>83895</v>
      </c>
      <c r="B83852" s="3" t="s">
        <v>45</v>
      </c>
    </row>
    <row r="83853" spans="1:2" x14ac:dyDescent="0.25">
      <c r="A83853" s="3" t="s">
        <v>83896</v>
      </c>
      <c r="B83853" s="3" t="s">
        <v>45</v>
      </c>
    </row>
    <row r="83854" spans="1:2" x14ac:dyDescent="0.25">
      <c r="A83854" s="3" t="s">
        <v>83897</v>
      </c>
      <c r="B83854" s="3" t="s">
        <v>45</v>
      </c>
    </row>
    <row r="83855" spans="1:2" x14ac:dyDescent="0.25">
      <c r="A83855" s="3" t="s">
        <v>83898</v>
      </c>
      <c r="B83855" s="3" t="s">
        <v>45</v>
      </c>
    </row>
    <row r="83856" spans="1:2" x14ac:dyDescent="0.25">
      <c r="A83856" s="3" t="s">
        <v>83899</v>
      </c>
      <c r="B83856" s="3" t="s">
        <v>45</v>
      </c>
    </row>
    <row r="83857" spans="1:2" x14ac:dyDescent="0.25">
      <c r="A83857" s="3" t="s">
        <v>83900</v>
      </c>
      <c r="B83857" s="3" t="s">
        <v>45</v>
      </c>
    </row>
    <row r="83858" spans="1:2" x14ac:dyDescent="0.25">
      <c r="A83858" s="3" t="s">
        <v>83901</v>
      </c>
      <c r="B83858" s="3" t="s">
        <v>45</v>
      </c>
    </row>
    <row r="83859" spans="1:2" x14ac:dyDescent="0.25">
      <c r="A83859" s="3" t="s">
        <v>83902</v>
      </c>
      <c r="B83859" s="3" t="s">
        <v>45</v>
      </c>
    </row>
    <row r="83860" spans="1:2" x14ac:dyDescent="0.25">
      <c r="A83860" s="3" t="s">
        <v>83903</v>
      </c>
      <c r="B83860" s="3" t="s">
        <v>45</v>
      </c>
    </row>
    <row r="83861" spans="1:2" x14ac:dyDescent="0.25">
      <c r="A83861" s="3" t="s">
        <v>83904</v>
      </c>
      <c r="B83861" s="3" t="s">
        <v>45</v>
      </c>
    </row>
    <row r="83862" spans="1:2" x14ac:dyDescent="0.25">
      <c r="A83862" s="3" t="s">
        <v>83905</v>
      </c>
      <c r="B83862" s="3" t="s">
        <v>45</v>
      </c>
    </row>
    <row r="83863" spans="1:2" x14ac:dyDescent="0.25">
      <c r="A83863" s="3" t="s">
        <v>83906</v>
      </c>
      <c r="B83863" s="3" t="s">
        <v>45</v>
      </c>
    </row>
    <row r="83864" spans="1:2" x14ac:dyDescent="0.25">
      <c r="A83864" s="3" t="s">
        <v>83907</v>
      </c>
      <c r="B83864" s="3" t="s">
        <v>45</v>
      </c>
    </row>
    <row r="83865" spans="1:2" x14ac:dyDescent="0.25">
      <c r="A83865" s="3" t="s">
        <v>83908</v>
      </c>
      <c r="B83865" s="3" t="s">
        <v>45</v>
      </c>
    </row>
    <row r="83866" spans="1:2" x14ac:dyDescent="0.25">
      <c r="A83866" s="3" t="s">
        <v>83909</v>
      </c>
      <c r="B83866" s="3" t="s">
        <v>45</v>
      </c>
    </row>
    <row r="83867" spans="1:2" x14ac:dyDescent="0.25">
      <c r="A83867" s="3" t="s">
        <v>83910</v>
      </c>
      <c r="B83867" s="3" t="s">
        <v>45</v>
      </c>
    </row>
    <row r="83868" spans="1:2" x14ac:dyDescent="0.25">
      <c r="A83868" s="3" t="s">
        <v>83911</v>
      </c>
      <c r="B83868" s="3" t="s">
        <v>45</v>
      </c>
    </row>
    <row r="83869" spans="1:2" x14ac:dyDescent="0.25">
      <c r="A83869" s="3" t="s">
        <v>83912</v>
      </c>
      <c r="B83869" s="3" t="s">
        <v>45</v>
      </c>
    </row>
    <row r="83870" spans="1:2" x14ac:dyDescent="0.25">
      <c r="A83870" s="3" t="s">
        <v>83913</v>
      </c>
      <c r="B83870" s="3" t="s">
        <v>45</v>
      </c>
    </row>
    <row r="83871" spans="1:2" x14ac:dyDescent="0.25">
      <c r="A83871" s="3" t="s">
        <v>83914</v>
      </c>
      <c r="B83871" s="3" t="s">
        <v>45</v>
      </c>
    </row>
    <row r="83872" spans="1:2" x14ac:dyDescent="0.25">
      <c r="A83872" s="3" t="s">
        <v>83915</v>
      </c>
      <c r="B83872" s="3" t="s">
        <v>45</v>
      </c>
    </row>
    <row r="83873" spans="1:2" x14ac:dyDescent="0.25">
      <c r="A83873" s="3" t="s">
        <v>83916</v>
      </c>
      <c r="B83873" s="3" t="s">
        <v>45</v>
      </c>
    </row>
    <row r="83874" spans="1:2" x14ac:dyDescent="0.25">
      <c r="A83874" s="3" t="s">
        <v>83917</v>
      </c>
      <c r="B83874" s="3" t="s">
        <v>45</v>
      </c>
    </row>
    <row r="83875" spans="1:2" x14ac:dyDescent="0.25">
      <c r="A83875" s="3" t="s">
        <v>83918</v>
      </c>
      <c r="B83875" s="3" t="s">
        <v>45</v>
      </c>
    </row>
    <row r="83876" spans="1:2" x14ac:dyDescent="0.25">
      <c r="A83876" s="3" t="s">
        <v>83919</v>
      </c>
      <c r="B83876" s="3" t="s">
        <v>45</v>
      </c>
    </row>
    <row r="83877" spans="1:2" x14ac:dyDescent="0.25">
      <c r="A83877" s="3" t="s">
        <v>83920</v>
      </c>
      <c r="B83877" s="3" t="s">
        <v>45</v>
      </c>
    </row>
    <row r="83878" spans="1:2" x14ac:dyDescent="0.25">
      <c r="A83878" s="3" t="s">
        <v>83921</v>
      </c>
      <c r="B83878" s="3" t="s">
        <v>45</v>
      </c>
    </row>
    <row r="83879" spans="1:2" x14ac:dyDescent="0.25">
      <c r="A83879" s="3" t="s">
        <v>83922</v>
      </c>
      <c r="B83879" s="3" t="s">
        <v>45</v>
      </c>
    </row>
    <row r="83880" spans="1:2" x14ac:dyDescent="0.25">
      <c r="A83880" s="3" t="s">
        <v>83923</v>
      </c>
      <c r="B83880" s="3" t="s">
        <v>45</v>
      </c>
    </row>
    <row r="83881" spans="1:2" x14ac:dyDescent="0.25">
      <c r="A83881" s="3" t="s">
        <v>83924</v>
      </c>
      <c r="B83881" s="3" t="s">
        <v>45</v>
      </c>
    </row>
    <row r="83882" spans="1:2" x14ac:dyDescent="0.25">
      <c r="A83882" s="3" t="s">
        <v>83925</v>
      </c>
      <c r="B83882" s="3" t="s">
        <v>45</v>
      </c>
    </row>
    <row r="83883" spans="1:2" x14ac:dyDescent="0.25">
      <c r="A83883" s="3" t="s">
        <v>83926</v>
      </c>
      <c r="B83883" s="3" t="s">
        <v>45</v>
      </c>
    </row>
    <row r="83884" spans="1:2" x14ac:dyDescent="0.25">
      <c r="A83884" s="3" t="s">
        <v>83927</v>
      </c>
      <c r="B83884" s="3" t="s">
        <v>45</v>
      </c>
    </row>
    <row r="83885" spans="1:2" x14ac:dyDescent="0.25">
      <c r="A83885" s="3" t="s">
        <v>83928</v>
      </c>
      <c r="B83885" s="3" t="s">
        <v>45</v>
      </c>
    </row>
    <row r="83886" spans="1:2" x14ac:dyDescent="0.25">
      <c r="A83886" s="3" t="s">
        <v>83929</v>
      </c>
      <c r="B83886" s="3" t="s">
        <v>45</v>
      </c>
    </row>
    <row r="83887" spans="1:2" x14ac:dyDescent="0.25">
      <c r="A83887" s="3" t="s">
        <v>83930</v>
      </c>
      <c r="B83887" s="3" t="s">
        <v>45</v>
      </c>
    </row>
    <row r="83888" spans="1:2" x14ac:dyDescent="0.25">
      <c r="A83888" s="3" t="s">
        <v>83931</v>
      </c>
      <c r="B83888" s="3" t="s">
        <v>45</v>
      </c>
    </row>
    <row r="83889" spans="1:2" x14ac:dyDescent="0.25">
      <c r="A83889" s="3" t="s">
        <v>83932</v>
      </c>
      <c r="B83889" s="3" t="s">
        <v>45</v>
      </c>
    </row>
    <row r="83890" spans="1:2" x14ac:dyDescent="0.25">
      <c r="A83890" s="3" t="s">
        <v>83933</v>
      </c>
      <c r="B83890" s="3" t="s">
        <v>45</v>
      </c>
    </row>
    <row r="83891" spans="1:2" x14ac:dyDescent="0.25">
      <c r="A83891" s="3" t="s">
        <v>83934</v>
      </c>
      <c r="B83891" s="3" t="s">
        <v>45</v>
      </c>
    </row>
    <row r="83892" spans="1:2" x14ac:dyDescent="0.25">
      <c r="A83892" s="3" t="s">
        <v>83935</v>
      </c>
      <c r="B83892" s="3" t="s">
        <v>45</v>
      </c>
    </row>
    <row r="83893" spans="1:2" x14ac:dyDescent="0.25">
      <c r="A83893" s="3" t="s">
        <v>83936</v>
      </c>
      <c r="B83893" s="3" t="s">
        <v>45</v>
      </c>
    </row>
    <row r="83894" spans="1:2" x14ac:dyDescent="0.25">
      <c r="A83894" s="3" t="s">
        <v>83937</v>
      </c>
      <c r="B83894" s="3" t="s">
        <v>45</v>
      </c>
    </row>
    <row r="83895" spans="1:2" x14ac:dyDescent="0.25">
      <c r="A83895" s="3" t="s">
        <v>83938</v>
      </c>
      <c r="B83895" s="3" t="s">
        <v>45</v>
      </c>
    </row>
    <row r="83896" spans="1:2" x14ac:dyDescent="0.25">
      <c r="A83896" s="3" t="s">
        <v>83939</v>
      </c>
      <c r="B83896" s="3" t="s">
        <v>45</v>
      </c>
    </row>
    <row r="83897" spans="1:2" x14ac:dyDescent="0.25">
      <c r="A83897" s="3" t="s">
        <v>83940</v>
      </c>
      <c r="B83897" s="3" t="s">
        <v>45</v>
      </c>
    </row>
    <row r="83898" spans="1:2" x14ac:dyDescent="0.25">
      <c r="A83898" s="3" t="s">
        <v>83941</v>
      </c>
      <c r="B83898" s="3" t="s">
        <v>45</v>
      </c>
    </row>
    <row r="83899" spans="1:2" x14ac:dyDescent="0.25">
      <c r="A83899" s="3" t="s">
        <v>83942</v>
      </c>
      <c r="B83899" s="3" t="s">
        <v>45</v>
      </c>
    </row>
    <row r="83900" spans="1:2" x14ac:dyDescent="0.25">
      <c r="A83900" s="3" t="s">
        <v>83943</v>
      </c>
      <c r="B83900" s="3" t="s">
        <v>45</v>
      </c>
    </row>
    <row r="83901" spans="1:2" x14ac:dyDescent="0.25">
      <c r="A83901" s="3" t="s">
        <v>83944</v>
      </c>
      <c r="B83901" s="3" t="s">
        <v>45</v>
      </c>
    </row>
    <row r="83902" spans="1:2" x14ac:dyDescent="0.25">
      <c r="A83902" s="3" t="s">
        <v>83945</v>
      </c>
      <c r="B83902" s="3" t="s">
        <v>45</v>
      </c>
    </row>
    <row r="83903" spans="1:2" x14ac:dyDescent="0.25">
      <c r="A83903" s="3" t="s">
        <v>83946</v>
      </c>
      <c r="B83903" s="3" t="s">
        <v>45</v>
      </c>
    </row>
    <row r="83904" spans="1:2" x14ac:dyDescent="0.25">
      <c r="A83904" s="3" t="s">
        <v>83947</v>
      </c>
      <c r="B83904" s="3" t="s">
        <v>45</v>
      </c>
    </row>
    <row r="83905" spans="1:2" x14ac:dyDescent="0.25">
      <c r="A83905" s="3" t="s">
        <v>83948</v>
      </c>
      <c r="B83905" s="3" t="s">
        <v>45</v>
      </c>
    </row>
    <row r="83906" spans="1:2" x14ac:dyDescent="0.25">
      <c r="A83906" s="3" t="s">
        <v>83949</v>
      </c>
      <c r="B83906" s="3" t="s">
        <v>45</v>
      </c>
    </row>
    <row r="83907" spans="1:2" x14ac:dyDescent="0.25">
      <c r="A83907" s="3" t="s">
        <v>83950</v>
      </c>
      <c r="B83907" s="3" t="s">
        <v>45</v>
      </c>
    </row>
    <row r="83908" spans="1:2" x14ac:dyDescent="0.25">
      <c r="A83908" s="3" t="s">
        <v>83951</v>
      </c>
      <c r="B83908" s="3" t="s">
        <v>45</v>
      </c>
    </row>
    <row r="83909" spans="1:2" x14ac:dyDescent="0.25">
      <c r="A83909" s="3" t="s">
        <v>83952</v>
      </c>
      <c r="B83909" s="3" t="s">
        <v>45</v>
      </c>
    </row>
    <row r="83910" spans="1:2" x14ac:dyDescent="0.25">
      <c r="A83910" s="3" t="s">
        <v>83953</v>
      </c>
      <c r="B83910" s="3" t="s">
        <v>45</v>
      </c>
    </row>
    <row r="83911" spans="1:2" x14ac:dyDescent="0.25">
      <c r="A83911" s="3" t="s">
        <v>83954</v>
      </c>
      <c r="B83911" s="3" t="s">
        <v>45</v>
      </c>
    </row>
    <row r="83912" spans="1:2" x14ac:dyDescent="0.25">
      <c r="A83912" s="3" t="s">
        <v>83955</v>
      </c>
      <c r="B83912" s="3" t="s">
        <v>45</v>
      </c>
    </row>
    <row r="83913" spans="1:2" x14ac:dyDescent="0.25">
      <c r="A83913" s="3" t="s">
        <v>83956</v>
      </c>
      <c r="B83913" s="3" t="s">
        <v>45</v>
      </c>
    </row>
    <row r="83914" spans="1:2" x14ac:dyDescent="0.25">
      <c r="A83914" s="3" t="s">
        <v>83957</v>
      </c>
      <c r="B83914" s="3" t="s">
        <v>45</v>
      </c>
    </row>
    <row r="83915" spans="1:2" x14ac:dyDescent="0.25">
      <c r="A83915" s="3" t="s">
        <v>83958</v>
      </c>
      <c r="B83915" s="3" t="s">
        <v>45</v>
      </c>
    </row>
    <row r="83916" spans="1:2" x14ac:dyDescent="0.25">
      <c r="A83916" s="3" t="s">
        <v>83959</v>
      </c>
      <c r="B83916" s="3" t="s">
        <v>45</v>
      </c>
    </row>
    <row r="83917" spans="1:2" x14ac:dyDescent="0.25">
      <c r="A83917" s="3" t="s">
        <v>83960</v>
      </c>
      <c r="B83917" s="3" t="s">
        <v>45</v>
      </c>
    </row>
    <row r="83918" spans="1:2" x14ac:dyDescent="0.25">
      <c r="A83918" s="3" t="s">
        <v>83961</v>
      </c>
      <c r="B83918" s="3" t="s">
        <v>45</v>
      </c>
    </row>
    <row r="83919" spans="1:2" x14ac:dyDescent="0.25">
      <c r="A83919" s="3" t="s">
        <v>83962</v>
      </c>
      <c r="B83919" s="3" t="s">
        <v>45</v>
      </c>
    </row>
    <row r="83920" spans="1:2" x14ac:dyDescent="0.25">
      <c r="A83920" s="3" t="s">
        <v>83963</v>
      </c>
      <c r="B83920" s="3" t="s">
        <v>45</v>
      </c>
    </row>
    <row r="83921" spans="1:2" x14ac:dyDescent="0.25">
      <c r="A83921" s="3" t="s">
        <v>83964</v>
      </c>
      <c r="B83921" s="3" t="s">
        <v>45</v>
      </c>
    </row>
    <row r="83922" spans="1:2" x14ac:dyDescent="0.25">
      <c r="A83922" s="3" t="s">
        <v>83965</v>
      </c>
      <c r="B83922" s="3" t="s">
        <v>45</v>
      </c>
    </row>
    <row r="83923" spans="1:2" x14ac:dyDescent="0.25">
      <c r="A83923" s="3" t="s">
        <v>83966</v>
      </c>
      <c r="B83923" s="3" t="s">
        <v>45</v>
      </c>
    </row>
    <row r="83924" spans="1:2" x14ac:dyDescent="0.25">
      <c r="A83924" s="3" t="s">
        <v>83967</v>
      </c>
      <c r="B83924" s="3" t="s">
        <v>45</v>
      </c>
    </row>
    <row r="83925" spans="1:2" x14ac:dyDescent="0.25">
      <c r="A83925" s="3" t="s">
        <v>83968</v>
      </c>
      <c r="B83925" s="3" t="s">
        <v>45</v>
      </c>
    </row>
    <row r="83926" spans="1:2" x14ac:dyDescent="0.25">
      <c r="A83926" s="3" t="s">
        <v>83969</v>
      </c>
      <c r="B83926" s="3" t="s">
        <v>45</v>
      </c>
    </row>
    <row r="83927" spans="1:2" x14ac:dyDescent="0.25">
      <c r="A83927" s="3" t="s">
        <v>83970</v>
      </c>
      <c r="B83927" s="3" t="s">
        <v>45</v>
      </c>
    </row>
    <row r="83928" spans="1:2" x14ac:dyDescent="0.25">
      <c r="A83928" s="3" t="s">
        <v>83971</v>
      </c>
      <c r="B83928" s="3" t="s">
        <v>45</v>
      </c>
    </row>
    <row r="83929" spans="1:2" x14ac:dyDescent="0.25">
      <c r="A83929" s="3" t="s">
        <v>83972</v>
      </c>
      <c r="B83929" s="3" t="s">
        <v>45</v>
      </c>
    </row>
    <row r="83930" spans="1:2" x14ac:dyDescent="0.25">
      <c r="A83930" s="3" t="s">
        <v>83973</v>
      </c>
      <c r="B83930" s="3" t="s">
        <v>45</v>
      </c>
    </row>
    <row r="83931" spans="1:2" x14ac:dyDescent="0.25">
      <c r="A83931" s="3" t="s">
        <v>83974</v>
      </c>
      <c r="B83931" s="3" t="s">
        <v>45</v>
      </c>
    </row>
    <row r="83932" spans="1:2" x14ac:dyDescent="0.25">
      <c r="A83932" s="3" t="s">
        <v>83975</v>
      </c>
      <c r="B83932" s="3" t="s">
        <v>45</v>
      </c>
    </row>
    <row r="83933" spans="1:2" x14ac:dyDescent="0.25">
      <c r="A83933" s="3" t="s">
        <v>83976</v>
      </c>
      <c r="B83933" s="3" t="s">
        <v>45</v>
      </c>
    </row>
    <row r="83934" spans="1:2" x14ac:dyDescent="0.25">
      <c r="A83934" s="3" t="s">
        <v>83977</v>
      </c>
      <c r="B83934" s="3" t="s">
        <v>45</v>
      </c>
    </row>
    <row r="83935" spans="1:2" x14ac:dyDescent="0.25">
      <c r="A83935" s="3" t="s">
        <v>83978</v>
      </c>
      <c r="B83935" s="3" t="s">
        <v>45</v>
      </c>
    </row>
    <row r="83936" spans="1:2" x14ac:dyDescent="0.25">
      <c r="A83936" s="3" t="s">
        <v>83979</v>
      </c>
      <c r="B83936" s="3" t="s">
        <v>45</v>
      </c>
    </row>
    <row r="83937" spans="1:2" x14ac:dyDescent="0.25">
      <c r="A83937" s="3" t="s">
        <v>83980</v>
      </c>
      <c r="B83937" s="3" t="s">
        <v>45</v>
      </c>
    </row>
    <row r="83938" spans="1:2" x14ac:dyDescent="0.25">
      <c r="A83938" s="3" t="s">
        <v>83981</v>
      </c>
      <c r="B83938" s="3" t="s">
        <v>45</v>
      </c>
    </row>
    <row r="83939" spans="1:2" x14ac:dyDescent="0.25">
      <c r="A83939" s="3" t="s">
        <v>83982</v>
      </c>
      <c r="B83939" s="3" t="s">
        <v>45</v>
      </c>
    </row>
    <row r="83940" spans="1:2" x14ac:dyDescent="0.25">
      <c r="A83940" s="3" t="s">
        <v>83983</v>
      </c>
      <c r="B83940" s="3" t="s">
        <v>45</v>
      </c>
    </row>
    <row r="83941" spans="1:2" x14ac:dyDescent="0.25">
      <c r="A83941" s="3" t="s">
        <v>83984</v>
      </c>
      <c r="B83941" s="3" t="s">
        <v>45</v>
      </c>
    </row>
    <row r="83942" spans="1:2" x14ac:dyDescent="0.25">
      <c r="A83942" s="3" t="s">
        <v>83985</v>
      </c>
      <c r="B83942" s="3" t="s">
        <v>45</v>
      </c>
    </row>
    <row r="83943" spans="1:2" x14ac:dyDescent="0.25">
      <c r="A83943" s="3" t="s">
        <v>83986</v>
      </c>
      <c r="B83943" s="3" t="s">
        <v>45</v>
      </c>
    </row>
    <row r="83944" spans="1:2" x14ac:dyDescent="0.25">
      <c r="A83944" s="3" t="s">
        <v>83987</v>
      </c>
      <c r="B83944" s="3" t="s">
        <v>45</v>
      </c>
    </row>
    <row r="83945" spans="1:2" x14ac:dyDescent="0.25">
      <c r="A83945" s="3" t="s">
        <v>83988</v>
      </c>
      <c r="B83945" s="3" t="s">
        <v>45</v>
      </c>
    </row>
    <row r="83946" spans="1:2" x14ac:dyDescent="0.25">
      <c r="A83946" s="3" t="s">
        <v>83989</v>
      </c>
      <c r="B83946" s="3" t="s">
        <v>45</v>
      </c>
    </row>
    <row r="83947" spans="1:2" x14ac:dyDescent="0.25">
      <c r="A83947" s="3" t="s">
        <v>83990</v>
      </c>
      <c r="B83947" s="3" t="s">
        <v>45</v>
      </c>
    </row>
    <row r="83948" spans="1:2" x14ac:dyDescent="0.25">
      <c r="A83948" s="3" t="s">
        <v>83991</v>
      </c>
      <c r="B83948" s="3" t="s">
        <v>45</v>
      </c>
    </row>
    <row r="83949" spans="1:2" x14ac:dyDescent="0.25">
      <c r="A83949" s="3" t="s">
        <v>83992</v>
      </c>
      <c r="B83949" s="3" t="s">
        <v>45</v>
      </c>
    </row>
    <row r="83950" spans="1:2" x14ac:dyDescent="0.25">
      <c r="A83950" s="3" t="s">
        <v>83993</v>
      </c>
      <c r="B83950" s="3" t="s">
        <v>45</v>
      </c>
    </row>
    <row r="83951" spans="1:2" x14ac:dyDescent="0.25">
      <c r="A83951" s="3" t="s">
        <v>83994</v>
      </c>
      <c r="B83951" s="3" t="s">
        <v>45</v>
      </c>
    </row>
    <row r="83952" spans="1:2" x14ac:dyDescent="0.25">
      <c r="A83952" s="3" t="s">
        <v>83995</v>
      </c>
      <c r="B83952" s="3" t="s">
        <v>45</v>
      </c>
    </row>
    <row r="83953" spans="1:2" x14ac:dyDescent="0.25">
      <c r="A83953" s="3" t="s">
        <v>83996</v>
      </c>
      <c r="B83953" s="3" t="s">
        <v>45</v>
      </c>
    </row>
    <row r="83954" spans="1:2" x14ac:dyDescent="0.25">
      <c r="A83954" s="3" t="s">
        <v>83997</v>
      </c>
      <c r="B83954" s="3" t="s">
        <v>45</v>
      </c>
    </row>
    <row r="83955" spans="1:2" x14ac:dyDescent="0.25">
      <c r="A83955" s="3" t="s">
        <v>83998</v>
      </c>
      <c r="B83955" s="3" t="s">
        <v>45</v>
      </c>
    </row>
    <row r="83956" spans="1:2" x14ac:dyDescent="0.25">
      <c r="A83956" s="3" t="s">
        <v>83999</v>
      </c>
      <c r="B83956" s="3" t="s">
        <v>45</v>
      </c>
    </row>
    <row r="83957" spans="1:2" x14ac:dyDescent="0.25">
      <c r="A83957" s="3" t="s">
        <v>84000</v>
      </c>
      <c r="B83957" s="3" t="s">
        <v>45</v>
      </c>
    </row>
    <row r="83958" spans="1:2" x14ac:dyDescent="0.25">
      <c r="A83958" s="3" t="s">
        <v>84001</v>
      </c>
      <c r="B83958" s="3" t="s">
        <v>45</v>
      </c>
    </row>
    <row r="83959" spans="1:2" x14ac:dyDescent="0.25">
      <c r="A83959" s="3" t="s">
        <v>84002</v>
      </c>
      <c r="B83959" s="3" t="s">
        <v>57</v>
      </c>
    </row>
    <row r="83960" spans="1:2" x14ac:dyDescent="0.25">
      <c r="A83960" s="3" t="s">
        <v>84003</v>
      </c>
      <c r="B83960" s="3" t="s">
        <v>57</v>
      </c>
    </row>
    <row r="83961" spans="1:2" x14ac:dyDescent="0.25">
      <c r="A83961" s="3" t="s">
        <v>84004</v>
      </c>
      <c r="B83961" s="3" t="s">
        <v>57</v>
      </c>
    </row>
    <row r="83962" spans="1:2" x14ac:dyDescent="0.25">
      <c r="A83962" s="3" t="s">
        <v>84005</v>
      </c>
      <c r="B83962" s="3" t="s">
        <v>57</v>
      </c>
    </row>
    <row r="83963" spans="1:2" x14ac:dyDescent="0.25">
      <c r="A83963" s="3" t="s">
        <v>84006</v>
      </c>
      <c r="B83963" s="3" t="s">
        <v>57</v>
      </c>
    </row>
    <row r="83964" spans="1:2" x14ac:dyDescent="0.25">
      <c r="A83964" s="3" t="s">
        <v>84007</v>
      </c>
      <c r="B83964" s="3" t="s">
        <v>57</v>
      </c>
    </row>
    <row r="83965" spans="1:2" x14ac:dyDescent="0.25">
      <c r="A83965" s="3" t="s">
        <v>84008</v>
      </c>
      <c r="B83965" s="3" t="s">
        <v>57</v>
      </c>
    </row>
    <row r="83966" spans="1:2" x14ac:dyDescent="0.25">
      <c r="A83966" s="3" t="s">
        <v>84009</v>
      </c>
      <c r="B83966" s="3" t="s">
        <v>57</v>
      </c>
    </row>
    <row r="83967" spans="1:2" x14ac:dyDescent="0.25">
      <c r="A83967" s="3" t="s">
        <v>84010</v>
      </c>
      <c r="B83967" s="3" t="s">
        <v>57</v>
      </c>
    </row>
    <row r="83968" spans="1:2" x14ac:dyDescent="0.25">
      <c r="A83968" s="3" t="s">
        <v>84011</v>
      </c>
      <c r="B83968" s="3" t="s">
        <v>57</v>
      </c>
    </row>
    <row r="83969" spans="1:2" x14ac:dyDescent="0.25">
      <c r="A83969" s="3" t="s">
        <v>84012</v>
      </c>
      <c r="B83969" s="3" t="s">
        <v>57</v>
      </c>
    </row>
    <row r="83970" spans="1:2" x14ac:dyDescent="0.25">
      <c r="A83970" s="3" t="s">
        <v>84013</v>
      </c>
      <c r="B83970" s="3" t="s">
        <v>57</v>
      </c>
    </row>
    <row r="83971" spans="1:2" x14ac:dyDescent="0.25">
      <c r="A83971" s="3" t="s">
        <v>84014</v>
      </c>
      <c r="B83971" s="3" t="s">
        <v>57</v>
      </c>
    </row>
    <row r="83972" spans="1:2" x14ac:dyDescent="0.25">
      <c r="A83972" s="3" t="s">
        <v>84015</v>
      </c>
      <c r="B83972" s="3" t="s">
        <v>58</v>
      </c>
    </row>
    <row r="83973" spans="1:2" x14ac:dyDescent="0.25">
      <c r="A83973" s="3" t="s">
        <v>84016</v>
      </c>
      <c r="B83973" s="3" t="s">
        <v>58</v>
      </c>
    </row>
    <row r="83974" spans="1:2" x14ac:dyDescent="0.25">
      <c r="A83974" s="3" t="s">
        <v>84017</v>
      </c>
      <c r="B83974" s="3" t="s">
        <v>58</v>
      </c>
    </row>
    <row r="83975" spans="1:2" x14ac:dyDescent="0.25">
      <c r="A83975" s="3" t="s">
        <v>84018</v>
      </c>
      <c r="B83975" s="3" t="s">
        <v>58</v>
      </c>
    </row>
    <row r="83976" spans="1:2" x14ac:dyDescent="0.25">
      <c r="A83976" s="3" t="s">
        <v>84019</v>
      </c>
      <c r="B83976" s="3" t="s">
        <v>58</v>
      </c>
    </row>
    <row r="83977" spans="1:2" x14ac:dyDescent="0.25">
      <c r="A83977" s="3" t="s">
        <v>84020</v>
      </c>
      <c r="B83977" s="3" t="s">
        <v>58</v>
      </c>
    </row>
    <row r="83978" spans="1:2" x14ac:dyDescent="0.25">
      <c r="A83978" s="3" t="s">
        <v>84021</v>
      </c>
      <c r="B83978" s="3" t="s">
        <v>58</v>
      </c>
    </row>
    <row r="83979" spans="1:2" x14ac:dyDescent="0.25">
      <c r="A83979" s="3" t="s">
        <v>84022</v>
      </c>
      <c r="B83979" s="3" t="s">
        <v>58</v>
      </c>
    </row>
    <row r="83980" spans="1:2" x14ac:dyDescent="0.25">
      <c r="A83980" s="3" t="s">
        <v>84023</v>
      </c>
      <c r="B83980" s="3" t="s">
        <v>58</v>
      </c>
    </row>
    <row r="83981" spans="1:2" x14ac:dyDescent="0.25">
      <c r="A83981" s="3" t="s">
        <v>84024</v>
      </c>
      <c r="B83981" s="3" t="s">
        <v>58</v>
      </c>
    </row>
    <row r="83982" spans="1:2" x14ac:dyDescent="0.25">
      <c r="A83982" s="3" t="s">
        <v>84025</v>
      </c>
      <c r="B83982" s="3" t="s">
        <v>58</v>
      </c>
    </row>
    <row r="83983" spans="1:2" x14ac:dyDescent="0.25">
      <c r="A83983" s="3" t="s">
        <v>84026</v>
      </c>
      <c r="B83983" s="3" t="s">
        <v>58</v>
      </c>
    </row>
    <row r="83984" spans="1:2" x14ac:dyDescent="0.25">
      <c r="A83984" s="3" t="s">
        <v>84027</v>
      </c>
      <c r="B83984" s="3" t="s">
        <v>58</v>
      </c>
    </row>
    <row r="83985" spans="1:2" x14ac:dyDescent="0.25">
      <c r="A83985" s="3" t="s">
        <v>84028</v>
      </c>
      <c r="B83985" s="3" t="s">
        <v>58</v>
      </c>
    </row>
    <row r="83986" spans="1:2" x14ac:dyDescent="0.25">
      <c r="A83986" s="3" t="s">
        <v>84029</v>
      </c>
      <c r="B83986" s="3" t="s">
        <v>58</v>
      </c>
    </row>
    <row r="83987" spans="1:2" x14ac:dyDescent="0.25">
      <c r="A83987" s="3" t="s">
        <v>84030</v>
      </c>
      <c r="B83987" s="3" t="s">
        <v>58</v>
      </c>
    </row>
    <row r="83988" spans="1:2" x14ac:dyDescent="0.25">
      <c r="A83988" s="3" t="s">
        <v>84031</v>
      </c>
      <c r="B83988" s="3" t="s">
        <v>58</v>
      </c>
    </row>
    <row r="83989" spans="1:2" x14ac:dyDescent="0.25">
      <c r="A83989" s="3" t="s">
        <v>84032</v>
      </c>
      <c r="B83989" s="3" t="s">
        <v>58</v>
      </c>
    </row>
    <row r="83990" spans="1:2" x14ac:dyDescent="0.25">
      <c r="A83990" s="3" t="s">
        <v>84033</v>
      </c>
      <c r="B83990" s="3" t="s">
        <v>58</v>
      </c>
    </row>
    <row r="83991" spans="1:2" x14ac:dyDescent="0.25">
      <c r="A83991" s="3" t="s">
        <v>84034</v>
      </c>
      <c r="B83991" s="3" t="s">
        <v>58</v>
      </c>
    </row>
    <row r="83992" spans="1:2" x14ac:dyDescent="0.25">
      <c r="A83992" s="3" t="s">
        <v>84035</v>
      </c>
      <c r="B83992" s="3" t="s">
        <v>58</v>
      </c>
    </row>
    <row r="83993" spans="1:2" x14ac:dyDescent="0.25">
      <c r="A83993" s="3" t="s">
        <v>84036</v>
      </c>
      <c r="B83993" s="3" t="s">
        <v>58</v>
      </c>
    </row>
    <row r="83994" spans="1:2" x14ac:dyDescent="0.25">
      <c r="A83994" s="3" t="s">
        <v>84037</v>
      </c>
      <c r="B83994" s="3" t="s">
        <v>58</v>
      </c>
    </row>
    <row r="83995" spans="1:2" x14ac:dyDescent="0.25">
      <c r="A83995" s="3" t="s">
        <v>84038</v>
      </c>
      <c r="B83995" s="3" t="s">
        <v>58</v>
      </c>
    </row>
    <row r="83996" spans="1:2" x14ac:dyDescent="0.25">
      <c r="A83996" s="3" t="s">
        <v>84039</v>
      </c>
      <c r="B83996" s="3" t="s">
        <v>58</v>
      </c>
    </row>
    <row r="83997" spans="1:2" x14ac:dyDescent="0.25">
      <c r="A83997" s="3" t="s">
        <v>84040</v>
      </c>
      <c r="B83997" s="3" t="s">
        <v>58</v>
      </c>
    </row>
    <row r="83998" spans="1:2" x14ac:dyDescent="0.25">
      <c r="A83998" s="3" t="s">
        <v>84041</v>
      </c>
      <c r="B83998" s="3" t="s">
        <v>58</v>
      </c>
    </row>
    <row r="83999" spans="1:2" x14ac:dyDescent="0.25">
      <c r="A83999" s="3" t="s">
        <v>84042</v>
      </c>
      <c r="B83999" s="3" t="s">
        <v>58</v>
      </c>
    </row>
    <row r="84000" spans="1:2" x14ac:dyDescent="0.25">
      <c r="A84000" s="3" t="s">
        <v>84043</v>
      </c>
      <c r="B84000" s="3" t="s">
        <v>58</v>
      </c>
    </row>
    <row r="84001" spans="1:2" x14ac:dyDescent="0.25">
      <c r="A84001" s="3" t="s">
        <v>84044</v>
      </c>
      <c r="B84001" s="3" t="s">
        <v>58</v>
      </c>
    </row>
    <row r="84002" spans="1:2" x14ac:dyDescent="0.25">
      <c r="A84002" s="3" t="s">
        <v>84045</v>
      </c>
      <c r="B84002" s="3" t="s">
        <v>30</v>
      </c>
    </row>
    <row r="84003" spans="1:2" x14ac:dyDescent="0.25">
      <c r="A84003" s="3" t="s">
        <v>84046</v>
      </c>
      <c r="B84003" s="3" t="s">
        <v>59</v>
      </c>
    </row>
    <row r="84004" spans="1:2" x14ac:dyDescent="0.25">
      <c r="A84004" s="3" t="s">
        <v>84047</v>
      </c>
      <c r="B84004" s="3" t="s">
        <v>59</v>
      </c>
    </row>
    <row r="84005" spans="1:2" x14ac:dyDescent="0.25">
      <c r="A84005" s="3" t="s">
        <v>84048</v>
      </c>
      <c r="B84005" s="3" t="s">
        <v>59</v>
      </c>
    </row>
    <row r="84006" spans="1:2" x14ac:dyDescent="0.25">
      <c r="A84006" s="3" t="s">
        <v>84049</v>
      </c>
      <c r="B84006" s="3" t="s">
        <v>59</v>
      </c>
    </row>
    <row r="84007" spans="1:2" x14ac:dyDescent="0.25">
      <c r="A84007" s="3" t="s">
        <v>84050</v>
      </c>
      <c r="B84007" s="3" t="s">
        <v>59</v>
      </c>
    </row>
    <row r="84008" spans="1:2" x14ac:dyDescent="0.25">
      <c r="A84008" s="3" t="s">
        <v>84051</v>
      </c>
      <c r="B84008" s="3" t="s">
        <v>59</v>
      </c>
    </row>
    <row r="84009" spans="1:2" x14ac:dyDescent="0.25">
      <c r="A84009" s="3" t="s">
        <v>84052</v>
      </c>
      <c r="B84009" s="3" t="s">
        <v>59</v>
      </c>
    </row>
    <row r="84010" spans="1:2" x14ac:dyDescent="0.25">
      <c r="A84010" s="3" t="s">
        <v>84053</v>
      </c>
      <c r="B84010" s="3" t="s">
        <v>59</v>
      </c>
    </row>
    <row r="84011" spans="1:2" x14ac:dyDescent="0.25">
      <c r="A84011" s="3" t="s">
        <v>84054</v>
      </c>
      <c r="B84011" s="3" t="s">
        <v>59</v>
      </c>
    </row>
    <row r="84012" spans="1:2" x14ac:dyDescent="0.25">
      <c r="A84012" s="3" t="s">
        <v>84055</v>
      </c>
      <c r="B84012" s="3" t="s">
        <v>59</v>
      </c>
    </row>
    <row r="84013" spans="1:2" x14ac:dyDescent="0.25">
      <c r="A84013" s="3" t="s">
        <v>84056</v>
      </c>
      <c r="B84013" s="3" t="s">
        <v>59</v>
      </c>
    </row>
    <row r="84014" spans="1:2" x14ac:dyDescent="0.25">
      <c r="A84014" s="3" t="s">
        <v>84057</v>
      </c>
      <c r="B84014" s="3" t="s">
        <v>59</v>
      </c>
    </row>
    <row r="84015" spans="1:2" x14ac:dyDescent="0.25">
      <c r="A84015" s="3" t="s">
        <v>84058</v>
      </c>
      <c r="B84015" s="3" t="s">
        <v>59</v>
      </c>
    </row>
    <row r="84016" spans="1:2" x14ac:dyDescent="0.25">
      <c r="A84016" s="3" t="s">
        <v>84059</v>
      </c>
      <c r="B84016" s="3" t="s">
        <v>59</v>
      </c>
    </row>
    <row r="84017" spans="1:2" x14ac:dyDescent="0.25">
      <c r="A84017" s="3" t="s">
        <v>84060</v>
      </c>
      <c r="B84017" s="3" t="s">
        <v>59</v>
      </c>
    </row>
    <row r="84018" spans="1:2" x14ac:dyDescent="0.25">
      <c r="A84018" s="3" t="s">
        <v>84061</v>
      </c>
      <c r="B84018" s="3" t="s">
        <v>60</v>
      </c>
    </row>
    <row r="84019" spans="1:2" x14ac:dyDescent="0.25">
      <c r="A84019" s="3" t="s">
        <v>84062</v>
      </c>
      <c r="B84019" s="3" t="s">
        <v>60</v>
      </c>
    </row>
    <row r="84020" spans="1:2" x14ac:dyDescent="0.25">
      <c r="A84020" s="3" t="s">
        <v>84063</v>
      </c>
      <c r="B84020" s="3" t="s">
        <v>60</v>
      </c>
    </row>
    <row r="84021" spans="1:2" x14ac:dyDescent="0.25">
      <c r="A84021" s="3" t="s">
        <v>84064</v>
      </c>
      <c r="B84021" s="3" t="s">
        <v>60</v>
      </c>
    </row>
    <row r="84022" spans="1:2" x14ac:dyDescent="0.25">
      <c r="A84022" s="3" t="s">
        <v>84065</v>
      </c>
      <c r="B84022" s="3" t="s">
        <v>62</v>
      </c>
    </row>
    <row r="84023" spans="1:2" x14ac:dyDescent="0.25">
      <c r="A84023" s="3" t="s">
        <v>84066</v>
      </c>
      <c r="B84023" s="3" t="s">
        <v>62</v>
      </c>
    </row>
    <row r="84024" spans="1:2" x14ac:dyDescent="0.25">
      <c r="A84024" s="3" t="s">
        <v>84067</v>
      </c>
      <c r="B84024" s="3" t="s">
        <v>62</v>
      </c>
    </row>
    <row r="84025" spans="1:2" x14ac:dyDescent="0.25">
      <c r="A84025" s="3" t="s">
        <v>84068</v>
      </c>
      <c r="B84025" s="3" t="s">
        <v>85</v>
      </c>
    </row>
    <row r="84026" spans="1:2" x14ac:dyDescent="0.25">
      <c r="A84026" s="3" t="s">
        <v>84069</v>
      </c>
      <c r="B84026" s="3" t="s">
        <v>16</v>
      </c>
    </row>
    <row r="84027" spans="1:2" x14ac:dyDescent="0.25">
      <c r="A84027" s="3" t="s">
        <v>84070</v>
      </c>
      <c r="B84027" s="3" t="s">
        <v>16</v>
      </c>
    </row>
    <row r="84028" spans="1:2" x14ac:dyDescent="0.25">
      <c r="A84028" s="3" t="s">
        <v>84071</v>
      </c>
      <c r="B84028" s="3" t="s">
        <v>16</v>
      </c>
    </row>
    <row r="84029" spans="1:2" x14ac:dyDescent="0.25">
      <c r="A84029" s="3" t="s">
        <v>84072</v>
      </c>
      <c r="B84029" s="3" t="s">
        <v>63</v>
      </c>
    </row>
    <row r="84030" spans="1:2" x14ac:dyDescent="0.25">
      <c r="A84030" s="3" t="s">
        <v>84073</v>
      </c>
      <c r="B84030" s="3" t="s">
        <v>63</v>
      </c>
    </row>
    <row r="84031" spans="1:2" x14ac:dyDescent="0.25">
      <c r="A84031" s="3" t="s">
        <v>84074</v>
      </c>
      <c r="B84031" s="3" t="s">
        <v>65</v>
      </c>
    </row>
    <row r="84032" spans="1:2" x14ac:dyDescent="0.25">
      <c r="A84032" s="3" t="s">
        <v>84075</v>
      </c>
      <c r="B84032" s="3" t="s">
        <v>65</v>
      </c>
    </row>
    <row r="84033" spans="1:2" x14ac:dyDescent="0.25">
      <c r="A84033" s="3" t="s">
        <v>84076</v>
      </c>
      <c r="B84033" s="3" t="s">
        <v>65</v>
      </c>
    </row>
    <row r="84034" spans="1:2" x14ac:dyDescent="0.25">
      <c r="A84034" s="3" t="s">
        <v>84077</v>
      </c>
      <c r="B84034" s="3" t="s">
        <v>65</v>
      </c>
    </row>
    <row r="84035" spans="1:2" x14ac:dyDescent="0.25">
      <c r="A84035" s="3" t="s">
        <v>84078</v>
      </c>
      <c r="B84035" s="3" t="s">
        <v>65</v>
      </c>
    </row>
    <row r="84036" spans="1:2" x14ac:dyDescent="0.25">
      <c r="A84036" s="3" t="s">
        <v>84079</v>
      </c>
      <c r="B84036" s="3" t="s">
        <v>66</v>
      </c>
    </row>
    <row r="84037" spans="1:2" x14ac:dyDescent="0.25">
      <c r="A84037" s="3" t="s">
        <v>84080</v>
      </c>
      <c r="B84037" s="3" t="s">
        <v>66</v>
      </c>
    </row>
    <row r="84038" spans="1:2" x14ac:dyDescent="0.25">
      <c r="A84038" s="3" t="s">
        <v>84081</v>
      </c>
      <c r="B84038" s="3" t="s">
        <v>66</v>
      </c>
    </row>
    <row r="84039" spans="1:2" x14ac:dyDescent="0.25">
      <c r="A84039" s="3" t="s">
        <v>84082</v>
      </c>
      <c r="B84039" s="3" t="s">
        <v>66</v>
      </c>
    </row>
    <row r="84040" spans="1:2" x14ac:dyDescent="0.25">
      <c r="A84040" s="3" t="s">
        <v>84083</v>
      </c>
      <c r="B84040" s="3" t="s">
        <v>66</v>
      </c>
    </row>
    <row r="84041" spans="1:2" x14ac:dyDescent="0.25">
      <c r="A84041" s="3" t="s">
        <v>84084</v>
      </c>
      <c r="B84041" s="3" t="s">
        <v>66</v>
      </c>
    </row>
    <row r="84042" spans="1:2" x14ac:dyDescent="0.25">
      <c r="A84042" s="3" t="s">
        <v>84085</v>
      </c>
      <c r="B84042" s="3" t="s">
        <v>66</v>
      </c>
    </row>
    <row r="84043" spans="1:2" x14ac:dyDescent="0.25">
      <c r="A84043" s="3" t="s">
        <v>84086</v>
      </c>
      <c r="B84043" s="3" t="s">
        <v>67</v>
      </c>
    </row>
    <row r="84044" spans="1:2" x14ac:dyDescent="0.25">
      <c r="A84044" s="3" t="s">
        <v>84087</v>
      </c>
      <c r="B84044" s="3" t="s">
        <v>67</v>
      </c>
    </row>
    <row r="84045" spans="1:2" x14ac:dyDescent="0.25">
      <c r="A84045" s="3" t="s">
        <v>84088</v>
      </c>
      <c r="B84045" s="3" t="s">
        <v>67</v>
      </c>
    </row>
    <row r="84046" spans="1:2" x14ac:dyDescent="0.25">
      <c r="A84046" s="3" t="s">
        <v>84089</v>
      </c>
      <c r="B84046" s="3" t="s">
        <v>67</v>
      </c>
    </row>
    <row r="84047" spans="1:2" x14ac:dyDescent="0.25">
      <c r="A84047" s="3" t="s">
        <v>84090</v>
      </c>
      <c r="B84047" s="3" t="s">
        <v>67</v>
      </c>
    </row>
    <row r="84048" spans="1:2" x14ac:dyDescent="0.25">
      <c r="A84048" s="3" t="s">
        <v>84091</v>
      </c>
      <c r="B84048" s="3" t="s">
        <v>67</v>
      </c>
    </row>
    <row r="84049" spans="1:2" x14ac:dyDescent="0.25">
      <c r="A84049" s="3" t="s">
        <v>84092</v>
      </c>
      <c r="B84049" s="3" t="s">
        <v>67</v>
      </c>
    </row>
    <row r="84050" spans="1:2" x14ac:dyDescent="0.25">
      <c r="A84050" s="3" t="s">
        <v>84093</v>
      </c>
      <c r="B84050" s="3" t="s">
        <v>67</v>
      </c>
    </row>
    <row r="84051" spans="1:2" x14ac:dyDescent="0.25">
      <c r="A84051" s="3" t="s">
        <v>84094</v>
      </c>
      <c r="B84051" s="3" t="s">
        <v>67</v>
      </c>
    </row>
    <row r="84052" spans="1:2" x14ac:dyDescent="0.25">
      <c r="A84052" s="3" t="s">
        <v>84095</v>
      </c>
      <c r="B84052" s="3" t="s">
        <v>67</v>
      </c>
    </row>
    <row r="84053" spans="1:2" x14ac:dyDescent="0.25">
      <c r="A84053" s="3" t="s">
        <v>84096</v>
      </c>
      <c r="B84053" s="3" t="s">
        <v>67</v>
      </c>
    </row>
    <row r="84054" spans="1:2" x14ac:dyDescent="0.25">
      <c r="A84054" s="3" t="s">
        <v>84097</v>
      </c>
      <c r="B84054" s="3" t="s">
        <v>67</v>
      </c>
    </row>
    <row r="84055" spans="1:2" x14ac:dyDescent="0.25">
      <c r="A84055" s="3" t="s">
        <v>84098</v>
      </c>
      <c r="B84055" s="3" t="s">
        <v>67</v>
      </c>
    </row>
    <row r="84056" spans="1:2" x14ac:dyDescent="0.25">
      <c r="A84056" s="3" t="s">
        <v>84099</v>
      </c>
      <c r="B84056" s="3" t="s">
        <v>67</v>
      </c>
    </row>
    <row r="84057" spans="1:2" x14ac:dyDescent="0.25">
      <c r="A84057" s="3" t="s">
        <v>84100</v>
      </c>
      <c r="B84057" s="3" t="s">
        <v>67</v>
      </c>
    </row>
    <row r="84058" spans="1:2" x14ac:dyDescent="0.25">
      <c r="A84058" s="3" t="s">
        <v>84101</v>
      </c>
      <c r="B84058" s="3" t="s">
        <v>67</v>
      </c>
    </row>
    <row r="84059" spans="1:2" x14ac:dyDescent="0.25">
      <c r="A84059" s="3" t="s">
        <v>84102</v>
      </c>
      <c r="B84059" s="3" t="s">
        <v>67</v>
      </c>
    </row>
    <row r="84060" spans="1:2" x14ac:dyDescent="0.25">
      <c r="A84060" s="3" t="s">
        <v>84103</v>
      </c>
      <c r="B84060" s="3" t="s">
        <v>67</v>
      </c>
    </row>
    <row r="84061" spans="1:2" x14ac:dyDescent="0.25">
      <c r="A84061" s="3" t="s">
        <v>84104</v>
      </c>
      <c r="B84061" s="3" t="s">
        <v>67</v>
      </c>
    </row>
    <row r="84062" spans="1:2" x14ac:dyDescent="0.25">
      <c r="A84062" s="3" t="s">
        <v>84105</v>
      </c>
      <c r="B84062" s="3" t="s">
        <v>67</v>
      </c>
    </row>
    <row r="84063" spans="1:2" x14ac:dyDescent="0.25">
      <c r="A84063" s="3" t="s">
        <v>84106</v>
      </c>
      <c r="B84063" s="3" t="s">
        <v>67</v>
      </c>
    </row>
    <row r="84064" spans="1:2" x14ac:dyDescent="0.25">
      <c r="A84064" s="3" t="s">
        <v>84107</v>
      </c>
      <c r="B84064" s="3" t="s">
        <v>67</v>
      </c>
    </row>
    <row r="84065" spans="1:2" x14ac:dyDescent="0.25">
      <c r="A84065" s="3" t="s">
        <v>84108</v>
      </c>
      <c r="B84065" s="3" t="s">
        <v>67</v>
      </c>
    </row>
    <row r="84066" spans="1:2" x14ac:dyDescent="0.25">
      <c r="A84066" s="3" t="s">
        <v>84109</v>
      </c>
      <c r="B84066" s="3" t="s">
        <v>67</v>
      </c>
    </row>
    <row r="84067" spans="1:2" x14ac:dyDescent="0.25">
      <c r="A84067" s="3" t="s">
        <v>84110</v>
      </c>
      <c r="B84067" s="3" t="s">
        <v>67</v>
      </c>
    </row>
    <row r="84068" spans="1:2" x14ac:dyDescent="0.25">
      <c r="A84068" s="3" t="s">
        <v>84111</v>
      </c>
      <c r="B84068" s="3" t="s">
        <v>67</v>
      </c>
    </row>
    <row r="84069" spans="1:2" x14ac:dyDescent="0.25">
      <c r="A84069" s="3" t="s">
        <v>84112</v>
      </c>
      <c r="B84069" s="3" t="s">
        <v>67</v>
      </c>
    </row>
    <row r="84070" spans="1:2" x14ac:dyDescent="0.25">
      <c r="A84070" s="3" t="s">
        <v>84113</v>
      </c>
      <c r="B84070" s="3" t="s">
        <v>67</v>
      </c>
    </row>
    <row r="84071" spans="1:2" x14ac:dyDescent="0.25">
      <c r="A84071" s="3" t="s">
        <v>84114</v>
      </c>
      <c r="B84071" s="3" t="s">
        <v>67</v>
      </c>
    </row>
    <row r="84072" spans="1:2" x14ac:dyDescent="0.25">
      <c r="A84072" s="3" t="s">
        <v>84115</v>
      </c>
      <c r="B84072" s="3" t="s">
        <v>67</v>
      </c>
    </row>
    <row r="84073" spans="1:2" x14ac:dyDescent="0.25">
      <c r="A84073" s="3" t="s">
        <v>84116</v>
      </c>
      <c r="B84073" s="3" t="s">
        <v>67</v>
      </c>
    </row>
    <row r="84074" spans="1:2" x14ac:dyDescent="0.25">
      <c r="A84074" s="3" t="s">
        <v>84117</v>
      </c>
      <c r="B84074" s="3" t="s">
        <v>67</v>
      </c>
    </row>
    <row r="84075" spans="1:2" x14ac:dyDescent="0.25">
      <c r="A84075" s="3" t="s">
        <v>84118</v>
      </c>
      <c r="B84075" s="3" t="s">
        <v>67</v>
      </c>
    </row>
    <row r="84076" spans="1:2" x14ac:dyDescent="0.25">
      <c r="A84076" s="3" t="s">
        <v>84119</v>
      </c>
      <c r="B84076" s="3" t="s">
        <v>67</v>
      </c>
    </row>
    <row r="84077" spans="1:2" x14ac:dyDescent="0.25">
      <c r="A84077" s="3" t="s">
        <v>84120</v>
      </c>
      <c r="B84077" s="3" t="s">
        <v>67</v>
      </c>
    </row>
    <row r="84078" spans="1:2" x14ac:dyDescent="0.25">
      <c r="A84078" s="3" t="s">
        <v>84121</v>
      </c>
      <c r="B84078" s="3" t="s">
        <v>67</v>
      </c>
    </row>
    <row r="84079" spans="1:2" x14ac:dyDescent="0.25">
      <c r="A84079" s="3" t="s">
        <v>84122</v>
      </c>
      <c r="B84079" s="3" t="s">
        <v>67</v>
      </c>
    </row>
    <row r="84080" spans="1:2" x14ac:dyDescent="0.25">
      <c r="A84080" s="3" t="s">
        <v>84123</v>
      </c>
      <c r="B84080" s="3" t="s">
        <v>67</v>
      </c>
    </row>
    <row r="84081" spans="1:2" x14ac:dyDescent="0.25">
      <c r="A84081" s="3" t="s">
        <v>84124</v>
      </c>
      <c r="B84081" s="3" t="s">
        <v>67</v>
      </c>
    </row>
    <row r="84082" spans="1:2" x14ac:dyDescent="0.25">
      <c r="A84082" s="3" t="s">
        <v>84125</v>
      </c>
      <c r="B84082" s="3" t="s">
        <v>67</v>
      </c>
    </row>
    <row r="84083" spans="1:2" x14ac:dyDescent="0.25">
      <c r="A84083" s="3" t="s">
        <v>84126</v>
      </c>
      <c r="B84083" s="3" t="s">
        <v>67</v>
      </c>
    </row>
    <row r="84084" spans="1:2" x14ac:dyDescent="0.25">
      <c r="A84084" s="3" t="s">
        <v>84127</v>
      </c>
      <c r="B84084" s="3" t="s">
        <v>67</v>
      </c>
    </row>
    <row r="84085" spans="1:2" x14ac:dyDescent="0.25">
      <c r="A84085" s="3" t="s">
        <v>84128</v>
      </c>
      <c r="B84085" s="3" t="s">
        <v>67</v>
      </c>
    </row>
    <row r="84086" spans="1:2" x14ac:dyDescent="0.25">
      <c r="A84086" s="3" t="s">
        <v>84129</v>
      </c>
      <c r="B84086" s="3" t="s">
        <v>67</v>
      </c>
    </row>
    <row r="84087" spans="1:2" x14ac:dyDescent="0.25">
      <c r="A84087" s="3" t="s">
        <v>84130</v>
      </c>
      <c r="B84087" s="3" t="s">
        <v>67</v>
      </c>
    </row>
    <row r="84088" spans="1:2" x14ac:dyDescent="0.25">
      <c r="A84088" s="3" t="s">
        <v>84131</v>
      </c>
      <c r="B84088" s="3" t="s">
        <v>67</v>
      </c>
    </row>
    <row r="84089" spans="1:2" x14ac:dyDescent="0.25">
      <c r="A84089" s="3" t="s">
        <v>84132</v>
      </c>
      <c r="B84089" s="3" t="s">
        <v>67</v>
      </c>
    </row>
    <row r="84090" spans="1:2" x14ac:dyDescent="0.25">
      <c r="A84090" s="3" t="s">
        <v>84133</v>
      </c>
      <c r="B84090" s="3" t="s">
        <v>67</v>
      </c>
    </row>
    <row r="84091" spans="1:2" x14ac:dyDescent="0.25">
      <c r="A84091" s="3" t="s">
        <v>84134</v>
      </c>
      <c r="B84091" s="3" t="s">
        <v>67</v>
      </c>
    </row>
    <row r="84092" spans="1:2" x14ac:dyDescent="0.25">
      <c r="A84092" s="3" t="s">
        <v>84135</v>
      </c>
      <c r="B84092" s="3" t="s">
        <v>66</v>
      </c>
    </row>
    <row r="84093" spans="1:2" x14ac:dyDescent="0.25">
      <c r="A84093" s="3" t="s">
        <v>84136</v>
      </c>
      <c r="B84093" s="3" t="s">
        <v>66</v>
      </c>
    </row>
    <row r="84094" spans="1:2" x14ac:dyDescent="0.25">
      <c r="A84094" s="3" t="s">
        <v>84137</v>
      </c>
      <c r="B84094" s="3" t="s">
        <v>66</v>
      </c>
    </row>
    <row r="84095" spans="1:2" x14ac:dyDescent="0.25">
      <c r="A84095" s="3" t="s">
        <v>84138</v>
      </c>
      <c r="B84095" s="3" t="s">
        <v>66</v>
      </c>
    </row>
    <row r="84096" spans="1:2" x14ac:dyDescent="0.25">
      <c r="A84096" s="3" t="s">
        <v>84139</v>
      </c>
      <c r="B84096" s="3" t="s">
        <v>66</v>
      </c>
    </row>
    <row r="84097" spans="1:2" x14ac:dyDescent="0.25">
      <c r="A84097" s="3" t="s">
        <v>84140</v>
      </c>
      <c r="B84097" s="3" t="s">
        <v>66</v>
      </c>
    </row>
    <row r="84098" spans="1:2" x14ac:dyDescent="0.25">
      <c r="A84098" s="3" t="s">
        <v>84141</v>
      </c>
      <c r="B84098" s="3" t="s">
        <v>66</v>
      </c>
    </row>
    <row r="84099" spans="1:2" x14ac:dyDescent="0.25">
      <c r="A84099" s="3" t="s">
        <v>84142</v>
      </c>
      <c r="B84099" s="3" t="s">
        <v>66</v>
      </c>
    </row>
    <row r="84100" spans="1:2" x14ac:dyDescent="0.25">
      <c r="A84100" s="3" t="s">
        <v>84143</v>
      </c>
      <c r="B84100" s="3" t="s">
        <v>66</v>
      </c>
    </row>
    <row r="84101" spans="1:2" x14ac:dyDescent="0.25">
      <c r="A84101" s="3" t="s">
        <v>84144</v>
      </c>
      <c r="B84101" s="3" t="s">
        <v>14064</v>
      </c>
    </row>
    <row r="84102" spans="1:2" x14ac:dyDescent="0.25">
      <c r="A84102" s="3" t="s">
        <v>84145</v>
      </c>
      <c r="B84102" s="3" t="s">
        <v>14064</v>
      </c>
    </row>
    <row r="84103" spans="1:2" x14ac:dyDescent="0.25">
      <c r="A84103" s="3" t="s">
        <v>84146</v>
      </c>
      <c r="B84103" s="3" t="s">
        <v>14064</v>
      </c>
    </row>
    <row r="84104" spans="1:2" x14ac:dyDescent="0.25">
      <c r="A84104" s="3" t="s">
        <v>84147</v>
      </c>
      <c r="B84104" s="3" t="s">
        <v>14064</v>
      </c>
    </row>
    <row r="84105" spans="1:2" x14ac:dyDescent="0.25">
      <c r="A84105" s="3" t="s">
        <v>84148</v>
      </c>
      <c r="B84105" s="3" t="s">
        <v>14064</v>
      </c>
    </row>
    <row r="84106" spans="1:2" x14ac:dyDescent="0.25">
      <c r="A84106" s="3" t="s">
        <v>84149</v>
      </c>
      <c r="B84106" s="3" t="s">
        <v>14064</v>
      </c>
    </row>
    <row r="84107" spans="1:2" x14ac:dyDescent="0.25">
      <c r="A84107" s="3" t="s">
        <v>84150</v>
      </c>
      <c r="B84107" s="3" t="s">
        <v>14064</v>
      </c>
    </row>
    <row r="84108" spans="1:2" x14ac:dyDescent="0.25">
      <c r="A84108" s="3" t="s">
        <v>84151</v>
      </c>
      <c r="B84108" s="3" t="s">
        <v>14064</v>
      </c>
    </row>
    <row r="84109" spans="1:2" x14ac:dyDescent="0.25">
      <c r="A84109" s="3" t="s">
        <v>84152</v>
      </c>
      <c r="B84109" s="3" t="s">
        <v>14064</v>
      </c>
    </row>
    <row r="84110" spans="1:2" x14ac:dyDescent="0.25">
      <c r="A84110" s="3" t="s">
        <v>84153</v>
      </c>
      <c r="B84110" s="3" t="s">
        <v>14064</v>
      </c>
    </row>
    <row r="84111" spans="1:2" x14ac:dyDescent="0.25">
      <c r="A84111" s="3" t="s">
        <v>84154</v>
      </c>
      <c r="B84111" s="3" t="s">
        <v>14064</v>
      </c>
    </row>
    <row r="84112" spans="1:2" x14ac:dyDescent="0.25">
      <c r="A84112" s="3" t="s">
        <v>84155</v>
      </c>
      <c r="B84112" s="3" t="s">
        <v>14064</v>
      </c>
    </row>
    <row r="84113" spans="1:2" x14ac:dyDescent="0.25">
      <c r="A84113" s="3" t="s">
        <v>84156</v>
      </c>
      <c r="B84113" s="3" t="s">
        <v>14064</v>
      </c>
    </row>
    <row r="84114" spans="1:2" x14ac:dyDescent="0.25">
      <c r="A84114" s="3" t="s">
        <v>84157</v>
      </c>
      <c r="B84114" s="3" t="s">
        <v>14064</v>
      </c>
    </row>
    <row r="84115" spans="1:2" x14ac:dyDescent="0.25">
      <c r="A84115" s="3" t="s">
        <v>84158</v>
      </c>
      <c r="B84115" s="3" t="s">
        <v>14064</v>
      </c>
    </row>
    <row r="84116" spans="1:2" x14ac:dyDescent="0.25">
      <c r="A84116" s="3" t="s">
        <v>84159</v>
      </c>
      <c r="B84116" s="3" t="s">
        <v>14064</v>
      </c>
    </row>
    <row r="84117" spans="1:2" x14ac:dyDescent="0.25">
      <c r="A84117" s="3" t="s">
        <v>84160</v>
      </c>
      <c r="B84117" s="3" t="s">
        <v>14064</v>
      </c>
    </row>
    <row r="84118" spans="1:2" x14ac:dyDescent="0.25">
      <c r="A84118" s="3" t="s">
        <v>84161</v>
      </c>
      <c r="B84118" s="3" t="s">
        <v>14064</v>
      </c>
    </row>
    <row r="84119" spans="1:2" x14ac:dyDescent="0.25">
      <c r="A84119" s="3" t="s">
        <v>84162</v>
      </c>
      <c r="B84119" s="3" t="s">
        <v>14064</v>
      </c>
    </row>
    <row r="84120" spans="1:2" x14ac:dyDescent="0.25">
      <c r="A84120" s="3" t="s">
        <v>84163</v>
      </c>
      <c r="B84120" s="3" t="s">
        <v>14064</v>
      </c>
    </row>
    <row r="84121" spans="1:2" x14ac:dyDescent="0.25">
      <c r="A84121" s="3" t="s">
        <v>84164</v>
      </c>
      <c r="B84121" s="3" t="s">
        <v>14064</v>
      </c>
    </row>
    <row r="84122" spans="1:2" x14ac:dyDescent="0.25">
      <c r="A84122" s="3" t="s">
        <v>84165</v>
      </c>
      <c r="B84122" s="3" t="s">
        <v>14064</v>
      </c>
    </row>
    <row r="84123" spans="1:2" x14ac:dyDescent="0.25">
      <c r="A84123" s="3" t="s">
        <v>84166</v>
      </c>
      <c r="B84123" s="3" t="s">
        <v>14064</v>
      </c>
    </row>
    <row r="84124" spans="1:2" x14ac:dyDescent="0.25">
      <c r="A84124" s="3" t="s">
        <v>84167</v>
      </c>
      <c r="B84124" s="3" t="s">
        <v>14064</v>
      </c>
    </row>
    <row r="84125" spans="1:2" x14ac:dyDescent="0.25">
      <c r="A84125" s="3" t="s">
        <v>84168</v>
      </c>
      <c r="B84125" s="3" t="s">
        <v>14064</v>
      </c>
    </row>
    <row r="84126" spans="1:2" x14ac:dyDescent="0.25">
      <c r="A84126" s="3" t="s">
        <v>84169</v>
      </c>
      <c r="B84126" s="3" t="s">
        <v>14064</v>
      </c>
    </row>
    <row r="84127" spans="1:2" x14ac:dyDescent="0.25">
      <c r="A84127" s="3" t="s">
        <v>84170</v>
      </c>
      <c r="B84127" s="3" t="s">
        <v>14064</v>
      </c>
    </row>
    <row r="84128" spans="1:2" x14ac:dyDescent="0.25">
      <c r="A84128" s="3" t="s">
        <v>84171</v>
      </c>
      <c r="B84128" s="3" t="s">
        <v>14064</v>
      </c>
    </row>
    <row r="84129" spans="1:2" x14ac:dyDescent="0.25">
      <c r="A84129" s="3" t="s">
        <v>84172</v>
      </c>
      <c r="B84129" s="3" t="s">
        <v>14064</v>
      </c>
    </row>
    <row r="84130" spans="1:2" x14ac:dyDescent="0.25">
      <c r="A84130" s="3" t="s">
        <v>84173</v>
      </c>
      <c r="B84130" s="3" t="s">
        <v>14064</v>
      </c>
    </row>
    <row r="84131" spans="1:2" x14ac:dyDescent="0.25">
      <c r="A84131" s="3" t="s">
        <v>84174</v>
      </c>
      <c r="B84131" s="3" t="s">
        <v>14064</v>
      </c>
    </row>
    <row r="84132" spans="1:2" x14ac:dyDescent="0.25">
      <c r="A84132" s="3" t="s">
        <v>84175</v>
      </c>
      <c r="B84132" s="3" t="s">
        <v>14064</v>
      </c>
    </row>
    <row r="84133" spans="1:2" x14ac:dyDescent="0.25">
      <c r="A84133" s="3" t="s">
        <v>84176</v>
      </c>
      <c r="B84133" s="3" t="s">
        <v>14064</v>
      </c>
    </row>
    <row r="84134" spans="1:2" x14ac:dyDescent="0.25">
      <c r="A84134" s="3" t="s">
        <v>84177</v>
      </c>
      <c r="B84134" s="3" t="s">
        <v>14064</v>
      </c>
    </row>
    <row r="84135" spans="1:2" x14ac:dyDescent="0.25">
      <c r="A84135" s="3" t="s">
        <v>84178</v>
      </c>
      <c r="B84135" s="3" t="s">
        <v>14064</v>
      </c>
    </row>
    <row r="84136" spans="1:2" x14ac:dyDescent="0.25">
      <c r="A84136" s="3" t="s">
        <v>84179</v>
      </c>
      <c r="B84136" s="3" t="s">
        <v>14064</v>
      </c>
    </row>
    <row r="84137" spans="1:2" x14ac:dyDescent="0.25">
      <c r="A84137" s="3" t="s">
        <v>84180</v>
      </c>
      <c r="B84137" s="3" t="s">
        <v>14064</v>
      </c>
    </row>
    <row r="84138" spans="1:2" x14ac:dyDescent="0.25">
      <c r="A84138" s="3" t="s">
        <v>84181</v>
      </c>
      <c r="B84138" s="3" t="s">
        <v>14064</v>
      </c>
    </row>
    <row r="84139" spans="1:2" x14ac:dyDescent="0.25">
      <c r="A84139" s="3" t="s">
        <v>84182</v>
      </c>
      <c r="B84139" s="3" t="s">
        <v>14064</v>
      </c>
    </row>
    <row r="84140" spans="1:2" x14ac:dyDescent="0.25">
      <c r="A84140" s="3" t="s">
        <v>84183</v>
      </c>
      <c r="B84140" s="3" t="s">
        <v>14064</v>
      </c>
    </row>
    <row r="84141" spans="1:2" x14ac:dyDescent="0.25">
      <c r="A84141" s="3" t="s">
        <v>84184</v>
      </c>
      <c r="B84141" s="3" t="s">
        <v>14064</v>
      </c>
    </row>
    <row r="84142" spans="1:2" x14ac:dyDescent="0.25">
      <c r="A84142" s="3" t="s">
        <v>84185</v>
      </c>
      <c r="B84142" s="3" t="s">
        <v>14064</v>
      </c>
    </row>
    <row r="84143" spans="1:2" x14ac:dyDescent="0.25">
      <c r="A84143" s="3" t="s">
        <v>84186</v>
      </c>
      <c r="B84143" s="3" t="s">
        <v>14064</v>
      </c>
    </row>
    <row r="84144" spans="1:2" x14ac:dyDescent="0.25">
      <c r="A84144" s="3" t="s">
        <v>84187</v>
      </c>
      <c r="B84144" s="3" t="s">
        <v>14064</v>
      </c>
    </row>
    <row r="84145" spans="1:2" x14ac:dyDescent="0.25">
      <c r="A84145" s="3" t="s">
        <v>84188</v>
      </c>
      <c r="B84145" s="3" t="s">
        <v>14064</v>
      </c>
    </row>
    <row r="84146" spans="1:2" x14ac:dyDescent="0.25">
      <c r="A84146" s="3" t="s">
        <v>84189</v>
      </c>
      <c r="B84146" s="3" t="s">
        <v>14064</v>
      </c>
    </row>
    <row r="84147" spans="1:2" x14ac:dyDescent="0.25">
      <c r="A84147" s="3" t="s">
        <v>84190</v>
      </c>
      <c r="B84147" s="3" t="s">
        <v>14064</v>
      </c>
    </row>
    <row r="84148" spans="1:2" x14ac:dyDescent="0.25">
      <c r="A84148" s="3" t="s">
        <v>84191</v>
      </c>
      <c r="B84148" s="3" t="s">
        <v>14064</v>
      </c>
    </row>
    <row r="84149" spans="1:2" x14ac:dyDescent="0.25">
      <c r="A84149" s="3" t="s">
        <v>84192</v>
      </c>
      <c r="B84149" s="3" t="s">
        <v>14064</v>
      </c>
    </row>
    <row r="84150" spans="1:2" x14ac:dyDescent="0.25">
      <c r="A84150" s="3" t="s">
        <v>84193</v>
      </c>
      <c r="B84150" s="3" t="s">
        <v>14064</v>
      </c>
    </row>
    <row r="84151" spans="1:2" x14ac:dyDescent="0.25">
      <c r="A84151" s="3" t="s">
        <v>84194</v>
      </c>
      <c r="B84151" s="3" t="s">
        <v>14064</v>
      </c>
    </row>
    <row r="84152" spans="1:2" x14ac:dyDescent="0.25">
      <c r="A84152" s="3" t="s">
        <v>84195</v>
      </c>
      <c r="B84152" s="3" t="s">
        <v>14064</v>
      </c>
    </row>
    <row r="84153" spans="1:2" x14ac:dyDescent="0.25">
      <c r="A84153" s="3" t="s">
        <v>84196</v>
      </c>
      <c r="B84153" s="3" t="s">
        <v>14064</v>
      </c>
    </row>
    <row r="84154" spans="1:2" x14ac:dyDescent="0.25">
      <c r="A84154" s="3" t="s">
        <v>84197</v>
      </c>
      <c r="B84154" s="3" t="s">
        <v>14064</v>
      </c>
    </row>
    <row r="84155" spans="1:2" x14ac:dyDescent="0.25">
      <c r="A84155" s="3" t="s">
        <v>84198</v>
      </c>
      <c r="B84155" s="3" t="s">
        <v>14064</v>
      </c>
    </row>
    <row r="84156" spans="1:2" x14ac:dyDescent="0.25">
      <c r="A84156" s="3" t="s">
        <v>84199</v>
      </c>
      <c r="B84156" s="3" t="s">
        <v>14064</v>
      </c>
    </row>
    <row r="84157" spans="1:2" x14ac:dyDescent="0.25">
      <c r="A84157" s="3" t="s">
        <v>84200</v>
      </c>
      <c r="B84157" s="3" t="s">
        <v>14064</v>
      </c>
    </row>
    <row r="84158" spans="1:2" x14ac:dyDescent="0.25">
      <c r="A84158" s="3" t="s">
        <v>84201</v>
      </c>
      <c r="B84158" s="3" t="s">
        <v>14064</v>
      </c>
    </row>
    <row r="84159" spans="1:2" x14ac:dyDescent="0.25">
      <c r="A84159" s="3" t="s">
        <v>84202</v>
      </c>
      <c r="B84159" s="3" t="s">
        <v>14064</v>
      </c>
    </row>
    <row r="84160" spans="1:2" x14ac:dyDescent="0.25">
      <c r="A84160" s="3" t="s">
        <v>84203</v>
      </c>
      <c r="B84160" s="3" t="s">
        <v>14064</v>
      </c>
    </row>
    <row r="84161" spans="1:2" x14ac:dyDescent="0.25">
      <c r="A84161" s="3" t="s">
        <v>84204</v>
      </c>
      <c r="B84161" s="3" t="s">
        <v>14064</v>
      </c>
    </row>
    <row r="84162" spans="1:2" x14ac:dyDescent="0.25">
      <c r="A84162" s="3" t="s">
        <v>84205</v>
      </c>
      <c r="B84162" s="3" t="s">
        <v>14064</v>
      </c>
    </row>
    <row r="84163" spans="1:2" x14ac:dyDescent="0.25">
      <c r="A84163" s="3" t="s">
        <v>84206</v>
      </c>
      <c r="B84163" s="3" t="s">
        <v>14064</v>
      </c>
    </row>
    <row r="84164" spans="1:2" x14ac:dyDescent="0.25">
      <c r="A84164" s="3" t="s">
        <v>84207</v>
      </c>
      <c r="B84164" s="3" t="s">
        <v>14064</v>
      </c>
    </row>
    <row r="84165" spans="1:2" x14ac:dyDescent="0.25">
      <c r="A84165" s="3" t="s">
        <v>84208</v>
      </c>
      <c r="B84165" s="3" t="s">
        <v>14064</v>
      </c>
    </row>
    <row r="84166" spans="1:2" x14ac:dyDescent="0.25">
      <c r="A84166" s="3" t="s">
        <v>84209</v>
      </c>
      <c r="B84166" s="3" t="s">
        <v>14064</v>
      </c>
    </row>
    <row r="84167" spans="1:2" x14ac:dyDescent="0.25">
      <c r="A84167" s="3" t="s">
        <v>84210</v>
      </c>
      <c r="B84167" s="3" t="s">
        <v>14064</v>
      </c>
    </row>
    <row r="84168" spans="1:2" x14ac:dyDescent="0.25">
      <c r="A84168" s="3" t="s">
        <v>84211</v>
      </c>
      <c r="B84168" s="3" t="s">
        <v>14064</v>
      </c>
    </row>
    <row r="84169" spans="1:2" x14ac:dyDescent="0.25">
      <c r="A84169" s="3" t="s">
        <v>84212</v>
      </c>
      <c r="B84169" s="3" t="s">
        <v>14064</v>
      </c>
    </row>
    <row r="84170" spans="1:2" x14ac:dyDescent="0.25">
      <c r="A84170" s="3" t="s">
        <v>84213</v>
      </c>
      <c r="B84170" s="3" t="s">
        <v>14064</v>
      </c>
    </row>
    <row r="84171" spans="1:2" x14ac:dyDescent="0.25">
      <c r="A84171" s="3" t="s">
        <v>84214</v>
      </c>
      <c r="B84171" s="3" t="s">
        <v>14064</v>
      </c>
    </row>
    <row r="84172" spans="1:2" x14ac:dyDescent="0.25">
      <c r="A84172" s="3" t="s">
        <v>84215</v>
      </c>
      <c r="B84172" s="3" t="s">
        <v>14064</v>
      </c>
    </row>
    <row r="84173" spans="1:2" x14ac:dyDescent="0.25">
      <c r="A84173" s="3" t="s">
        <v>84216</v>
      </c>
      <c r="B84173" s="3" t="s">
        <v>14064</v>
      </c>
    </row>
    <row r="84174" spans="1:2" x14ac:dyDescent="0.25">
      <c r="A84174" s="3" t="s">
        <v>84217</v>
      </c>
      <c r="B84174" s="3" t="s">
        <v>14064</v>
      </c>
    </row>
    <row r="84175" spans="1:2" x14ac:dyDescent="0.25">
      <c r="A84175" s="3" t="s">
        <v>84218</v>
      </c>
      <c r="B84175" s="3" t="s">
        <v>14064</v>
      </c>
    </row>
    <row r="84176" spans="1:2" x14ac:dyDescent="0.25">
      <c r="A84176" s="3" t="s">
        <v>84219</v>
      </c>
      <c r="B84176" s="3" t="s">
        <v>14064</v>
      </c>
    </row>
    <row r="84177" spans="1:2" x14ac:dyDescent="0.25">
      <c r="A84177" s="3" t="s">
        <v>84220</v>
      </c>
      <c r="B84177" s="3" t="s">
        <v>14064</v>
      </c>
    </row>
    <row r="84178" spans="1:2" x14ac:dyDescent="0.25">
      <c r="A84178" s="3" t="s">
        <v>84221</v>
      </c>
      <c r="B84178" s="3" t="s">
        <v>14064</v>
      </c>
    </row>
    <row r="84179" spans="1:2" x14ac:dyDescent="0.25">
      <c r="A84179" s="3" t="s">
        <v>84222</v>
      </c>
      <c r="B84179" s="3" t="s">
        <v>14064</v>
      </c>
    </row>
    <row r="84180" spans="1:2" x14ac:dyDescent="0.25">
      <c r="A84180" s="3" t="s">
        <v>84223</v>
      </c>
      <c r="B84180" s="3" t="s">
        <v>14064</v>
      </c>
    </row>
    <row r="84181" spans="1:2" x14ac:dyDescent="0.25">
      <c r="A84181" s="3" t="s">
        <v>84224</v>
      </c>
      <c r="B84181" s="3" t="s">
        <v>14064</v>
      </c>
    </row>
    <row r="84182" spans="1:2" x14ac:dyDescent="0.25">
      <c r="A84182" s="3" t="s">
        <v>84225</v>
      </c>
      <c r="B84182" s="3" t="s">
        <v>14064</v>
      </c>
    </row>
    <row r="84183" spans="1:2" x14ac:dyDescent="0.25">
      <c r="A84183" s="3" t="s">
        <v>84226</v>
      </c>
      <c r="B84183" s="3" t="s">
        <v>14064</v>
      </c>
    </row>
    <row r="84184" spans="1:2" x14ac:dyDescent="0.25">
      <c r="A84184" s="3" t="s">
        <v>84227</v>
      </c>
      <c r="B84184" s="3" t="s">
        <v>14064</v>
      </c>
    </row>
    <row r="84185" spans="1:2" x14ac:dyDescent="0.25">
      <c r="A84185" s="3" t="s">
        <v>84228</v>
      </c>
      <c r="B84185" s="3" t="s">
        <v>14064</v>
      </c>
    </row>
    <row r="84186" spans="1:2" x14ac:dyDescent="0.25">
      <c r="A84186" s="3" t="s">
        <v>84229</v>
      </c>
      <c r="B84186" s="3" t="s">
        <v>14064</v>
      </c>
    </row>
    <row r="84187" spans="1:2" x14ac:dyDescent="0.25">
      <c r="A84187" s="3" t="s">
        <v>84230</v>
      </c>
      <c r="B84187" s="3" t="s">
        <v>14064</v>
      </c>
    </row>
    <row r="84188" spans="1:2" x14ac:dyDescent="0.25">
      <c r="A84188" s="3" t="s">
        <v>84231</v>
      </c>
      <c r="B84188" s="3" t="s">
        <v>14064</v>
      </c>
    </row>
    <row r="84189" spans="1:2" x14ac:dyDescent="0.25">
      <c r="A84189" s="3" t="s">
        <v>84232</v>
      </c>
      <c r="B84189" s="3" t="s">
        <v>14064</v>
      </c>
    </row>
    <row r="84190" spans="1:2" x14ac:dyDescent="0.25">
      <c r="A84190" s="3" t="s">
        <v>84233</v>
      </c>
      <c r="B84190" s="3" t="s">
        <v>14064</v>
      </c>
    </row>
    <row r="84191" spans="1:2" x14ac:dyDescent="0.25">
      <c r="A84191" s="3" t="s">
        <v>84234</v>
      </c>
      <c r="B84191" s="3" t="s">
        <v>14064</v>
      </c>
    </row>
    <row r="84192" spans="1:2" x14ac:dyDescent="0.25">
      <c r="A84192" s="3" t="s">
        <v>84235</v>
      </c>
      <c r="B84192" s="3" t="s">
        <v>14064</v>
      </c>
    </row>
    <row r="84193" spans="1:2" x14ac:dyDescent="0.25">
      <c r="A84193" s="3" t="s">
        <v>84236</v>
      </c>
      <c r="B84193" s="3" t="s">
        <v>14064</v>
      </c>
    </row>
    <row r="84194" spans="1:2" x14ac:dyDescent="0.25">
      <c r="A84194" s="3" t="s">
        <v>84237</v>
      </c>
      <c r="B84194" s="3" t="s">
        <v>14064</v>
      </c>
    </row>
    <row r="84195" spans="1:2" x14ac:dyDescent="0.25">
      <c r="A84195" s="3" t="s">
        <v>84238</v>
      </c>
      <c r="B84195" s="3" t="s">
        <v>14064</v>
      </c>
    </row>
    <row r="84196" spans="1:2" x14ac:dyDescent="0.25">
      <c r="A84196" s="3" t="s">
        <v>84239</v>
      </c>
      <c r="B84196" s="3" t="s">
        <v>14064</v>
      </c>
    </row>
    <row r="84197" spans="1:2" x14ac:dyDescent="0.25">
      <c r="A84197" s="3" t="s">
        <v>84240</v>
      </c>
      <c r="B84197" s="3" t="s">
        <v>14064</v>
      </c>
    </row>
    <row r="84198" spans="1:2" x14ac:dyDescent="0.25">
      <c r="A84198" s="3" t="s">
        <v>84241</v>
      </c>
      <c r="B84198" s="3" t="s">
        <v>14064</v>
      </c>
    </row>
    <row r="84199" spans="1:2" x14ac:dyDescent="0.25">
      <c r="A84199" s="3" t="s">
        <v>84242</v>
      </c>
      <c r="B84199" s="3" t="s">
        <v>14064</v>
      </c>
    </row>
    <row r="84200" spans="1:2" x14ac:dyDescent="0.25">
      <c r="A84200" s="3" t="s">
        <v>84243</v>
      </c>
      <c r="B84200" s="3" t="s">
        <v>14064</v>
      </c>
    </row>
    <row r="84201" spans="1:2" x14ac:dyDescent="0.25">
      <c r="A84201" s="3" t="s">
        <v>84244</v>
      </c>
      <c r="B84201" s="3" t="s">
        <v>14064</v>
      </c>
    </row>
    <row r="84202" spans="1:2" x14ac:dyDescent="0.25">
      <c r="A84202" s="3" t="s">
        <v>84245</v>
      </c>
      <c r="B84202" s="3" t="s">
        <v>14064</v>
      </c>
    </row>
    <row r="84203" spans="1:2" x14ac:dyDescent="0.25">
      <c r="A84203" s="3" t="s">
        <v>84246</v>
      </c>
      <c r="B84203" s="3" t="s">
        <v>14064</v>
      </c>
    </row>
    <row r="84204" spans="1:2" x14ac:dyDescent="0.25">
      <c r="A84204" s="3" t="s">
        <v>84247</v>
      </c>
      <c r="B84204" s="3" t="s">
        <v>14064</v>
      </c>
    </row>
    <row r="84205" spans="1:2" x14ac:dyDescent="0.25">
      <c r="A84205" s="3" t="s">
        <v>84248</v>
      </c>
      <c r="B84205" s="3" t="s">
        <v>14064</v>
      </c>
    </row>
    <row r="84206" spans="1:2" x14ac:dyDescent="0.25">
      <c r="A84206" s="3" t="s">
        <v>84249</v>
      </c>
      <c r="B84206" s="3" t="s">
        <v>14064</v>
      </c>
    </row>
    <row r="84207" spans="1:2" x14ac:dyDescent="0.25">
      <c r="A84207" s="3" t="s">
        <v>84250</v>
      </c>
      <c r="B84207" s="3" t="s">
        <v>14064</v>
      </c>
    </row>
    <row r="84208" spans="1:2" x14ac:dyDescent="0.25">
      <c r="A84208" s="3" t="s">
        <v>84251</v>
      </c>
      <c r="B84208" s="3" t="s">
        <v>14064</v>
      </c>
    </row>
    <row r="84209" spans="1:2" x14ac:dyDescent="0.25">
      <c r="A84209" s="3" t="s">
        <v>84252</v>
      </c>
      <c r="B84209" s="3" t="s">
        <v>14064</v>
      </c>
    </row>
    <row r="84210" spans="1:2" x14ac:dyDescent="0.25">
      <c r="A84210" s="3" t="s">
        <v>84253</v>
      </c>
      <c r="B84210" s="3" t="s">
        <v>14064</v>
      </c>
    </row>
    <row r="84211" spans="1:2" x14ac:dyDescent="0.25">
      <c r="A84211" s="3" t="s">
        <v>84254</v>
      </c>
      <c r="B84211" s="3" t="s">
        <v>14064</v>
      </c>
    </row>
    <row r="84212" spans="1:2" x14ac:dyDescent="0.25">
      <c r="A84212" s="3" t="s">
        <v>84255</v>
      </c>
      <c r="B84212" s="3" t="s">
        <v>14064</v>
      </c>
    </row>
    <row r="84213" spans="1:2" x14ac:dyDescent="0.25">
      <c r="A84213" s="3" t="s">
        <v>84256</v>
      </c>
      <c r="B84213" s="3" t="s">
        <v>14064</v>
      </c>
    </row>
    <row r="84214" spans="1:2" x14ac:dyDescent="0.25">
      <c r="A84214" s="3" t="s">
        <v>84257</v>
      </c>
      <c r="B84214" s="3" t="s">
        <v>14064</v>
      </c>
    </row>
    <row r="84215" spans="1:2" x14ac:dyDescent="0.25">
      <c r="A84215" s="3" t="s">
        <v>84258</v>
      </c>
      <c r="B84215" s="3" t="s">
        <v>14064</v>
      </c>
    </row>
    <row r="84216" spans="1:2" x14ac:dyDescent="0.25">
      <c r="A84216" s="3" t="s">
        <v>84259</v>
      </c>
      <c r="B84216" s="3" t="s">
        <v>14064</v>
      </c>
    </row>
    <row r="84217" spans="1:2" x14ac:dyDescent="0.25">
      <c r="A84217" s="3" t="s">
        <v>84260</v>
      </c>
      <c r="B84217" s="3" t="s">
        <v>14064</v>
      </c>
    </row>
    <row r="84218" spans="1:2" x14ac:dyDescent="0.25">
      <c r="A84218" s="3" t="s">
        <v>84261</v>
      </c>
      <c r="B84218" s="3" t="s">
        <v>14064</v>
      </c>
    </row>
    <row r="84219" spans="1:2" x14ac:dyDescent="0.25">
      <c r="A84219" s="3" t="s">
        <v>84262</v>
      </c>
      <c r="B84219" s="3" t="s">
        <v>14064</v>
      </c>
    </row>
    <row r="84220" spans="1:2" x14ac:dyDescent="0.25">
      <c r="A84220" s="3" t="s">
        <v>84263</v>
      </c>
      <c r="B84220" s="3" t="s">
        <v>14064</v>
      </c>
    </row>
    <row r="84221" spans="1:2" x14ac:dyDescent="0.25">
      <c r="A84221" s="3" t="s">
        <v>84264</v>
      </c>
      <c r="B84221" s="3" t="s">
        <v>14064</v>
      </c>
    </row>
    <row r="84222" spans="1:2" x14ac:dyDescent="0.25">
      <c r="A84222" s="3" t="s">
        <v>84265</v>
      </c>
      <c r="B84222" s="3" t="s">
        <v>14064</v>
      </c>
    </row>
    <row r="84223" spans="1:2" x14ac:dyDescent="0.25">
      <c r="A84223" s="3" t="s">
        <v>84266</v>
      </c>
      <c r="B84223" s="3" t="s">
        <v>14064</v>
      </c>
    </row>
    <row r="84224" spans="1:2" x14ac:dyDescent="0.25">
      <c r="A84224" s="3" t="s">
        <v>84267</v>
      </c>
      <c r="B84224" s="3" t="s">
        <v>14064</v>
      </c>
    </row>
    <row r="84225" spans="1:2" x14ac:dyDescent="0.25">
      <c r="A84225" s="3" t="s">
        <v>84268</v>
      </c>
      <c r="B84225" s="3" t="s">
        <v>14064</v>
      </c>
    </row>
    <row r="84226" spans="1:2" x14ac:dyDescent="0.25">
      <c r="A84226" s="3" t="s">
        <v>84269</v>
      </c>
      <c r="B84226" s="3" t="s">
        <v>14064</v>
      </c>
    </row>
    <row r="84227" spans="1:2" x14ac:dyDescent="0.25">
      <c r="A84227" s="3" t="s">
        <v>84270</v>
      </c>
      <c r="B84227" s="3" t="s">
        <v>14064</v>
      </c>
    </row>
    <row r="84228" spans="1:2" x14ac:dyDescent="0.25">
      <c r="A84228" s="3" t="s">
        <v>84271</v>
      </c>
      <c r="B84228" s="3" t="s">
        <v>14064</v>
      </c>
    </row>
    <row r="84229" spans="1:2" x14ac:dyDescent="0.25">
      <c r="A84229" s="3" t="s">
        <v>84272</v>
      </c>
      <c r="B84229" s="3" t="s">
        <v>14064</v>
      </c>
    </row>
    <row r="84230" spans="1:2" x14ac:dyDescent="0.25">
      <c r="A84230" s="3" t="s">
        <v>84273</v>
      </c>
      <c r="B84230" s="3" t="s">
        <v>14064</v>
      </c>
    </row>
    <row r="84231" spans="1:2" x14ac:dyDescent="0.25">
      <c r="A84231" s="3" t="s">
        <v>84274</v>
      </c>
      <c r="B84231" s="3" t="s">
        <v>14064</v>
      </c>
    </row>
    <row r="84232" spans="1:2" x14ac:dyDescent="0.25">
      <c r="A84232" s="3" t="s">
        <v>84275</v>
      </c>
      <c r="B84232" s="3" t="s">
        <v>14064</v>
      </c>
    </row>
    <row r="84233" spans="1:2" x14ac:dyDescent="0.25">
      <c r="A84233" s="3" t="s">
        <v>84276</v>
      </c>
      <c r="B84233" s="3" t="s">
        <v>14064</v>
      </c>
    </row>
    <row r="84234" spans="1:2" x14ac:dyDescent="0.25">
      <c r="A84234" s="3" t="s">
        <v>84277</v>
      </c>
      <c r="B84234" s="3" t="s">
        <v>14064</v>
      </c>
    </row>
    <row r="84235" spans="1:2" x14ac:dyDescent="0.25">
      <c r="A84235" s="3" t="s">
        <v>84278</v>
      </c>
      <c r="B84235" s="3" t="s">
        <v>14064</v>
      </c>
    </row>
    <row r="84236" spans="1:2" x14ac:dyDescent="0.25">
      <c r="A84236" s="3" t="s">
        <v>84279</v>
      </c>
      <c r="B84236" s="3" t="s">
        <v>14064</v>
      </c>
    </row>
    <row r="84237" spans="1:2" x14ac:dyDescent="0.25">
      <c r="A84237" s="3" t="s">
        <v>84280</v>
      </c>
      <c r="B84237" s="3" t="s">
        <v>14064</v>
      </c>
    </row>
    <row r="84238" spans="1:2" x14ac:dyDescent="0.25">
      <c r="A84238" s="3" t="s">
        <v>84281</v>
      </c>
      <c r="B84238" s="3" t="s">
        <v>14064</v>
      </c>
    </row>
    <row r="84239" spans="1:2" x14ac:dyDescent="0.25">
      <c r="A84239" s="3" t="s">
        <v>84282</v>
      </c>
      <c r="B84239" s="3" t="s">
        <v>65</v>
      </c>
    </row>
    <row r="84240" spans="1:2" x14ac:dyDescent="0.25">
      <c r="A84240" s="3" t="s">
        <v>84283</v>
      </c>
      <c r="B84240" s="3" t="s">
        <v>65</v>
      </c>
    </row>
    <row r="84241" spans="1:2" x14ac:dyDescent="0.25">
      <c r="A84241" s="3" t="s">
        <v>84284</v>
      </c>
      <c r="B84241" s="3" t="s">
        <v>65</v>
      </c>
    </row>
    <row r="84242" spans="1:2" x14ac:dyDescent="0.25">
      <c r="A84242" s="3" t="s">
        <v>84285</v>
      </c>
      <c r="B84242" s="3" t="s">
        <v>65</v>
      </c>
    </row>
    <row r="84243" spans="1:2" x14ac:dyDescent="0.25">
      <c r="A84243" s="3" t="s">
        <v>84286</v>
      </c>
      <c r="B84243" s="3" t="s">
        <v>65</v>
      </c>
    </row>
    <row r="84244" spans="1:2" x14ac:dyDescent="0.25">
      <c r="A84244" s="3" t="s">
        <v>84287</v>
      </c>
      <c r="B84244" s="3" t="s">
        <v>65</v>
      </c>
    </row>
    <row r="84245" spans="1:2" x14ac:dyDescent="0.25">
      <c r="A84245" s="3" t="s">
        <v>84288</v>
      </c>
      <c r="B84245" s="3" t="s">
        <v>65</v>
      </c>
    </row>
    <row r="84246" spans="1:2" x14ac:dyDescent="0.25">
      <c r="A84246" s="3" t="s">
        <v>84289</v>
      </c>
      <c r="B84246" s="3" t="s">
        <v>65</v>
      </c>
    </row>
    <row r="84247" spans="1:2" x14ac:dyDescent="0.25">
      <c r="A84247" s="3" t="s">
        <v>84290</v>
      </c>
      <c r="B84247" s="3" t="s">
        <v>65</v>
      </c>
    </row>
    <row r="84248" spans="1:2" x14ac:dyDescent="0.25">
      <c r="A84248" s="3" t="s">
        <v>84291</v>
      </c>
      <c r="B84248" s="3" t="s">
        <v>65</v>
      </c>
    </row>
    <row r="84249" spans="1:2" x14ac:dyDescent="0.25">
      <c r="A84249" s="3" t="s">
        <v>84292</v>
      </c>
      <c r="B84249" s="3" t="s">
        <v>65</v>
      </c>
    </row>
    <row r="84250" spans="1:2" x14ac:dyDescent="0.25">
      <c r="A84250" s="3" t="s">
        <v>84293</v>
      </c>
      <c r="B84250" s="3" t="s">
        <v>65</v>
      </c>
    </row>
    <row r="84251" spans="1:2" x14ac:dyDescent="0.25">
      <c r="A84251" s="3" t="s">
        <v>84294</v>
      </c>
      <c r="B84251" s="3" t="s">
        <v>65</v>
      </c>
    </row>
    <row r="84252" spans="1:2" x14ac:dyDescent="0.25">
      <c r="A84252" s="3" t="s">
        <v>84295</v>
      </c>
      <c r="B84252" s="3" t="s">
        <v>65</v>
      </c>
    </row>
    <row r="84253" spans="1:2" x14ac:dyDescent="0.25">
      <c r="A84253" s="3" t="s">
        <v>84296</v>
      </c>
      <c r="B84253" s="3" t="s">
        <v>65</v>
      </c>
    </row>
    <row r="84254" spans="1:2" x14ac:dyDescent="0.25">
      <c r="A84254" s="3" t="s">
        <v>84297</v>
      </c>
      <c r="B84254" s="3" t="s">
        <v>65</v>
      </c>
    </row>
    <row r="84255" spans="1:2" x14ac:dyDescent="0.25">
      <c r="A84255" s="3" t="s">
        <v>84298</v>
      </c>
      <c r="B84255" s="3" t="s">
        <v>65</v>
      </c>
    </row>
    <row r="84256" spans="1:2" x14ac:dyDescent="0.25">
      <c r="A84256" s="3" t="s">
        <v>84299</v>
      </c>
      <c r="B84256" s="3" t="s">
        <v>65</v>
      </c>
    </row>
    <row r="84257" spans="1:2" x14ac:dyDescent="0.25">
      <c r="A84257" s="3" t="s">
        <v>84300</v>
      </c>
      <c r="B84257" s="3" t="s">
        <v>65</v>
      </c>
    </row>
    <row r="84258" spans="1:2" x14ac:dyDescent="0.25">
      <c r="A84258" s="3" t="s">
        <v>84301</v>
      </c>
      <c r="B84258" s="3" t="s">
        <v>65</v>
      </c>
    </row>
    <row r="84259" spans="1:2" x14ac:dyDescent="0.25">
      <c r="A84259" s="3" t="s">
        <v>84302</v>
      </c>
      <c r="B84259" s="3" t="s">
        <v>65</v>
      </c>
    </row>
    <row r="84260" spans="1:2" x14ac:dyDescent="0.25">
      <c r="A84260" s="3" t="s">
        <v>84303</v>
      </c>
      <c r="B84260" s="3" t="s">
        <v>65</v>
      </c>
    </row>
    <row r="84261" spans="1:2" x14ac:dyDescent="0.25">
      <c r="A84261" s="3" t="s">
        <v>84304</v>
      </c>
      <c r="B84261" s="3" t="s">
        <v>65</v>
      </c>
    </row>
    <row r="84262" spans="1:2" x14ac:dyDescent="0.25">
      <c r="A84262" s="3" t="s">
        <v>84305</v>
      </c>
      <c r="B84262" s="3" t="s">
        <v>65</v>
      </c>
    </row>
    <row r="84263" spans="1:2" x14ac:dyDescent="0.25">
      <c r="A84263" s="3" t="s">
        <v>84306</v>
      </c>
      <c r="B84263" s="3" t="s">
        <v>65</v>
      </c>
    </row>
    <row r="84264" spans="1:2" x14ac:dyDescent="0.25">
      <c r="A84264" s="3" t="s">
        <v>84307</v>
      </c>
      <c r="B84264" s="3" t="s">
        <v>65</v>
      </c>
    </row>
    <row r="84265" spans="1:2" x14ac:dyDescent="0.25">
      <c r="A84265" s="3" t="s">
        <v>84308</v>
      </c>
      <c r="B84265" s="3" t="s">
        <v>65</v>
      </c>
    </row>
    <row r="84266" spans="1:2" x14ac:dyDescent="0.25">
      <c r="A84266" s="3" t="s">
        <v>84309</v>
      </c>
      <c r="B84266" s="3" t="s">
        <v>65</v>
      </c>
    </row>
    <row r="84267" spans="1:2" x14ac:dyDescent="0.25">
      <c r="A84267" s="3" t="s">
        <v>84310</v>
      </c>
      <c r="B84267" s="3" t="s">
        <v>65</v>
      </c>
    </row>
    <row r="84268" spans="1:2" x14ac:dyDescent="0.25">
      <c r="A84268" s="3" t="s">
        <v>84311</v>
      </c>
      <c r="B84268" s="3" t="s">
        <v>65</v>
      </c>
    </row>
    <row r="84269" spans="1:2" x14ac:dyDescent="0.25">
      <c r="A84269" s="3" t="s">
        <v>84312</v>
      </c>
      <c r="B84269" s="3" t="s">
        <v>65</v>
      </c>
    </row>
    <row r="84270" spans="1:2" x14ac:dyDescent="0.25">
      <c r="A84270" s="3" t="s">
        <v>84313</v>
      </c>
      <c r="B84270" s="3" t="s">
        <v>65</v>
      </c>
    </row>
    <row r="84271" spans="1:2" x14ac:dyDescent="0.25">
      <c r="A84271" s="3" t="s">
        <v>84314</v>
      </c>
      <c r="B84271" s="3" t="s">
        <v>65</v>
      </c>
    </row>
    <row r="84272" spans="1:2" x14ac:dyDescent="0.25">
      <c r="A84272" s="3" t="s">
        <v>84315</v>
      </c>
      <c r="B84272" s="3" t="s">
        <v>65</v>
      </c>
    </row>
    <row r="84273" spans="1:2" x14ac:dyDescent="0.25">
      <c r="A84273" s="3" t="s">
        <v>84316</v>
      </c>
      <c r="B84273" s="3" t="s">
        <v>65</v>
      </c>
    </row>
    <row r="84274" spans="1:2" x14ac:dyDescent="0.25">
      <c r="A84274" s="3" t="s">
        <v>84317</v>
      </c>
      <c r="B84274" s="3" t="s">
        <v>65</v>
      </c>
    </row>
    <row r="84275" spans="1:2" x14ac:dyDescent="0.25">
      <c r="A84275" s="3" t="s">
        <v>84318</v>
      </c>
      <c r="B84275" s="3" t="s">
        <v>65</v>
      </c>
    </row>
    <row r="84276" spans="1:2" x14ac:dyDescent="0.25">
      <c r="A84276" s="3" t="s">
        <v>84319</v>
      </c>
      <c r="B84276" s="3" t="s">
        <v>65</v>
      </c>
    </row>
    <row r="84277" spans="1:2" x14ac:dyDescent="0.25">
      <c r="A84277" s="3" t="s">
        <v>84320</v>
      </c>
      <c r="B84277" s="3" t="s">
        <v>65</v>
      </c>
    </row>
    <row r="84278" spans="1:2" x14ac:dyDescent="0.25">
      <c r="A84278" s="3" t="s">
        <v>84321</v>
      </c>
      <c r="B84278" s="3" t="s">
        <v>65</v>
      </c>
    </row>
    <row r="84279" spans="1:2" x14ac:dyDescent="0.25">
      <c r="A84279" s="3" t="s">
        <v>84322</v>
      </c>
      <c r="B84279" s="3" t="s">
        <v>65</v>
      </c>
    </row>
    <row r="84280" spans="1:2" x14ac:dyDescent="0.25">
      <c r="A84280" s="3" t="s">
        <v>84323</v>
      </c>
      <c r="B84280" s="3" t="s">
        <v>65</v>
      </c>
    </row>
    <row r="84281" spans="1:2" x14ac:dyDescent="0.25">
      <c r="A84281" s="3" t="s">
        <v>84324</v>
      </c>
      <c r="B84281" s="3" t="s">
        <v>65</v>
      </c>
    </row>
    <row r="84282" spans="1:2" x14ac:dyDescent="0.25">
      <c r="A84282" s="3" t="s">
        <v>84325</v>
      </c>
      <c r="B84282" s="3" t="s">
        <v>65</v>
      </c>
    </row>
    <row r="84283" spans="1:2" x14ac:dyDescent="0.25">
      <c r="A84283" s="3" t="s">
        <v>84326</v>
      </c>
      <c r="B84283" s="3" t="s">
        <v>65</v>
      </c>
    </row>
    <row r="84284" spans="1:2" x14ac:dyDescent="0.25">
      <c r="A84284" s="3" t="s">
        <v>84327</v>
      </c>
      <c r="B84284" s="3" t="s">
        <v>65</v>
      </c>
    </row>
    <row r="84285" spans="1:2" x14ac:dyDescent="0.25">
      <c r="A84285" s="3" t="s">
        <v>84328</v>
      </c>
      <c r="B84285" s="3" t="s">
        <v>65</v>
      </c>
    </row>
    <row r="84286" spans="1:2" x14ac:dyDescent="0.25">
      <c r="A84286" s="3" t="s">
        <v>84329</v>
      </c>
      <c r="B84286" s="3" t="s">
        <v>65</v>
      </c>
    </row>
    <row r="84287" spans="1:2" x14ac:dyDescent="0.25">
      <c r="A84287" s="3" t="s">
        <v>84330</v>
      </c>
      <c r="B84287" s="3" t="s">
        <v>65</v>
      </c>
    </row>
    <row r="84288" spans="1:2" x14ac:dyDescent="0.25">
      <c r="A84288" s="3" t="s">
        <v>84331</v>
      </c>
      <c r="B84288" s="3" t="s">
        <v>65</v>
      </c>
    </row>
    <row r="84289" spans="1:2" x14ac:dyDescent="0.25">
      <c r="A84289" s="3" t="s">
        <v>84332</v>
      </c>
      <c r="B84289" s="3" t="s">
        <v>65</v>
      </c>
    </row>
    <row r="84290" spans="1:2" x14ac:dyDescent="0.25">
      <c r="A84290" s="3" t="s">
        <v>84333</v>
      </c>
      <c r="B84290" s="3" t="s">
        <v>65</v>
      </c>
    </row>
    <row r="84291" spans="1:2" x14ac:dyDescent="0.25">
      <c r="A84291" s="3" t="s">
        <v>84334</v>
      </c>
      <c r="B84291" s="3" t="s">
        <v>65</v>
      </c>
    </row>
    <row r="84292" spans="1:2" x14ac:dyDescent="0.25">
      <c r="A84292" s="3" t="s">
        <v>84335</v>
      </c>
      <c r="B84292" s="3" t="s">
        <v>65</v>
      </c>
    </row>
    <row r="84293" spans="1:2" x14ac:dyDescent="0.25">
      <c r="A84293" s="3" t="s">
        <v>84336</v>
      </c>
      <c r="B84293" s="3" t="s">
        <v>65</v>
      </c>
    </row>
    <row r="84294" spans="1:2" x14ac:dyDescent="0.25">
      <c r="A84294" s="3" t="s">
        <v>84337</v>
      </c>
      <c r="B84294" s="3" t="s">
        <v>65</v>
      </c>
    </row>
    <row r="84295" spans="1:2" x14ac:dyDescent="0.25">
      <c r="A84295" s="3" t="s">
        <v>84338</v>
      </c>
      <c r="B84295" s="3" t="s">
        <v>65</v>
      </c>
    </row>
    <row r="84296" spans="1:2" x14ac:dyDescent="0.25">
      <c r="A84296" s="3" t="s">
        <v>84339</v>
      </c>
      <c r="B84296" s="3" t="s">
        <v>23</v>
      </c>
    </row>
    <row r="84297" spans="1:2" x14ac:dyDescent="0.25">
      <c r="A84297" s="3" t="s">
        <v>84340</v>
      </c>
      <c r="B84297" s="3" t="s">
        <v>69</v>
      </c>
    </row>
    <row r="84298" spans="1:2" x14ac:dyDescent="0.25">
      <c r="A84298" s="3" t="s">
        <v>84341</v>
      </c>
      <c r="B84298" s="3" t="s">
        <v>69</v>
      </c>
    </row>
    <row r="84299" spans="1:2" x14ac:dyDescent="0.25">
      <c r="A84299" s="3" t="s">
        <v>84342</v>
      </c>
      <c r="B84299" s="3" t="s">
        <v>69</v>
      </c>
    </row>
    <row r="84300" spans="1:2" x14ac:dyDescent="0.25">
      <c r="A84300" s="3" t="s">
        <v>84343</v>
      </c>
      <c r="B84300" s="3" t="s">
        <v>69</v>
      </c>
    </row>
    <row r="84301" spans="1:2" x14ac:dyDescent="0.25">
      <c r="A84301" s="3" t="s">
        <v>84344</v>
      </c>
      <c r="B84301" s="3" t="s">
        <v>69</v>
      </c>
    </row>
    <row r="84302" spans="1:2" x14ac:dyDescent="0.25">
      <c r="A84302" s="3" t="s">
        <v>84345</v>
      </c>
      <c r="B84302" s="3" t="s">
        <v>69</v>
      </c>
    </row>
    <row r="84303" spans="1:2" x14ac:dyDescent="0.25">
      <c r="A84303" s="3" t="s">
        <v>84346</v>
      </c>
      <c r="B84303" s="3" t="s">
        <v>69</v>
      </c>
    </row>
    <row r="84304" spans="1:2" x14ac:dyDescent="0.25">
      <c r="A84304" s="3" t="s">
        <v>84347</v>
      </c>
      <c r="B84304" s="3" t="s">
        <v>69</v>
      </c>
    </row>
    <row r="84305" spans="1:2" x14ac:dyDescent="0.25">
      <c r="A84305" s="3" t="s">
        <v>84348</v>
      </c>
      <c r="B84305" s="3" t="s">
        <v>69</v>
      </c>
    </row>
    <row r="84306" spans="1:2" x14ac:dyDescent="0.25">
      <c r="A84306" s="3" t="s">
        <v>84349</v>
      </c>
      <c r="B84306" s="3" t="s">
        <v>69</v>
      </c>
    </row>
    <row r="84307" spans="1:2" x14ac:dyDescent="0.25">
      <c r="A84307" s="3" t="s">
        <v>84350</v>
      </c>
      <c r="B84307" s="3" t="s">
        <v>69</v>
      </c>
    </row>
    <row r="84308" spans="1:2" x14ac:dyDescent="0.25">
      <c r="A84308" s="3" t="s">
        <v>84351</v>
      </c>
      <c r="B84308" s="3" t="s">
        <v>69</v>
      </c>
    </row>
    <row r="84309" spans="1:2" x14ac:dyDescent="0.25">
      <c r="A84309" s="3" t="s">
        <v>84352</v>
      </c>
      <c r="B84309" s="3" t="s">
        <v>69</v>
      </c>
    </row>
    <row r="84310" spans="1:2" x14ac:dyDescent="0.25">
      <c r="A84310" s="3" t="s">
        <v>84353</v>
      </c>
      <c r="B84310" s="3" t="s">
        <v>69</v>
      </c>
    </row>
    <row r="84311" spans="1:2" x14ac:dyDescent="0.25">
      <c r="A84311" s="3" t="s">
        <v>84354</v>
      </c>
      <c r="B84311" s="3" t="s">
        <v>69</v>
      </c>
    </row>
    <row r="84312" spans="1:2" x14ac:dyDescent="0.25">
      <c r="A84312" s="3" t="s">
        <v>84355</v>
      </c>
      <c r="B84312" s="3" t="s">
        <v>69</v>
      </c>
    </row>
    <row r="84313" spans="1:2" x14ac:dyDescent="0.25">
      <c r="A84313" s="3" t="s">
        <v>84356</v>
      </c>
      <c r="B84313" s="3" t="s">
        <v>69</v>
      </c>
    </row>
    <row r="84314" spans="1:2" x14ac:dyDescent="0.25">
      <c r="A84314" s="3" t="s">
        <v>84357</v>
      </c>
      <c r="B84314" s="3" t="s">
        <v>69</v>
      </c>
    </row>
    <row r="84315" spans="1:2" x14ac:dyDescent="0.25">
      <c r="A84315" s="3" t="s">
        <v>84358</v>
      </c>
      <c r="B84315" s="3" t="s">
        <v>69</v>
      </c>
    </row>
    <row r="84316" spans="1:2" x14ac:dyDescent="0.25">
      <c r="A84316" s="3" t="s">
        <v>84359</v>
      </c>
      <c r="B84316" s="3" t="s">
        <v>69</v>
      </c>
    </row>
    <row r="84317" spans="1:2" x14ac:dyDescent="0.25">
      <c r="A84317" s="3" t="s">
        <v>84360</v>
      </c>
      <c r="B84317" s="3" t="s">
        <v>69</v>
      </c>
    </row>
    <row r="84318" spans="1:2" x14ac:dyDescent="0.25">
      <c r="A84318" s="3" t="s">
        <v>84361</v>
      </c>
      <c r="B84318" s="3" t="s">
        <v>69</v>
      </c>
    </row>
    <row r="84319" spans="1:2" x14ac:dyDescent="0.25">
      <c r="A84319" s="3" t="s">
        <v>84362</v>
      </c>
      <c r="B84319" s="3" t="s">
        <v>69</v>
      </c>
    </row>
    <row r="84320" spans="1:2" x14ac:dyDescent="0.25">
      <c r="A84320" s="3" t="s">
        <v>84363</v>
      </c>
      <c r="B84320" s="3" t="s">
        <v>69</v>
      </c>
    </row>
    <row r="84321" spans="1:2" x14ac:dyDescent="0.25">
      <c r="A84321" s="3" t="s">
        <v>84364</v>
      </c>
      <c r="B84321" s="3" t="s">
        <v>69</v>
      </c>
    </row>
    <row r="84322" spans="1:2" x14ac:dyDescent="0.25">
      <c r="A84322" s="3" t="s">
        <v>84365</v>
      </c>
      <c r="B84322" s="3" t="s">
        <v>69</v>
      </c>
    </row>
    <row r="84323" spans="1:2" x14ac:dyDescent="0.25">
      <c r="A84323" s="3" t="s">
        <v>84366</v>
      </c>
      <c r="B84323" s="3" t="s">
        <v>69</v>
      </c>
    </row>
    <row r="84324" spans="1:2" x14ac:dyDescent="0.25">
      <c r="A84324" s="3" t="s">
        <v>84367</v>
      </c>
      <c r="B84324" s="3" t="s">
        <v>69</v>
      </c>
    </row>
    <row r="84325" spans="1:2" x14ac:dyDescent="0.25">
      <c r="A84325" s="3" t="s">
        <v>84368</v>
      </c>
      <c r="B84325" s="3" t="s">
        <v>69</v>
      </c>
    </row>
    <row r="84326" spans="1:2" x14ac:dyDescent="0.25">
      <c r="A84326" s="3" t="s">
        <v>84369</v>
      </c>
      <c r="B84326" s="3" t="s">
        <v>69</v>
      </c>
    </row>
    <row r="84327" spans="1:2" x14ac:dyDescent="0.25">
      <c r="A84327" s="3" t="s">
        <v>84370</v>
      </c>
      <c r="B84327" s="3" t="s">
        <v>69</v>
      </c>
    </row>
    <row r="84328" spans="1:2" x14ac:dyDescent="0.25">
      <c r="A84328" s="3" t="s">
        <v>84371</v>
      </c>
      <c r="B84328" s="3" t="s">
        <v>69</v>
      </c>
    </row>
    <row r="84329" spans="1:2" x14ac:dyDescent="0.25">
      <c r="A84329" s="3" t="s">
        <v>84372</v>
      </c>
      <c r="B84329" s="3" t="s">
        <v>69</v>
      </c>
    </row>
    <row r="84330" spans="1:2" x14ac:dyDescent="0.25">
      <c r="A84330" s="3" t="s">
        <v>84373</v>
      </c>
      <c r="B84330" s="3" t="s">
        <v>69</v>
      </c>
    </row>
    <row r="84331" spans="1:2" x14ac:dyDescent="0.25">
      <c r="A84331" s="3" t="s">
        <v>84374</v>
      </c>
      <c r="B84331" s="3" t="s">
        <v>69</v>
      </c>
    </row>
    <row r="84332" spans="1:2" x14ac:dyDescent="0.25">
      <c r="A84332" s="3" t="s">
        <v>84375</v>
      </c>
      <c r="B84332" s="3" t="s">
        <v>69</v>
      </c>
    </row>
    <row r="84333" spans="1:2" x14ac:dyDescent="0.25">
      <c r="A84333" s="3" t="s">
        <v>84376</v>
      </c>
      <c r="B84333" s="3" t="s">
        <v>69</v>
      </c>
    </row>
    <row r="84334" spans="1:2" x14ac:dyDescent="0.25">
      <c r="A84334" s="3" t="s">
        <v>84377</v>
      </c>
      <c r="B84334" s="3" t="s">
        <v>69</v>
      </c>
    </row>
    <row r="84335" spans="1:2" x14ac:dyDescent="0.25">
      <c r="A84335" s="3" t="s">
        <v>84378</v>
      </c>
      <c r="B84335" s="3" t="s">
        <v>69</v>
      </c>
    </row>
    <row r="84336" spans="1:2" x14ac:dyDescent="0.25">
      <c r="A84336" s="3" t="s">
        <v>84379</v>
      </c>
      <c r="B84336" s="3" t="s">
        <v>69</v>
      </c>
    </row>
    <row r="84337" spans="1:2" x14ac:dyDescent="0.25">
      <c r="A84337" s="3" t="s">
        <v>84380</v>
      </c>
      <c r="B84337" s="3" t="s">
        <v>69</v>
      </c>
    </row>
    <row r="84338" spans="1:2" x14ac:dyDescent="0.25">
      <c r="A84338" s="3" t="s">
        <v>84381</v>
      </c>
      <c r="B84338" s="3" t="s">
        <v>69</v>
      </c>
    </row>
    <row r="84339" spans="1:2" x14ac:dyDescent="0.25">
      <c r="A84339" s="3" t="s">
        <v>84382</v>
      </c>
      <c r="B84339" s="3" t="s">
        <v>69</v>
      </c>
    </row>
    <row r="84340" spans="1:2" x14ac:dyDescent="0.25">
      <c r="A84340" s="3" t="s">
        <v>84383</v>
      </c>
      <c r="B84340" s="3" t="s">
        <v>69</v>
      </c>
    </row>
    <row r="84341" spans="1:2" x14ac:dyDescent="0.25">
      <c r="A84341" s="3" t="s">
        <v>84384</v>
      </c>
      <c r="B84341" s="3" t="s">
        <v>69</v>
      </c>
    </row>
    <row r="84342" spans="1:2" x14ac:dyDescent="0.25">
      <c r="A84342" s="3" t="s">
        <v>84385</v>
      </c>
      <c r="B84342" s="3" t="s">
        <v>69</v>
      </c>
    </row>
    <row r="84343" spans="1:2" x14ac:dyDescent="0.25">
      <c r="A84343" s="3" t="s">
        <v>84386</v>
      </c>
      <c r="B84343" s="3" t="s">
        <v>69</v>
      </c>
    </row>
    <row r="84344" spans="1:2" x14ac:dyDescent="0.25">
      <c r="A84344" s="3" t="s">
        <v>84387</v>
      </c>
      <c r="B84344" s="3" t="s">
        <v>69</v>
      </c>
    </row>
    <row r="84345" spans="1:2" x14ac:dyDescent="0.25">
      <c r="A84345" s="3" t="s">
        <v>84388</v>
      </c>
      <c r="B84345" s="3" t="s">
        <v>69</v>
      </c>
    </row>
    <row r="84346" spans="1:2" x14ac:dyDescent="0.25">
      <c r="A84346" s="3" t="s">
        <v>84389</v>
      </c>
      <c r="B84346" s="3" t="s">
        <v>69</v>
      </c>
    </row>
    <row r="84347" spans="1:2" x14ac:dyDescent="0.25">
      <c r="A84347" s="3" t="s">
        <v>84390</v>
      </c>
      <c r="B84347" s="3" t="s">
        <v>69</v>
      </c>
    </row>
    <row r="84348" spans="1:2" x14ac:dyDescent="0.25">
      <c r="A84348" s="3" t="s">
        <v>84391</v>
      </c>
      <c r="B84348" s="3" t="s">
        <v>69</v>
      </c>
    </row>
    <row r="84349" spans="1:2" x14ac:dyDescent="0.25">
      <c r="A84349" s="3" t="s">
        <v>84392</v>
      </c>
      <c r="B84349" s="3" t="s">
        <v>69</v>
      </c>
    </row>
    <row r="84350" spans="1:2" x14ac:dyDescent="0.25">
      <c r="A84350" s="3" t="s">
        <v>84393</v>
      </c>
      <c r="B84350" s="3" t="s">
        <v>69</v>
      </c>
    </row>
    <row r="84351" spans="1:2" x14ac:dyDescent="0.25">
      <c r="A84351" s="3" t="s">
        <v>84394</v>
      </c>
      <c r="B84351" s="3" t="s">
        <v>69</v>
      </c>
    </row>
    <row r="84352" spans="1:2" x14ac:dyDescent="0.25">
      <c r="A84352" s="3" t="s">
        <v>84395</v>
      </c>
      <c r="B84352" s="3" t="s">
        <v>69</v>
      </c>
    </row>
    <row r="84353" spans="1:2" x14ac:dyDescent="0.25">
      <c r="A84353" s="3" t="s">
        <v>84396</v>
      </c>
      <c r="B84353" s="3" t="s">
        <v>69</v>
      </c>
    </row>
    <row r="84354" spans="1:2" x14ac:dyDescent="0.25">
      <c r="A84354" s="3" t="s">
        <v>84397</v>
      </c>
      <c r="B84354" s="3" t="s">
        <v>69</v>
      </c>
    </row>
    <row r="84355" spans="1:2" x14ac:dyDescent="0.25">
      <c r="A84355" s="3" t="s">
        <v>84398</v>
      </c>
      <c r="B84355" s="3" t="s">
        <v>69</v>
      </c>
    </row>
    <row r="84356" spans="1:2" x14ac:dyDescent="0.25">
      <c r="A84356" s="3" t="s">
        <v>84399</v>
      </c>
      <c r="B84356" s="3" t="s">
        <v>69</v>
      </c>
    </row>
    <row r="84357" spans="1:2" x14ac:dyDescent="0.25">
      <c r="A84357" s="3" t="s">
        <v>84400</v>
      </c>
      <c r="B84357" s="3" t="s">
        <v>69</v>
      </c>
    </row>
    <row r="84358" spans="1:2" x14ac:dyDescent="0.25">
      <c r="A84358" s="3" t="s">
        <v>84401</v>
      </c>
      <c r="B84358" s="3" t="s">
        <v>69</v>
      </c>
    </row>
    <row r="84359" spans="1:2" x14ac:dyDescent="0.25">
      <c r="A84359" s="3" t="s">
        <v>84402</v>
      </c>
      <c r="B84359" s="3" t="s">
        <v>69</v>
      </c>
    </row>
    <row r="84360" spans="1:2" x14ac:dyDescent="0.25">
      <c r="A84360" s="3" t="s">
        <v>84403</v>
      </c>
      <c r="B84360" s="3" t="s">
        <v>69</v>
      </c>
    </row>
    <row r="84361" spans="1:2" x14ac:dyDescent="0.25">
      <c r="A84361" s="3" t="s">
        <v>84404</v>
      </c>
      <c r="B84361" s="3" t="s">
        <v>69</v>
      </c>
    </row>
    <row r="84362" spans="1:2" x14ac:dyDescent="0.25">
      <c r="A84362" s="3" t="s">
        <v>84405</v>
      </c>
      <c r="B84362" s="3" t="s">
        <v>69</v>
      </c>
    </row>
    <row r="84363" spans="1:2" x14ac:dyDescent="0.25">
      <c r="A84363" s="3" t="s">
        <v>84406</v>
      </c>
      <c r="B84363" s="3" t="s">
        <v>69</v>
      </c>
    </row>
    <row r="84364" spans="1:2" x14ac:dyDescent="0.25">
      <c r="A84364" s="3" t="s">
        <v>84407</v>
      </c>
      <c r="B84364" s="3" t="s">
        <v>69</v>
      </c>
    </row>
    <row r="84365" spans="1:2" x14ac:dyDescent="0.25">
      <c r="A84365" s="3" t="s">
        <v>84408</v>
      </c>
      <c r="B84365" s="3" t="s">
        <v>69</v>
      </c>
    </row>
    <row r="84366" spans="1:2" x14ac:dyDescent="0.25">
      <c r="A84366" s="3" t="s">
        <v>84409</v>
      </c>
      <c r="B84366" s="3" t="s">
        <v>69</v>
      </c>
    </row>
    <row r="84367" spans="1:2" x14ac:dyDescent="0.25">
      <c r="A84367" s="3" t="s">
        <v>84410</v>
      </c>
      <c r="B84367" s="3" t="s">
        <v>69</v>
      </c>
    </row>
    <row r="84368" spans="1:2" x14ac:dyDescent="0.25">
      <c r="A84368" s="3" t="s">
        <v>84411</v>
      </c>
      <c r="B84368" s="3" t="s">
        <v>69</v>
      </c>
    </row>
    <row r="84369" spans="1:2" x14ac:dyDescent="0.25">
      <c r="A84369" s="3" t="s">
        <v>84412</v>
      </c>
      <c r="B84369" s="3" t="s">
        <v>69</v>
      </c>
    </row>
    <row r="84370" spans="1:2" x14ac:dyDescent="0.25">
      <c r="A84370" s="3" t="s">
        <v>84413</v>
      </c>
      <c r="B84370" s="3" t="s">
        <v>69</v>
      </c>
    </row>
    <row r="84371" spans="1:2" x14ac:dyDescent="0.25">
      <c r="A84371" s="3" t="s">
        <v>84414</v>
      </c>
      <c r="B84371" s="3" t="s">
        <v>69</v>
      </c>
    </row>
    <row r="84372" spans="1:2" x14ac:dyDescent="0.25">
      <c r="A84372" s="3" t="s">
        <v>84415</v>
      </c>
      <c r="B84372" s="3" t="s">
        <v>69</v>
      </c>
    </row>
    <row r="84373" spans="1:2" x14ac:dyDescent="0.25">
      <c r="A84373" s="3" t="s">
        <v>84416</v>
      </c>
      <c r="B84373" s="3" t="s">
        <v>69</v>
      </c>
    </row>
    <row r="84374" spans="1:2" x14ac:dyDescent="0.25">
      <c r="A84374" s="3" t="s">
        <v>84417</v>
      </c>
      <c r="B84374" s="3" t="s">
        <v>69</v>
      </c>
    </row>
    <row r="84375" spans="1:2" x14ac:dyDescent="0.25">
      <c r="A84375" s="3" t="s">
        <v>84418</v>
      </c>
      <c r="B84375" s="3" t="s">
        <v>69</v>
      </c>
    </row>
    <row r="84376" spans="1:2" x14ac:dyDescent="0.25">
      <c r="A84376" s="3" t="s">
        <v>84419</v>
      </c>
      <c r="B84376" s="3" t="s">
        <v>69</v>
      </c>
    </row>
    <row r="84377" spans="1:2" x14ac:dyDescent="0.25">
      <c r="A84377" s="3" t="s">
        <v>84420</v>
      </c>
      <c r="B84377" s="3" t="s">
        <v>69</v>
      </c>
    </row>
    <row r="84378" spans="1:2" x14ac:dyDescent="0.25">
      <c r="A84378" s="3" t="s">
        <v>84421</v>
      </c>
      <c r="B84378" s="3" t="s">
        <v>69</v>
      </c>
    </row>
    <row r="84379" spans="1:2" x14ac:dyDescent="0.25">
      <c r="A84379" s="3" t="s">
        <v>84422</v>
      </c>
      <c r="B84379" s="3" t="s">
        <v>69</v>
      </c>
    </row>
    <row r="84380" spans="1:2" x14ac:dyDescent="0.25">
      <c r="A84380" s="3" t="s">
        <v>84423</v>
      </c>
      <c r="B84380" s="3" t="s">
        <v>69</v>
      </c>
    </row>
    <row r="84381" spans="1:2" x14ac:dyDescent="0.25">
      <c r="A84381" s="3" t="s">
        <v>84424</v>
      </c>
      <c r="B84381" s="3" t="s">
        <v>69</v>
      </c>
    </row>
    <row r="84382" spans="1:2" x14ac:dyDescent="0.25">
      <c r="A84382" s="3" t="s">
        <v>84425</v>
      </c>
      <c r="B84382" s="3" t="s">
        <v>69</v>
      </c>
    </row>
    <row r="84383" spans="1:2" x14ac:dyDescent="0.25">
      <c r="A84383" s="3" t="s">
        <v>84426</v>
      </c>
      <c r="B84383" s="3" t="s">
        <v>69</v>
      </c>
    </row>
    <row r="84384" spans="1:2" x14ac:dyDescent="0.25">
      <c r="A84384" s="3" t="s">
        <v>84427</v>
      </c>
      <c r="B84384" s="3" t="s">
        <v>69</v>
      </c>
    </row>
    <row r="84385" spans="1:2" x14ac:dyDescent="0.25">
      <c r="A84385" s="3" t="s">
        <v>84428</v>
      </c>
      <c r="B84385" s="3" t="s">
        <v>69</v>
      </c>
    </row>
    <row r="84386" spans="1:2" x14ac:dyDescent="0.25">
      <c r="A84386" s="3" t="s">
        <v>84429</v>
      </c>
      <c r="B84386" s="3" t="s">
        <v>69</v>
      </c>
    </row>
    <row r="84387" spans="1:2" x14ac:dyDescent="0.25">
      <c r="A84387" s="3" t="s">
        <v>84430</v>
      </c>
      <c r="B84387" s="3" t="s">
        <v>69</v>
      </c>
    </row>
    <row r="84388" spans="1:2" x14ac:dyDescent="0.25">
      <c r="A84388" s="3" t="s">
        <v>84431</v>
      </c>
      <c r="B84388" s="3" t="s">
        <v>69</v>
      </c>
    </row>
    <row r="84389" spans="1:2" x14ac:dyDescent="0.25">
      <c r="A84389" s="3" t="s">
        <v>84432</v>
      </c>
      <c r="B84389" s="3" t="s">
        <v>71</v>
      </c>
    </row>
    <row r="84390" spans="1:2" x14ac:dyDescent="0.25">
      <c r="A84390" s="3" t="s">
        <v>84433</v>
      </c>
      <c r="B84390" s="3" t="s">
        <v>25</v>
      </c>
    </row>
    <row r="84391" spans="1:2" x14ac:dyDescent="0.25">
      <c r="A84391" s="3" t="s">
        <v>84434</v>
      </c>
      <c r="B84391" s="3" t="s">
        <v>73</v>
      </c>
    </row>
    <row r="84392" spans="1:2" x14ac:dyDescent="0.25">
      <c r="A84392" s="3" t="s">
        <v>84435</v>
      </c>
      <c r="B84392" s="3" t="s">
        <v>73</v>
      </c>
    </row>
    <row r="84393" spans="1:2" x14ac:dyDescent="0.25">
      <c r="A84393" s="3" t="s">
        <v>84436</v>
      </c>
      <c r="B84393" s="3" t="s">
        <v>73</v>
      </c>
    </row>
    <row r="84394" spans="1:2" x14ac:dyDescent="0.25">
      <c r="A84394" s="3" t="s">
        <v>84437</v>
      </c>
      <c r="B84394" s="3" t="s">
        <v>73</v>
      </c>
    </row>
    <row r="84395" spans="1:2" x14ac:dyDescent="0.25">
      <c r="A84395" s="3" t="s">
        <v>84438</v>
      </c>
      <c r="B84395" s="3" t="s">
        <v>73</v>
      </c>
    </row>
    <row r="84396" spans="1:2" x14ac:dyDescent="0.25">
      <c r="A84396" s="3" t="s">
        <v>84439</v>
      </c>
      <c r="B84396" s="3" t="s">
        <v>73</v>
      </c>
    </row>
    <row r="84397" spans="1:2" x14ac:dyDescent="0.25">
      <c r="A84397" s="3" t="s">
        <v>84440</v>
      </c>
      <c r="B84397" s="3" t="s">
        <v>73</v>
      </c>
    </row>
    <row r="84398" spans="1:2" x14ac:dyDescent="0.25">
      <c r="A84398" s="3" t="s">
        <v>84441</v>
      </c>
      <c r="B84398" s="3" t="s">
        <v>73</v>
      </c>
    </row>
    <row r="84399" spans="1:2" x14ac:dyDescent="0.25">
      <c r="A84399" s="3" t="s">
        <v>84442</v>
      </c>
      <c r="B84399" s="3" t="s">
        <v>73</v>
      </c>
    </row>
    <row r="84400" spans="1:2" x14ac:dyDescent="0.25">
      <c r="A84400" s="3" t="s">
        <v>84443</v>
      </c>
      <c r="B84400" s="3" t="s">
        <v>26</v>
      </c>
    </row>
    <row r="84401" spans="1:2" x14ac:dyDescent="0.25">
      <c r="A84401" s="3" t="s">
        <v>84444</v>
      </c>
      <c r="B84401" s="3" t="s">
        <v>26</v>
      </c>
    </row>
    <row r="84402" spans="1:2" x14ac:dyDescent="0.25">
      <c r="A84402" s="3" t="s">
        <v>84445</v>
      </c>
      <c r="B84402" s="3" t="s">
        <v>26</v>
      </c>
    </row>
    <row r="84403" spans="1:2" x14ac:dyDescent="0.25">
      <c r="A84403" s="3" t="s">
        <v>84446</v>
      </c>
      <c r="B84403" s="3" t="s">
        <v>5</v>
      </c>
    </row>
    <row r="84404" spans="1:2" x14ac:dyDescent="0.25">
      <c r="A84404" s="3" t="s">
        <v>84447</v>
      </c>
      <c r="B84404" s="3" t="s">
        <v>5</v>
      </c>
    </row>
    <row r="84405" spans="1:2" x14ac:dyDescent="0.25">
      <c r="A84405" s="3" t="s">
        <v>84448</v>
      </c>
      <c r="B84405" s="3" t="s">
        <v>5</v>
      </c>
    </row>
    <row r="84406" spans="1:2" x14ac:dyDescent="0.25">
      <c r="A84406" s="3" t="s">
        <v>84449</v>
      </c>
      <c r="B84406" s="3" t="s">
        <v>6</v>
      </c>
    </row>
    <row r="84407" spans="1:2" x14ac:dyDescent="0.25">
      <c r="A84407" s="3" t="s">
        <v>84450</v>
      </c>
      <c r="B84407" s="3" t="s">
        <v>6</v>
      </c>
    </row>
    <row r="84408" spans="1:2" x14ac:dyDescent="0.25">
      <c r="A84408" s="3" t="s">
        <v>84451</v>
      </c>
      <c r="B84408" s="3" t="s">
        <v>2</v>
      </c>
    </row>
    <row r="84409" spans="1:2" x14ac:dyDescent="0.25">
      <c r="A84409" s="3" t="s">
        <v>84452</v>
      </c>
      <c r="B84409" s="3" t="s">
        <v>2</v>
      </c>
    </row>
    <row r="84410" spans="1:2" x14ac:dyDescent="0.25">
      <c r="A84410" s="3" t="s">
        <v>84453</v>
      </c>
      <c r="B84410" s="3" t="s">
        <v>2</v>
      </c>
    </row>
    <row r="84411" spans="1:2" x14ac:dyDescent="0.25">
      <c r="A84411" s="3" t="s">
        <v>84454</v>
      </c>
      <c r="B84411" s="3" t="s">
        <v>24</v>
      </c>
    </row>
    <row r="84412" spans="1:2" x14ac:dyDescent="0.25">
      <c r="A84412" s="3" t="s">
        <v>84455</v>
      </c>
      <c r="B84412" s="3" t="s">
        <v>24</v>
      </c>
    </row>
    <row r="84413" spans="1:2" x14ac:dyDescent="0.25">
      <c r="A84413" s="3" t="s">
        <v>84456</v>
      </c>
      <c r="B84413" s="3" t="s">
        <v>14067</v>
      </c>
    </row>
    <row r="84414" spans="1:2" x14ac:dyDescent="0.25">
      <c r="A84414" s="3" t="s">
        <v>84457</v>
      </c>
      <c r="B84414" s="3" t="s">
        <v>14067</v>
      </c>
    </row>
    <row r="84415" spans="1:2" x14ac:dyDescent="0.25">
      <c r="A84415" s="3" t="s">
        <v>84458</v>
      </c>
      <c r="B84415" s="3" t="s">
        <v>14067</v>
      </c>
    </row>
    <row r="84416" spans="1:2" x14ac:dyDescent="0.25">
      <c r="A84416" s="3" t="s">
        <v>84459</v>
      </c>
      <c r="B84416" s="3" t="s">
        <v>14067</v>
      </c>
    </row>
    <row r="84417" spans="1:2" x14ac:dyDescent="0.25">
      <c r="A84417" s="3" t="s">
        <v>84460</v>
      </c>
      <c r="B84417" s="3" t="s">
        <v>14067</v>
      </c>
    </row>
    <row r="84418" spans="1:2" x14ac:dyDescent="0.25">
      <c r="A84418" s="3" t="s">
        <v>84461</v>
      </c>
      <c r="B84418" s="3" t="s">
        <v>4</v>
      </c>
    </row>
    <row r="84419" spans="1:2" x14ac:dyDescent="0.25">
      <c r="A84419" s="3" t="s">
        <v>84462</v>
      </c>
      <c r="B84419" s="3" t="s">
        <v>4</v>
      </c>
    </row>
    <row r="84420" spans="1:2" x14ac:dyDescent="0.25">
      <c r="A84420" s="3" t="s">
        <v>84463</v>
      </c>
      <c r="B84420" s="3" t="s">
        <v>4</v>
      </c>
    </row>
    <row r="84421" spans="1:2" x14ac:dyDescent="0.25">
      <c r="A84421" s="3" t="s">
        <v>84464</v>
      </c>
      <c r="B84421" s="3" t="s">
        <v>4</v>
      </c>
    </row>
    <row r="84422" spans="1:2" x14ac:dyDescent="0.25">
      <c r="A84422" s="3" t="s">
        <v>84465</v>
      </c>
      <c r="B84422" s="3" t="s">
        <v>4</v>
      </c>
    </row>
    <row r="84423" spans="1:2" x14ac:dyDescent="0.25">
      <c r="A84423" s="3" t="s">
        <v>84466</v>
      </c>
      <c r="B84423" s="3" t="s">
        <v>4</v>
      </c>
    </row>
    <row r="84424" spans="1:2" x14ac:dyDescent="0.25">
      <c r="A84424" s="3" t="s">
        <v>84467</v>
      </c>
      <c r="B84424" s="3" t="s">
        <v>4</v>
      </c>
    </row>
    <row r="84425" spans="1:2" x14ac:dyDescent="0.25">
      <c r="A84425" s="3" t="s">
        <v>84468</v>
      </c>
      <c r="B84425" s="3" t="s">
        <v>4</v>
      </c>
    </row>
    <row r="84426" spans="1:2" x14ac:dyDescent="0.25">
      <c r="A84426" s="3" t="s">
        <v>84469</v>
      </c>
      <c r="B84426" s="3" t="s">
        <v>4</v>
      </c>
    </row>
    <row r="84427" spans="1:2" x14ac:dyDescent="0.25">
      <c r="A84427" s="3" t="s">
        <v>84470</v>
      </c>
      <c r="B84427" s="3" t="s">
        <v>4</v>
      </c>
    </row>
    <row r="84428" spans="1:2" x14ac:dyDescent="0.25">
      <c r="A84428" s="3" t="s">
        <v>84471</v>
      </c>
      <c r="B84428" s="3" t="s">
        <v>4</v>
      </c>
    </row>
    <row r="84429" spans="1:2" x14ac:dyDescent="0.25">
      <c r="A84429" s="3" t="s">
        <v>84472</v>
      </c>
      <c r="B84429" s="3" t="s">
        <v>4</v>
      </c>
    </row>
    <row r="84430" spans="1:2" x14ac:dyDescent="0.25">
      <c r="A84430" s="3" t="s">
        <v>84473</v>
      </c>
      <c r="B84430" s="3" t="s">
        <v>4</v>
      </c>
    </row>
    <row r="84431" spans="1:2" x14ac:dyDescent="0.25">
      <c r="A84431" s="3" t="s">
        <v>84474</v>
      </c>
      <c r="B84431" s="3" t="s">
        <v>4</v>
      </c>
    </row>
    <row r="84432" spans="1:2" x14ac:dyDescent="0.25">
      <c r="A84432" s="3" t="s">
        <v>84475</v>
      </c>
      <c r="B84432" s="3" t="s">
        <v>4</v>
      </c>
    </row>
    <row r="84433" spans="1:2" x14ac:dyDescent="0.25">
      <c r="A84433" s="3" t="s">
        <v>84476</v>
      </c>
      <c r="B84433" s="3" t="s">
        <v>4</v>
      </c>
    </row>
    <row r="84434" spans="1:2" x14ac:dyDescent="0.25">
      <c r="A84434" s="3" t="s">
        <v>84477</v>
      </c>
      <c r="B84434" s="3" t="s">
        <v>4</v>
      </c>
    </row>
    <row r="84435" spans="1:2" x14ac:dyDescent="0.25">
      <c r="A84435" s="3" t="s">
        <v>84478</v>
      </c>
      <c r="B84435" s="3" t="s">
        <v>4</v>
      </c>
    </row>
    <row r="84436" spans="1:2" x14ac:dyDescent="0.25">
      <c r="A84436" s="3" t="s">
        <v>84479</v>
      </c>
      <c r="B84436" s="3" t="s">
        <v>4</v>
      </c>
    </row>
    <row r="84437" spans="1:2" x14ac:dyDescent="0.25">
      <c r="A84437" s="3" t="s">
        <v>84480</v>
      </c>
      <c r="B84437" s="3" t="s">
        <v>4</v>
      </c>
    </row>
    <row r="84438" spans="1:2" x14ac:dyDescent="0.25">
      <c r="A84438" s="3" t="s">
        <v>84481</v>
      </c>
      <c r="B84438" s="3" t="s">
        <v>4</v>
      </c>
    </row>
    <row r="84439" spans="1:2" x14ac:dyDescent="0.25">
      <c r="A84439" s="3" t="s">
        <v>84482</v>
      </c>
      <c r="B84439" s="3" t="s">
        <v>4</v>
      </c>
    </row>
    <row r="84440" spans="1:2" x14ac:dyDescent="0.25">
      <c r="A84440" s="3" t="s">
        <v>84483</v>
      </c>
      <c r="B84440" s="3" t="s">
        <v>70</v>
      </c>
    </row>
    <row r="84441" spans="1:2" x14ac:dyDescent="0.25">
      <c r="A84441" s="3" t="s">
        <v>84484</v>
      </c>
      <c r="B84441" s="3" t="s">
        <v>70</v>
      </c>
    </row>
    <row r="84442" spans="1:2" x14ac:dyDescent="0.25">
      <c r="A84442" s="3" t="s">
        <v>84485</v>
      </c>
      <c r="B84442" s="3" t="s">
        <v>70</v>
      </c>
    </row>
    <row r="84443" spans="1:2" x14ac:dyDescent="0.25">
      <c r="A84443" s="3" t="s">
        <v>84486</v>
      </c>
      <c r="B84443" s="3" t="s">
        <v>70</v>
      </c>
    </row>
    <row r="84444" spans="1:2" x14ac:dyDescent="0.25">
      <c r="A84444" s="3" t="s">
        <v>84487</v>
      </c>
      <c r="B84444" s="3" t="s">
        <v>70</v>
      </c>
    </row>
    <row r="84445" spans="1:2" x14ac:dyDescent="0.25">
      <c r="A84445" s="3" t="s">
        <v>84488</v>
      </c>
      <c r="B84445" s="3" t="s">
        <v>70</v>
      </c>
    </row>
    <row r="84446" spans="1:2" x14ac:dyDescent="0.25">
      <c r="A84446" s="3" t="s">
        <v>84489</v>
      </c>
      <c r="B84446" s="3" t="s">
        <v>70</v>
      </c>
    </row>
    <row r="84447" spans="1:2" x14ac:dyDescent="0.25">
      <c r="A84447" s="3" t="s">
        <v>84490</v>
      </c>
      <c r="B84447" s="3" t="s">
        <v>70</v>
      </c>
    </row>
    <row r="84448" spans="1:2" x14ac:dyDescent="0.25">
      <c r="A84448" s="3" t="s">
        <v>84491</v>
      </c>
      <c r="B84448" s="3" t="s">
        <v>70</v>
      </c>
    </row>
    <row r="84449" spans="1:2" x14ac:dyDescent="0.25">
      <c r="A84449" s="3" t="s">
        <v>84492</v>
      </c>
      <c r="B84449" s="3" t="s">
        <v>70</v>
      </c>
    </row>
    <row r="84450" spans="1:2" x14ac:dyDescent="0.25">
      <c r="A84450" s="3" t="s">
        <v>84493</v>
      </c>
      <c r="B84450" s="3" t="s">
        <v>70</v>
      </c>
    </row>
    <row r="84451" spans="1:2" x14ac:dyDescent="0.25">
      <c r="A84451" s="3" t="s">
        <v>84494</v>
      </c>
      <c r="B84451" s="3" t="s">
        <v>70</v>
      </c>
    </row>
    <row r="84452" spans="1:2" x14ac:dyDescent="0.25">
      <c r="A84452" s="3" t="s">
        <v>84495</v>
      </c>
      <c r="B84452" s="3" t="s">
        <v>70</v>
      </c>
    </row>
    <row r="84453" spans="1:2" x14ac:dyDescent="0.25">
      <c r="A84453" s="3" t="s">
        <v>84496</v>
      </c>
      <c r="B84453" s="3" t="s">
        <v>70</v>
      </c>
    </row>
    <row r="84454" spans="1:2" x14ac:dyDescent="0.25">
      <c r="A84454" s="3" t="s">
        <v>84497</v>
      </c>
      <c r="B84454" s="3" t="s">
        <v>70</v>
      </c>
    </row>
    <row r="84455" spans="1:2" x14ac:dyDescent="0.25">
      <c r="A84455" s="3" t="s">
        <v>84498</v>
      </c>
      <c r="B84455" s="3" t="s">
        <v>70</v>
      </c>
    </row>
    <row r="84456" spans="1:2" x14ac:dyDescent="0.25">
      <c r="A84456" s="3" t="s">
        <v>84499</v>
      </c>
      <c r="B84456" s="3" t="s">
        <v>70</v>
      </c>
    </row>
    <row r="84457" spans="1:2" x14ac:dyDescent="0.25">
      <c r="A84457" s="3" t="s">
        <v>84500</v>
      </c>
      <c r="B84457" s="3" t="s">
        <v>70</v>
      </c>
    </row>
    <row r="84458" spans="1:2" x14ac:dyDescent="0.25">
      <c r="A84458" s="3" t="s">
        <v>84501</v>
      </c>
      <c r="B84458" s="3" t="s">
        <v>70</v>
      </c>
    </row>
    <row r="84459" spans="1:2" x14ac:dyDescent="0.25">
      <c r="A84459" s="3" t="s">
        <v>84502</v>
      </c>
      <c r="B84459" s="3" t="s">
        <v>70</v>
      </c>
    </row>
    <row r="84460" spans="1:2" x14ac:dyDescent="0.25">
      <c r="A84460" s="3" t="s">
        <v>84503</v>
      </c>
      <c r="B84460" s="3" t="s">
        <v>70</v>
      </c>
    </row>
    <row r="84461" spans="1:2" x14ac:dyDescent="0.25">
      <c r="A84461" s="3" t="s">
        <v>84504</v>
      </c>
      <c r="B84461" s="3" t="s">
        <v>70</v>
      </c>
    </row>
    <row r="84462" spans="1:2" x14ac:dyDescent="0.25">
      <c r="A84462" s="3" t="s">
        <v>84505</v>
      </c>
      <c r="B84462" s="3" t="s">
        <v>70</v>
      </c>
    </row>
    <row r="84463" spans="1:2" x14ac:dyDescent="0.25">
      <c r="A84463" s="3" t="s">
        <v>84506</v>
      </c>
      <c r="B84463" s="3" t="s">
        <v>70</v>
      </c>
    </row>
    <row r="84464" spans="1:2" x14ac:dyDescent="0.25">
      <c r="A84464" s="3" t="s">
        <v>84507</v>
      </c>
      <c r="B84464" s="3" t="s">
        <v>70</v>
      </c>
    </row>
    <row r="84465" spans="1:2" x14ac:dyDescent="0.25">
      <c r="A84465" s="3" t="s">
        <v>84508</v>
      </c>
      <c r="B84465" s="3" t="s">
        <v>70</v>
      </c>
    </row>
    <row r="84466" spans="1:2" x14ac:dyDescent="0.25">
      <c r="A84466" s="3" t="s">
        <v>84509</v>
      </c>
      <c r="B84466" s="3" t="s">
        <v>70</v>
      </c>
    </row>
    <row r="84467" spans="1:2" x14ac:dyDescent="0.25">
      <c r="A84467" s="3" t="s">
        <v>84510</v>
      </c>
      <c r="B84467" s="3" t="s">
        <v>70</v>
      </c>
    </row>
    <row r="84468" spans="1:2" x14ac:dyDescent="0.25">
      <c r="A84468" s="3" t="s">
        <v>84511</v>
      </c>
      <c r="B84468" s="3" t="s">
        <v>70</v>
      </c>
    </row>
    <row r="84469" spans="1:2" x14ac:dyDescent="0.25">
      <c r="A84469" s="3" t="s">
        <v>84512</v>
      </c>
      <c r="B84469" s="3" t="s">
        <v>70</v>
      </c>
    </row>
    <row r="84470" spans="1:2" x14ac:dyDescent="0.25">
      <c r="A84470" s="3" t="s">
        <v>84513</v>
      </c>
      <c r="B84470" s="3" t="s">
        <v>70</v>
      </c>
    </row>
    <row r="84471" spans="1:2" x14ac:dyDescent="0.25">
      <c r="A84471" s="3" t="s">
        <v>84514</v>
      </c>
      <c r="B84471" s="3" t="s">
        <v>70</v>
      </c>
    </row>
    <row r="84472" spans="1:2" x14ac:dyDescent="0.25">
      <c r="A84472" s="3" t="s">
        <v>84515</v>
      </c>
      <c r="B84472" s="3" t="s">
        <v>70</v>
      </c>
    </row>
    <row r="84473" spans="1:2" x14ac:dyDescent="0.25">
      <c r="A84473" s="3" t="s">
        <v>84516</v>
      </c>
      <c r="B84473" s="3" t="s">
        <v>70</v>
      </c>
    </row>
    <row r="84474" spans="1:2" x14ac:dyDescent="0.25">
      <c r="A84474" s="3" t="s">
        <v>84517</v>
      </c>
      <c r="B84474" s="3" t="s">
        <v>70</v>
      </c>
    </row>
    <row r="84475" spans="1:2" x14ac:dyDescent="0.25">
      <c r="A84475" s="3" t="s">
        <v>84518</v>
      </c>
      <c r="B84475" s="3" t="s">
        <v>70</v>
      </c>
    </row>
    <row r="84476" spans="1:2" x14ac:dyDescent="0.25">
      <c r="A84476" s="3" t="s">
        <v>84519</v>
      </c>
      <c r="B84476" s="3" t="s">
        <v>70</v>
      </c>
    </row>
    <row r="84477" spans="1:2" x14ac:dyDescent="0.25">
      <c r="A84477" s="3" t="s">
        <v>84520</v>
      </c>
      <c r="B84477" s="3" t="s">
        <v>70</v>
      </c>
    </row>
    <row r="84478" spans="1:2" x14ac:dyDescent="0.25">
      <c r="A84478" s="3" t="s">
        <v>84521</v>
      </c>
      <c r="B84478" s="3" t="s">
        <v>70</v>
      </c>
    </row>
    <row r="84479" spans="1:2" x14ac:dyDescent="0.25">
      <c r="A84479" s="3" t="s">
        <v>84522</v>
      </c>
      <c r="B84479" s="3" t="s">
        <v>70</v>
      </c>
    </row>
    <row r="84480" spans="1:2" x14ac:dyDescent="0.25">
      <c r="A84480" s="3" t="s">
        <v>84523</v>
      </c>
      <c r="B84480" s="3" t="s">
        <v>70</v>
      </c>
    </row>
    <row r="84481" spans="1:2" x14ac:dyDescent="0.25">
      <c r="A84481" s="3" t="s">
        <v>84524</v>
      </c>
      <c r="B84481" s="3" t="s">
        <v>70</v>
      </c>
    </row>
    <row r="84482" spans="1:2" x14ac:dyDescent="0.25">
      <c r="A84482" s="3" t="s">
        <v>84525</v>
      </c>
      <c r="B84482" s="3" t="s">
        <v>70</v>
      </c>
    </row>
    <row r="84483" spans="1:2" x14ac:dyDescent="0.25">
      <c r="A84483" s="3" t="s">
        <v>84526</v>
      </c>
      <c r="B84483" s="3" t="s">
        <v>70</v>
      </c>
    </row>
    <row r="84484" spans="1:2" x14ac:dyDescent="0.25">
      <c r="A84484" s="3" t="s">
        <v>84527</v>
      </c>
      <c r="B84484" s="3" t="s">
        <v>70</v>
      </c>
    </row>
    <row r="84485" spans="1:2" x14ac:dyDescent="0.25">
      <c r="A84485" s="3" t="s">
        <v>84528</v>
      </c>
      <c r="B84485" s="3" t="s">
        <v>7</v>
      </c>
    </row>
    <row r="84486" spans="1:2" x14ac:dyDescent="0.25">
      <c r="A84486" s="3" t="s">
        <v>84529</v>
      </c>
      <c r="B84486" s="3" t="s">
        <v>7</v>
      </c>
    </row>
    <row r="84487" spans="1:2" x14ac:dyDescent="0.25">
      <c r="A84487" s="3" t="s">
        <v>84530</v>
      </c>
      <c r="B84487" s="3" t="s">
        <v>7</v>
      </c>
    </row>
    <row r="84488" spans="1:2" x14ac:dyDescent="0.25">
      <c r="A84488" s="3" t="s">
        <v>84531</v>
      </c>
      <c r="B84488" s="3" t="s">
        <v>7</v>
      </c>
    </row>
    <row r="84489" spans="1:2" x14ac:dyDescent="0.25">
      <c r="A84489" s="3" t="s">
        <v>84532</v>
      </c>
      <c r="B84489" s="3" t="s">
        <v>7</v>
      </c>
    </row>
    <row r="84490" spans="1:2" x14ac:dyDescent="0.25">
      <c r="A84490" s="3" t="s">
        <v>84533</v>
      </c>
      <c r="B84490" s="3" t="s">
        <v>7</v>
      </c>
    </row>
    <row r="84491" spans="1:2" x14ac:dyDescent="0.25">
      <c r="A84491" s="3" t="s">
        <v>84534</v>
      </c>
      <c r="B84491" s="3" t="s">
        <v>7</v>
      </c>
    </row>
    <row r="84492" spans="1:2" x14ac:dyDescent="0.25">
      <c r="A84492" s="3" t="s">
        <v>84535</v>
      </c>
      <c r="B84492" s="3" t="s">
        <v>7</v>
      </c>
    </row>
    <row r="84493" spans="1:2" x14ac:dyDescent="0.25">
      <c r="A84493" s="3" t="s">
        <v>84536</v>
      </c>
      <c r="B84493" s="3" t="s">
        <v>7</v>
      </c>
    </row>
    <row r="84494" spans="1:2" x14ac:dyDescent="0.25">
      <c r="A84494" s="3" t="s">
        <v>84537</v>
      </c>
      <c r="B84494" s="3" t="s">
        <v>7</v>
      </c>
    </row>
    <row r="84495" spans="1:2" x14ac:dyDescent="0.25">
      <c r="A84495" s="3" t="s">
        <v>84538</v>
      </c>
      <c r="B84495" s="3" t="s">
        <v>7</v>
      </c>
    </row>
    <row r="84496" spans="1:2" x14ac:dyDescent="0.25">
      <c r="A84496" s="3" t="s">
        <v>84539</v>
      </c>
      <c r="B84496" s="3" t="s">
        <v>7</v>
      </c>
    </row>
    <row r="84497" spans="1:2" x14ac:dyDescent="0.25">
      <c r="A84497" s="3" t="s">
        <v>84540</v>
      </c>
      <c r="B84497" s="3" t="s">
        <v>7</v>
      </c>
    </row>
    <row r="84498" spans="1:2" x14ac:dyDescent="0.25">
      <c r="A84498" s="3" t="s">
        <v>84541</v>
      </c>
      <c r="B84498" s="3" t="s">
        <v>7</v>
      </c>
    </row>
    <row r="84499" spans="1:2" x14ac:dyDescent="0.25">
      <c r="A84499" s="3" t="s">
        <v>84542</v>
      </c>
      <c r="B84499" s="3" t="s">
        <v>7</v>
      </c>
    </row>
    <row r="84500" spans="1:2" x14ac:dyDescent="0.25">
      <c r="A84500" s="3" t="s">
        <v>84543</v>
      </c>
      <c r="B84500" s="3" t="s">
        <v>7</v>
      </c>
    </row>
    <row r="84501" spans="1:2" x14ac:dyDescent="0.25">
      <c r="A84501" s="3" t="s">
        <v>84544</v>
      </c>
      <c r="B84501" s="3" t="s">
        <v>7</v>
      </c>
    </row>
    <row r="84502" spans="1:2" x14ac:dyDescent="0.25">
      <c r="A84502" s="3" t="s">
        <v>84545</v>
      </c>
      <c r="B84502" s="3" t="s">
        <v>7</v>
      </c>
    </row>
    <row r="84503" spans="1:2" x14ac:dyDescent="0.25">
      <c r="A84503" s="3" t="s">
        <v>84546</v>
      </c>
      <c r="B84503" s="3" t="s">
        <v>7</v>
      </c>
    </row>
    <row r="84504" spans="1:2" x14ac:dyDescent="0.25">
      <c r="A84504" s="3" t="s">
        <v>84547</v>
      </c>
      <c r="B84504" s="3" t="s">
        <v>7</v>
      </c>
    </row>
    <row r="84505" spans="1:2" x14ac:dyDescent="0.25">
      <c r="A84505" s="3" t="s">
        <v>84548</v>
      </c>
      <c r="B84505" s="3" t="s">
        <v>7</v>
      </c>
    </row>
    <row r="84506" spans="1:2" x14ac:dyDescent="0.25">
      <c r="A84506" s="3" t="s">
        <v>84549</v>
      </c>
      <c r="B84506" s="3" t="s">
        <v>7</v>
      </c>
    </row>
    <row r="84507" spans="1:2" x14ac:dyDescent="0.25">
      <c r="A84507" s="3" t="s">
        <v>84550</v>
      </c>
      <c r="B84507" s="3" t="s">
        <v>7</v>
      </c>
    </row>
    <row r="84508" spans="1:2" x14ac:dyDescent="0.25">
      <c r="A84508" s="3" t="s">
        <v>84551</v>
      </c>
      <c r="B84508" s="3" t="s">
        <v>7</v>
      </c>
    </row>
    <row r="84509" spans="1:2" x14ac:dyDescent="0.25">
      <c r="A84509" s="3" t="s">
        <v>84552</v>
      </c>
      <c r="B84509" s="3" t="s">
        <v>7</v>
      </c>
    </row>
    <row r="84510" spans="1:2" x14ac:dyDescent="0.25">
      <c r="A84510" s="3" t="s">
        <v>84553</v>
      </c>
      <c r="B84510" s="3" t="s">
        <v>7</v>
      </c>
    </row>
    <row r="84511" spans="1:2" x14ac:dyDescent="0.25">
      <c r="A84511" s="3" t="s">
        <v>84554</v>
      </c>
      <c r="B84511" s="3" t="s">
        <v>7</v>
      </c>
    </row>
    <row r="84512" spans="1:2" x14ac:dyDescent="0.25">
      <c r="A84512" s="3" t="s">
        <v>84555</v>
      </c>
      <c r="B84512" s="3" t="s">
        <v>7</v>
      </c>
    </row>
    <row r="84513" spans="1:2" x14ac:dyDescent="0.25">
      <c r="A84513" s="3" t="s">
        <v>84556</v>
      </c>
      <c r="B84513" s="3" t="s">
        <v>7</v>
      </c>
    </row>
    <row r="84514" spans="1:2" x14ac:dyDescent="0.25">
      <c r="A84514" s="3" t="s">
        <v>84557</v>
      </c>
      <c r="B84514" s="3" t="s">
        <v>7</v>
      </c>
    </row>
    <row r="84515" spans="1:2" x14ac:dyDescent="0.25">
      <c r="A84515" s="3" t="s">
        <v>84558</v>
      </c>
      <c r="B84515" s="3" t="s">
        <v>7</v>
      </c>
    </row>
    <row r="84516" spans="1:2" x14ac:dyDescent="0.25">
      <c r="A84516" s="3" t="s">
        <v>84559</v>
      </c>
      <c r="B84516" s="3" t="s">
        <v>7</v>
      </c>
    </row>
    <row r="84517" spans="1:2" x14ac:dyDescent="0.25">
      <c r="A84517" s="3" t="s">
        <v>84560</v>
      </c>
      <c r="B84517" s="3" t="s">
        <v>7</v>
      </c>
    </row>
    <row r="84518" spans="1:2" x14ac:dyDescent="0.25">
      <c r="A84518" s="3" t="s">
        <v>84561</v>
      </c>
      <c r="B84518" s="3" t="s">
        <v>7</v>
      </c>
    </row>
    <row r="84519" spans="1:2" x14ac:dyDescent="0.25">
      <c r="A84519" s="3" t="s">
        <v>84562</v>
      </c>
      <c r="B84519" s="3" t="s">
        <v>7</v>
      </c>
    </row>
    <row r="84520" spans="1:2" x14ac:dyDescent="0.25">
      <c r="A84520" s="3" t="s">
        <v>84563</v>
      </c>
      <c r="B84520" s="3" t="s">
        <v>7</v>
      </c>
    </row>
    <row r="84521" spans="1:2" x14ac:dyDescent="0.25">
      <c r="A84521" s="3" t="s">
        <v>84564</v>
      </c>
      <c r="B84521" s="3" t="s">
        <v>7</v>
      </c>
    </row>
    <row r="84522" spans="1:2" x14ac:dyDescent="0.25">
      <c r="A84522" s="3" t="s">
        <v>84565</v>
      </c>
      <c r="B84522" s="3" t="s">
        <v>7</v>
      </c>
    </row>
    <row r="84523" spans="1:2" x14ac:dyDescent="0.25">
      <c r="A84523" s="3" t="s">
        <v>84566</v>
      </c>
      <c r="B84523" s="3" t="s">
        <v>7</v>
      </c>
    </row>
    <row r="84524" spans="1:2" x14ac:dyDescent="0.25">
      <c r="A84524" s="3" t="s">
        <v>84567</v>
      </c>
      <c r="B84524" s="3" t="s">
        <v>7</v>
      </c>
    </row>
    <row r="84525" spans="1:2" x14ac:dyDescent="0.25">
      <c r="A84525" s="3" t="s">
        <v>84568</v>
      </c>
      <c r="B84525" s="3" t="s">
        <v>7</v>
      </c>
    </row>
    <row r="84526" spans="1:2" x14ac:dyDescent="0.25">
      <c r="A84526" s="3" t="s">
        <v>84569</v>
      </c>
      <c r="B84526" s="3" t="s">
        <v>7</v>
      </c>
    </row>
    <row r="84527" spans="1:2" x14ac:dyDescent="0.25">
      <c r="A84527" s="3" t="s">
        <v>84570</v>
      </c>
      <c r="B84527" s="3" t="s">
        <v>7</v>
      </c>
    </row>
    <row r="84528" spans="1:2" x14ac:dyDescent="0.25">
      <c r="A84528" s="3" t="s">
        <v>84571</v>
      </c>
      <c r="B84528" s="3" t="s">
        <v>7</v>
      </c>
    </row>
    <row r="84529" spans="1:2" x14ac:dyDescent="0.25">
      <c r="A84529" s="3" t="s">
        <v>84572</v>
      </c>
      <c r="B84529" s="3" t="s">
        <v>7</v>
      </c>
    </row>
    <row r="84530" spans="1:2" x14ac:dyDescent="0.25">
      <c r="A84530" s="3" t="s">
        <v>84573</v>
      </c>
      <c r="B84530" s="3" t="s">
        <v>7</v>
      </c>
    </row>
    <row r="84531" spans="1:2" x14ac:dyDescent="0.25">
      <c r="A84531" s="3" t="s">
        <v>84574</v>
      </c>
      <c r="B84531" s="3" t="s">
        <v>7</v>
      </c>
    </row>
    <row r="84532" spans="1:2" x14ac:dyDescent="0.25">
      <c r="A84532" s="3" t="s">
        <v>84575</v>
      </c>
      <c r="B84532" s="3" t="s">
        <v>7</v>
      </c>
    </row>
    <row r="84533" spans="1:2" x14ac:dyDescent="0.25">
      <c r="A84533" s="3" t="s">
        <v>84576</v>
      </c>
      <c r="B84533" s="3" t="s">
        <v>7</v>
      </c>
    </row>
    <row r="84534" spans="1:2" x14ac:dyDescent="0.25">
      <c r="A84534" s="3" t="s">
        <v>84577</v>
      </c>
      <c r="B84534" s="3" t="s">
        <v>7</v>
      </c>
    </row>
    <row r="84535" spans="1:2" x14ac:dyDescent="0.25">
      <c r="A84535" s="3" t="s">
        <v>84578</v>
      </c>
      <c r="B84535" s="3" t="s">
        <v>7</v>
      </c>
    </row>
    <row r="84536" spans="1:2" x14ac:dyDescent="0.25">
      <c r="A84536" s="3" t="s">
        <v>84579</v>
      </c>
      <c r="B84536" s="3" t="s">
        <v>7</v>
      </c>
    </row>
    <row r="84537" spans="1:2" x14ac:dyDescent="0.25">
      <c r="A84537" s="3" t="s">
        <v>84580</v>
      </c>
      <c r="B84537" s="3" t="s">
        <v>7</v>
      </c>
    </row>
    <row r="84538" spans="1:2" x14ac:dyDescent="0.25">
      <c r="A84538" s="3" t="s">
        <v>84581</v>
      </c>
      <c r="B84538" s="3" t="s">
        <v>7</v>
      </c>
    </row>
    <row r="84539" spans="1:2" x14ac:dyDescent="0.25">
      <c r="A84539" s="3" t="s">
        <v>84582</v>
      </c>
      <c r="B84539" s="3" t="s">
        <v>7</v>
      </c>
    </row>
    <row r="84540" spans="1:2" x14ac:dyDescent="0.25">
      <c r="A84540" s="3" t="s">
        <v>84583</v>
      </c>
      <c r="B84540" s="3" t="s">
        <v>7</v>
      </c>
    </row>
    <row r="84541" spans="1:2" x14ac:dyDescent="0.25">
      <c r="A84541" s="3" t="s">
        <v>84584</v>
      </c>
      <c r="B84541" s="3" t="s">
        <v>7</v>
      </c>
    </row>
    <row r="84542" spans="1:2" x14ac:dyDescent="0.25">
      <c r="A84542" s="3" t="s">
        <v>84585</v>
      </c>
      <c r="B84542" s="3" t="s">
        <v>7</v>
      </c>
    </row>
    <row r="84543" spans="1:2" x14ac:dyDescent="0.25">
      <c r="A84543" s="3" t="s">
        <v>84586</v>
      </c>
      <c r="B84543" s="3" t="s">
        <v>7</v>
      </c>
    </row>
    <row r="84544" spans="1:2" x14ac:dyDescent="0.25">
      <c r="A84544" s="3" t="s">
        <v>84587</v>
      </c>
      <c r="B84544" s="3" t="s">
        <v>7</v>
      </c>
    </row>
    <row r="84545" spans="1:2" x14ac:dyDescent="0.25">
      <c r="A84545" s="3" t="s">
        <v>84588</v>
      </c>
      <c r="B84545" s="3" t="s">
        <v>7</v>
      </c>
    </row>
    <row r="84546" spans="1:2" x14ac:dyDescent="0.25">
      <c r="A84546" s="3" t="s">
        <v>84589</v>
      </c>
      <c r="B84546" s="3" t="s">
        <v>7</v>
      </c>
    </row>
    <row r="84547" spans="1:2" x14ac:dyDescent="0.25">
      <c r="A84547" s="3" t="s">
        <v>84590</v>
      </c>
      <c r="B84547" s="3" t="s">
        <v>7</v>
      </c>
    </row>
    <row r="84548" spans="1:2" x14ac:dyDescent="0.25">
      <c r="A84548" s="3" t="s">
        <v>84591</v>
      </c>
      <c r="B84548" s="3" t="s">
        <v>7</v>
      </c>
    </row>
    <row r="84549" spans="1:2" x14ac:dyDescent="0.25">
      <c r="A84549" s="3" t="s">
        <v>84592</v>
      </c>
      <c r="B84549" s="3" t="s">
        <v>7</v>
      </c>
    </row>
    <row r="84550" spans="1:2" x14ac:dyDescent="0.25">
      <c r="A84550" s="3" t="s">
        <v>84593</v>
      </c>
      <c r="B84550" s="3" t="s">
        <v>7</v>
      </c>
    </row>
    <row r="84551" spans="1:2" x14ac:dyDescent="0.25">
      <c r="A84551" s="3" t="s">
        <v>84594</v>
      </c>
      <c r="B84551" s="3" t="s">
        <v>7</v>
      </c>
    </row>
    <row r="84552" spans="1:2" x14ac:dyDescent="0.25">
      <c r="A84552" s="3" t="s">
        <v>84595</v>
      </c>
      <c r="B84552" s="3" t="s">
        <v>7</v>
      </c>
    </row>
    <row r="84553" spans="1:2" x14ac:dyDescent="0.25">
      <c r="A84553" s="3" t="s">
        <v>84596</v>
      </c>
      <c r="B84553" s="3" t="s">
        <v>7</v>
      </c>
    </row>
    <row r="84554" spans="1:2" x14ac:dyDescent="0.25">
      <c r="A84554" s="3" t="s">
        <v>84597</v>
      </c>
      <c r="B84554" s="3" t="s">
        <v>7</v>
      </c>
    </row>
    <row r="84555" spans="1:2" x14ac:dyDescent="0.25">
      <c r="A84555" s="3" t="s">
        <v>84598</v>
      </c>
      <c r="B84555" s="3" t="s">
        <v>7</v>
      </c>
    </row>
    <row r="84556" spans="1:2" x14ac:dyDescent="0.25">
      <c r="A84556" s="3" t="s">
        <v>84599</v>
      </c>
      <c r="B84556" s="3" t="s">
        <v>7</v>
      </c>
    </row>
    <row r="84557" spans="1:2" x14ac:dyDescent="0.25">
      <c r="A84557" s="3" t="s">
        <v>84600</v>
      </c>
      <c r="B84557" s="3" t="s">
        <v>7</v>
      </c>
    </row>
    <row r="84558" spans="1:2" x14ac:dyDescent="0.25">
      <c r="A84558" s="3" t="s">
        <v>84601</v>
      </c>
      <c r="B84558" s="3" t="s">
        <v>7</v>
      </c>
    </row>
    <row r="84559" spans="1:2" x14ac:dyDescent="0.25">
      <c r="A84559" s="3" t="s">
        <v>84602</v>
      </c>
      <c r="B84559" s="3" t="s">
        <v>7</v>
      </c>
    </row>
    <row r="84560" spans="1:2" x14ac:dyDescent="0.25">
      <c r="A84560" s="3" t="s">
        <v>84603</v>
      </c>
      <c r="B84560" s="3" t="s">
        <v>7</v>
      </c>
    </row>
    <row r="84561" spans="1:2" x14ac:dyDescent="0.25">
      <c r="A84561" s="3" t="s">
        <v>84604</v>
      </c>
      <c r="B84561" s="3" t="s">
        <v>7</v>
      </c>
    </row>
    <row r="84562" spans="1:2" x14ac:dyDescent="0.25">
      <c r="A84562" s="3" t="s">
        <v>84605</v>
      </c>
      <c r="B84562" s="3" t="s">
        <v>7</v>
      </c>
    </row>
    <row r="84563" spans="1:2" x14ac:dyDescent="0.25">
      <c r="A84563" s="3" t="s">
        <v>84606</v>
      </c>
      <c r="B84563" s="3" t="s">
        <v>7</v>
      </c>
    </row>
    <row r="84564" spans="1:2" x14ac:dyDescent="0.25">
      <c r="A84564" s="3" t="s">
        <v>84607</v>
      </c>
      <c r="B84564" s="3" t="s">
        <v>7</v>
      </c>
    </row>
    <row r="84565" spans="1:2" x14ac:dyDescent="0.25">
      <c r="A84565" s="3" t="s">
        <v>84608</v>
      </c>
      <c r="B84565" s="3" t="s">
        <v>7</v>
      </c>
    </row>
    <row r="84566" spans="1:2" x14ac:dyDescent="0.25">
      <c r="A84566" s="3" t="s">
        <v>84609</v>
      </c>
      <c r="B84566" s="3" t="s">
        <v>7</v>
      </c>
    </row>
    <row r="84567" spans="1:2" x14ac:dyDescent="0.25">
      <c r="A84567" s="3" t="s">
        <v>84610</v>
      </c>
      <c r="B84567" s="3" t="s">
        <v>7</v>
      </c>
    </row>
    <row r="84568" spans="1:2" x14ac:dyDescent="0.25">
      <c r="A84568" s="3" t="s">
        <v>84611</v>
      </c>
      <c r="B84568" s="3" t="s">
        <v>7</v>
      </c>
    </row>
    <row r="84569" spans="1:2" x14ac:dyDescent="0.25">
      <c r="A84569" s="3" t="s">
        <v>84612</v>
      </c>
      <c r="B84569" s="3" t="s">
        <v>7</v>
      </c>
    </row>
    <row r="84570" spans="1:2" x14ac:dyDescent="0.25">
      <c r="A84570" s="3" t="s">
        <v>84613</v>
      </c>
      <c r="B84570" s="3" t="s">
        <v>7</v>
      </c>
    </row>
    <row r="84571" spans="1:2" x14ac:dyDescent="0.25">
      <c r="A84571" s="3" t="s">
        <v>84614</v>
      </c>
      <c r="B84571" s="3" t="s">
        <v>7</v>
      </c>
    </row>
    <row r="84572" spans="1:2" x14ac:dyDescent="0.25">
      <c r="A84572" s="3" t="s">
        <v>84615</v>
      </c>
      <c r="B84572" s="3" t="s">
        <v>7</v>
      </c>
    </row>
    <row r="84573" spans="1:2" x14ac:dyDescent="0.25">
      <c r="A84573" s="3" t="s">
        <v>84616</v>
      </c>
      <c r="B84573" s="3" t="s">
        <v>7</v>
      </c>
    </row>
    <row r="84574" spans="1:2" x14ac:dyDescent="0.25">
      <c r="A84574" s="3" t="s">
        <v>84617</v>
      </c>
      <c r="B84574" s="3" t="s">
        <v>7</v>
      </c>
    </row>
    <row r="84575" spans="1:2" x14ac:dyDescent="0.25">
      <c r="A84575" s="3" t="s">
        <v>84618</v>
      </c>
      <c r="B84575" s="3" t="s">
        <v>7</v>
      </c>
    </row>
    <row r="84576" spans="1:2" x14ac:dyDescent="0.25">
      <c r="A84576" s="3" t="s">
        <v>84619</v>
      </c>
      <c r="B84576" s="3" t="s">
        <v>7</v>
      </c>
    </row>
    <row r="84577" spans="1:2" x14ac:dyDescent="0.25">
      <c r="A84577" s="3" t="s">
        <v>84620</v>
      </c>
      <c r="B84577" s="3" t="s">
        <v>7</v>
      </c>
    </row>
    <row r="84578" spans="1:2" x14ac:dyDescent="0.25">
      <c r="A84578" s="3" t="s">
        <v>84621</v>
      </c>
      <c r="B84578" s="3" t="s">
        <v>7</v>
      </c>
    </row>
    <row r="84579" spans="1:2" x14ac:dyDescent="0.25">
      <c r="A84579" s="3" t="s">
        <v>84622</v>
      </c>
      <c r="B84579" s="3" t="s">
        <v>7</v>
      </c>
    </row>
    <row r="84580" spans="1:2" x14ac:dyDescent="0.25">
      <c r="A84580" s="3" t="s">
        <v>84623</v>
      </c>
      <c r="B84580" s="3" t="s">
        <v>7</v>
      </c>
    </row>
    <row r="84581" spans="1:2" x14ac:dyDescent="0.25">
      <c r="A84581" s="3" t="s">
        <v>84624</v>
      </c>
      <c r="B84581" s="3" t="s">
        <v>7</v>
      </c>
    </row>
    <row r="84582" spans="1:2" x14ac:dyDescent="0.25">
      <c r="A84582" s="3" t="s">
        <v>84625</v>
      </c>
      <c r="B84582" s="3" t="s">
        <v>7</v>
      </c>
    </row>
    <row r="84583" spans="1:2" x14ac:dyDescent="0.25">
      <c r="A84583" s="3" t="s">
        <v>84626</v>
      </c>
      <c r="B84583" s="3" t="s">
        <v>7</v>
      </c>
    </row>
    <row r="84584" spans="1:2" x14ac:dyDescent="0.25">
      <c r="A84584" s="3" t="s">
        <v>84627</v>
      </c>
      <c r="B84584" s="3" t="s">
        <v>7</v>
      </c>
    </row>
    <row r="84585" spans="1:2" x14ac:dyDescent="0.25">
      <c r="A84585" s="3" t="s">
        <v>84628</v>
      </c>
      <c r="B84585" s="3" t="s">
        <v>7</v>
      </c>
    </row>
    <row r="84586" spans="1:2" x14ac:dyDescent="0.25">
      <c r="A84586" s="3" t="s">
        <v>84629</v>
      </c>
      <c r="B84586" s="3" t="s">
        <v>7</v>
      </c>
    </row>
    <row r="84587" spans="1:2" x14ac:dyDescent="0.25">
      <c r="A84587" s="3" t="s">
        <v>84630</v>
      </c>
      <c r="B84587" s="3" t="s">
        <v>7</v>
      </c>
    </row>
    <row r="84588" spans="1:2" x14ac:dyDescent="0.25">
      <c r="A84588" s="3" t="s">
        <v>84631</v>
      </c>
      <c r="B84588" s="3" t="s">
        <v>7</v>
      </c>
    </row>
    <row r="84589" spans="1:2" x14ac:dyDescent="0.25">
      <c r="A84589" s="3" t="s">
        <v>84632</v>
      </c>
      <c r="B84589" s="3" t="s">
        <v>7</v>
      </c>
    </row>
    <row r="84590" spans="1:2" x14ac:dyDescent="0.25">
      <c r="A84590" s="3" t="s">
        <v>84633</v>
      </c>
      <c r="B84590" s="3" t="s">
        <v>7</v>
      </c>
    </row>
    <row r="84591" spans="1:2" x14ac:dyDescent="0.25">
      <c r="A84591" s="3" t="s">
        <v>84634</v>
      </c>
      <c r="B84591" s="3" t="s">
        <v>7</v>
      </c>
    </row>
    <row r="84592" spans="1:2" x14ac:dyDescent="0.25">
      <c r="A84592" s="3" t="s">
        <v>84635</v>
      </c>
      <c r="B84592" s="3" t="s">
        <v>7</v>
      </c>
    </row>
    <row r="84593" spans="1:2" x14ac:dyDescent="0.25">
      <c r="A84593" s="3" t="s">
        <v>84636</v>
      </c>
      <c r="B84593" s="3" t="s">
        <v>7</v>
      </c>
    </row>
    <row r="84594" spans="1:2" x14ac:dyDescent="0.25">
      <c r="A84594" s="3" t="s">
        <v>84637</v>
      </c>
      <c r="B84594" s="3" t="s">
        <v>7</v>
      </c>
    </row>
    <row r="84595" spans="1:2" x14ac:dyDescent="0.25">
      <c r="A84595" s="3" t="s">
        <v>84638</v>
      </c>
      <c r="B84595" s="3" t="s">
        <v>7</v>
      </c>
    </row>
    <row r="84596" spans="1:2" x14ac:dyDescent="0.25">
      <c r="A84596" s="3" t="s">
        <v>84639</v>
      </c>
      <c r="B84596" s="3" t="s">
        <v>7</v>
      </c>
    </row>
    <row r="84597" spans="1:2" x14ac:dyDescent="0.25">
      <c r="A84597" s="3" t="s">
        <v>84640</v>
      </c>
      <c r="B84597" s="3" t="s">
        <v>7</v>
      </c>
    </row>
    <row r="84598" spans="1:2" x14ac:dyDescent="0.25">
      <c r="A84598" s="3" t="s">
        <v>84641</v>
      </c>
      <c r="B84598" s="3" t="s">
        <v>7</v>
      </c>
    </row>
    <row r="84599" spans="1:2" x14ac:dyDescent="0.25">
      <c r="A84599" s="3" t="s">
        <v>84642</v>
      </c>
      <c r="B84599" s="3" t="s">
        <v>7</v>
      </c>
    </row>
    <row r="84600" spans="1:2" x14ac:dyDescent="0.25">
      <c r="A84600" s="3" t="s">
        <v>84643</v>
      </c>
      <c r="B84600" s="3" t="s">
        <v>7</v>
      </c>
    </row>
    <row r="84601" spans="1:2" x14ac:dyDescent="0.25">
      <c r="A84601" s="3" t="s">
        <v>84644</v>
      </c>
      <c r="B84601" s="3" t="s">
        <v>7</v>
      </c>
    </row>
    <row r="84602" spans="1:2" x14ac:dyDescent="0.25">
      <c r="A84602" s="3" t="s">
        <v>84645</v>
      </c>
      <c r="B84602" s="3" t="s">
        <v>7</v>
      </c>
    </row>
    <row r="84603" spans="1:2" x14ac:dyDescent="0.25">
      <c r="A84603" s="3" t="s">
        <v>84646</v>
      </c>
      <c r="B84603" s="3" t="s">
        <v>7</v>
      </c>
    </row>
    <row r="84604" spans="1:2" x14ac:dyDescent="0.25">
      <c r="A84604" s="3" t="s">
        <v>84647</v>
      </c>
      <c r="B84604" s="3" t="s">
        <v>7</v>
      </c>
    </row>
    <row r="84605" spans="1:2" x14ac:dyDescent="0.25">
      <c r="A84605" s="3" t="s">
        <v>84648</v>
      </c>
      <c r="B84605" s="3" t="s">
        <v>7</v>
      </c>
    </row>
    <row r="84606" spans="1:2" x14ac:dyDescent="0.25">
      <c r="A84606" s="3" t="s">
        <v>84649</v>
      </c>
      <c r="B84606" s="3" t="s">
        <v>7</v>
      </c>
    </row>
    <row r="84607" spans="1:2" x14ac:dyDescent="0.25">
      <c r="A84607" s="3" t="s">
        <v>84650</v>
      </c>
      <c r="B84607" s="3" t="s">
        <v>7</v>
      </c>
    </row>
    <row r="84608" spans="1:2" x14ac:dyDescent="0.25">
      <c r="A84608" s="3" t="s">
        <v>84651</v>
      </c>
      <c r="B84608" s="3" t="s">
        <v>7</v>
      </c>
    </row>
    <row r="84609" spans="1:2" x14ac:dyDescent="0.25">
      <c r="A84609" s="3" t="s">
        <v>84652</v>
      </c>
      <c r="B84609" s="3" t="s">
        <v>7</v>
      </c>
    </row>
    <row r="84610" spans="1:2" x14ac:dyDescent="0.25">
      <c r="A84610" s="3" t="s">
        <v>84653</v>
      </c>
      <c r="B84610" s="3" t="s">
        <v>7</v>
      </c>
    </row>
    <row r="84611" spans="1:2" x14ac:dyDescent="0.25">
      <c r="A84611" s="3" t="s">
        <v>84654</v>
      </c>
      <c r="B84611" s="3" t="s">
        <v>7</v>
      </c>
    </row>
    <row r="84612" spans="1:2" x14ac:dyDescent="0.25">
      <c r="A84612" s="3" t="s">
        <v>84655</v>
      </c>
      <c r="B84612" s="3" t="s">
        <v>7</v>
      </c>
    </row>
    <row r="84613" spans="1:2" x14ac:dyDescent="0.25">
      <c r="A84613" s="3" t="s">
        <v>84656</v>
      </c>
      <c r="B84613" s="3" t="s">
        <v>7</v>
      </c>
    </row>
    <row r="84614" spans="1:2" x14ac:dyDescent="0.25">
      <c r="A84614" s="3" t="s">
        <v>84657</v>
      </c>
      <c r="B84614" s="3" t="s">
        <v>7</v>
      </c>
    </row>
    <row r="84615" spans="1:2" x14ac:dyDescent="0.25">
      <c r="A84615" s="3" t="s">
        <v>84658</v>
      </c>
      <c r="B84615" s="3" t="s">
        <v>7</v>
      </c>
    </row>
    <row r="84616" spans="1:2" x14ac:dyDescent="0.25">
      <c r="A84616" s="3" t="s">
        <v>84659</v>
      </c>
      <c r="B84616" s="3" t="s">
        <v>7</v>
      </c>
    </row>
    <row r="84617" spans="1:2" x14ac:dyDescent="0.25">
      <c r="A84617" s="3" t="s">
        <v>84660</v>
      </c>
      <c r="B84617" s="3" t="s">
        <v>7</v>
      </c>
    </row>
    <row r="84618" spans="1:2" x14ac:dyDescent="0.25">
      <c r="A84618" s="3" t="s">
        <v>84661</v>
      </c>
      <c r="B84618" s="3" t="s">
        <v>7</v>
      </c>
    </row>
    <row r="84619" spans="1:2" x14ac:dyDescent="0.25">
      <c r="A84619" s="3" t="s">
        <v>84662</v>
      </c>
      <c r="B84619" s="3" t="s">
        <v>7</v>
      </c>
    </row>
    <row r="84620" spans="1:2" x14ac:dyDescent="0.25">
      <c r="A84620" s="3" t="s">
        <v>84663</v>
      </c>
      <c r="B84620" s="3" t="s">
        <v>7</v>
      </c>
    </row>
    <row r="84621" spans="1:2" x14ac:dyDescent="0.25">
      <c r="A84621" s="3" t="s">
        <v>84664</v>
      </c>
      <c r="B84621" s="3" t="s">
        <v>7</v>
      </c>
    </row>
    <row r="84622" spans="1:2" x14ac:dyDescent="0.25">
      <c r="A84622" s="3" t="s">
        <v>84665</v>
      </c>
      <c r="B84622" s="3" t="s">
        <v>7</v>
      </c>
    </row>
    <row r="84623" spans="1:2" x14ac:dyDescent="0.25">
      <c r="A84623" s="3" t="s">
        <v>84666</v>
      </c>
      <c r="B84623" s="3" t="s">
        <v>7</v>
      </c>
    </row>
    <row r="84624" spans="1:2" x14ac:dyDescent="0.25">
      <c r="A84624" s="3" t="s">
        <v>84667</v>
      </c>
      <c r="B84624" s="3" t="s">
        <v>7</v>
      </c>
    </row>
    <row r="84625" spans="1:2" x14ac:dyDescent="0.25">
      <c r="A84625" s="3" t="s">
        <v>84668</v>
      </c>
      <c r="B84625" s="3" t="s">
        <v>7</v>
      </c>
    </row>
    <row r="84626" spans="1:2" x14ac:dyDescent="0.25">
      <c r="A84626" s="3" t="s">
        <v>84669</v>
      </c>
      <c r="B84626" s="3" t="s">
        <v>7</v>
      </c>
    </row>
    <row r="84627" spans="1:2" x14ac:dyDescent="0.25">
      <c r="A84627" s="3" t="s">
        <v>84670</v>
      </c>
      <c r="B84627" s="3" t="s">
        <v>7</v>
      </c>
    </row>
    <row r="84628" spans="1:2" x14ac:dyDescent="0.25">
      <c r="A84628" s="3" t="s">
        <v>84671</v>
      </c>
      <c r="B84628" s="3" t="s">
        <v>7</v>
      </c>
    </row>
    <row r="84629" spans="1:2" x14ac:dyDescent="0.25">
      <c r="A84629" s="3" t="s">
        <v>84672</v>
      </c>
      <c r="B84629" s="3" t="s">
        <v>7</v>
      </c>
    </row>
    <row r="84630" spans="1:2" x14ac:dyDescent="0.25">
      <c r="A84630" s="3" t="s">
        <v>84673</v>
      </c>
      <c r="B84630" s="3" t="s">
        <v>7</v>
      </c>
    </row>
    <row r="84631" spans="1:2" x14ac:dyDescent="0.25">
      <c r="A84631" s="3" t="s">
        <v>84674</v>
      </c>
      <c r="B84631" s="3" t="s">
        <v>7</v>
      </c>
    </row>
    <row r="84632" spans="1:2" x14ac:dyDescent="0.25">
      <c r="A84632" s="3" t="s">
        <v>84675</v>
      </c>
      <c r="B84632" s="3" t="s">
        <v>7</v>
      </c>
    </row>
    <row r="84633" spans="1:2" x14ac:dyDescent="0.25">
      <c r="A84633" s="3" t="s">
        <v>84676</v>
      </c>
      <c r="B84633" s="3" t="s">
        <v>7</v>
      </c>
    </row>
    <row r="84634" spans="1:2" x14ac:dyDescent="0.25">
      <c r="A84634" s="3" t="s">
        <v>84677</v>
      </c>
      <c r="B84634" s="3" t="s">
        <v>7</v>
      </c>
    </row>
    <row r="84635" spans="1:2" x14ac:dyDescent="0.25">
      <c r="A84635" s="3" t="s">
        <v>84678</v>
      </c>
      <c r="B84635" s="3" t="s">
        <v>7</v>
      </c>
    </row>
    <row r="84636" spans="1:2" x14ac:dyDescent="0.25">
      <c r="A84636" s="3" t="s">
        <v>84679</v>
      </c>
      <c r="B84636" s="3" t="s">
        <v>7</v>
      </c>
    </row>
    <row r="84637" spans="1:2" x14ac:dyDescent="0.25">
      <c r="A84637" s="3" t="s">
        <v>84680</v>
      </c>
      <c r="B84637" s="3" t="s">
        <v>7</v>
      </c>
    </row>
    <row r="84638" spans="1:2" x14ac:dyDescent="0.25">
      <c r="A84638" s="3" t="s">
        <v>84681</v>
      </c>
      <c r="B84638" s="3" t="s">
        <v>7</v>
      </c>
    </row>
    <row r="84639" spans="1:2" x14ac:dyDescent="0.25">
      <c r="A84639" s="3" t="s">
        <v>84682</v>
      </c>
      <c r="B84639" s="3" t="s">
        <v>7</v>
      </c>
    </row>
    <row r="84640" spans="1:2" x14ac:dyDescent="0.25">
      <c r="A84640" s="3" t="s">
        <v>84683</v>
      </c>
      <c r="B84640" s="3" t="s">
        <v>7</v>
      </c>
    </row>
    <row r="84641" spans="1:2" x14ac:dyDescent="0.25">
      <c r="A84641" s="3" t="s">
        <v>84684</v>
      </c>
      <c r="B84641" s="3" t="s">
        <v>7</v>
      </c>
    </row>
    <row r="84642" spans="1:2" x14ac:dyDescent="0.25">
      <c r="A84642" s="3" t="s">
        <v>84685</v>
      </c>
      <c r="B84642" s="3" t="s">
        <v>7</v>
      </c>
    </row>
    <row r="84643" spans="1:2" x14ac:dyDescent="0.25">
      <c r="A84643" s="3" t="s">
        <v>84686</v>
      </c>
      <c r="B84643" s="3" t="s">
        <v>7</v>
      </c>
    </row>
    <row r="84644" spans="1:2" x14ac:dyDescent="0.25">
      <c r="A84644" s="3" t="s">
        <v>84687</v>
      </c>
      <c r="B84644" s="3" t="s">
        <v>7</v>
      </c>
    </row>
    <row r="84645" spans="1:2" x14ac:dyDescent="0.25">
      <c r="A84645" s="3" t="s">
        <v>84688</v>
      </c>
      <c r="B84645" s="3" t="s">
        <v>7</v>
      </c>
    </row>
    <row r="84646" spans="1:2" x14ac:dyDescent="0.25">
      <c r="A84646" s="3" t="s">
        <v>84689</v>
      </c>
      <c r="B84646" s="3" t="s">
        <v>7</v>
      </c>
    </row>
    <row r="84647" spans="1:2" x14ac:dyDescent="0.25">
      <c r="A84647" s="3" t="s">
        <v>84690</v>
      </c>
      <c r="B84647" s="3" t="s">
        <v>7</v>
      </c>
    </row>
    <row r="84648" spans="1:2" x14ac:dyDescent="0.25">
      <c r="A84648" s="3" t="s">
        <v>84691</v>
      </c>
      <c r="B84648" s="3" t="s">
        <v>7</v>
      </c>
    </row>
    <row r="84649" spans="1:2" x14ac:dyDescent="0.25">
      <c r="A84649" s="3" t="s">
        <v>84692</v>
      </c>
      <c r="B84649" s="3" t="s">
        <v>7</v>
      </c>
    </row>
    <row r="84650" spans="1:2" x14ac:dyDescent="0.25">
      <c r="A84650" s="3" t="s">
        <v>84693</v>
      </c>
      <c r="B84650" s="3" t="s">
        <v>7</v>
      </c>
    </row>
    <row r="84651" spans="1:2" x14ac:dyDescent="0.25">
      <c r="A84651" s="3" t="s">
        <v>84694</v>
      </c>
      <c r="B84651" s="3" t="s">
        <v>7</v>
      </c>
    </row>
    <row r="84652" spans="1:2" x14ac:dyDescent="0.25">
      <c r="A84652" s="3" t="s">
        <v>84695</v>
      </c>
      <c r="B84652" s="3" t="s">
        <v>7</v>
      </c>
    </row>
    <row r="84653" spans="1:2" x14ac:dyDescent="0.25">
      <c r="A84653" s="3" t="s">
        <v>84696</v>
      </c>
      <c r="B84653" s="3" t="s">
        <v>7</v>
      </c>
    </row>
    <row r="84654" spans="1:2" x14ac:dyDescent="0.25">
      <c r="A84654" s="3" t="s">
        <v>84697</v>
      </c>
      <c r="B84654" s="3" t="s">
        <v>7</v>
      </c>
    </row>
    <row r="84655" spans="1:2" x14ac:dyDescent="0.25">
      <c r="A84655" s="3" t="s">
        <v>84698</v>
      </c>
      <c r="B84655" s="3" t="s">
        <v>7</v>
      </c>
    </row>
    <row r="84656" spans="1:2" x14ac:dyDescent="0.25">
      <c r="A84656" s="3" t="s">
        <v>84699</v>
      </c>
      <c r="B84656" s="3" t="s">
        <v>7</v>
      </c>
    </row>
    <row r="84657" spans="1:2" x14ac:dyDescent="0.25">
      <c r="A84657" s="3" t="s">
        <v>84700</v>
      </c>
      <c r="B84657" s="3" t="s">
        <v>7</v>
      </c>
    </row>
    <row r="84658" spans="1:2" x14ac:dyDescent="0.25">
      <c r="A84658" s="3" t="s">
        <v>84701</v>
      </c>
      <c r="B84658" s="3" t="s">
        <v>7</v>
      </c>
    </row>
    <row r="84659" spans="1:2" x14ac:dyDescent="0.25">
      <c r="A84659" s="3" t="s">
        <v>84702</v>
      </c>
      <c r="B84659" s="3" t="s">
        <v>7</v>
      </c>
    </row>
    <row r="84660" spans="1:2" x14ac:dyDescent="0.25">
      <c r="A84660" s="3" t="s">
        <v>84703</v>
      </c>
      <c r="B84660" s="3" t="s">
        <v>7</v>
      </c>
    </row>
    <row r="84661" spans="1:2" x14ac:dyDescent="0.25">
      <c r="A84661" s="3" t="s">
        <v>84704</v>
      </c>
      <c r="B84661" s="3" t="s">
        <v>7</v>
      </c>
    </row>
    <row r="84662" spans="1:2" x14ac:dyDescent="0.25">
      <c r="A84662" s="3" t="s">
        <v>84705</v>
      </c>
      <c r="B84662" s="3" t="s">
        <v>7</v>
      </c>
    </row>
    <row r="84663" spans="1:2" x14ac:dyDescent="0.25">
      <c r="A84663" s="3" t="s">
        <v>84706</v>
      </c>
      <c r="B84663" s="3" t="s">
        <v>7</v>
      </c>
    </row>
    <row r="84664" spans="1:2" x14ac:dyDescent="0.25">
      <c r="A84664" s="3" t="s">
        <v>84707</v>
      </c>
      <c r="B84664" s="3" t="s">
        <v>7</v>
      </c>
    </row>
    <row r="84665" spans="1:2" x14ac:dyDescent="0.25">
      <c r="A84665" s="3" t="s">
        <v>84708</v>
      </c>
      <c r="B84665" s="3" t="s">
        <v>31</v>
      </c>
    </row>
    <row r="84666" spans="1:2" x14ac:dyDescent="0.25">
      <c r="A84666" s="3" t="s">
        <v>84709</v>
      </c>
      <c r="B84666" s="3" t="s">
        <v>64</v>
      </c>
    </row>
    <row r="84667" spans="1:2" x14ac:dyDescent="0.25">
      <c r="A84667" s="3" t="s">
        <v>84710</v>
      </c>
      <c r="B84667" s="3" t="s">
        <v>64</v>
      </c>
    </row>
    <row r="84668" spans="1:2" x14ac:dyDescent="0.25">
      <c r="A84668" s="3" t="s">
        <v>84711</v>
      </c>
      <c r="B84668" s="3" t="s">
        <v>64</v>
      </c>
    </row>
    <row r="84669" spans="1:2" x14ac:dyDescent="0.25">
      <c r="A84669" s="3" t="s">
        <v>84712</v>
      </c>
      <c r="B84669" s="3" t="s">
        <v>32</v>
      </c>
    </row>
    <row r="84670" spans="1:2" x14ac:dyDescent="0.25">
      <c r="A84670" s="3" t="s">
        <v>84713</v>
      </c>
      <c r="B84670" s="3" t="s">
        <v>32</v>
      </c>
    </row>
    <row r="84671" spans="1:2" x14ac:dyDescent="0.25">
      <c r="A84671" s="3" t="s">
        <v>84714</v>
      </c>
      <c r="B84671" s="3" t="s">
        <v>32</v>
      </c>
    </row>
    <row r="84672" spans="1:2" x14ac:dyDescent="0.25">
      <c r="A84672" s="3" t="s">
        <v>84715</v>
      </c>
      <c r="B84672" s="3" t="s">
        <v>32</v>
      </c>
    </row>
    <row r="84673" spans="1:2" x14ac:dyDescent="0.25">
      <c r="A84673" s="3" t="s">
        <v>84716</v>
      </c>
      <c r="B84673" s="3" t="s">
        <v>32</v>
      </c>
    </row>
    <row r="84674" spans="1:2" x14ac:dyDescent="0.25">
      <c r="A84674" s="3" t="s">
        <v>84717</v>
      </c>
      <c r="B84674" s="3" t="s">
        <v>32</v>
      </c>
    </row>
    <row r="84675" spans="1:2" x14ac:dyDescent="0.25">
      <c r="A84675" s="3" t="s">
        <v>84718</v>
      </c>
      <c r="B84675" s="3" t="s">
        <v>32</v>
      </c>
    </row>
    <row r="84676" spans="1:2" x14ac:dyDescent="0.25">
      <c r="A84676" s="3" t="s">
        <v>84719</v>
      </c>
      <c r="B84676" s="3" t="s">
        <v>32</v>
      </c>
    </row>
    <row r="84677" spans="1:2" x14ac:dyDescent="0.25">
      <c r="A84677" s="3" t="s">
        <v>84720</v>
      </c>
      <c r="B84677" s="3" t="s">
        <v>32</v>
      </c>
    </row>
    <row r="84678" spans="1:2" x14ac:dyDescent="0.25">
      <c r="A84678" s="3" t="s">
        <v>84721</v>
      </c>
      <c r="B84678" s="3" t="s">
        <v>32</v>
      </c>
    </row>
    <row r="84679" spans="1:2" x14ac:dyDescent="0.25">
      <c r="A84679" s="3" t="s">
        <v>84722</v>
      </c>
      <c r="B84679" s="3" t="s">
        <v>32</v>
      </c>
    </row>
    <row r="84680" spans="1:2" x14ac:dyDescent="0.25">
      <c r="A84680" s="3" t="s">
        <v>84723</v>
      </c>
      <c r="B84680" s="3" t="s">
        <v>32</v>
      </c>
    </row>
    <row r="84681" spans="1:2" x14ac:dyDescent="0.25">
      <c r="A84681" s="3" t="s">
        <v>84724</v>
      </c>
      <c r="B84681" s="3" t="s">
        <v>32</v>
      </c>
    </row>
    <row r="84682" spans="1:2" x14ac:dyDescent="0.25">
      <c r="A84682" s="3" t="s">
        <v>84725</v>
      </c>
      <c r="B84682" s="3" t="s">
        <v>32</v>
      </c>
    </row>
    <row r="84683" spans="1:2" x14ac:dyDescent="0.25">
      <c r="A84683" s="3" t="s">
        <v>84726</v>
      </c>
      <c r="B84683" s="3" t="s">
        <v>8</v>
      </c>
    </row>
    <row r="84684" spans="1:2" x14ac:dyDescent="0.25">
      <c r="A84684" s="3" t="s">
        <v>84727</v>
      </c>
      <c r="B84684" s="3" t="s">
        <v>8</v>
      </c>
    </row>
    <row r="84685" spans="1:2" x14ac:dyDescent="0.25">
      <c r="A84685" s="3" t="s">
        <v>84728</v>
      </c>
      <c r="B84685" s="3" t="s">
        <v>8</v>
      </c>
    </row>
    <row r="84686" spans="1:2" x14ac:dyDescent="0.25">
      <c r="A84686" s="3" t="s">
        <v>84729</v>
      </c>
      <c r="B84686" s="3" t="s">
        <v>8</v>
      </c>
    </row>
    <row r="84687" spans="1:2" x14ac:dyDescent="0.25">
      <c r="A84687" s="3" t="s">
        <v>84730</v>
      </c>
      <c r="B84687" s="3" t="s">
        <v>8</v>
      </c>
    </row>
    <row r="84688" spans="1:2" x14ac:dyDescent="0.25">
      <c r="A84688" s="3" t="s">
        <v>84731</v>
      </c>
      <c r="B84688" s="3" t="s">
        <v>8</v>
      </c>
    </row>
    <row r="84689" spans="1:2" x14ac:dyDescent="0.25">
      <c r="A84689" s="3" t="s">
        <v>84732</v>
      </c>
      <c r="B84689" s="3" t="s">
        <v>8</v>
      </c>
    </row>
    <row r="84690" spans="1:2" x14ac:dyDescent="0.25">
      <c r="A84690" s="3" t="s">
        <v>84733</v>
      </c>
      <c r="B84690" s="3" t="s">
        <v>8</v>
      </c>
    </row>
    <row r="84691" spans="1:2" x14ac:dyDescent="0.25">
      <c r="A84691" s="3" t="s">
        <v>84734</v>
      </c>
      <c r="B84691" s="3" t="s">
        <v>8</v>
      </c>
    </row>
    <row r="84692" spans="1:2" x14ac:dyDescent="0.25">
      <c r="A84692" s="3" t="s">
        <v>84735</v>
      </c>
      <c r="B84692" s="3" t="s">
        <v>8</v>
      </c>
    </row>
    <row r="84693" spans="1:2" x14ac:dyDescent="0.25">
      <c r="A84693" s="3" t="s">
        <v>84736</v>
      </c>
      <c r="B84693" s="3" t="s">
        <v>8</v>
      </c>
    </row>
    <row r="84694" spans="1:2" x14ac:dyDescent="0.25">
      <c r="A84694" s="3" t="s">
        <v>84737</v>
      </c>
      <c r="B84694" s="3" t="s">
        <v>8</v>
      </c>
    </row>
    <row r="84695" spans="1:2" x14ac:dyDescent="0.25">
      <c r="A84695" s="3" t="s">
        <v>84738</v>
      </c>
      <c r="B84695" s="3" t="s">
        <v>8</v>
      </c>
    </row>
    <row r="84696" spans="1:2" x14ac:dyDescent="0.25">
      <c r="A84696" s="3" t="s">
        <v>84739</v>
      </c>
      <c r="B84696" s="3" t="s">
        <v>8</v>
      </c>
    </row>
    <row r="84697" spans="1:2" x14ac:dyDescent="0.25">
      <c r="A84697" s="3" t="s">
        <v>84740</v>
      </c>
      <c r="B84697" s="3" t="s">
        <v>8</v>
      </c>
    </row>
    <row r="84698" spans="1:2" x14ac:dyDescent="0.25">
      <c r="A84698" s="3" t="s">
        <v>84741</v>
      </c>
      <c r="B84698" s="3" t="s">
        <v>8</v>
      </c>
    </row>
    <row r="84699" spans="1:2" x14ac:dyDescent="0.25">
      <c r="A84699" s="3" t="s">
        <v>84742</v>
      </c>
      <c r="B84699" s="3" t="s">
        <v>8</v>
      </c>
    </row>
    <row r="84700" spans="1:2" x14ac:dyDescent="0.25">
      <c r="A84700" s="3" t="s">
        <v>84743</v>
      </c>
      <c r="B84700" s="3" t="s">
        <v>8</v>
      </c>
    </row>
    <row r="84701" spans="1:2" x14ac:dyDescent="0.25">
      <c r="A84701" s="3" t="s">
        <v>84744</v>
      </c>
      <c r="B84701" s="3" t="s">
        <v>17642</v>
      </c>
    </row>
    <row r="84702" spans="1:2" x14ac:dyDescent="0.25">
      <c r="A84702" s="3" t="s">
        <v>84745</v>
      </c>
      <c r="B84702" s="3" t="s">
        <v>17642</v>
      </c>
    </row>
    <row r="84703" spans="1:2" x14ac:dyDescent="0.25">
      <c r="A84703" s="3" t="s">
        <v>84746</v>
      </c>
      <c r="B84703" s="3" t="s">
        <v>17642</v>
      </c>
    </row>
    <row r="84704" spans="1:2" x14ac:dyDescent="0.25">
      <c r="A84704" s="3" t="s">
        <v>84747</v>
      </c>
      <c r="B84704" s="3" t="s">
        <v>17642</v>
      </c>
    </row>
    <row r="84705" spans="1:2" x14ac:dyDescent="0.25">
      <c r="A84705" s="3" t="s">
        <v>84748</v>
      </c>
      <c r="B84705" s="3" t="s">
        <v>17642</v>
      </c>
    </row>
    <row r="84706" spans="1:2" x14ac:dyDescent="0.25">
      <c r="A84706" s="3" t="s">
        <v>84749</v>
      </c>
      <c r="B84706" s="3" t="s">
        <v>17642</v>
      </c>
    </row>
    <row r="84707" spans="1:2" x14ac:dyDescent="0.25">
      <c r="A84707" s="3" t="s">
        <v>84750</v>
      </c>
      <c r="B84707" s="3" t="s">
        <v>17642</v>
      </c>
    </row>
    <row r="84708" spans="1:2" x14ac:dyDescent="0.25">
      <c r="A84708" s="3" t="s">
        <v>84751</v>
      </c>
      <c r="B84708" s="3" t="s">
        <v>17642</v>
      </c>
    </row>
    <row r="84709" spans="1:2" x14ac:dyDescent="0.25">
      <c r="A84709" s="3" t="s">
        <v>84752</v>
      </c>
      <c r="B84709" s="3" t="s">
        <v>17642</v>
      </c>
    </row>
    <row r="84710" spans="1:2" x14ac:dyDescent="0.25">
      <c r="A84710" s="3" t="s">
        <v>84753</v>
      </c>
      <c r="B84710" s="3" t="s">
        <v>17642</v>
      </c>
    </row>
    <row r="84711" spans="1:2" x14ac:dyDescent="0.25">
      <c r="A84711" s="3" t="s">
        <v>84754</v>
      </c>
      <c r="B84711" s="3" t="s">
        <v>17642</v>
      </c>
    </row>
    <row r="84712" spans="1:2" x14ac:dyDescent="0.25">
      <c r="A84712" s="3" t="s">
        <v>84755</v>
      </c>
      <c r="B84712" s="3" t="s">
        <v>17642</v>
      </c>
    </row>
    <row r="84713" spans="1:2" x14ac:dyDescent="0.25">
      <c r="A84713" s="3" t="s">
        <v>84756</v>
      </c>
      <c r="B84713" s="3" t="s">
        <v>17642</v>
      </c>
    </row>
    <row r="84714" spans="1:2" x14ac:dyDescent="0.25">
      <c r="A84714" s="3" t="s">
        <v>84757</v>
      </c>
      <c r="B84714" s="3" t="s">
        <v>17642</v>
      </c>
    </row>
    <row r="84715" spans="1:2" x14ac:dyDescent="0.25">
      <c r="A84715" s="3" t="s">
        <v>84758</v>
      </c>
      <c r="B84715" s="3" t="s">
        <v>17642</v>
      </c>
    </row>
    <row r="84716" spans="1:2" x14ac:dyDescent="0.25">
      <c r="A84716" s="3" t="s">
        <v>84759</v>
      </c>
      <c r="B84716" s="3" t="s">
        <v>17642</v>
      </c>
    </row>
    <row r="84717" spans="1:2" x14ac:dyDescent="0.25">
      <c r="A84717" s="3" t="s">
        <v>84760</v>
      </c>
      <c r="B84717" s="3" t="s">
        <v>17642</v>
      </c>
    </row>
    <row r="84718" spans="1:2" x14ac:dyDescent="0.25">
      <c r="A84718" s="3" t="s">
        <v>84761</v>
      </c>
      <c r="B84718" s="3" t="s">
        <v>22</v>
      </c>
    </row>
    <row r="84719" spans="1:2" x14ac:dyDescent="0.25">
      <c r="A84719" s="3" t="s">
        <v>84762</v>
      </c>
      <c r="B84719" s="3" t="s">
        <v>22</v>
      </c>
    </row>
    <row r="84720" spans="1:2" x14ac:dyDescent="0.25">
      <c r="A84720" s="3" t="s">
        <v>84763</v>
      </c>
      <c r="B84720" s="3" t="s">
        <v>34</v>
      </c>
    </row>
    <row r="84721" spans="1:2" x14ac:dyDescent="0.25">
      <c r="A84721" s="3" t="s">
        <v>84764</v>
      </c>
      <c r="B84721" s="3" t="s">
        <v>34</v>
      </c>
    </row>
    <row r="84722" spans="1:2" x14ac:dyDescent="0.25">
      <c r="A84722" s="3" t="s">
        <v>84765</v>
      </c>
      <c r="B84722" s="3" t="s">
        <v>34</v>
      </c>
    </row>
    <row r="84723" spans="1:2" x14ac:dyDescent="0.25">
      <c r="A84723" s="3" t="s">
        <v>84766</v>
      </c>
      <c r="B84723" s="3" t="s">
        <v>34</v>
      </c>
    </row>
    <row r="84724" spans="1:2" x14ac:dyDescent="0.25">
      <c r="A84724" s="3" t="s">
        <v>84767</v>
      </c>
      <c r="B84724" s="3" t="s">
        <v>34</v>
      </c>
    </row>
    <row r="84725" spans="1:2" x14ac:dyDescent="0.25">
      <c r="A84725" s="3" t="s">
        <v>84768</v>
      </c>
      <c r="B84725" s="3" t="s">
        <v>34</v>
      </c>
    </row>
    <row r="84726" spans="1:2" x14ac:dyDescent="0.25">
      <c r="A84726" s="3" t="s">
        <v>84769</v>
      </c>
      <c r="B84726" s="3" t="s">
        <v>34</v>
      </c>
    </row>
    <row r="84727" spans="1:2" x14ac:dyDescent="0.25">
      <c r="A84727" s="3" t="s">
        <v>84770</v>
      </c>
      <c r="B84727" s="3" t="s">
        <v>75</v>
      </c>
    </row>
    <row r="84728" spans="1:2" x14ac:dyDescent="0.25">
      <c r="A84728" s="3" t="s">
        <v>84771</v>
      </c>
      <c r="B84728" s="3" t="s">
        <v>75</v>
      </c>
    </row>
    <row r="84729" spans="1:2" x14ac:dyDescent="0.25">
      <c r="A84729" s="3" t="s">
        <v>84772</v>
      </c>
      <c r="B84729" s="3" t="s">
        <v>75</v>
      </c>
    </row>
    <row r="84730" spans="1:2" x14ac:dyDescent="0.25">
      <c r="A84730" s="3" t="s">
        <v>84773</v>
      </c>
      <c r="B84730" s="3" t="s">
        <v>75</v>
      </c>
    </row>
    <row r="84731" spans="1:2" x14ac:dyDescent="0.25">
      <c r="A84731" s="3" t="s">
        <v>84774</v>
      </c>
      <c r="B84731" s="3" t="s">
        <v>75</v>
      </c>
    </row>
    <row r="84732" spans="1:2" x14ac:dyDescent="0.25">
      <c r="A84732" s="3" t="s">
        <v>84775</v>
      </c>
      <c r="B84732" s="3" t="s">
        <v>10</v>
      </c>
    </row>
    <row r="84733" spans="1:2" x14ac:dyDescent="0.25">
      <c r="A84733" s="3" t="s">
        <v>84776</v>
      </c>
      <c r="B84733" s="3" t="s">
        <v>10</v>
      </c>
    </row>
    <row r="84734" spans="1:2" x14ac:dyDescent="0.25">
      <c r="A84734" s="3" t="s">
        <v>84777</v>
      </c>
      <c r="B84734" s="3" t="s">
        <v>10</v>
      </c>
    </row>
    <row r="84735" spans="1:2" x14ac:dyDescent="0.25">
      <c r="A84735" s="3" t="s">
        <v>84778</v>
      </c>
      <c r="B84735" s="3" t="s">
        <v>10</v>
      </c>
    </row>
    <row r="84736" spans="1:2" x14ac:dyDescent="0.25">
      <c r="A84736" s="3" t="s">
        <v>84779</v>
      </c>
      <c r="B84736" s="3" t="s">
        <v>10</v>
      </c>
    </row>
    <row r="84737" spans="1:2" x14ac:dyDescent="0.25">
      <c r="A84737" s="3" t="s">
        <v>84780</v>
      </c>
      <c r="B84737" s="3" t="s">
        <v>10</v>
      </c>
    </row>
    <row r="84738" spans="1:2" x14ac:dyDescent="0.25">
      <c r="A84738" s="3" t="s">
        <v>84781</v>
      </c>
      <c r="B84738" s="3" t="s">
        <v>10</v>
      </c>
    </row>
    <row r="84739" spans="1:2" x14ac:dyDescent="0.25">
      <c r="A84739" s="3" t="s">
        <v>84782</v>
      </c>
      <c r="B84739" s="3" t="s">
        <v>10</v>
      </c>
    </row>
    <row r="84740" spans="1:2" x14ac:dyDescent="0.25">
      <c r="A84740" s="3" t="s">
        <v>84783</v>
      </c>
      <c r="B84740" s="3" t="s">
        <v>10</v>
      </c>
    </row>
    <row r="84741" spans="1:2" x14ac:dyDescent="0.25">
      <c r="A84741" s="3" t="s">
        <v>84784</v>
      </c>
      <c r="B84741" s="3" t="s">
        <v>10</v>
      </c>
    </row>
    <row r="84742" spans="1:2" x14ac:dyDescent="0.25">
      <c r="A84742" s="3" t="s">
        <v>84785</v>
      </c>
      <c r="B84742" s="3" t="s">
        <v>10</v>
      </c>
    </row>
    <row r="84743" spans="1:2" x14ac:dyDescent="0.25">
      <c r="A84743" s="3" t="s">
        <v>84786</v>
      </c>
      <c r="B84743" s="3" t="s">
        <v>76</v>
      </c>
    </row>
    <row r="84744" spans="1:2" x14ac:dyDescent="0.25">
      <c r="A84744" s="3" t="s">
        <v>84787</v>
      </c>
      <c r="B84744" s="3" t="s">
        <v>76</v>
      </c>
    </row>
    <row r="84745" spans="1:2" x14ac:dyDescent="0.25">
      <c r="A84745" s="3" t="s">
        <v>84788</v>
      </c>
      <c r="B84745" s="3" t="s">
        <v>76</v>
      </c>
    </row>
    <row r="84746" spans="1:2" x14ac:dyDescent="0.25">
      <c r="A84746" s="3" t="s">
        <v>84789</v>
      </c>
      <c r="B84746" s="3" t="s">
        <v>63</v>
      </c>
    </row>
    <row r="84747" spans="1:2" x14ac:dyDescent="0.25">
      <c r="A84747" s="3" t="s">
        <v>84790</v>
      </c>
      <c r="B84747" s="3" t="s">
        <v>63</v>
      </c>
    </row>
    <row r="84748" spans="1:2" x14ac:dyDescent="0.25">
      <c r="A84748" s="3" t="s">
        <v>84791</v>
      </c>
      <c r="B84748" s="3" t="s">
        <v>63</v>
      </c>
    </row>
    <row r="84749" spans="1:2" x14ac:dyDescent="0.25">
      <c r="A84749" s="3" t="s">
        <v>84792</v>
      </c>
      <c r="B84749" s="3" t="s">
        <v>63</v>
      </c>
    </row>
    <row r="84750" spans="1:2" x14ac:dyDescent="0.25">
      <c r="A84750" s="3" t="s">
        <v>84793</v>
      </c>
      <c r="B84750" s="3" t="s">
        <v>63</v>
      </c>
    </row>
    <row r="84751" spans="1:2" x14ac:dyDescent="0.25">
      <c r="A84751" s="3" t="s">
        <v>84794</v>
      </c>
      <c r="B84751" s="3" t="s">
        <v>63</v>
      </c>
    </row>
    <row r="84752" spans="1:2" x14ac:dyDescent="0.25">
      <c r="A84752" s="3" t="s">
        <v>84795</v>
      </c>
      <c r="B84752" s="3" t="s">
        <v>63</v>
      </c>
    </row>
    <row r="84753" spans="1:2" x14ac:dyDescent="0.25">
      <c r="A84753" s="3" t="s">
        <v>84796</v>
      </c>
      <c r="B84753" s="3" t="s">
        <v>63</v>
      </c>
    </row>
    <row r="84754" spans="1:2" x14ac:dyDescent="0.25">
      <c r="A84754" s="3" t="s">
        <v>84797</v>
      </c>
      <c r="B84754" s="3" t="s">
        <v>63</v>
      </c>
    </row>
    <row r="84755" spans="1:2" x14ac:dyDescent="0.25">
      <c r="A84755" s="3" t="s">
        <v>84798</v>
      </c>
      <c r="B84755" s="3" t="s">
        <v>63</v>
      </c>
    </row>
    <row r="84756" spans="1:2" x14ac:dyDescent="0.25">
      <c r="A84756" s="3" t="s">
        <v>84799</v>
      </c>
      <c r="B84756" s="3" t="s">
        <v>63</v>
      </c>
    </row>
    <row r="84757" spans="1:2" x14ac:dyDescent="0.25">
      <c r="A84757" s="3" t="s">
        <v>84800</v>
      </c>
      <c r="B84757" s="3" t="s">
        <v>28</v>
      </c>
    </row>
    <row r="84758" spans="1:2" x14ac:dyDescent="0.25">
      <c r="A84758" s="3" t="s">
        <v>84801</v>
      </c>
      <c r="B84758" s="3" t="s">
        <v>28</v>
      </c>
    </row>
    <row r="84759" spans="1:2" x14ac:dyDescent="0.25">
      <c r="A84759" s="3" t="s">
        <v>84802</v>
      </c>
      <c r="B84759" s="3" t="s">
        <v>28</v>
      </c>
    </row>
    <row r="84760" spans="1:2" x14ac:dyDescent="0.25">
      <c r="A84760" s="3" t="s">
        <v>84803</v>
      </c>
      <c r="B84760" s="3" t="s">
        <v>28</v>
      </c>
    </row>
    <row r="84761" spans="1:2" x14ac:dyDescent="0.25">
      <c r="A84761" s="3" t="s">
        <v>84804</v>
      </c>
      <c r="B84761" s="3" t="s">
        <v>28</v>
      </c>
    </row>
    <row r="84762" spans="1:2" x14ac:dyDescent="0.25">
      <c r="A84762" s="3" t="s">
        <v>84805</v>
      </c>
      <c r="B84762" s="3" t="s">
        <v>28</v>
      </c>
    </row>
    <row r="84763" spans="1:2" x14ac:dyDescent="0.25">
      <c r="A84763" s="3" t="s">
        <v>84806</v>
      </c>
      <c r="B84763" s="3" t="s">
        <v>28</v>
      </c>
    </row>
    <row r="84764" spans="1:2" x14ac:dyDescent="0.25">
      <c r="A84764" s="3" t="s">
        <v>84807</v>
      </c>
      <c r="B84764" s="3" t="s">
        <v>35</v>
      </c>
    </row>
    <row r="84765" spans="1:2" x14ac:dyDescent="0.25">
      <c r="A84765" s="3" t="s">
        <v>84808</v>
      </c>
      <c r="B84765" s="3" t="s">
        <v>35</v>
      </c>
    </row>
    <row r="84766" spans="1:2" x14ac:dyDescent="0.25">
      <c r="A84766" s="3" t="s">
        <v>84809</v>
      </c>
      <c r="B84766" s="3" t="s">
        <v>35</v>
      </c>
    </row>
    <row r="84767" spans="1:2" x14ac:dyDescent="0.25">
      <c r="A84767" s="3" t="s">
        <v>84810</v>
      </c>
      <c r="B84767" s="3" t="s">
        <v>35</v>
      </c>
    </row>
    <row r="84768" spans="1:2" x14ac:dyDescent="0.25">
      <c r="A84768" s="3" t="s">
        <v>84811</v>
      </c>
      <c r="B84768" s="3" t="s">
        <v>35</v>
      </c>
    </row>
    <row r="84769" spans="1:2" x14ac:dyDescent="0.25">
      <c r="A84769" s="3" t="s">
        <v>84812</v>
      </c>
      <c r="B84769" s="3" t="s">
        <v>35</v>
      </c>
    </row>
    <row r="84770" spans="1:2" x14ac:dyDescent="0.25">
      <c r="A84770" s="3" t="s">
        <v>84813</v>
      </c>
      <c r="B84770" s="3" t="s">
        <v>35</v>
      </c>
    </row>
    <row r="84771" spans="1:2" x14ac:dyDescent="0.25">
      <c r="A84771" s="3" t="s">
        <v>84814</v>
      </c>
      <c r="B84771" s="3" t="s">
        <v>35</v>
      </c>
    </row>
    <row r="84772" spans="1:2" x14ac:dyDescent="0.25">
      <c r="A84772" s="3" t="s">
        <v>84815</v>
      </c>
      <c r="B84772" s="3" t="s">
        <v>35</v>
      </c>
    </row>
    <row r="84773" spans="1:2" x14ac:dyDescent="0.25">
      <c r="A84773" s="3" t="s">
        <v>84816</v>
      </c>
      <c r="B84773" s="3" t="s">
        <v>35</v>
      </c>
    </row>
    <row r="84774" spans="1:2" x14ac:dyDescent="0.25">
      <c r="A84774" s="3" t="s">
        <v>84817</v>
      </c>
      <c r="B84774" s="3" t="s">
        <v>35</v>
      </c>
    </row>
    <row r="84775" spans="1:2" x14ac:dyDescent="0.25">
      <c r="A84775" s="3" t="s">
        <v>84818</v>
      </c>
      <c r="B84775" s="3" t="s">
        <v>35</v>
      </c>
    </row>
    <row r="84776" spans="1:2" x14ac:dyDescent="0.25">
      <c r="A84776" s="3" t="s">
        <v>84819</v>
      </c>
      <c r="B84776" s="3" t="s">
        <v>35</v>
      </c>
    </row>
    <row r="84777" spans="1:2" x14ac:dyDescent="0.25">
      <c r="A84777" s="3" t="s">
        <v>84820</v>
      </c>
      <c r="B84777" s="3" t="s">
        <v>35</v>
      </c>
    </row>
    <row r="84778" spans="1:2" x14ac:dyDescent="0.25">
      <c r="A84778" s="3" t="s">
        <v>84821</v>
      </c>
      <c r="B84778" s="3" t="s">
        <v>35</v>
      </c>
    </row>
    <row r="84779" spans="1:2" x14ac:dyDescent="0.25">
      <c r="A84779" s="3" t="s">
        <v>84822</v>
      </c>
      <c r="B84779" s="3" t="s">
        <v>35</v>
      </c>
    </row>
    <row r="84780" spans="1:2" x14ac:dyDescent="0.25">
      <c r="A84780" s="3" t="s">
        <v>84823</v>
      </c>
      <c r="B84780" s="3" t="s">
        <v>35</v>
      </c>
    </row>
    <row r="84781" spans="1:2" x14ac:dyDescent="0.25">
      <c r="A84781" s="3" t="s">
        <v>84824</v>
      </c>
      <c r="B84781" s="3" t="s">
        <v>35</v>
      </c>
    </row>
    <row r="84782" spans="1:2" x14ac:dyDescent="0.25">
      <c r="A84782" s="3" t="s">
        <v>84825</v>
      </c>
      <c r="B84782" s="3" t="s">
        <v>35</v>
      </c>
    </row>
    <row r="84783" spans="1:2" x14ac:dyDescent="0.25">
      <c r="A84783" s="3" t="s">
        <v>84826</v>
      </c>
      <c r="B84783" s="3" t="s">
        <v>35</v>
      </c>
    </row>
    <row r="84784" spans="1:2" x14ac:dyDescent="0.25">
      <c r="A84784" s="3" t="s">
        <v>84827</v>
      </c>
      <c r="B84784" s="3" t="s">
        <v>35</v>
      </c>
    </row>
    <row r="84785" spans="1:2" x14ac:dyDescent="0.25">
      <c r="A84785" s="3" t="s">
        <v>84828</v>
      </c>
      <c r="B84785" s="3" t="s">
        <v>35</v>
      </c>
    </row>
    <row r="84786" spans="1:2" x14ac:dyDescent="0.25">
      <c r="A84786" s="3" t="s">
        <v>84829</v>
      </c>
      <c r="B84786" s="3" t="s">
        <v>35</v>
      </c>
    </row>
    <row r="84787" spans="1:2" x14ac:dyDescent="0.25">
      <c r="A84787" s="3" t="s">
        <v>84830</v>
      </c>
      <c r="B84787" s="3" t="s">
        <v>35</v>
      </c>
    </row>
    <row r="84788" spans="1:2" x14ac:dyDescent="0.25">
      <c r="A84788" s="3" t="s">
        <v>84831</v>
      </c>
      <c r="B84788" s="3" t="s">
        <v>35</v>
      </c>
    </row>
    <row r="84789" spans="1:2" x14ac:dyDescent="0.25">
      <c r="A84789" s="3" t="s">
        <v>84832</v>
      </c>
      <c r="B84789" s="3" t="s">
        <v>35</v>
      </c>
    </row>
    <row r="84790" spans="1:2" x14ac:dyDescent="0.25">
      <c r="A84790" s="3" t="s">
        <v>84833</v>
      </c>
      <c r="B84790" s="3" t="s">
        <v>35</v>
      </c>
    </row>
    <row r="84791" spans="1:2" x14ac:dyDescent="0.25">
      <c r="A84791" s="3" t="s">
        <v>84834</v>
      </c>
      <c r="B84791" s="3" t="s">
        <v>35</v>
      </c>
    </row>
    <row r="84792" spans="1:2" x14ac:dyDescent="0.25">
      <c r="A84792" s="3" t="s">
        <v>84835</v>
      </c>
      <c r="B84792" s="3" t="s">
        <v>35</v>
      </c>
    </row>
    <row r="84793" spans="1:2" x14ac:dyDescent="0.25">
      <c r="A84793" s="3" t="s">
        <v>84836</v>
      </c>
      <c r="B84793" s="3" t="s">
        <v>35</v>
      </c>
    </row>
    <row r="84794" spans="1:2" x14ac:dyDescent="0.25">
      <c r="A84794" s="3" t="s">
        <v>84837</v>
      </c>
      <c r="B84794" s="3" t="s">
        <v>35</v>
      </c>
    </row>
    <row r="84795" spans="1:2" x14ac:dyDescent="0.25">
      <c r="A84795" s="3" t="s">
        <v>84838</v>
      </c>
      <c r="B84795" s="3" t="s">
        <v>35</v>
      </c>
    </row>
    <row r="84796" spans="1:2" x14ac:dyDescent="0.25">
      <c r="A84796" s="3" t="s">
        <v>84839</v>
      </c>
      <c r="B84796" s="3" t="s">
        <v>35</v>
      </c>
    </row>
    <row r="84797" spans="1:2" x14ac:dyDescent="0.25">
      <c r="A84797" s="3" t="s">
        <v>84840</v>
      </c>
      <c r="B84797" s="3" t="s">
        <v>35</v>
      </c>
    </row>
    <row r="84798" spans="1:2" x14ac:dyDescent="0.25">
      <c r="A84798" s="3" t="s">
        <v>84841</v>
      </c>
      <c r="B84798" s="3" t="s">
        <v>35</v>
      </c>
    </row>
    <row r="84799" spans="1:2" x14ac:dyDescent="0.25">
      <c r="A84799" s="3" t="s">
        <v>84842</v>
      </c>
      <c r="B84799" s="3" t="s">
        <v>35</v>
      </c>
    </row>
    <row r="84800" spans="1:2" x14ac:dyDescent="0.25">
      <c r="A84800" s="3" t="s">
        <v>84843</v>
      </c>
      <c r="B84800" s="3" t="s">
        <v>35</v>
      </c>
    </row>
    <row r="84801" spans="1:2" x14ac:dyDescent="0.25">
      <c r="A84801" s="3" t="s">
        <v>84844</v>
      </c>
      <c r="B84801" s="3" t="s">
        <v>35</v>
      </c>
    </row>
    <row r="84802" spans="1:2" x14ac:dyDescent="0.25">
      <c r="A84802" s="3" t="s">
        <v>84845</v>
      </c>
      <c r="B84802" s="3" t="s">
        <v>35</v>
      </c>
    </row>
    <row r="84803" spans="1:2" x14ac:dyDescent="0.25">
      <c r="A84803" s="3" t="s">
        <v>84846</v>
      </c>
      <c r="B84803" s="3" t="s">
        <v>35</v>
      </c>
    </row>
    <row r="84804" spans="1:2" x14ac:dyDescent="0.25">
      <c r="A84804" s="3" t="s">
        <v>84847</v>
      </c>
      <c r="B84804" s="3" t="s">
        <v>35</v>
      </c>
    </row>
    <row r="84805" spans="1:2" x14ac:dyDescent="0.25">
      <c r="A84805" s="3" t="s">
        <v>84848</v>
      </c>
      <c r="B84805" s="3" t="s">
        <v>35</v>
      </c>
    </row>
    <row r="84806" spans="1:2" x14ac:dyDescent="0.25">
      <c r="A84806" s="3" t="s">
        <v>84849</v>
      </c>
      <c r="B84806" s="3" t="s">
        <v>35</v>
      </c>
    </row>
    <row r="84807" spans="1:2" x14ac:dyDescent="0.25">
      <c r="A84807" s="3" t="s">
        <v>84850</v>
      </c>
      <c r="B84807" s="3" t="s">
        <v>35</v>
      </c>
    </row>
    <row r="84808" spans="1:2" x14ac:dyDescent="0.25">
      <c r="A84808" s="3" t="s">
        <v>84851</v>
      </c>
      <c r="B84808" s="3" t="s">
        <v>35</v>
      </c>
    </row>
    <row r="84809" spans="1:2" x14ac:dyDescent="0.25">
      <c r="A84809" s="3" t="s">
        <v>84852</v>
      </c>
      <c r="B84809" s="3" t="s">
        <v>35</v>
      </c>
    </row>
    <row r="84810" spans="1:2" x14ac:dyDescent="0.25">
      <c r="A84810" s="3" t="s">
        <v>84853</v>
      </c>
      <c r="B84810" s="3" t="s">
        <v>35</v>
      </c>
    </row>
    <row r="84811" spans="1:2" x14ac:dyDescent="0.25">
      <c r="A84811" s="3" t="s">
        <v>84854</v>
      </c>
      <c r="B84811" s="3" t="s">
        <v>35</v>
      </c>
    </row>
    <row r="84812" spans="1:2" x14ac:dyDescent="0.25">
      <c r="A84812" s="3" t="s">
        <v>84855</v>
      </c>
      <c r="B84812" s="3" t="s">
        <v>35</v>
      </c>
    </row>
    <row r="84813" spans="1:2" x14ac:dyDescent="0.25">
      <c r="A84813" s="3" t="s">
        <v>84856</v>
      </c>
      <c r="B84813" s="3" t="s">
        <v>35</v>
      </c>
    </row>
    <row r="84814" spans="1:2" x14ac:dyDescent="0.25">
      <c r="A84814" s="3" t="s">
        <v>84857</v>
      </c>
      <c r="B84814" s="3" t="s">
        <v>35</v>
      </c>
    </row>
    <row r="84815" spans="1:2" x14ac:dyDescent="0.25">
      <c r="A84815" s="3" t="s">
        <v>84858</v>
      </c>
      <c r="B84815" s="3" t="s">
        <v>35</v>
      </c>
    </row>
    <row r="84816" spans="1:2" x14ac:dyDescent="0.25">
      <c r="A84816" s="3" t="s">
        <v>84859</v>
      </c>
      <c r="B84816" s="3" t="s">
        <v>35</v>
      </c>
    </row>
    <row r="84817" spans="1:2" x14ac:dyDescent="0.25">
      <c r="A84817" s="3" t="s">
        <v>84860</v>
      </c>
      <c r="B84817" s="3" t="s">
        <v>35</v>
      </c>
    </row>
    <row r="84818" spans="1:2" x14ac:dyDescent="0.25">
      <c r="A84818" s="3" t="s">
        <v>84861</v>
      </c>
      <c r="B84818" s="3" t="s">
        <v>35</v>
      </c>
    </row>
    <row r="84819" spans="1:2" x14ac:dyDescent="0.25">
      <c r="A84819" s="3" t="s">
        <v>84862</v>
      </c>
      <c r="B84819" s="3" t="s">
        <v>35</v>
      </c>
    </row>
    <row r="84820" spans="1:2" x14ac:dyDescent="0.25">
      <c r="A84820" s="3" t="s">
        <v>84863</v>
      </c>
      <c r="B84820" s="3" t="s">
        <v>35</v>
      </c>
    </row>
    <row r="84821" spans="1:2" x14ac:dyDescent="0.25">
      <c r="A84821" s="3" t="s">
        <v>84864</v>
      </c>
      <c r="B84821" s="3" t="s">
        <v>35</v>
      </c>
    </row>
    <row r="84822" spans="1:2" x14ac:dyDescent="0.25">
      <c r="A84822" s="3" t="s">
        <v>84865</v>
      </c>
      <c r="B84822" s="3" t="s">
        <v>35</v>
      </c>
    </row>
    <row r="84823" spans="1:2" x14ac:dyDescent="0.25">
      <c r="A84823" s="3" t="s">
        <v>84866</v>
      </c>
      <c r="B84823" s="3" t="s">
        <v>35</v>
      </c>
    </row>
    <row r="84824" spans="1:2" x14ac:dyDescent="0.25">
      <c r="A84824" s="3" t="s">
        <v>84867</v>
      </c>
      <c r="B84824" s="3" t="s">
        <v>35</v>
      </c>
    </row>
    <row r="84825" spans="1:2" x14ac:dyDescent="0.25">
      <c r="A84825" s="3" t="s">
        <v>84868</v>
      </c>
      <c r="B84825" s="3" t="s">
        <v>35</v>
      </c>
    </row>
    <row r="84826" spans="1:2" x14ac:dyDescent="0.25">
      <c r="A84826" s="3" t="s">
        <v>84869</v>
      </c>
      <c r="B84826" s="3" t="s">
        <v>35</v>
      </c>
    </row>
    <row r="84827" spans="1:2" x14ac:dyDescent="0.25">
      <c r="A84827" s="3" t="s">
        <v>84870</v>
      </c>
      <c r="B84827" s="3" t="s">
        <v>35</v>
      </c>
    </row>
    <row r="84828" spans="1:2" x14ac:dyDescent="0.25">
      <c r="A84828" s="3" t="s">
        <v>84871</v>
      </c>
      <c r="B84828" s="3" t="s">
        <v>35</v>
      </c>
    </row>
    <row r="84829" spans="1:2" x14ac:dyDescent="0.25">
      <c r="A84829" s="3" t="s">
        <v>84872</v>
      </c>
      <c r="B84829" s="3" t="s">
        <v>35</v>
      </c>
    </row>
    <row r="84830" spans="1:2" x14ac:dyDescent="0.25">
      <c r="A84830" s="3" t="s">
        <v>84873</v>
      </c>
      <c r="B84830" s="3" t="s">
        <v>35</v>
      </c>
    </row>
    <row r="84831" spans="1:2" x14ac:dyDescent="0.25">
      <c r="A84831" s="3" t="s">
        <v>84874</v>
      </c>
      <c r="B84831" s="3" t="s">
        <v>35</v>
      </c>
    </row>
    <row r="84832" spans="1:2" x14ac:dyDescent="0.25">
      <c r="A84832" s="3" t="s">
        <v>84875</v>
      </c>
      <c r="B84832" s="3" t="s">
        <v>35</v>
      </c>
    </row>
    <row r="84833" spans="1:2" x14ac:dyDescent="0.25">
      <c r="A84833" s="3" t="s">
        <v>84876</v>
      </c>
      <c r="B84833" s="3" t="s">
        <v>35</v>
      </c>
    </row>
    <row r="84834" spans="1:2" x14ac:dyDescent="0.25">
      <c r="A84834" s="3" t="s">
        <v>84877</v>
      </c>
      <c r="B84834" s="3" t="s">
        <v>35</v>
      </c>
    </row>
    <row r="84835" spans="1:2" x14ac:dyDescent="0.25">
      <c r="A84835" s="3" t="s">
        <v>84878</v>
      </c>
      <c r="B84835" s="3" t="s">
        <v>35</v>
      </c>
    </row>
    <row r="84836" spans="1:2" x14ac:dyDescent="0.25">
      <c r="A84836" s="3" t="s">
        <v>84879</v>
      </c>
      <c r="B84836" s="3" t="s">
        <v>35</v>
      </c>
    </row>
    <row r="84837" spans="1:2" x14ac:dyDescent="0.25">
      <c r="A84837" s="3" t="s">
        <v>84880</v>
      </c>
      <c r="B84837" s="3" t="s">
        <v>35</v>
      </c>
    </row>
    <row r="84838" spans="1:2" x14ac:dyDescent="0.25">
      <c r="A84838" s="3" t="s">
        <v>84881</v>
      </c>
      <c r="B84838" s="3" t="s">
        <v>35</v>
      </c>
    </row>
    <row r="84839" spans="1:2" x14ac:dyDescent="0.25">
      <c r="A84839" s="3" t="s">
        <v>84882</v>
      </c>
      <c r="B84839" s="3" t="s">
        <v>35</v>
      </c>
    </row>
    <row r="84840" spans="1:2" x14ac:dyDescent="0.25">
      <c r="A84840" s="3" t="s">
        <v>84883</v>
      </c>
      <c r="B84840" s="3" t="s">
        <v>35</v>
      </c>
    </row>
    <row r="84841" spans="1:2" x14ac:dyDescent="0.25">
      <c r="A84841" s="3" t="s">
        <v>84884</v>
      </c>
      <c r="B84841" s="3" t="s">
        <v>35</v>
      </c>
    </row>
    <row r="84842" spans="1:2" x14ac:dyDescent="0.25">
      <c r="A84842" s="3" t="s">
        <v>84885</v>
      </c>
      <c r="B84842" s="3" t="s">
        <v>35</v>
      </c>
    </row>
    <row r="84843" spans="1:2" x14ac:dyDescent="0.25">
      <c r="A84843" s="3" t="s">
        <v>84886</v>
      </c>
      <c r="B84843" s="3" t="s">
        <v>35</v>
      </c>
    </row>
    <row r="84844" spans="1:2" x14ac:dyDescent="0.25">
      <c r="A84844" s="3" t="s">
        <v>84887</v>
      </c>
      <c r="B84844" s="3" t="s">
        <v>35</v>
      </c>
    </row>
    <row r="84845" spans="1:2" x14ac:dyDescent="0.25">
      <c r="A84845" s="3" t="s">
        <v>84888</v>
      </c>
      <c r="B84845" s="3" t="s">
        <v>35</v>
      </c>
    </row>
    <row r="84846" spans="1:2" x14ac:dyDescent="0.25">
      <c r="A84846" s="3" t="s">
        <v>84889</v>
      </c>
      <c r="B84846" s="3" t="s">
        <v>35</v>
      </c>
    </row>
    <row r="84847" spans="1:2" x14ac:dyDescent="0.25">
      <c r="A84847" s="3" t="s">
        <v>84890</v>
      </c>
      <c r="B84847" s="3" t="s">
        <v>35</v>
      </c>
    </row>
    <row r="84848" spans="1:2" x14ac:dyDescent="0.25">
      <c r="A84848" s="3" t="s">
        <v>84891</v>
      </c>
      <c r="B84848" s="3" t="s">
        <v>35</v>
      </c>
    </row>
    <row r="84849" spans="1:2" x14ac:dyDescent="0.25">
      <c r="A84849" s="3" t="s">
        <v>84892</v>
      </c>
      <c r="B84849" s="3" t="s">
        <v>35</v>
      </c>
    </row>
    <row r="84850" spans="1:2" x14ac:dyDescent="0.25">
      <c r="A84850" s="3" t="s">
        <v>84893</v>
      </c>
      <c r="B84850" s="3" t="s">
        <v>35</v>
      </c>
    </row>
    <row r="84851" spans="1:2" x14ac:dyDescent="0.25">
      <c r="A84851" s="3" t="s">
        <v>84894</v>
      </c>
      <c r="B84851" s="3" t="s">
        <v>35</v>
      </c>
    </row>
    <row r="84852" spans="1:2" x14ac:dyDescent="0.25">
      <c r="A84852" s="3" t="s">
        <v>84895</v>
      </c>
      <c r="B84852" s="3" t="s">
        <v>35</v>
      </c>
    </row>
    <row r="84853" spans="1:2" x14ac:dyDescent="0.25">
      <c r="A84853" s="3" t="s">
        <v>84896</v>
      </c>
      <c r="B84853" s="3" t="s">
        <v>35</v>
      </c>
    </row>
    <row r="84854" spans="1:2" x14ac:dyDescent="0.25">
      <c r="A84854" s="3" t="s">
        <v>84897</v>
      </c>
      <c r="B84854" s="3" t="s">
        <v>35</v>
      </c>
    </row>
    <row r="84855" spans="1:2" x14ac:dyDescent="0.25">
      <c r="A84855" s="3" t="s">
        <v>84898</v>
      </c>
      <c r="B84855" s="3" t="s">
        <v>35</v>
      </c>
    </row>
    <row r="84856" spans="1:2" x14ac:dyDescent="0.25">
      <c r="A84856" s="3" t="s">
        <v>84899</v>
      </c>
      <c r="B84856" s="3" t="s">
        <v>35</v>
      </c>
    </row>
    <row r="84857" spans="1:2" x14ac:dyDescent="0.25">
      <c r="A84857" s="3" t="s">
        <v>84900</v>
      </c>
      <c r="B84857" s="3" t="s">
        <v>35</v>
      </c>
    </row>
    <row r="84858" spans="1:2" x14ac:dyDescent="0.25">
      <c r="A84858" s="3" t="s">
        <v>84901</v>
      </c>
      <c r="B84858" s="3" t="s">
        <v>35</v>
      </c>
    </row>
    <row r="84859" spans="1:2" x14ac:dyDescent="0.25">
      <c r="A84859" s="3" t="s">
        <v>84902</v>
      </c>
      <c r="B84859" s="3" t="s">
        <v>35</v>
      </c>
    </row>
    <row r="84860" spans="1:2" x14ac:dyDescent="0.25">
      <c r="A84860" s="3" t="s">
        <v>84903</v>
      </c>
      <c r="B84860" s="3" t="s">
        <v>35</v>
      </c>
    </row>
    <row r="84861" spans="1:2" x14ac:dyDescent="0.25">
      <c r="A84861" s="3" t="s">
        <v>84904</v>
      </c>
      <c r="B84861" s="3" t="s">
        <v>35</v>
      </c>
    </row>
    <row r="84862" spans="1:2" x14ac:dyDescent="0.25">
      <c r="A84862" s="3" t="s">
        <v>84905</v>
      </c>
      <c r="B84862" s="3" t="s">
        <v>35</v>
      </c>
    </row>
    <row r="84863" spans="1:2" x14ac:dyDescent="0.25">
      <c r="A84863" s="3" t="s">
        <v>84906</v>
      </c>
      <c r="B84863" s="3" t="s">
        <v>35</v>
      </c>
    </row>
    <row r="84864" spans="1:2" x14ac:dyDescent="0.25">
      <c r="A84864" s="3" t="s">
        <v>84907</v>
      </c>
      <c r="B84864" s="3" t="s">
        <v>35</v>
      </c>
    </row>
    <row r="84865" spans="1:2" x14ac:dyDescent="0.25">
      <c r="A84865" s="3" t="s">
        <v>84908</v>
      </c>
      <c r="B84865" s="3" t="s">
        <v>35</v>
      </c>
    </row>
    <row r="84866" spans="1:2" x14ac:dyDescent="0.25">
      <c r="A84866" s="3" t="s">
        <v>84909</v>
      </c>
      <c r="B84866" s="3" t="s">
        <v>35</v>
      </c>
    </row>
    <row r="84867" spans="1:2" x14ac:dyDescent="0.25">
      <c r="A84867" s="3" t="s">
        <v>84910</v>
      </c>
      <c r="B84867" s="3" t="s">
        <v>35</v>
      </c>
    </row>
    <row r="84868" spans="1:2" x14ac:dyDescent="0.25">
      <c r="A84868" s="3" t="s">
        <v>84911</v>
      </c>
      <c r="B84868" s="3" t="s">
        <v>35</v>
      </c>
    </row>
    <row r="84869" spans="1:2" x14ac:dyDescent="0.25">
      <c r="A84869" s="3" t="s">
        <v>84912</v>
      </c>
      <c r="B84869" s="3" t="s">
        <v>35</v>
      </c>
    </row>
    <row r="84870" spans="1:2" x14ac:dyDescent="0.25">
      <c r="A84870" s="3" t="s">
        <v>84913</v>
      </c>
      <c r="B84870" s="3" t="s">
        <v>35</v>
      </c>
    </row>
    <row r="84871" spans="1:2" x14ac:dyDescent="0.25">
      <c r="A84871" s="3" t="s">
        <v>84914</v>
      </c>
      <c r="B84871" s="3" t="s">
        <v>35</v>
      </c>
    </row>
    <row r="84872" spans="1:2" x14ac:dyDescent="0.25">
      <c r="A84872" s="3" t="s">
        <v>84915</v>
      </c>
      <c r="B84872" s="3" t="s">
        <v>35</v>
      </c>
    </row>
    <row r="84873" spans="1:2" x14ac:dyDescent="0.25">
      <c r="A84873" s="3" t="s">
        <v>84916</v>
      </c>
      <c r="B84873" s="3" t="s">
        <v>35</v>
      </c>
    </row>
    <row r="84874" spans="1:2" x14ac:dyDescent="0.25">
      <c r="A84874" s="3" t="s">
        <v>84917</v>
      </c>
      <c r="B84874" s="3" t="s">
        <v>35</v>
      </c>
    </row>
    <row r="84875" spans="1:2" x14ac:dyDescent="0.25">
      <c r="A84875" s="3" t="s">
        <v>84918</v>
      </c>
      <c r="B84875" s="3" t="s">
        <v>35</v>
      </c>
    </row>
    <row r="84876" spans="1:2" x14ac:dyDescent="0.25">
      <c r="A84876" s="3" t="s">
        <v>84919</v>
      </c>
      <c r="B84876" s="3" t="s">
        <v>35</v>
      </c>
    </row>
    <row r="84877" spans="1:2" x14ac:dyDescent="0.25">
      <c r="A84877" s="3" t="s">
        <v>84920</v>
      </c>
      <c r="B84877" s="3" t="s">
        <v>35</v>
      </c>
    </row>
    <row r="84878" spans="1:2" x14ac:dyDescent="0.25">
      <c r="A84878" s="3" t="s">
        <v>84921</v>
      </c>
      <c r="B84878" s="3" t="s">
        <v>35</v>
      </c>
    </row>
    <row r="84879" spans="1:2" x14ac:dyDescent="0.25">
      <c r="A84879" s="3" t="s">
        <v>84922</v>
      </c>
      <c r="B84879" s="3" t="s">
        <v>35</v>
      </c>
    </row>
    <row r="84880" spans="1:2" x14ac:dyDescent="0.25">
      <c r="A84880" s="3" t="s">
        <v>84923</v>
      </c>
      <c r="B84880" s="3" t="s">
        <v>35</v>
      </c>
    </row>
    <row r="84881" spans="1:2" x14ac:dyDescent="0.25">
      <c r="A84881" s="3" t="s">
        <v>84924</v>
      </c>
      <c r="B84881" s="3" t="s">
        <v>35</v>
      </c>
    </row>
    <row r="84882" spans="1:2" x14ac:dyDescent="0.25">
      <c r="A84882" s="3" t="s">
        <v>84925</v>
      </c>
      <c r="B84882" s="3" t="s">
        <v>35</v>
      </c>
    </row>
    <row r="84883" spans="1:2" x14ac:dyDescent="0.25">
      <c r="A84883" s="3" t="s">
        <v>84926</v>
      </c>
      <c r="B84883" s="3" t="s">
        <v>35</v>
      </c>
    </row>
    <row r="84884" spans="1:2" x14ac:dyDescent="0.25">
      <c r="A84884" s="3" t="s">
        <v>84927</v>
      </c>
      <c r="B84884" s="3" t="s">
        <v>35</v>
      </c>
    </row>
    <row r="84885" spans="1:2" x14ac:dyDescent="0.25">
      <c r="A84885" s="3" t="s">
        <v>84928</v>
      </c>
      <c r="B84885" s="3" t="s">
        <v>35</v>
      </c>
    </row>
    <row r="84886" spans="1:2" x14ac:dyDescent="0.25">
      <c r="A84886" s="3" t="s">
        <v>84929</v>
      </c>
      <c r="B84886" s="3" t="s">
        <v>35</v>
      </c>
    </row>
    <row r="84887" spans="1:2" x14ac:dyDescent="0.25">
      <c r="A84887" s="3" t="s">
        <v>84930</v>
      </c>
      <c r="B84887" s="3" t="s">
        <v>35</v>
      </c>
    </row>
    <row r="84888" spans="1:2" x14ac:dyDescent="0.25">
      <c r="A84888" s="3" t="s">
        <v>84931</v>
      </c>
      <c r="B84888" s="3" t="s">
        <v>35</v>
      </c>
    </row>
    <row r="84889" spans="1:2" x14ac:dyDescent="0.25">
      <c r="A84889" s="3" t="s">
        <v>84932</v>
      </c>
      <c r="B84889" s="3" t="s">
        <v>35</v>
      </c>
    </row>
    <row r="84890" spans="1:2" x14ac:dyDescent="0.25">
      <c r="A84890" s="3" t="s">
        <v>84933</v>
      </c>
      <c r="B84890" s="3" t="s">
        <v>35</v>
      </c>
    </row>
    <row r="84891" spans="1:2" x14ac:dyDescent="0.25">
      <c r="A84891" s="3" t="s">
        <v>84934</v>
      </c>
      <c r="B84891" s="3" t="s">
        <v>35</v>
      </c>
    </row>
    <row r="84892" spans="1:2" x14ac:dyDescent="0.25">
      <c r="A84892" s="3" t="s">
        <v>84935</v>
      </c>
      <c r="B84892" s="3" t="s">
        <v>35</v>
      </c>
    </row>
    <row r="84893" spans="1:2" x14ac:dyDescent="0.25">
      <c r="A84893" s="3" t="s">
        <v>84936</v>
      </c>
      <c r="B84893" s="3" t="s">
        <v>35</v>
      </c>
    </row>
    <row r="84894" spans="1:2" x14ac:dyDescent="0.25">
      <c r="A84894" s="3" t="s">
        <v>84937</v>
      </c>
      <c r="B84894" s="3" t="s">
        <v>35</v>
      </c>
    </row>
    <row r="84895" spans="1:2" x14ac:dyDescent="0.25">
      <c r="A84895" s="3" t="s">
        <v>84938</v>
      </c>
      <c r="B84895" s="3" t="s">
        <v>35</v>
      </c>
    </row>
    <row r="84896" spans="1:2" x14ac:dyDescent="0.25">
      <c r="A84896" s="3" t="s">
        <v>84939</v>
      </c>
      <c r="B84896" s="3" t="s">
        <v>35</v>
      </c>
    </row>
    <row r="84897" spans="1:2" x14ac:dyDescent="0.25">
      <c r="A84897" s="3" t="s">
        <v>84940</v>
      </c>
      <c r="B84897" s="3" t="s">
        <v>35</v>
      </c>
    </row>
    <row r="84898" spans="1:2" x14ac:dyDescent="0.25">
      <c r="A84898" s="3" t="s">
        <v>84941</v>
      </c>
      <c r="B84898" s="3" t="s">
        <v>35</v>
      </c>
    </row>
    <row r="84899" spans="1:2" x14ac:dyDescent="0.25">
      <c r="A84899" s="3" t="s">
        <v>84942</v>
      </c>
      <c r="B84899" s="3" t="s">
        <v>35</v>
      </c>
    </row>
    <row r="84900" spans="1:2" x14ac:dyDescent="0.25">
      <c r="A84900" s="3" t="s">
        <v>84943</v>
      </c>
      <c r="B84900" s="3" t="s">
        <v>77</v>
      </c>
    </row>
    <row r="84901" spans="1:2" x14ac:dyDescent="0.25">
      <c r="A84901" s="3" t="s">
        <v>84944</v>
      </c>
      <c r="B84901" s="3" t="s">
        <v>77</v>
      </c>
    </row>
    <row r="84902" spans="1:2" x14ac:dyDescent="0.25">
      <c r="A84902" s="3" t="s">
        <v>84945</v>
      </c>
      <c r="B84902" s="3" t="s">
        <v>77</v>
      </c>
    </row>
    <row r="84903" spans="1:2" x14ac:dyDescent="0.25">
      <c r="A84903" s="3" t="s">
        <v>84946</v>
      </c>
      <c r="B84903" s="3" t="s">
        <v>77</v>
      </c>
    </row>
    <row r="84904" spans="1:2" x14ac:dyDescent="0.25">
      <c r="A84904" s="3" t="s">
        <v>84947</v>
      </c>
      <c r="B84904" s="3" t="s">
        <v>77</v>
      </c>
    </row>
    <row r="84905" spans="1:2" x14ac:dyDescent="0.25">
      <c r="A84905" s="3" t="s">
        <v>84948</v>
      </c>
      <c r="B84905" s="3" t="s">
        <v>77</v>
      </c>
    </row>
    <row r="84906" spans="1:2" x14ac:dyDescent="0.25">
      <c r="A84906" s="3" t="s">
        <v>84949</v>
      </c>
      <c r="B84906" s="3" t="s">
        <v>77</v>
      </c>
    </row>
    <row r="84907" spans="1:2" x14ac:dyDescent="0.25">
      <c r="A84907" s="3" t="s">
        <v>84950</v>
      </c>
      <c r="B84907" s="3" t="s">
        <v>77</v>
      </c>
    </row>
    <row r="84908" spans="1:2" x14ac:dyDescent="0.25">
      <c r="A84908" s="3" t="s">
        <v>84951</v>
      </c>
      <c r="B84908" s="3" t="s">
        <v>77</v>
      </c>
    </row>
    <row r="84909" spans="1:2" x14ac:dyDescent="0.25">
      <c r="A84909" s="3" t="s">
        <v>84952</v>
      </c>
      <c r="B84909" s="3" t="s">
        <v>77</v>
      </c>
    </row>
    <row r="84910" spans="1:2" x14ac:dyDescent="0.25">
      <c r="A84910" s="3" t="s">
        <v>84953</v>
      </c>
      <c r="B84910" s="3" t="s">
        <v>77</v>
      </c>
    </row>
    <row r="84911" spans="1:2" x14ac:dyDescent="0.25">
      <c r="A84911" s="3" t="s">
        <v>84954</v>
      </c>
      <c r="B84911" s="3" t="s">
        <v>77</v>
      </c>
    </row>
    <row r="84912" spans="1:2" x14ac:dyDescent="0.25">
      <c r="A84912" s="3" t="s">
        <v>84955</v>
      </c>
      <c r="B84912" s="3" t="s">
        <v>77</v>
      </c>
    </row>
    <row r="84913" spans="1:2" x14ac:dyDescent="0.25">
      <c r="A84913" s="3" t="s">
        <v>84956</v>
      </c>
      <c r="B84913" s="3" t="s">
        <v>11</v>
      </c>
    </row>
    <row r="84914" spans="1:2" x14ac:dyDescent="0.25">
      <c r="A84914" s="3" t="s">
        <v>84957</v>
      </c>
      <c r="B84914" s="3" t="s">
        <v>65</v>
      </c>
    </row>
    <row r="84915" spans="1:2" x14ac:dyDescent="0.25">
      <c r="A84915" s="3" t="s">
        <v>84958</v>
      </c>
      <c r="B84915" s="3" t="s">
        <v>65</v>
      </c>
    </row>
    <row r="84916" spans="1:2" x14ac:dyDescent="0.25">
      <c r="A84916" s="3" t="s">
        <v>84959</v>
      </c>
      <c r="B84916" s="3" t="s">
        <v>65</v>
      </c>
    </row>
    <row r="84917" spans="1:2" x14ac:dyDescent="0.25">
      <c r="A84917" s="3" t="s">
        <v>84960</v>
      </c>
      <c r="B84917" s="3" t="s">
        <v>65</v>
      </c>
    </row>
    <row r="84918" spans="1:2" x14ac:dyDescent="0.25">
      <c r="A84918" s="3" t="s">
        <v>84961</v>
      </c>
      <c r="B84918" s="3" t="s">
        <v>65</v>
      </c>
    </row>
    <row r="84919" spans="1:2" x14ac:dyDescent="0.25">
      <c r="A84919" s="3" t="s">
        <v>84962</v>
      </c>
      <c r="B84919" s="3" t="s">
        <v>12</v>
      </c>
    </row>
    <row r="84920" spans="1:2" x14ac:dyDescent="0.25">
      <c r="A84920" s="3" t="s">
        <v>84963</v>
      </c>
      <c r="B84920" s="3" t="s">
        <v>12</v>
      </c>
    </row>
    <row r="84921" spans="1:2" x14ac:dyDescent="0.25">
      <c r="A84921" s="3" t="s">
        <v>84964</v>
      </c>
      <c r="B84921" s="3" t="s">
        <v>13</v>
      </c>
    </row>
    <row r="84922" spans="1:2" x14ac:dyDescent="0.25">
      <c r="A84922" s="3" t="s">
        <v>84965</v>
      </c>
      <c r="B84922" s="3" t="s">
        <v>13</v>
      </c>
    </row>
    <row r="84923" spans="1:2" x14ac:dyDescent="0.25">
      <c r="A84923" s="3" t="s">
        <v>84966</v>
      </c>
      <c r="B84923" s="3" t="s">
        <v>13</v>
      </c>
    </row>
    <row r="84924" spans="1:2" x14ac:dyDescent="0.25">
      <c r="A84924" s="3" t="s">
        <v>84967</v>
      </c>
      <c r="B84924" s="3" t="s">
        <v>13</v>
      </c>
    </row>
    <row r="84925" spans="1:2" x14ac:dyDescent="0.25">
      <c r="A84925" s="3" t="s">
        <v>84968</v>
      </c>
      <c r="B84925" s="3" t="s">
        <v>13</v>
      </c>
    </row>
    <row r="84926" spans="1:2" x14ac:dyDescent="0.25">
      <c r="A84926" s="3" t="s">
        <v>84969</v>
      </c>
      <c r="B84926" s="3" t="s">
        <v>13</v>
      </c>
    </row>
    <row r="84927" spans="1:2" x14ac:dyDescent="0.25">
      <c r="A84927" s="3" t="s">
        <v>84970</v>
      </c>
      <c r="B84927" s="3" t="s">
        <v>13</v>
      </c>
    </row>
    <row r="84928" spans="1:2" x14ac:dyDescent="0.25">
      <c r="A84928" s="3" t="s">
        <v>84971</v>
      </c>
      <c r="B84928" s="3" t="s">
        <v>13</v>
      </c>
    </row>
    <row r="84929" spans="1:2" x14ac:dyDescent="0.25">
      <c r="A84929" s="3" t="s">
        <v>84972</v>
      </c>
      <c r="B84929" s="3" t="s">
        <v>13</v>
      </c>
    </row>
    <row r="84930" spans="1:2" x14ac:dyDescent="0.25">
      <c r="A84930" s="3" t="s">
        <v>84973</v>
      </c>
      <c r="B84930" s="3" t="s">
        <v>13</v>
      </c>
    </row>
    <row r="84931" spans="1:2" x14ac:dyDescent="0.25">
      <c r="A84931" s="3" t="s">
        <v>84974</v>
      </c>
      <c r="B84931" s="3" t="s">
        <v>13</v>
      </c>
    </row>
    <row r="84932" spans="1:2" x14ac:dyDescent="0.25">
      <c r="A84932" s="3" t="s">
        <v>84975</v>
      </c>
      <c r="B84932" s="3" t="s">
        <v>13</v>
      </c>
    </row>
    <row r="84933" spans="1:2" x14ac:dyDescent="0.25">
      <c r="A84933" s="3" t="s">
        <v>84976</v>
      </c>
      <c r="B84933" s="3" t="s">
        <v>13</v>
      </c>
    </row>
    <row r="84934" spans="1:2" x14ac:dyDescent="0.25">
      <c r="A84934" s="3" t="s">
        <v>84977</v>
      </c>
      <c r="B84934" s="3" t="s">
        <v>13</v>
      </c>
    </row>
    <row r="84935" spans="1:2" x14ac:dyDescent="0.25">
      <c r="A84935" s="3" t="s">
        <v>84978</v>
      </c>
      <c r="B84935" s="3" t="s">
        <v>13</v>
      </c>
    </row>
    <row r="84936" spans="1:2" x14ac:dyDescent="0.25">
      <c r="A84936" s="3" t="s">
        <v>84979</v>
      </c>
      <c r="B84936" s="3" t="s">
        <v>13</v>
      </c>
    </row>
    <row r="84937" spans="1:2" x14ac:dyDescent="0.25">
      <c r="A84937" s="3" t="s">
        <v>84980</v>
      </c>
      <c r="B84937" s="3" t="s">
        <v>13</v>
      </c>
    </row>
    <row r="84938" spans="1:2" x14ac:dyDescent="0.25">
      <c r="A84938" s="3" t="s">
        <v>84981</v>
      </c>
      <c r="B84938" s="3" t="s">
        <v>13</v>
      </c>
    </row>
    <row r="84939" spans="1:2" x14ac:dyDescent="0.25">
      <c r="A84939" s="3" t="s">
        <v>84982</v>
      </c>
      <c r="B84939" s="3" t="s">
        <v>13</v>
      </c>
    </row>
    <row r="84940" spans="1:2" x14ac:dyDescent="0.25">
      <c r="A84940" s="3" t="s">
        <v>84983</v>
      </c>
      <c r="B84940" s="3" t="s">
        <v>13</v>
      </c>
    </row>
    <row r="84941" spans="1:2" x14ac:dyDescent="0.25">
      <c r="A84941" s="3" t="s">
        <v>84984</v>
      </c>
      <c r="B84941" s="3" t="s">
        <v>13</v>
      </c>
    </row>
    <row r="84942" spans="1:2" x14ac:dyDescent="0.25">
      <c r="A84942" s="3" t="s">
        <v>84985</v>
      </c>
      <c r="B84942" s="3" t="s">
        <v>13</v>
      </c>
    </row>
    <row r="84943" spans="1:2" x14ac:dyDescent="0.25">
      <c r="A84943" s="3" t="s">
        <v>84986</v>
      </c>
      <c r="B84943" s="3" t="s">
        <v>13</v>
      </c>
    </row>
    <row r="84944" spans="1:2" x14ac:dyDescent="0.25">
      <c r="A84944" s="3" t="s">
        <v>84987</v>
      </c>
      <c r="B84944" s="3" t="s">
        <v>13</v>
      </c>
    </row>
    <row r="84945" spans="1:2" x14ac:dyDescent="0.25">
      <c r="A84945" s="3" t="s">
        <v>84988</v>
      </c>
      <c r="B84945" s="3" t="s">
        <v>13</v>
      </c>
    </row>
    <row r="84946" spans="1:2" x14ac:dyDescent="0.25">
      <c r="A84946" s="3" t="s">
        <v>84989</v>
      </c>
      <c r="B84946" s="3" t="s">
        <v>13</v>
      </c>
    </row>
    <row r="84947" spans="1:2" x14ac:dyDescent="0.25">
      <c r="A84947" s="3" t="s">
        <v>84990</v>
      </c>
      <c r="B84947" s="3" t="s">
        <v>13</v>
      </c>
    </row>
    <row r="84948" spans="1:2" x14ac:dyDescent="0.25">
      <c r="A84948" s="3" t="s">
        <v>84991</v>
      </c>
      <c r="B84948" s="3" t="s">
        <v>37</v>
      </c>
    </row>
    <row r="84949" spans="1:2" x14ac:dyDescent="0.25">
      <c r="A84949" s="3" t="s">
        <v>84992</v>
      </c>
      <c r="B84949" s="3" t="s">
        <v>37</v>
      </c>
    </row>
    <row r="84950" spans="1:2" x14ac:dyDescent="0.25">
      <c r="A84950" s="3" t="s">
        <v>84993</v>
      </c>
      <c r="B84950" s="3" t="s">
        <v>37</v>
      </c>
    </row>
    <row r="84951" spans="1:2" x14ac:dyDescent="0.25">
      <c r="A84951" s="3" t="s">
        <v>84994</v>
      </c>
      <c r="B84951" s="3" t="s">
        <v>37</v>
      </c>
    </row>
    <row r="84952" spans="1:2" x14ac:dyDescent="0.25">
      <c r="A84952" s="3" t="s">
        <v>84995</v>
      </c>
      <c r="B84952" s="3" t="s">
        <v>37</v>
      </c>
    </row>
    <row r="84953" spans="1:2" x14ac:dyDescent="0.25">
      <c r="A84953" s="3" t="s">
        <v>84996</v>
      </c>
      <c r="B84953" s="3" t="s">
        <v>37</v>
      </c>
    </row>
    <row r="84954" spans="1:2" x14ac:dyDescent="0.25">
      <c r="A84954" s="3" t="s">
        <v>84997</v>
      </c>
      <c r="B84954" s="3" t="s">
        <v>37</v>
      </c>
    </row>
    <row r="84955" spans="1:2" x14ac:dyDescent="0.25">
      <c r="A84955" s="3" t="s">
        <v>84998</v>
      </c>
      <c r="B84955" s="3" t="s">
        <v>37</v>
      </c>
    </row>
    <row r="84956" spans="1:2" x14ac:dyDescent="0.25">
      <c r="A84956" s="3" t="s">
        <v>84999</v>
      </c>
      <c r="B84956" s="3" t="s">
        <v>39</v>
      </c>
    </row>
    <row r="84957" spans="1:2" x14ac:dyDescent="0.25">
      <c r="A84957" s="3" t="s">
        <v>85000</v>
      </c>
      <c r="B84957" s="3" t="s">
        <v>39</v>
      </c>
    </row>
    <row r="84958" spans="1:2" x14ac:dyDescent="0.25">
      <c r="A84958" s="3" t="s">
        <v>85001</v>
      </c>
      <c r="B84958" s="3" t="s">
        <v>39</v>
      </c>
    </row>
    <row r="84959" spans="1:2" x14ac:dyDescent="0.25">
      <c r="A84959" s="3" t="s">
        <v>85002</v>
      </c>
      <c r="B84959" s="3" t="s">
        <v>39</v>
      </c>
    </row>
    <row r="84960" spans="1:2" x14ac:dyDescent="0.25">
      <c r="A84960" s="3" t="s">
        <v>85003</v>
      </c>
      <c r="B84960" s="3" t="s">
        <v>39</v>
      </c>
    </row>
    <row r="84961" spans="1:2" x14ac:dyDescent="0.25">
      <c r="A84961" s="3" t="s">
        <v>85004</v>
      </c>
      <c r="B84961" s="3" t="s">
        <v>39</v>
      </c>
    </row>
    <row r="84962" spans="1:2" x14ac:dyDescent="0.25">
      <c r="A84962" s="3" t="s">
        <v>85005</v>
      </c>
      <c r="B84962" s="3" t="s">
        <v>39</v>
      </c>
    </row>
    <row r="84963" spans="1:2" x14ac:dyDescent="0.25">
      <c r="A84963" s="3" t="s">
        <v>85006</v>
      </c>
      <c r="B84963" s="3" t="s">
        <v>39</v>
      </c>
    </row>
    <row r="84964" spans="1:2" x14ac:dyDescent="0.25">
      <c r="A84964" s="3" t="s">
        <v>85007</v>
      </c>
      <c r="B84964" s="3" t="s">
        <v>39</v>
      </c>
    </row>
    <row r="84965" spans="1:2" x14ac:dyDescent="0.25">
      <c r="A84965" s="3" t="s">
        <v>85008</v>
      </c>
      <c r="B84965" s="3" t="s">
        <v>39</v>
      </c>
    </row>
    <row r="84966" spans="1:2" x14ac:dyDescent="0.25">
      <c r="A84966" s="3" t="s">
        <v>85009</v>
      </c>
      <c r="B84966" s="3" t="s">
        <v>39</v>
      </c>
    </row>
    <row r="84967" spans="1:2" x14ac:dyDescent="0.25">
      <c r="A84967" s="3" t="s">
        <v>85010</v>
      </c>
      <c r="B84967" s="3" t="s">
        <v>39</v>
      </c>
    </row>
    <row r="84968" spans="1:2" x14ac:dyDescent="0.25">
      <c r="A84968" s="3" t="s">
        <v>85011</v>
      </c>
      <c r="B84968" s="3" t="s">
        <v>39</v>
      </c>
    </row>
    <row r="84969" spans="1:2" x14ac:dyDescent="0.25">
      <c r="A84969" s="3" t="s">
        <v>85012</v>
      </c>
      <c r="B84969" s="3" t="s">
        <v>39</v>
      </c>
    </row>
    <row r="84970" spans="1:2" x14ac:dyDescent="0.25">
      <c r="A84970" s="3" t="s">
        <v>85013</v>
      </c>
      <c r="B84970" s="3" t="s">
        <v>39</v>
      </c>
    </row>
    <row r="84971" spans="1:2" x14ac:dyDescent="0.25">
      <c r="A84971" s="3" t="s">
        <v>85014</v>
      </c>
      <c r="B84971" s="3" t="s">
        <v>39</v>
      </c>
    </row>
    <row r="84972" spans="1:2" x14ac:dyDescent="0.25">
      <c r="A84972" s="3" t="s">
        <v>85015</v>
      </c>
      <c r="B84972" s="3" t="s">
        <v>39</v>
      </c>
    </row>
    <row r="84973" spans="1:2" x14ac:dyDescent="0.25">
      <c r="A84973" s="3" t="s">
        <v>85016</v>
      </c>
      <c r="B84973" s="3" t="s">
        <v>39</v>
      </c>
    </row>
    <row r="84974" spans="1:2" x14ac:dyDescent="0.25">
      <c r="A84974" s="3" t="s">
        <v>85017</v>
      </c>
      <c r="B84974" s="3" t="s">
        <v>39</v>
      </c>
    </row>
    <row r="84975" spans="1:2" x14ac:dyDescent="0.25">
      <c r="A84975" s="3" t="s">
        <v>85018</v>
      </c>
      <c r="B84975" s="3" t="s">
        <v>39</v>
      </c>
    </row>
    <row r="84976" spans="1:2" x14ac:dyDescent="0.25">
      <c r="A84976" s="3" t="s">
        <v>85019</v>
      </c>
      <c r="B84976" s="3" t="s">
        <v>39</v>
      </c>
    </row>
    <row r="84977" spans="1:2" x14ac:dyDescent="0.25">
      <c r="A84977" s="3" t="s">
        <v>85020</v>
      </c>
      <c r="B84977" s="3" t="s">
        <v>39</v>
      </c>
    </row>
    <row r="84978" spans="1:2" x14ac:dyDescent="0.25">
      <c r="A84978" s="3" t="s">
        <v>85021</v>
      </c>
      <c r="B84978" s="3" t="s">
        <v>39</v>
      </c>
    </row>
    <row r="84979" spans="1:2" x14ac:dyDescent="0.25">
      <c r="A84979" s="3" t="s">
        <v>85022</v>
      </c>
      <c r="B84979" s="3" t="s">
        <v>39</v>
      </c>
    </row>
    <row r="84980" spans="1:2" x14ac:dyDescent="0.25">
      <c r="A84980" s="3" t="s">
        <v>85023</v>
      </c>
      <c r="B84980" s="3" t="s">
        <v>39</v>
      </c>
    </row>
    <row r="84981" spans="1:2" x14ac:dyDescent="0.25">
      <c r="A84981" s="3" t="s">
        <v>85024</v>
      </c>
      <c r="B84981" s="3" t="s">
        <v>39</v>
      </c>
    </row>
    <row r="84982" spans="1:2" x14ac:dyDescent="0.25">
      <c r="A84982" s="3" t="s">
        <v>85025</v>
      </c>
      <c r="B84982" s="3" t="s">
        <v>39</v>
      </c>
    </row>
    <row r="84983" spans="1:2" x14ac:dyDescent="0.25">
      <c r="A84983" s="3" t="s">
        <v>85026</v>
      </c>
      <c r="B84983" s="3" t="s">
        <v>39</v>
      </c>
    </row>
    <row r="84984" spans="1:2" x14ac:dyDescent="0.25">
      <c r="A84984" s="3" t="s">
        <v>85027</v>
      </c>
      <c r="B84984" s="3" t="s">
        <v>39</v>
      </c>
    </row>
    <row r="84985" spans="1:2" x14ac:dyDescent="0.25">
      <c r="A84985" s="3" t="s">
        <v>85028</v>
      </c>
      <c r="B84985" s="3" t="s">
        <v>39</v>
      </c>
    </row>
    <row r="84986" spans="1:2" x14ac:dyDescent="0.25">
      <c r="A84986" s="3" t="s">
        <v>85029</v>
      </c>
      <c r="B84986" s="3" t="s">
        <v>39</v>
      </c>
    </row>
    <row r="84987" spans="1:2" x14ac:dyDescent="0.25">
      <c r="A84987" s="3" t="s">
        <v>85030</v>
      </c>
      <c r="B84987" s="3" t="s">
        <v>39</v>
      </c>
    </row>
    <row r="84988" spans="1:2" x14ac:dyDescent="0.25">
      <c r="A84988" s="3" t="s">
        <v>85031</v>
      </c>
      <c r="B84988" s="3" t="s">
        <v>39</v>
      </c>
    </row>
    <row r="84989" spans="1:2" x14ac:dyDescent="0.25">
      <c r="A84989" s="3" t="s">
        <v>85032</v>
      </c>
      <c r="B84989" s="3" t="s">
        <v>39</v>
      </c>
    </row>
    <row r="84990" spans="1:2" x14ac:dyDescent="0.25">
      <c r="A84990" s="3" t="s">
        <v>85033</v>
      </c>
      <c r="B84990" s="3" t="s">
        <v>39</v>
      </c>
    </row>
    <row r="84991" spans="1:2" x14ac:dyDescent="0.25">
      <c r="A84991" s="3" t="s">
        <v>85034</v>
      </c>
      <c r="B84991" s="3" t="s">
        <v>39</v>
      </c>
    </row>
    <row r="84992" spans="1:2" x14ac:dyDescent="0.25">
      <c r="A84992" s="3" t="s">
        <v>85035</v>
      </c>
      <c r="B84992" s="3" t="s">
        <v>39</v>
      </c>
    </row>
    <row r="84993" spans="1:2" x14ac:dyDescent="0.25">
      <c r="A84993" s="3" t="s">
        <v>85036</v>
      </c>
      <c r="B84993" s="3" t="s">
        <v>39</v>
      </c>
    </row>
    <row r="84994" spans="1:2" x14ac:dyDescent="0.25">
      <c r="A84994" s="3" t="s">
        <v>85037</v>
      </c>
      <c r="B84994" s="3" t="s">
        <v>39</v>
      </c>
    </row>
    <row r="84995" spans="1:2" x14ac:dyDescent="0.25">
      <c r="A84995" s="3" t="s">
        <v>85038</v>
      </c>
      <c r="B84995" s="3" t="s">
        <v>39</v>
      </c>
    </row>
    <row r="84996" spans="1:2" x14ac:dyDescent="0.25">
      <c r="A84996" s="3" t="s">
        <v>85039</v>
      </c>
      <c r="B84996" s="3" t="s">
        <v>39</v>
      </c>
    </row>
    <row r="84997" spans="1:2" x14ac:dyDescent="0.25">
      <c r="A84997" s="3" t="s">
        <v>85040</v>
      </c>
      <c r="B84997" s="3" t="s">
        <v>39</v>
      </c>
    </row>
    <row r="84998" spans="1:2" x14ac:dyDescent="0.25">
      <c r="A84998" s="3" t="s">
        <v>85041</v>
      </c>
      <c r="B84998" s="3" t="s">
        <v>39</v>
      </c>
    </row>
    <row r="84999" spans="1:2" x14ac:dyDescent="0.25">
      <c r="A84999" s="3" t="s">
        <v>85042</v>
      </c>
      <c r="B84999" s="3" t="s">
        <v>39</v>
      </c>
    </row>
    <row r="85000" spans="1:2" x14ac:dyDescent="0.25">
      <c r="A85000" s="3" t="s">
        <v>85043</v>
      </c>
      <c r="B85000" s="3" t="s">
        <v>39</v>
      </c>
    </row>
    <row r="85001" spans="1:2" x14ac:dyDescent="0.25">
      <c r="A85001" s="3" t="s">
        <v>85044</v>
      </c>
      <c r="B85001" s="3" t="s">
        <v>39</v>
      </c>
    </row>
    <row r="85002" spans="1:2" x14ac:dyDescent="0.25">
      <c r="A85002" s="3" t="s">
        <v>85045</v>
      </c>
      <c r="B85002" s="3" t="s">
        <v>39</v>
      </c>
    </row>
    <row r="85003" spans="1:2" x14ac:dyDescent="0.25">
      <c r="A85003" s="3" t="s">
        <v>85046</v>
      </c>
      <c r="B85003" s="3" t="s">
        <v>39</v>
      </c>
    </row>
    <row r="85004" spans="1:2" x14ac:dyDescent="0.25">
      <c r="A85004" s="3" t="s">
        <v>85047</v>
      </c>
      <c r="B85004" s="3" t="s">
        <v>39</v>
      </c>
    </row>
    <row r="85005" spans="1:2" x14ac:dyDescent="0.25">
      <c r="A85005" s="3" t="s">
        <v>85048</v>
      </c>
      <c r="B85005" s="3" t="s">
        <v>39</v>
      </c>
    </row>
    <row r="85006" spans="1:2" x14ac:dyDescent="0.25">
      <c r="A85006" s="3" t="s">
        <v>85049</v>
      </c>
      <c r="B85006" s="3" t="s">
        <v>39</v>
      </c>
    </row>
    <row r="85007" spans="1:2" x14ac:dyDescent="0.25">
      <c r="A85007" s="3" t="s">
        <v>85050</v>
      </c>
      <c r="B85007" s="3" t="s">
        <v>39</v>
      </c>
    </row>
    <row r="85008" spans="1:2" x14ac:dyDescent="0.25">
      <c r="A85008" s="3" t="s">
        <v>85051</v>
      </c>
      <c r="B85008" s="3" t="s">
        <v>39</v>
      </c>
    </row>
    <row r="85009" spans="1:2" x14ac:dyDescent="0.25">
      <c r="A85009" s="3" t="s">
        <v>85052</v>
      </c>
      <c r="B85009" s="3" t="s">
        <v>39</v>
      </c>
    </row>
    <row r="85010" spans="1:2" x14ac:dyDescent="0.25">
      <c r="A85010" s="3" t="s">
        <v>85053</v>
      </c>
      <c r="B85010" s="3" t="s">
        <v>39</v>
      </c>
    </row>
    <row r="85011" spans="1:2" x14ac:dyDescent="0.25">
      <c r="A85011" s="3" t="s">
        <v>85054</v>
      </c>
      <c r="B85011" s="3" t="s">
        <v>62</v>
      </c>
    </row>
    <row r="85012" spans="1:2" x14ac:dyDescent="0.25">
      <c r="A85012" s="3" t="s">
        <v>85055</v>
      </c>
      <c r="B85012" s="3" t="s">
        <v>14</v>
      </c>
    </row>
    <row r="85013" spans="1:2" x14ac:dyDescent="0.25">
      <c r="A85013" s="3" t="s">
        <v>85056</v>
      </c>
      <c r="B85013" s="3" t="s">
        <v>14</v>
      </c>
    </row>
    <row r="85014" spans="1:2" x14ac:dyDescent="0.25">
      <c r="A85014" s="3" t="s">
        <v>85057</v>
      </c>
      <c r="B85014" s="3" t="s">
        <v>14</v>
      </c>
    </row>
    <row r="85015" spans="1:2" x14ac:dyDescent="0.25">
      <c r="A85015" s="3" t="s">
        <v>85058</v>
      </c>
      <c r="B85015" s="3" t="s">
        <v>14</v>
      </c>
    </row>
    <row r="85016" spans="1:2" x14ac:dyDescent="0.25">
      <c r="A85016" s="3" t="s">
        <v>85059</v>
      </c>
      <c r="B85016" s="3" t="s">
        <v>14</v>
      </c>
    </row>
    <row r="85017" spans="1:2" x14ac:dyDescent="0.25">
      <c r="A85017" s="3" t="s">
        <v>85060</v>
      </c>
      <c r="B85017" s="3" t="s">
        <v>14</v>
      </c>
    </row>
    <row r="85018" spans="1:2" x14ac:dyDescent="0.25">
      <c r="A85018" s="3" t="s">
        <v>85061</v>
      </c>
      <c r="B85018" s="3" t="s">
        <v>14</v>
      </c>
    </row>
    <row r="85019" spans="1:2" x14ac:dyDescent="0.25">
      <c r="A85019" s="3" t="s">
        <v>85062</v>
      </c>
      <c r="B85019" s="3" t="s">
        <v>14</v>
      </c>
    </row>
    <row r="85020" spans="1:2" x14ac:dyDescent="0.25">
      <c r="A85020" s="3" t="s">
        <v>85063</v>
      </c>
      <c r="B85020" s="3" t="s">
        <v>14</v>
      </c>
    </row>
    <row r="85021" spans="1:2" x14ac:dyDescent="0.25">
      <c r="A85021" s="3" t="s">
        <v>85064</v>
      </c>
      <c r="B85021" s="3" t="s">
        <v>14</v>
      </c>
    </row>
    <row r="85022" spans="1:2" x14ac:dyDescent="0.25">
      <c r="A85022" s="3" t="s">
        <v>85065</v>
      </c>
      <c r="B85022" s="3" t="s">
        <v>14</v>
      </c>
    </row>
    <row r="85023" spans="1:2" x14ac:dyDescent="0.25">
      <c r="A85023" s="3" t="s">
        <v>85066</v>
      </c>
      <c r="B85023" s="3" t="s">
        <v>14</v>
      </c>
    </row>
    <row r="85024" spans="1:2" x14ac:dyDescent="0.25">
      <c r="A85024" s="3" t="s">
        <v>85067</v>
      </c>
      <c r="B85024" s="3" t="s">
        <v>14</v>
      </c>
    </row>
    <row r="85025" spans="1:2" x14ac:dyDescent="0.25">
      <c r="A85025" s="3" t="s">
        <v>85068</v>
      </c>
      <c r="B85025" s="3" t="s">
        <v>14</v>
      </c>
    </row>
    <row r="85026" spans="1:2" x14ac:dyDescent="0.25">
      <c r="A85026" s="3" t="s">
        <v>85069</v>
      </c>
      <c r="B85026" s="3" t="s">
        <v>14</v>
      </c>
    </row>
    <row r="85027" spans="1:2" x14ac:dyDescent="0.25">
      <c r="A85027" s="3" t="s">
        <v>85070</v>
      </c>
      <c r="B85027" s="3" t="s">
        <v>14</v>
      </c>
    </row>
    <row r="85028" spans="1:2" x14ac:dyDescent="0.25">
      <c r="A85028" s="3" t="s">
        <v>85071</v>
      </c>
      <c r="B85028" s="3" t="s">
        <v>14</v>
      </c>
    </row>
    <row r="85029" spans="1:2" x14ac:dyDescent="0.25">
      <c r="A85029" s="3" t="s">
        <v>85072</v>
      </c>
      <c r="B85029" s="3" t="s">
        <v>14</v>
      </c>
    </row>
    <row r="85030" spans="1:2" x14ac:dyDescent="0.25">
      <c r="A85030" s="3" t="s">
        <v>85073</v>
      </c>
      <c r="B85030" s="3" t="s">
        <v>78</v>
      </c>
    </row>
    <row r="85031" spans="1:2" x14ac:dyDescent="0.25">
      <c r="A85031" s="3" t="s">
        <v>85074</v>
      </c>
      <c r="B85031" s="3" t="s">
        <v>78</v>
      </c>
    </row>
    <row r="85032" spans="1:2" x14ac:dyDescent="0.25">
      <c r="A85032" s="3" t="s">
        <v>85075</v>
      </c>
      <c r="B85032" s="3" t="s">
        <v>78</v>
      </c>
    </row>
    <row r="85033" spans="1:2" x14ac:dyDescent="0.25">
      <c r="A85033" s="3" t="s">
        <v>85076</v>
      </c>
      <c r="B85033" s="3" t="s">
        <v>78</v>
      </c>
    </row>
    <row r="85034" spans="1:2" x14ac:dyDescent="0.25">
      <c r="A85034" s="3" t="s">
        <v>85077</v>
      </c>
      <c r="B85034" s="3" t="s">
        <v>78</v>
      </c>
    </row>
    <row r="85035" spans="1:2" x14ac:dyDescent="0.25">
      <c r="A85035" s="3" t="s">
        <v>85078</v>
      </c>
      <c r="B85035" s="3" t="s">
        <v>78</v>
      </c>
    </row>
    <row r="85036" spans="1:2" x14ac:dyDescent="0.25">
      <c r="A85036" s="3" t="s">
        <v>85079</v>
      </c>
      <c r="B85036" s="3" t="s">
        <v>78</v>
      </c>
    </row>
    <row r="85037" spans="1:2" x14ac:dyDescent="0.25">
      <c r="A85037" s="3" t="s">
        <v>85080</v>
      </c>
      <c r="B85037" s="3" t="s">
        <v>78</v>
      </c>
    </row>
    <row r="85038" spans="1:2" x14ac:dyDescent="0.25">
      <c r="A85038" s="3" t="s">
        <v>85081</v>
      </c>
      <c r="B85038" s="3" t="s">
        <v>78</v>
      </c>
    </row>
    <row r="85039" spans="1:2" x14ac:dyDescent="0.25">
      <c r="A85039" s="3" t="s">
        <v>85082</v>
      </c>
      <c r="B85039" s="3" t="s">
        <v>78</v>
      </c>
    </row>
    <row r="85040" spans="1:2" x14ac:dyDescent="0.25">
      <c r="A85040" s="3" t="s">
        <v>85083</v>
      </c>
      <c r="B85040" s="3" t="s">
        <v>78</v>
      </c>
    </row>
    <row r="85041" spans="1:2" x14ac:dyDescent="0.25">
      <c r="A85041" s="3" t="s">
        <v>85084</v>
      </c>
      <c r="B85041" s="3" t="s">
        <v>78</v>
      </c>
    </row>
    <row r="85042" spans="1:2" x14ac:dyDescent="0.25">
      <c r="A85042" s="3" t="s">
        <v>85085</v>
      </c>
      <c r="B85042" s="3" t="s">
        <v>78</v>
      </c>
    </row>
    <row r="85043" spans="1:2" x14ac:dyDescent="0.25">
      <c r="A85043" s="3" t="s">
        <v>85086</v>
      </c>
      <c r="B85043" s="3" t="s">
        <v>78</v>
      </c>
    </row>
    <row r="85044" spans="1:2" x14ac:dyDescent="0.25">
      <c r="A85044" s="3" t="s">
        <v>85087</v>
      </c>
      <c r="B85044" s="3" t="s">
        <v>78</v>
      </c>
    </row>
    <row r="85045" spans="1:2" x14ac:dyDescent="0.25">
      <c r="A85045" s="3" t="s">
        <v>85088</v>
      </c>
      <c r="B85045" s="3" t="s">
        <v>78</v>
      </c>
    </row>
    <row r="85046" spans="1:2" x14ac:dyDescent="0.25">
      <c r="A85046" s="3" t="s">
        <v>85089</v>
      </c>
      <c r="B85046" s="3" t="s">
        <v>78</v>
      </c>
    </row>
    <row r="85047" spans="1:2" x14ac:dyDescent="0.25">
      <c r="A85047" s="3" t="s">
        <v>85090</v>
      </c>
      <c r="B85047" s="3" t="s">
        <v>78</v>
      </c>
    </row>
    <row r="85048" spans="1:2" x14ac:dyDescent="0.25">
      <c r="A85048" s="3" t="s">
        <v>85091</v>
      </c>
      <c r="B85048" s="3" t="s">
        <v>78</v>
      </c>
    </row>
    <row r="85049" spans="1:2" x14ac:dyDescent="0.25">
      <c r="A85049" s="3" t="s">
        <v>85092</v>
      </c>
      <c r="B85049" s="3" t="s">
        <v>78</v>
      </c>
    </row>
    <row r="85050" spans="1:2" x14ac:dyDescent="0.25">
      <c r="A85050" s="3" t="s">
        <v>85093</v>
      </c>
      <c r="B85050" s="3" t="s">
        <v>78</v>
      </c>
    </row>
    <row r="85051" spans="1:2" x14ac:dyDescent="0.25">
      <c r="A85051" s="3" t="s">
        <v>85094</v>
      </c>
      <c r="B85051" s="3" t="s">
        <v>78</v>
      </c>
    </row>
    <row r="85052" spans="1:2" x14ac:dyDescent="0.25">
      <c r="A85052" s="3" t="s">
        <v>85095</v>
      </c>
      <c r="B85052" s="3" t="s">
        <v>78</v>
      </c>
    </row>
    <row r="85053" spans="1:2" x14ac:dyDescent="0.25">
      <c r="A85053" s="3" t="s">
        <v>85096</v>
      </c>
      <c r="B85053" s="3" t="s">
        <v>78</v>
      </c>
    </row>
    <row r="85054" spans="1:2" x14ac:dyDescent="0.25">
      <c r="A85054" s="3" t="s">
        <v>85097</v>
      </c>
      <c r="B85054" s="3" t="s">
        <v>78</v>
      </c>
    </row>
    <row r="85055" spans="1:2" x14ac:dyDescent="0.25">
      <c r="A85055" s="3" t="s">
        <v>85098</v>
      </c>
      <c r="B85055" s="3" t="s">
        <v>78</v>
      </c>
    </row>
    <row r="85056" spans="1:2" x14ac:dyDescent="0.25">
      <c r="A85056" s="3" t="s">
        <v>85099</v>
      </c>
      <c r="B85056" s="3" t="s">
        <v>78</v>
      </c>
    </row>
    <row r="85057" spans="1:2" x14ac:dyDescent="0.25">
      <c r="A85057" s="3" t="s">
        <v>85100</v>
      </c>
      <c r="B85057" s="3" t="s">
        <v>78</v>
      </c>
    </row>
    <row r="85058" spans="1:2" x14ac:dyDescent="0.25">
      <c r="A85058" s="3" t="s">
        <v>85101</v>
      </c>
      <c r="B85058" s="3" t="s">
        <v>92</v>
      </c>
    </row>
    <row r="85059" spans="1:2" x14ac:dyDescent="0.25">
      <c r="A85059" s="3" t="s">
        <v>85102</v>
      </c>
      <c r="B85059" s="3" t="s">
        <v>101</v>
      </c>
    </row>
    <row r="85060" spans="1:2" x14ac:dyDescent="0.25">
      <c r="A85060" s="3" t="s">
        <v>85103</v>
      </c>
      <c r="B85060" s="3" t="s">
        <v>40</v>
      </c>
    </row>
    <row r="85061" spans="1:2" x14ac:dyDescent="0.25">
      <c r="A85061" s="3" t="s">
        <v>85104</v>
      </c>
      <c r="B85061" s="3" t="s">
        <v>42</v>
      </c>
    </row>
    <row r="85062" spans="1:2" x14ac:dyDescent="0.25">
      <c r="A85062" s="3" t="s">
        <v>85105</v>
      </c>
      <c r="B85062" s="3" t="s">
        <v>42</v>
      </c>
    </row>
    <row r="85063" spans="1:2" x14ac:dyDescent="0.25">
      <c r="A85063" s="3" t="s">
        <v>85106</v>
      </c>
      <c r="B85063" s="3" t="s">
        <v>42</v>
      </c>
    </row>
    <row r="85064" spans="1:2" x14ac:dyDescent="0.25">
      <c r="A85064" s="3" t="s">
        <v>85107</v>
      </c>
      <c r="B85064" s="3" t="s">
        <v>42</v>
      </c>
    </row>
    <row r="85065" spans="1:2" x14ac:dyDescent="0.25">
      <c r="A85065" s="3" t="s">
        <v>85108</v>
      </c>
      <c r="B85065" s="3" t="s">
        <v>42</v>
      </c>
    </row>
    <row r="85066" spans="1:2" x14ac:dyDescent="0.25">
      <c r="A85066" s="3" t="s">
        <v>85109</v>
      </c>
      <c r="B85066" s="3" t="s">
        <v>42</v>
      </c>
    </row>
    <row r="85067" spans="1:2" x14ac:dyDescent="0.25">
      <c r="A85067" s="3" t="s">
        <v>85110</v>
      </c>
      <c r="B85067" s="3" t="s">
        <v>43</v>
      </c>
    </row>
    <row r="85068" spans="1:2" x14ac:dyDescent="0.25">
      <c r="A85068" s="3" t="s">
        <v>85111</v>
      </c>
      <c r="B85068" s="3" t="s">
        <v>43</v>
      </c>
    </row>
    <row r="85069" spans="1:2" x14ac:dyDescent="0.25">
      <c r="A85069" s="3" t="s">
        <v>85112</v>
      </c>
      <c r="B85069" s="3" t="s">
        <v>43</v>
      </c>
    </row>
    <row r="85070" spans="1:2" x14ac:dyDescent="0.25">
      <c r="A85070" s="3" t="s">
        <v>85113</v>
      </c>
      <c r="B85070" s="3" t="s">
        <v>43</v>
      </c>
    </row>
    <row r="85071" spans="1:2" x14ac:dyDescent="0.25">
      <c r="A85071" s="3" t="s">
        <v>85114</v>
      </c>
      <c r="B85071" s="3" t="s">
        <v>43</v>
      </c>
    </row>
    <row r="85072" spans="1:2" x14ac:dyDescent="0.25">
      <c r="A85072" s="3" t="s">
        <v>85115</v>
      </c>
      <c r="B85072" s="3" t="s">
        <v>66</v>
      </c>
    </row>
    <row r="85073" spans="1:2" x14ac:dyDescent="0.25">
      <c r="A85073" s="3" t="s">
        <v>85116</v>
      </c>
      <c r="B85073" s="3" t="s">
        <v>66</v>
      </c>
    </row>
    <row r="85074" spans="1:2" x14ac:dyDescent="0.25">
      <c r="A85074" s="3" t="s">
        <v>85117</v>
      </c>
      <c r="B85074" s="3" t="s">
        <v>66</v>
      </c>
    </row>
    <row r="85075" spans="1:2" x14ac:dyDescent="0.25">
      <c r="A85075" s="3" t="s">
        <v>85118</v>
      </c>
      <c r="B85075" s="3" t="s">
        <v>66</v>
      </c>
    </row>
    <row r="85076" spans="1:2" x14ac:dyDescent="0.25">
      <c r="A85076" s="3" t="s">
        <v>85119</v>
      </c>
      <c r="B85076" s="3" t="s">
        <v>66</v>
      </c>
    </row>
    <row r="85077" spans="1:2" x14ac:dyDescent="0.25">
      <c r="A85077" s="3" t="s">
        <v>85120</v>
      </c>
      <c r="B85077" s="3" t="s">
        <v>99</v>
      </c>
    </row>
    <row r="85078" spans="1:2" x14ac:dyDescent="0.25">
      <c r="A85078" s="3" t="s">
        <v>85121</v>
      </c>
      <c r="B85078" s="3" t="s">
        <v>99</v>
      </c>
    </row>
    <row r="85079" spans="1:2" x14ac:dyDescent="0.25">
      <c r="A85079" s="3" t="s">
        <v>85122</v>
      </c>
      <c r="B85079" s="3" t="s">
        <v>99</v>
      </c>
    </row>
    <row r="85080" spans="1:2" x14ac:dyDescent="0.25">
      <c r="A85080" s="3" t="s">
        <v>85123</v>
      </c>
      <c r="B85080" s="3" t="s">
        <v>99</v>
      </c>
    </row>
    <row r="85081" spans="1:2" x14ac:dyDescent="0.25">
      <c r="A85081" s="3" t="s">
        <v>85124</v>
      </c>
      <c r="B85081" s="3" t="s">
        <v>99</v>
      </c>
    </row>
    <row r="85082" spans="1:2" x14ac:dyDescent="0.25">
      <c r="A85082" s="3" t="s">
        <v>85125</v>
      </c>
      <c r="B85082" s="3" t="s">
        <v>81</v>
      </c>
    </row>
    <row r="85083" spans="1:2" x14ac:dyDescent="0.25">
      <c r="A85083" s="3" t="s">
        <v>85126</v>
      </c>
      <c r="B85083" s="3" t="s">
        <v>81</v>
      </c>
    </row>
    <row r="85084" spans="1:2" x14ac:dyDescent="0.25">
      <c r="A85084" s="3" t="s">
        <v>85127</v>
      </c>
      <c r="B85084" s="3" t="s">
        <v>81</v>
      </c>
    </row>
    <row r="85085" spans="1:2" x14ac:dyDescent="0.25">
      <c r="A85085" s="3" t="s">
        <v>85128</v>
      </c>
      <c r="B85085" s="3" t="s">
        <v>81</v>
      </c>
    </row>
    <row r="85086" spans="1:2" x14ac:dyDescent="0.25">
      <c r="A85086" s="3" t="s">
        <v>85129</v>
      </c>
      <c r="B85086" s="3" t="s">
        <v>81</v>
      </c>
    </row>
    <row r="85087" spans="1:2" x14ac:dyDescent="0.25">
      <c r="A85087" s="3" t="s">
        <v>85130</v>
      </c>
      <c r="B85087" s="3" t="s">
        <v>81</v>
      </c>
    </row>
    <row r="85088" spans="1:2" x14ac:dyDescent="0.25">
      <c r="A85088" s="3" t="s">
        <v>85131</v>
      </c>
      <c r="B85088" s="3" t="s">
        <v>81</v>
      </c>
    </row>
    <row r="85089" spans="1:2" x14ac:dyDescent="0.25">
      <c r="A85089" s="3" t="s">
        <v>85132</v>
      </c>
      <c r="B85089" s="3" t="s">
        <v>81</v>
      </c>
    </row>
    <row r="85090" spans="1:2" x14ac:dyDescent="0.25">
      <c r="A85090" s="3" t="s">
        <v>85133</v>
      </c>
      <c r="B85090" s="3" t="s">
        <v>81</v>
      </c>
    </row>
    <row r="85091" spans="1:2" x14ac:dyDescent="0.25">
      <c r="A85091" s="3" t="s">
        <v>85134</v>
      </c>
      <c r="B85091" s="3" t="s">
        <v>81</v>
      </c>
    </row>
    <row r="85092" spans="1:2" x14ac:dyDescent="0.25">
      <c r="A85092" s="3" t="s">
        <v>85135</v>
      </c>
      <c r="B85092" s="3" t="s">
        <v>81</v>
      </c>
    </row>
    <row r="85093" spans="1:2" x14ac:dyDescent="0.25">
      <c r="A85093" s="3" t="s">
        <v>85136</v>
      </c>
      <c r="B85093" s="3" t="s">
        <v>81</v>
      </c>
    </row>
    <row r="85094" spans="1:2" x14ac:dyDescent="0.25">
      <c r="A85094" s="3" t="s">
        <v>85137</v>
      </c>
      <c r="B85094" s="3" t="s">
        <v>81</v>
      </c>
    </row>
    <row r="85095" spans="1:2" x14ac:dyDescent="0.25">
      <c r="A85095" s="3" t="s">
        <v>85138</v>
      </c>
      <c r="B85095" s="3" t="s">
        <v>81</v>
      </c>
    </row>
    <row r="85096" spans="1:2" x14ac:dyDescent="0.25">
      <c r="A85096" s="3" t="s">
        <v>85139</v>
      </c>
      <c r="B85096" s="3" t="s">
        <v>81</v>
      </c>
    </row>
    <row r="85097" spans="1:2" x14ac:dyDescent="0.25">
      <c r="A85097" s="3" t="s">
        <v>85140</v>
      </c>
      <c r="B85097" s="3" t="s">
        <v>81</v>
      </c>
    </row>
    <row r="85098" spans="1:2" x14ac:dyDescent="0.25">
      <c r="A85098" s="3" t="s">
        <v>85141</v>
      </c>
      <c r="B85098" s="3" t="s">
        <v>81</v>
      </c>
    </row>
    <row r="85099" spans="1:2" x14ac:dyDescent="0.25">
      <c r="A85099" s="3" t="s">
        <v>85142</v>
      </c>
      <c r="B85099" s="3" t="s">
        <v>81</v>
      </c>
    </row>
    <row r="85100" spans="1:2" x14ac:dyDescent="0.25">
      <c r="A85100" s="3" t="s">
        <v>85143</v>
      </c>
      <c r="B85100" s="3" t="s">
        <v>81</v>
      </c>
    </row>
    <row r="85101" spans="1:2" x14ac:dyDescent="0.25">
      <c r="A85101" s="3" t="s">
        <v>85144</v>
      </c>
      <c r="B85101" s="3" t="s">
        <v>81</v>
      </c>
    </row>
    <row r="85102" spans="1:2" x14ac:dyDescent="0.25">
      <c r="A85102" s="3" t="s">
        <v>85145</v>
      </c>
      <c r="B85102" s="3" t="s">
        <v>81</v>
      </c>
    </row>
    <row r="85103" spans="1:2" x14ac:dyDescent="0.25">
      <c r="A85103" s="3" t="s">
        <v>85146</v>
      </c>
      <c r="B85103" s="3" t="s">
        <v>81</v>
      </c>
    </row>
    <row r="85104" spans="1:2" x14ac:dyDescent="0.25">
      <c r="A85104" s="3" t="s">
        <v>85147</v>
      </c>
      <c r="B85104" s="3" t="s">
        <v>81</v>
      </c>
    </row>
    <row r="85105" spans="1:2" x14ac:dyDescent="0.25">
      <c r="A85105" s="3" t="s">
        <v>85148</v>
      </c>
      <c r="B85105" s="3" t="s">
        <v>81</v>
      </c>
    </row>
    <row r="85106" spans="1:2" x14ac:dyDescent="0.25">
      <c r="A85106" s="3" t="s">
        <v>85149</v>
      </c>
      <c r="B85106" s="3" t="s">
        <v>81</v>
      </c>
    </row>
    <row r="85107" spans="1:2" x14ac:dyDescent="0.25">
      <c r="A85107" s="3" t="s">
        <v>85150</v>
      </c>
      <c r="B85107" s="3" t="s">
        <v>81</v>
      </c>
    </row>
    <row r="85108" spans="1:2" x14ac:dyDescent="0.25">
      <c r="A85108" s="3" t="s">
        <v>85151</v>
      </c>
      <c r="B85108" s="3" t="s">
        <v>81</v>
      </c>
    </row>
    <row r="85109" spans="1:2" x14ac:dyDescent="0.25">
      <c r="A85109" s="3" t="s">
        <v>85152</v>
      </c>
      <c r="B85109" s="3" t="s">
        <v>81</v>
      </c>
    </row>
    <row r="85110" spans="1:2" x14ac:dyDescent="0.25">
      <c r="A85110" s="3" t="s">
        <v>85153</v>
      </c>
      <c r="B85110" s="3" t="s">
        <v>81</v>
      </c>
    </row>
    <row r="85111" spans="1:2" x14ac:dyDescent="0.25">
      <c r="A85111" s="3" t="s">
        <v>85154</v>
      </c>
      <c r="B85111" s="3" t="s">
        <v>81</v>
      </c>
    </row>
    <row r="85112" spans="1:2" x14ac:dyDescent="0.25">
      <c r="A85112" s="3" t="s">
        <v>85155</v>
      </c>
      <c r="B85112" s="3" t="s">
        <v>81</v>
      </c>
    </row>
    <row r="85113" spans="1:2" x14ac:dyDescent="0.25">
      <c r="A85113" s="3" t="s">
        <v>85156</v>
      </c>
      <c r="B85113" s="3" t="s">
        <v>81</v>
      </c>
    </row>
    <row r="85114" spans="1:2" x14ac:dyDescent="0.25">
      <c r="A85114" s="3" t="s">
        <v>85157</v>
      </c>
      <c r="B85114" s="3" t="s">
        <v>81</v>
      </c>
    </row>
    <row r="85115" spans="1:2" x14ac:dyDescent="0.25">
      <c r="A85115" s="3" t="s">
        <v>85158</v>
      </c>
      <c r="B85115" s="3" t="s">
        <v>81</v>
      </c>
    </row>
    <row r="85116" spans="1:2" x14ac:dyDescent="0.25">
      <c r="A85116" s="3" t="s">
        <v>85159</v>
      </c>
      <c r="B85116" s="3" t="s">
        <v>81</v>
      </c>
    </row>
    <row r="85117" spans="1:2" x14ac:dyDescent="0.25">
      <c r="A85117" s="3" t="s">
        <v>85160</v>
      </c>
      <c r="B85117" s="3" t="s">
        <v>81</v>
      </c>
    </row>
    <row r="85118" spans="1:2" x14ac:dyDescent="0.25">
      <c r="A85118" s="3" t="s">
        <v>85161</v>
      </c>
      <c r="B85118" s="3" t="s">
        <v>81</v>
      </c>
    </row>
    <row r="85119" spans="1:2" x14ac:dyDescent="0.25">
      <c r="A85119" s="3" t="s">
        <v>85162</v>
      </c>
      <c r="B85119" s="3" t="s">
        <v>81</v>
      </c>
    </row>
    <row r="85120" spans="1:2" x14ac:dyDescent="0.25">
      <c r="A85120" s="3" t="s">
        <v>85163</v>
      </c>
      <c r="B85120" s="3" t="s">
        <v>44</v>
      </c>
    </row>
    <row r="85121" spans="1:2" x14ac:dyDescent="0.25">
      <c r="A85121" s="3" t="s">
        <v>85164</v>
      </c>
      <c r="B85121" s="3" t="s">
        <v>44</v>
      </c>
    </row>
    <row r="85122" spans="1:2" x14ac:dyDescent="0.25">
      <c r="A85122" s="3" t="s">
        <v>85165</v>
      </c>
      <c r="B85122" s="3" t="s">
        <v>44</v>
      </c>
    </row>
    <row r="85123" spans="1:2" x14ac:dyDescent="0.25">
      <c r="A85123" s="3" t="s">
        <v>85166</v>
      </c>
      <c r="B85123" s="3" t="s">
        <v>44</v>
      </c>
    </row>
    <row r="85124" spans="1:2" x14ac:dyDescent="0.25">
      <c r="A85124" s="3" t="s">
        <v>85167</v>
      </c>
      <c r="B85124" s="3" t="s">
        <v>44</v>
      </c>
    </row>
    <row r="85125" spans="1:2" x14ac:dyDescent="0.25">
      <c r="A85125" s="3" t="s">
        <v>85168</v>
      </c>
      <c r="B85125" s="3" t="s">
        <v>44</v>
      </c>
    </row>
    <row r="85126" spans="1:2" x14ac:dyDescent="0.25">
      <c r="A85126" s="3" t="s">
        <v>85169</v>
      </c>
      <c r="B85126" s="3" t="s">
        <v>44</v>
      </c>
    </row>
    <row r="85127" spans="1:2" x14ac:dyDescent="0.25">
      <c r="A85127" s="3" t="s">
        <v>85170</v>
      </c>
      <c r="B85127" s="3" t="s">
        <v>44</v>
      </c>
    </row>
    <row r="85128" spans="1:2" x14ac:dyDescent="0.25">
      <c r="A85128" s="3" t="s">
        <v>85171</v>
      </c>
      <c r="B85128" s="3" t="s">
        <v>44</v>
      </c>
    </row>
    <row r="85129" spans="1:2" x14ac:dyDescent="0.25">
      <c r="A85129" s="3" t="s">
        <v>85172</v>
      </c>
      <c r="B85129" s="3" t="s">
        <v>45</v>
      </c>
    </row>
    <row r="85130" spans="1:2" x14ac:dyDescent="0.25">
      <c r="A85130" s="3" t="s">
        <v>85173</v>
      </c>
      <c r="B85130" s="3" t="s">
        <v>45</v>
      </c>
    </row>
    <row r="85131" spans="1:2" x14ac:dyDescent="0.25">
      <c r="A85131" s="3" t="s">
        <v>85174</v>
      </c>
      <c r="B85131" s="3" t="s">
        <v>45</v>
      </c>
    </row>
    <row r="85132" spans="1:2" x14ac:dyDescent="0.25">
      <c r="A85132" s="3" t="s">
        <v>85175</v>
      </c>
      <c r="B85132" s="3" t="s">
        <v>15</v>
      </c>
    </row>
    <row r="85133" spans="1:2" x14ac:dyDescent="0.25">
      <c r="A85133" s="3" t="s">
        <v>85176</v>
      </c>
      <c r="B85133" s="3" t="s">
        <v>82</v>
      </c>
    </row>
    <row r="85134" spans="1:2" x14ac:dyDescent="0.25">
      <c r="A85134" s="3" t="s">
        <v>85177</v>
      </c>
      <c r="B85134" s="3" t="s">
        <v>82</v>
      </c>
    </row>
    <row r="85135" spans="1:2" x14ac:dyDescent="0.25">
      <c r="A85135" s="3" t="s">
        <v>85178</v>
      </c>
      <c r="B85135" s="3" t="s">
        <v>82</v>
      </c>
    </row>
    <row r="85136" spans="1:2" x14ac:dyDescent="0.25">
      <c r="A85136" s="3" t="s">
        <v>85179</v>
      </c>
      <c r="B85136" s="3" t="s">
        <v>82</v>
      </c>
    </row>
    <row r="85137" spans="1:2" x14ac:dyDescent="0.25">
      <c r="A85137" s="3" t="s">
        <v>85180</v>
      </c>
      <c r="B85137" s="3" t="s">
        <v>82</v>
      </c>
    </row>
    <row r="85138" spans="1:2" x14ac:dyDescent="0.25">
      <c r="A85138" s="3" t="s">
        <v>85181</v>
      </c>
      <c r="B85138" s="3" t="s">
        <v>82</v>
      </c>
    </row>
    <row r="85139" spans="1:2" x14ac:dyDescent="0.25">
      <c r="A85139" s="3" t="s">
        <v>85182</v>
      </c>
      <c r="B85139" s="3" t="s">
        <v>82</v>
      </c>
    </row>
    <row r="85140" spans="1:2" x14ac:dyDescent="0.25">
      <c r="A85140" s="3" t="s">
        <v>85183</v>
      </c>
      <c r="B85140" s="3" t="s">
        <v>82</v>
      </c>
    </row>
    <row r="85141" spans="1:2" x14ac:dyDescent="0.25">
      <c r="A85141" s="3" t="s">
        <v>85184</v>
      </c>
      <c r="B85141" s="3" t="s">
        <v>82</v>
      </c>
    </row>
    <row r="85142" spans="1:2" x14ac:dyDescent="0.25">
      <c r="A85142" s="3" t="s">
        <v>85185</v>
      </c>
      <c r="B85142" s="3" t="s">
        <v>82</v>
      </c>
    </row>
    <row r="85143" spans="1:2" x14ac:dyDescent="0.25">
      <c r="A85143" s="3" t="s">
        <v>85186</v>
      </c>
      <c r="B85143" s="3" t="s">
        <v>82</v>
      </c>
    </row>
    <row r="85144" spans="1:2" x14ac:dyDescent="0.25">
      <c r="A85144" s="3" t="s">
        <v>85187</v>
      </c>
      <c r="B85144" s="3" t="s">
        <v>82</v>
      </c>
    </row>
    <row r="85145" spans="1:2" x14ac:dyDescent="0.25">
      <c r="A85145" s="3" t="s">
        <v>85188</v>
      </c>
      <c r="B85145" s="3" t="s">
        <v>82</v>
      </c>
    </row>
    <row r="85146" spans="1:2" x14ac:dyDescent="0.25">
      <c r="A85146" s="3" t="s">
        <v>85189</v>
      </c>
      <c r="B85146" s="3" t="s">
        <v>82</v>
      </c>
    </row>
    <row r="85147" spans="1:2" x14ac:dyDescent="0.25">
      <c r="A85147" s="3" t="s">
        <v>85190</v>
      </c>
      <c r="B85147" s="3" t="s">
        <v>82</v>
      </c>
    </row>
    <row r="85148" spans="1:2" x14ac:dyDescent="0.25">
      <c r="A85148" s="3" t="s">
        <v>85191</v>
      </c>
      <c r="B85148" s="3" t="s">
        <v>82</v>
      </c>
    </row>
    <row r="85149" spans="1:2" x14ac:dyDescent="0.25">
      <c r="A85149" s="3" t="s">
        <v>85192</v>
      </c>
      <c r="B85149" s="3" t="s">
        <v>82</v>
      </c>
    </row>
    <row r="85150" spans="1:2" x14ac:dyDescent="0.25">
      <c r="A85150" s="3" t="s">
        <v>85193</v>
      </c>
      <c r="B85150" s="3" t="s">
        <v>82</v>
      </c>
    </row>
    <row r="85151" spans="1:2" x14ac:dyDescent="0.25">
      <c r="A85151" s="3" t="s">
        <v>85194</v>
      </c>
      <c r="B85151" s="3" t="s">
        <v>82</v>
      </c>
    </row>
    <row r="85152" spans="1:2" x14ac:dyDescent="0.25">
      <c r="A85152" s="3" t="s">
        <v>85195</v>
      </c>
      <c r="B85152" s="3" t="s">
        <v>82</v>
      </c>
    </row>
    <row r="85153" spans="1:2" x14ac:dyDescent="0.25">
      <c r="A85153" s="3" t="s">
        <v>85196</v>
      </c>
      <c r="B85153" s="3" t="s">
        <v>82</v>
      </c>
    </row>
    <row r="85154" spans="1:2" x14ac:dyDescent="0.25">
      <c r="A85154" s="3" t="s">
        <v>85197</v>
      </c>
      <c r="B85154" s="3" t="s">
        <v>82</v>
      </c>
    </row>
    <row r="85155" spans="1:2" x14ac:dyDescent="0.25">
      <c r="A85155" s="3" t="s">
        <v>85198</v>
      </c>
      <c r="B85155" s="3" t="s">
        <v>82</v>
      </c>
    </row>
    <row r="85156" spans="1:2" x14ac:dyDescent="0.25">
      <c r="A85156" s="3" t="s">
        <v>85199</v>
      </c>
      <c r="B85156" s="3" t="s">
        <v>82</v>
      </c>
    </row>
    <row r="85157" spans="1:2" x14ac:dyDescent="0.25">
      <c r="A85157" s="3" t="s">
        <v>85200</v>
      </c>
      <c r="B85157" s="3" t="s">
        <v>82</v>
      </c>
    </row>
    <row r="85158" spans="1:2" x14ac:dyDescent="0.25">
      <c r="A85158" s="3" t="s">
        <v>85201</v>
      </c>
      <c r="B85158" s="3" t="s">
        <v>82</v>
      </c>
    </row>
    <row r="85159" spans="1:2" x14ac:dyDescent="0.25">
      <c r="A85159" s="3" t="s">
        <v>85202</v>
      </c>
      <c r="B85159" s="3" t="s">
        <v>82</v>
      </c>
    </row>
    <row r="85160" spans="1:2" x14ac:dyDescent="0.25">
      <c r="A85160" s="3" t="s">
        <v>85203</v>
      </c>
      <c r="B85160" s="3" t="s">
        <v>82</v>
      </c>
    </row>
    <row r="85161" spans="1:2" x14ac:dyDescent="0.25">
      <c r="A85161" s="3" t="s">
        <v>85204</v>
      </c>
      <c r="B85161" s="3" t="s">
        <v>82</v>
      </c>
    </row>
    <row r="85162" spans="1:2" x14ac:dyDescent="0.25">
      <c r="A85162" s="3" t="s">
        <v>85205</v>
      </c>
      <c r="B85162" s="3" t="s">
        <v>82</v>
      </c>
    </row>
    <row r="85163" spans="1:2" x14ac:dyDescent="0.25">
      <c r="A85163" s="3" t="s">
        <v>85206</v>
      </c>
      <c r="B85163" s="3" t="s">
        <v>82</v>
      </c>
    </row>
    <row r="85164" spans="1:2" x14ac:dyDescent="0.25">
      <c r="A85164" s="3" t="s">
        <v>85207</v>
      </c>
      <c r="B85164" s="3" t="s">
        <v>82</v>
      </c>
    </row>
    <row r="85165" spans="1:2" x14ac:dyDescent="0.25">
      <c r="A85165" s="3" t="s">
        <v>85208</v>
      </c>
      <c r="B85165" s="3" t="s">
        <v>82</v>
      </c>
    </row>
    <row r="85166" spans="1:2" x14ac:dyDescent="0.25">
      <c r="A85166" s="3" t="s">
        <v>85209</v>
      </c>
      <c r="B85166" s="3" t="s">
        <v>82</v>
      </c>
    </row>
    <row r="85167" spans="1:2" x14ac:dyDescent="0.25">
      <c r="A85167" s="3" t="s">
        <v>85210</v>
      </c>
      <c r="B85167" s="3" t="s">
        <v>82</v>
      </c>
    </row>
    <row r="85168" spans="1:2" x14ac:dyDescent="0.25">
      <c r="A85168" s="3" t="s">
        <v>85211</v>
      </c>
      <c r="B85168" s="3" t="s">
        <v>82</v>
      </c>
    </row>
    <row r="85169" spans="1:2" x14ac:dyDescent="0.25">
      <c r="A85169" s="3" t="s">
        <v>85212</v>
      </c>
      <c r="B85169" s="3" t="s">
        <v>82</v>
      </c>
    </row>
    <row r="85170" spans="1:2" x14ac:dyDescent="0.25">
      <c r="A85170" s="3" t="s">
        <v>85213</v>
      </c>
      <c r="B85170" s="3" t="s">
        <v>82</v>
      </c>
    </row>
    <row r="85171" spans="1:2" x14ac:dyDescent="0.25">
      <c r="A85171" s="3" t="s">
        <v>85214</v>
      </c>
      <c r="B85171" s="3" t="s">
        <v>82</v>
      </c>
    </row>
    <row r="85172" spans="1:2" x14ac:dyDescent="0.25">
      <c r="A85172" s="3" t="s">
        <v>85215</v>
      </c>
      <c r="B85172" s="3" t="s">
        <v>82</v>
      </c>
    </row>
    <row r="85173" spans="1:2" x14ac:dyDescent="0.25">
      <c r="A85173" s="3" t="s">
        <v>85216</v>
      </c>
      <c r="B85173" s="3" t="s">
        <v>82</v>
      </c>
    </row>
    <row r="85174" spans="1:2" x14ac:dyDescent="0.25">
      <c r="A85174" s="3" t="s">
        <v>85217</v>
      </c>
      <c r="B85174" s="3" t="s">
        <v>82</v>
      </c>
    </row>
    <row r="85175" spans="1:2" x14ac:dyDescent="0.25">
      <c r="A85175" s="3" t="s">
        <v>85218</v>
      </c>
      <c r="B85175" s="3" t="s">
        <v>82</v>
      </c>
    </row>
    <row r="85176" spans="1:2" x14ac:dyDescent="0.25">
      <c r="A85176" s="3" t="s">
        <v>85219</v>
      </c>
      <c r="B85176" s="3" t="s">
        <v>82</v>
      </c>
    </row>
    <row r="85177" spans="1:2" x14ac:dyDescent="0.25">
      <c r="A85177" s="3" t="s">
        <v>85220</v>
      </c>
      <c r="B85177" s="3" t="s">
        <v>82</v>
      </c>
    </row>
    <row r="85178" spans="1:2" x14ac:dyDescent="0.25">
      <c r="A85178" s="3" t="s">
        <v>85221</v>
      </c>
      <c r="B85178" s="3" t="s">
        <v>82</v>
      </c>
    </row>
    <row r="85179" spans="1:2" x14ac:dyDescent="0.25">
      <c r="A85179" s="3" t="s">
        <v>85222</v>
      </c>
      <c r="B85179" s="3" t="s">
        <v>82</v>
      </c>
    </row>
    <row r="85180" spans="1:2" x14ac:dyDescent="0.25">
      <c r="A85180" s="3" t="s">
        <v>85223</v>
      </c>
      <c r="B85180" s="3" t="s">
        <v>82</v>
      </c>
    </row>
    <row r="85181" spans="1:2" x14ac:dyDescent="0.25">
      <c r="A85181" s="3" t="s">
        <v>85224</v>
      </c>
      <c r="B85181" s="3" t="s">
        <v>82</v>
      </c>
    </row>
    <row r="85182" spans="1:2" x14ac:dyDescent="0.25">
      <c r="A85182" s="3" t="s">
        <v>85225</v>
      </c>
      <c r="B85182" s="3" t="s">
        <v>82</v>
      </c>
    </row>
    <row r="85183" spans="1:2" x14ac:dyDescent="0.25">
      <c r="A85183" s="3" t="s">
        <v>85226</v>
      </c>
      <c r="B85183" s="3" t="s">
        <v>82</v>
      </c>
    </row>
    <row r="85184" spans="1:2" x14ac:dyDescent="0.25">
      <c r="A85184" s="3" t="s">
        <v>85227</v>
      </c>
      <c r="B85184" s="3" t="s">
        <v>82</v>
      </c>
    </row>
    <row r="85185" spans="1:2" x14ac:dyDescent="0.25">
      <c r="A85185" s="3" t="s">
        <v>85228</v>
      </c>
      <c r="B85185" s="3" t="s">
        <v>82</v>
      </c>
    </row>
    <row r="85186" spans="1:2" x14ac:dyDescent="0.25">
      <c r="A85186" s="3" t="s">
        <v>85229</v>
      </c>
      <c r="B85186" s="3" t="s">
        <v>82</v>
      </c>
    </row>
    <row r="85187" spans="1:2" x14ac:dyDescent="0.25">
      <c r="A85187" s="3" t="s">
        <v>85230</v>
      </c>
      <c r="B85187" s="3" t="s">
        <v>82</v>
      </c>
    </row>
    <row r="85188" spans="1:2" x14ac:dyDescent="0.25">
      <c r="A85188" s="3" t="s">
        <v>85231</v>
      </c>
      <c r="B85188" s="3" t="s">
        <v>82</v>
      </c>
    </row>
    <row r="85189" spans="1:2" x14ac:dyDescent="0.25">
      <c r="A85189" s="3" t="s">
        <v>85232</v>
      </c>
      <c r="B85189" s="3" t="s">
        <v>82</v>
      </c>
    </row>
    <row r="85190" spans="1:2" x14ac:dyDescent="0.25">
      <c r="A85190" s="3" t="s">
        <v>85233</v>
      </c>
      <c r="B85190" s="3" t="s">
        <v>82</v>
      </c>
    </row>
    <row r="85191" spans="1:2" x14ac:dyDescent="0.25">
      <c r="A85191" s="3" t="s">
        <v>85234</v>
      </c>
      <c r="B85191" s="3" t="s">
        <v>82</v>
      </c>
    </row>
    <row r="85192" spans="1:2" x14ac:dyDescent="0.25">
      <c r="A85192" s="3" t="s">
        <v>85235</v>
      </c>
      <c r="B85192" s="3" t="s">
        <v>82</v>
      </c>
    </row>
    <row r="85193" spans="1:2" x14ac:dyDescent="0.25">
      <c r="A85193" s="3" t="s">
        <v>85236</v>
      </c>
      <c r="B85193" s="3" t="s">
        <v>82</v>
      </c>
    </row>
    <row r="85194" spans="1:2" x14ac:dyDescent="0.25">
      <c r="A85194" s="3" t="s">
        <v>85237</v>
      </c>
      <c r="B85194" s="3" t="s">
        <v>82</v>
      </c>
    </row>
    <row r="85195" spans="1:2" x14ac:dyDescent="0.25">
      <c r="A85195" s="3" t="s">
        <v>85238</v>
      </c>
      <c r="B85195" s="3" t="s">
        <v>82</v>
      </c>
    </row>
    <row r="85196" spans="1:2" x14ac:dyDescent="0.25">
      <c r="A85196" s="3" t="s">
        <v>85239</v>
      </c>
      <c r="B85196" s="3" t="s">
        <v>82</v>
      </c>
    </row>
    <row r="85197" spans="1:2" x14ac:dyDescent="0.25">
      <c r="A85197" s="3" t="s">
        <v>85240</v>
      </c>
      <c r="B85197" s="3" t="s">
        <v>82</v>
      </c>
    </row>
    <row r="85198" spans="1:2" x14ac:dyDescent="0.25">
      <c r="A85198" s="3" t="s">
        <v>85241</v>
      </c>
      <c r="B85198" s="3" t="s">
        <v>82</v>
      </c>
    </row>
    <row r="85199" spans="1:2" x14ac:dyDescent="0.25">
      <c r="A85199" s="3" t="s">
        <v>85242</v>
      </c>
      <c r="B85199" s="3" t="s">
        <v>82</v>
      </c>
    </row>
    <row r="85200" spans="1:2" x14ac:dyDescent="0.25">
      <c r="A85200" s="3" t="s">
        <v>85243</v>
      </c>
      <c r="B85200" s="3" t="s">
        <v>82</v>
      </c>
    </row>
    <row r="85201" spans="1:2" x14ac:dyDescent="0.25">
      <c r="A85201" s="3" t="s">
        <v>85244</v>
      </c>
      <c r="B85201" s="3" t="s">
        <v>82</v>
      </c>
    </row>
    <row r="85202" spans="1:2" x14ac:dyDescent="0.25">
      <c r="A85202" s="3" t="s">
        <v>85245</v>
      </c>
      <c r="B85202" s="3" t="s">
        <v>82</v>
      </c>
    </row>
    <row r="85203" spans="1:2" x14ac:dyDescent="0.25">
      <c r="A85203" s="3" t="s">
        <v>85246</v>
      </c>
      <c r="B85203" s="3" t="s">
        <v>82</v>
      </c>
    </row>
    <row r="85204" spans="1:2" x14ac:dyDescent="0.25">
      <c r="A85204" s="3" t="s">
        <v>85247</v>
      </c>
      <c r="B85204" s="3" t="s">
        <v>82</v>
      </c>
    </row>
    <row r="85205" spans="1:2" x14ac:dyDescent="0.25">
      <c r="A85205" s="3" t="s">
        <v>85248</v>
      </c>
      <c r="B85205" s="3" t="s">
        <v>82</v>
      </c>
    </row>
    <row r="85206" spans="1:2" x14ac:dyDescent="0.25">
      <c r="A85206" s="3" t="s">
        <v>85249</v>
      </c>
      <c r="B85206" s="3" t="s">
        <v>82</v>
      </c>
    </row>
    <row r="85207" spans="1:2" x14ac:dyDescent="0.25">
      <c r="A85207" s="3" t="s">
        <v>85250</v>
      </c>
      <c r="B85207" s="3" t="s">
        <v>82</v>
      </c>
    </row>
    <row r="85208" spans="1:2" x14ac:dyDescent="0.25">
      <c r="A85208" s="3" t="s">
        <v>85251</v>
      </c>
      <c r="B85208" s="3" t="s">
        <v>82</v>
      </c>
    </row>
    <row r="85209" spans="1:2" x14ac:dyDescent="0.25">
      <c r="A85209" s="3" t="s">
        <v>85252</v>
      </c>
      <c r="B85209" s="3" t="s">
        <v>82</v>
      </c>
    </row>
    <row r="85210" spans="1:2" x14ac:dyDescent="0.25">
      <c r="A85210" s="3" t="s">
        <v>85253</v>
      </c>
      <c r="B85210" s="3" t="s">
        <v>82</v>
      </c>
    </row>
    <row r="85211" spans="1:2" x14ac:dyDescent="0.25">
      <c r="A85211" s="3" t="s">
        <v>85254</v>
      </c>
      <c r="B85211" s="3" t="s">
        <v>82</v>
      </c>
    </row>
    <row r="85212" spans="1:2" x14ac:dyDescent="0.25">
      <c r="A85212" s="3" t="s">
        <v>85255</v>
      </c>
      <c r="B85212" s="3" t="s">
        <v>82</v>
      </c>
    </row>
    <row r="85213" spans="1:2" x14ac:dyDescent="0.25">
      <c r="A85213" s="3" t="s">
        <v>85256</v>
      </c>
      <c r="B85213" s="3" t="s">
        <v>82</v>
      </c>
    </row>
    <row r="85214" spans="1:2" x14ac:dyDescent="0.25">
      <c r="A85214" s="3" t="s">
        <v>85257</v>
      </c>
      <c r="B85214" s="3" t="s">
        <v>82</v>
      </c>
    </row>
    <row r="85215" spans="1:2" x14ac:dyDescent="0.25">
      <c r="A85215" s="3" t="s">
        <v>85258</v>
      </c>
      <c r="B85215" s="3" t="s">
        <v>82</v>
      </c>
    </row>
    <row r="85216" spans="1:2" x14ac:dyDescent="0.25">
      <c r="A85216" s="3" t="s">
        <v>85259</v>
      </c>
      <c r="B85216" s="3" t="s">
        <v>82</v>
      </c>
    </row>
    <row r="85217" spans="1:2" x14ac:dyDescent="0.25">
      <c r="A85217" s="3" t="s">
        <v>85260</v>
      </c>
      <c r="B85217" s="3" t="s">
        <v>82</v>
      </c>
    </row>
    <row r="85218" spans="1:2" x14ac:dyDescent="0.25">
      <c r="A85218" s="3" t="s">
        <v>85261</v>
      </c>
      <c r="B85218" s="3" t="s">
        <v>82</v>
      </c>
    </row>
    <row r="85219" spans="1:2" x14ac:dyDescent="0.25">
      <c r="A85219" s="3" t="s">
        <v>85262</v>
      </c>
      <c r="B85219" s="3" t="s">
        <v>82</v>
      </c>
    </row>
    <row r="85220" spans="1:2" x14ac:dyDescent="0.25">
      <c r="A85220" s="3" t="s">
        <v>85263</v>
      </c>
      <c r="B85220" s="3" t="s">
        <v>82</v>
      </c>
    </row>
    <row r="85221" spans="1:2" x14ac:dyDescent="0.25">
      <c r="A85221" s="3" t="s">
        <v>85264</v>
      </c>
      <c r="B85221" s="3" t="s">
        <v>82</v>
      </c>
    </row>
    <row r="85222" spans="1:2" x14ac:dyDescent="0.25">
      <c r="A85222" s="3" t="s">
        <v>85265</v>
      </c>
      <c r="B85222" s="3" t="s">
        <v>82</v>
      </c>
    </row>
    <row r="85223" spans="1:2" x14ac:dyDescent="0.25">
      <c r="A85223" s="3" t="s">
        <v>85266</v>
      </c>
      <c r="B85223" s="3" t="s">
        <v>82</v>
      </c>
    </row>
    <row r="85224" spans="1:2" x14ac:dyDescent="0.25">
      <c r="A85224" s="3" t="s">
        <v>85267</v>
      </c>
      <c r="B85224" s="3" t="s">
        <v>82</v>
      </c>
    </row>
    <row r="85225" spans="1:2" x14ac:dyDescent="0.25">
      <c r="A85225" s="3" t="s">
        <v>85268</v>
      </c>
      <c r="B85225" s="3" t="s">
        <v>82</v>
      </c>
    </row>
    <row r="85226" spans="1:2" x14ac:dyDescent="0.25">
      <c r="A85226" s="3" t="s">
        <v>85269</v>
      </c>
      <c r="B85226" s="3" t="s">
        <v>82</v>
      </c>
    </row>
    <row r="85227" spans="1:2" x14ac:dyDescent="0.25">
      <c r="A85227" s="3" t="s">
        <v>85270</v>
      </c>
      <c r="B85227" s="3" t="s">
        <v>82</v>
      </c>
    </row>
    <row r="85228" spans="1:2" x14ac:dyDescent="0.25">
      <c r="A85228" s="3" t="s">
        <v>85271</v>
      </c>
      <c r="B85228" s="3" t="s">
        <v>82</v>
      </c>
    </row>
    <row r="85229" spans="1:2" x14ac:dyDescent="0.25">
      <c r="A85229" s="3" t="s">
        <v>85272</v>
      </c>
      <c r="B85229" s="3" t="s">
        <v>82</v>
      </c>
    </row>
    <row r="85230" spans="1:2" x14ac:dyDescent="0.25">
      <c r="A85230" s="3" t="s">
        <v>85273</v>
      </c>
      <c r="B85230" s="3" t="s">
        <v>82</v>
      </c>
    </row>
    <row r="85231" spans="1:2" x14ac:dyDescent="0.25">
      <c r="A85231" s="3" t="s">
        <v>85274</v>
      </c>
      <c r="B85231" s="3" t="s">
        <v>82</v>
      </c>
    </row>
    <row r="85232" spans="1:2" x14ac:dyDescent="0.25">
      <c r="A85232" s="3" t="s">
        <v>85275</v>
      </c>
      <c r="B85232" s="3" t="s">
        <v>82</v>
      </c>
    </row>
    <row r="85233" spans="1:2" x14ac:dyDescent="0.25">
      <c r="A85233" s="3" t="s">
        <v>85276</v>
      </c>
      <c r="B85233" s="3" t="s">
        <v>82</v>
      </c>
    </row>
    <row r="85234" spans="1:2" x14ac:dyDescent="0.25">
      <c r="A85234" s="3" t="s">
        <v>85277</v>
      </c>
      <c r="B85234" s="3" t="s">
        <v>82</v>
      </c>
    </row>
    <row r="85235" spans="1:2" x14ac:dyDescent="0.25">
      <c r="A85235" s="3" t="s">
        <v>85278</v>
      </c>
      <c r="B85235" s="3" t="s">
        <v>82</v>
      </c>
    </row>
    <row r="85236" spans="1:2" x14ac:dyDescent="0.25">
      <c r="A85236" s="3" t="s">
        <v>85279</v>
      </c>
      <c r="B85236" s="3" t="s">
        <v>82</v>
      </c>
    </row>
    <row r="85237" spans="1:2" x14ac:dyDescent="0.25">
      <c r="A85237" s="3" t="s">
        <v>85280</v>
      </c>
      <c r="B85237" s="3" t="s">
        <v>82</v>
      </c>
    </row>
    <row r="85238" spans="1:2" x14ac:dyDescent="0.25">
      <c r="A85238" s="3" t="s">
        <v>85281</v>
      </c>
      <c r="B85238" s="3" t="s">
        <v>82</v>
      </c>
    </row>
    <row r="85239" spans="1:2" x14ac:dyDescent="0.25">
      <c r="A85239" s="3" t="s">
        <v>85282</v>
      </c>
      <c r="B85239" s="3" t="s">
        <v>82</v>
      </c>
    </row>
    <row r="85240" spans="1:2" x14ac:dyDescent="0.25">
      <c r="A85240" s="3" t="s">
        <v>85283</v>
      </c>
      <c r="B85240" s="3" t="s">
        <v>82</v>
      </c>
    </row>
    <row r="85241" spans="1:2" x14ac:dyDescent="0.25">
      <c r="A85241" s="3" t="s">
        <v>85284</v>
      </c>
      <c r="B85241" s="3" t="s">
        <v>82</v>
      </c>
    </row>
    <row r="85242" spans="1:2" x14ac:dyDescent="0.25">
      <c r="A85242" s="3" t="s">
        <v>85285</v>
      </c>
      <c r="B85242" s="3" t="s">
        <v>82</v>
      </c>
    </row>
    <row r="85243" spans="1:2" x14ac:dyDescent="0.25">
      <c r="A85243" s="3" t="s">
        <v>85286</v>
      </c>
      <c r="B85243" s="3" t="s">
        <v>82</v>
      </c>
    </row>
    <row r="85244" spans="1:2" x14ac:dyDescent="0.25">
      <c r="A85244" s="3" t="s">
        <v>85287</v>
      </c>
      <c r="B85244" s="3" t="s">
        <v>82</v>
      </c>
    </row>
    <row r="85245" spans="1:2" x14ac:dyDescent="0.25">
      <c r="A85245" s="3" t="s">
        <v>85288</v>
      </c>
      <c r="B85245" s="3" t="s">
        <v>82</v>
      </c>
    </row>
    <row r="85246" spans="1:2" x14ac:dyDescent="0.25">
      <c r="A85246" s="3" t="s">
        <v>85289</v>
      </c>
      <c r="B85246" s="3" t="s">
        <v>82</v>
      </c>
    </row>
    <row r="85247" spans="1:2" x14ac:dyDescent="0.25">
      <c r="A85247" s="3" t="s">
        <v>85290</v>
      </c>
      <c r="B85247" s="3" t="s">
        <v>82</v>
      </c>
    </row>
    <row r="85248" spans="1:2" x14ac:dyDescent="0.25">
      <c r="A85248" s="3" t="s">
        <v>85291</v>
      </c>
      <c r="B85248" s="3" t="s">
        <v>82</v>
      </c>
    </row>
    <row r="85249" spans="1:2" x14ac:dyDescent="0.25">
      <c r="A85249" s="3" t="s">
        <v>85292</v>
      </c>
      <c r="B85249" s="3" t="s">
        <v>82</v>
      </c>
    </row>
    <row r="85250" spans="1:2" x14ac:dyDescent="0.25">
      <c r="A85250" s="3" t="s">
        <v>85293</v>
      </c>
      <c r="B85250" s="3" t="s">
        <v>82</v>
      </c>
    </row>
    <row r="85251" spans="1:2" x14ac:dyDescent="0.25">
      <c r="A85251" s="3" t="s">
        <v>85294</v>
      </c>
      <c r="B85251" s="3" t="s">
        <v>82</v>
      </c>
    </row>
    <row r="85252" spans="1:2" x14ac:dyDescent="0.25">
      <c r="A85252" s="3" t="s">
        <v>85295</v>
      </c>
      <c r="B85252" s="3" t="s">
        <v>82</v>
      </c>
    </row>
    <row r="85253" spans="1:2" x14ac:dyDescent="0.25">
      <c r="A85253" s="3" t="s">
        <v>85296</v>
      </c>
      <c r="B85253" s="3" t="s">
        <v>82</v>
      </c>
    </row>
    <row r="85254" spans="1:2" x14ac:dyDescent="0.25">
      <c r="A85254" s="3" t="s">
        <v>85297</v>
      </c>
      <c r="B85254" s="3" t="s">
        <v>82</v>
      </c>
    </row>
    <row r="85255" spans="1:2" x14ac:dyDescent="0.25">
      <c r="A85255" s="3" t="s">
        <v>85298</v>
      </c>
      <c r="B85255" s="3" t="s">
        <v>82</v>
      </c>
    </row>
    <row r="85256" spans="1:2" x14ac:dyDescent="0.25">
      <c r="A85256" s="3" t="s">
        <v>85299</v>
      </c>
      <c r="B85256" s="3" t="s">
        <v>82</v>
      </c>
    </row>
    <row r="85257" spans="1:2" x14ac:dyDescent="0.25">
      <c r="A85257" s="3" t="s">
        <v>85300</v>
      </c>
      <c r="B85257" s="3" t="s">
        <v>82</v>
      </c>
    </row>
    <row r="85258" spans="1:2" x14ac:dyDescent="0.25">
      <c r="A85258" s="3" t="s">
        <v>85301</v>
      </c>
      <c r="B85258" s="3" t="s">
        <v>82</v>
      </c>
    </row>
    <row r="85259" spans="1:2" x14ac:dyDescent="0.25">
      <c r="A85259" s="3" t="s">
        <v>85302</v>
      </c>
      <c r="B85259" s="3" t="s">
        <v>82</v>
      </c>
    </row>
    <row r="85260" spans="1:2" x14ac:dyDescent="0.25">
      <c r="A85260" s="3" t="s">
        <v>85303</v>
      </c>
      <c r="B85260" s="3" t="s">
        <v>82</v>
      </c>
    </row>
    <row r="85261" spans="1:2" x14ac:dyDescent="0.25">
      <c r="A85261" s="3" t="s">
        <v>85304</v>
      </c>
      <c r="B85261" s="3" t="s">
        <v>82</v>
      </c>
    </row>
    <row r="85262" spans="1:2" x14ac:dyDescent="0.25">
      <c r="A85262" s="3" t="s">
        <v>85305</v>
      </c>
      <c r="B85262" s="3" t="s">
        <v>82</v>
      </c>
    </row>
    <row r="85263" spans="1:2" x14ac:dyDescent="0.25">
      <c r="A85263" s="3" t="s">
        <v>85306</v>
      </c>
      <c r="B85263" s="3" t="s">
        <v>82</v>
      </c>
    </row>
    <row r="85264" spans="1:2" x14ac:dyDescent="0.25">
      <c r="A85264" s="3" t="s">
        <v>85307</v>
      </c>
      <c r="B85264" s="3" t="s">
        <v>82</v>
      </c>
    </row>
    <row r="85265" spans="1:2" x14ac:dyDescent="0.25">
      <c r="A85265" s="3" t="s">
        <v>85308</v>
      </c>
      <c r="B85265" s="3" t="s">
        <v>82</v>
      </c>
    </row>
    <row r="85266" spans="1:2" x14ac:dyDescent="0.25">
      <c r="A85266" s="3" t="s">
        <v>85309</v>
      </c>
      <c r="B85266" s="3" t="s">
        <v>82</v>
      </c>
    </row>
    <row r="85267" spans="1:2" x14ac:dyDescent="0.25">
      <c r="A85267" s="3" t="s">
        <v>85310</v>
      </c>
      <c r="B85267" s="3" t="s">
        <v>82</v>
      </c>
    </row>
    <row r="85268" spans="1:2" x14ac:dyDescent="0.25">
      <c r="A85268" s="3" t="s">
        <v>85311</v>
      </c>
      <c r="B85268" s="3" t="s">
        <v>82</v>
      </c>
    </row>
    <row r="85269" spans="1:2" x14ac:dyDescent="0.25">
      <c r="A85269" s="3" t="s">
        <v>85312</v>
      </c>
      <c r="B85269" s="3" t="s">
        <v>82</v>
      </c>
    </row>
    <row r="85270" spans="1:2" x14ac:dyDescent="0.25">
      <c r="A85270" s="3" t="s">
        <v>85313</v>
      </c>
      <c r="B85270" s="3" t="s">
        <v>82</v>
      </c>
    </row>
    <row r="85271" spans="1:2" x14ac:dyDescent="0.25">
      <c r="A85271" s="3" t="s">
        <v>85314</v>
      </c>
      <c r="B85271" s="3" t="s">
        <v>82</v>
      </c>
    </row>
    <row r="85272" spans="1:2" x14ac:dyDescent="0.25">
      <c r="A85272" s="3" t="s">
        <v>85315</v>
      </c>
      <c r="B85272" s="3" t="s">
        <v>82</v>
      </c>
    </row>
    <row r="85273" spans="1:2" x14ac:dyDescent="0.25">
      <c r="A85273" s="3" t="s">
        <v>85316</v>
      </c>
      <c r="B85273" s="3" t="s">
        <v>82</v>
      </c>
    </row>
    <row r="85274" spans="1:2" x14ac:dyDescent="0.25">
      <c r="A85274" s="3" t="s">
        <v>85317</v>
      </c>
      <c r="B85274" s="3" t="s">
        <v>82</v>
      </c>
    </row>
    <row r="85275" spans="1:2" x14ac:dyDescent="0.25">
      <c r="A85275" s="3" t="s">
        <v>85318</v>
      </c>
      <c r="B85275" s="3" t="s">
        <v>82</v>
      </c>
    </row>
    <row r="85276" spans="1:2" x14ac:dyDescent="0.25">
      <c r="A85276" s="3" t="s">
        <v>85319</v>
      </c>
      <c r="B85276" s="3" t="s">
        <v>82</v>
      </c>
    </row>
    <row r="85277" spans="1:2" x14ac:dyDescent="0.25">
      <c r="A85277" s="3" t="s">
        <v>85320</v>
      </c>
      <c r="B85277" s="3" t="s">
        <v>82</v>
      </c>
    </row>
    <row r="85278" spans="1:2" x14ac:dyDescent="0.25">
      <c r="A85278" s="3" t="s">
        <v>85321</v>
      </c>
      <c r="B85278" s="3" t="s">
        <v>82</v>
      </c>
    </row>
    <row r="85279" spans="1:2" x14ac:dyDescent="0.25">
      <c r="A85279" s="3" t="s">
        <v>85322</v>
      </c>
      <c r="B85279" s="3" t="s">
        <v>82</v>
      </c>
    </row>
    <row r="85280" spans="1:2" x14ac:dyDescent="0.25">
      <c r="A85280" s="3" t="s">
        <v>85323</v>
      </c>
      <c r="B85280" s="3" t="s">
        <v>82</v>
      </c>
    </row>
    <row r="85281" spans="1:2" x14ac:dyDescent="0.25">
      <c r="A85281" s="3" t="s">
        <v>85324</v>
      </c>
      <c r="B85281" s="3" t="s">
        <v>82</v>
      </c>
    </row>
    <row r="85282" spans="1:2" x14ac:dyDescent="0.25">
      <c r="A85282" s="3" t="s">
        <v>85325</v>
      </c>
      <c r="B85282" s="3" t="s">
        <v>82</v>
      </c>
    </row>
    <row r="85283" spans="1:2" x14ac:dyDescent="0.25">
      <c r="A85283" s="3" t="s">
        <v>85326</v>
      </c>
      <c r="B85283" s="3" t="s">
        <v>82</v>
      </c>
    </row>
    <row r="85284" spans="1:2" x14ac:dyDescent="0.25">
      <c r="A85284" s="3" t="s">
        <v>85327</v>
      </c>
      <c r="B85284" s="3" t="s">
        <v>83</v>
      </c>
    </row>
    <row r="85285" spans="1:2" x14ac:dyDescent="0.25">
      <c r="A85285" s="3" t="s">
        <v>85328</v>
      </c>
      <c r="B85285" s="3" t="s">
        <v>83</v>
      </c>
    </row>
    <row r="85286" spans="1:2" x14ac:dyDescent="0.25">
      <c r="A85286" s="3" t="s">
        <v>85329</v>
      </c>
      <c r="B85286" s="3" t="s">
        <v>83</v>
      </c>
    </row>
    <row r="85287" spans="1:2" x14ac:dyDescent="0.25">
      <c r="A85287" s="3" t="s">
        <v>85330</v>
      </c>
      <c r="B85287" s="3" t="s">
        <v>62</v>
      </c>
    </row>
    <row r="85288" spans="1:2" x14ac:dyDescent="0.25">
      <c r="A85288" s="3" t="s">
        <v>85331</v>
      </c>
      <c r="B85288" s="3" t="s">
        <v>62</v>
      </c>
    </row>
    <row r="85289" spans="1:2" x14ac:dyDescent="0.25">
      <c r="A85289" s="3" t="s">
        <v>85332</v>
      </c>
      <c r="B85289" s="3" t="s">
        <v>62</v>
      </c>
    </row>
    <row r="85290" spans="1:2" x14ac:dyDescent="0.25">
      <c r="A85290" s="3" t="s">
        <v>85333</v>
      </c>
      <c r="B85290" s="3" t="s">
        <v>75</v>
      </c>
    </row>
    <row r="85291" spans="1:2" x14ac:dyDescent="0.25">
      <c r="A85291" s="3" t="s">
        <v>85334</v>
      </c>
      <c r="B85291" s="3" t="s">
        <v>75</v>
      </c>
    </row>
    <row r="85292" spans="1:2" x14ac:dyDescent="0.25">
      <c r="A85292" s="3" t="s">
        <v>85335</v>
      </c>
      <c r="B85292" s="3" t="s">
        <v>75</v>
      </c>
    </row>
    <row r="85293" spans="1:2" x14ac:dyDescent="0.25">
      <c r="A85293" s="3" t="s">
        <v>85336</v>
      </c>
      <c r="B85293" s="3" t="s">
        <v>75</v>
      </c>
    </row>
    <row r="85294" spans="1:2" x14ac:dyDescent="0.25">
      <c r="A85294" s="3" t="s">
        <v>85337</v>
      </c>
      <c r="B85294" s="3" t="s">
        <v>75</v>
      </c>
    </row>
    <row r="85295" spans="1:2" x14ac:dyDescent="0.25">
      <c r="A85295" s="3" t="s">
        <v>85338</v>
      </c>
      <c r="B85295" s="3" t="s">
        <v>75</v>
      </c>
    </row>
    <row r="85296" spans="1:2" x14ac:dyDescent="0.25">
      <c r="A85296" s="3" t="s">
        <v>85339</v>
      </c>
      <c r="B85296" s="3" t="s">
        <v>75</v>
      </c>
    </row>
    <row r="85297" spans="1:2" x14ac:dyDescent="0.25">
      <c r="A85297" s="3" t="s">
        <v>85340</v>
      </c>
      <c r="B85297" s="3" t="s">
        <v>75</v>
      </c>
    </row>
    <row r="85298" spans="1:2" x14ac:dyDescent="0.25">
      <c r="A85298" s="3" t="s">
        <v>85341</v>
      </c>
      <c r="B85298" s="3" t="s">
        <v>75</v>
      </c>
    </row>
    <row r="85299" spans="1:2" x14ac:dyDescent="0.25">
      <c r="A85299" s="3" t="s">
        <v>85342</v>
      </c>
      <c r="B85299" s="3" t="s">
        <v>75</v>
      </c>
    </row>
    <row r="85300" spans="1:2" x14ac:dyDescent="0.25">
      <c r="A85300" s="3" t="s">
        <v>85343</v>
      </c>
      <c r="B85300" s="3" t="s">
        <v>75</v>
      </c>
    </row>
    <row r="85301" spans="1:2" x14ac:dyDescent="0.25">
      <c r="A85301" s="3" t="s">
        <v>85344</v>
      </c>
      <c r="B85301" s="3" t="s">
        <v>75</v>
      </c>
    </row>
    <row r="85302" spans="1:2" x14ac:dyDescent="0.25">
      <c r="A85302" s="3" t="s">
        <v>85345</v>
      </c>
      <c r="B85302" s="3" t="s">
        <v>75</v>
      </c>
    </row>
    <row r="85303" spans="1:2" x14ac:dyDescent="0.25">
      <c r="A85303" s="3" t="s">
        <v>85346</v>
      </c>
      <c r="B85303" s="3" t="s">
        <v>75</v>
      </c>
    </row>
    <row r="85304" spans="1:2" x14ac:dyDescent="0.25">
      <c r="A85304" s="3" t="s">
        <v>85347</v>
      </c>
      <c r="B85304" s="3" t="s">
        <v>75</v>
      </c>
    </row>
    <row r="85305" spans="1:2" x14ac:dyDescent="0.25">
      <c r="A85305" s="3" t="s">
        <v>85348</v>
      </c>
      <c r="B85305" s="3" t="s">
        <v>75</v>
      </c>
    </row>
    <row r="85306" spans="1:2" x14ac:dyDescent="0.25">
      <c r="A85306" s="3" t="s">
        <v>85349</v>
      </c>
      <c r="B85306" s="3" t="s">
        <v>75</v>
      </c>
    </row>
    <row r="85307" spans="1:2" x14ac:dyDescent="0.25">
      <c r="A85307" s="3" t="s">
        <v>85350</v>
      </c>
      <c r="B85307" s="3" t="s">
        <v>75</v>
      </c>
    </row>
    <row r="85308" spans="1:2" x14ac:dyDescent="0.25">
      <c r="A85308" s="3" t="s">
        <v>85351</v>
      </c>
      <c r="B85308" s="3" t="s">
        <v>75</v>
      </c>
    </row>
    <row r="85309" spans="1:2" x14ac:dyDescent="0.25">
      <c r="A85309" s="3" t="s">
        <v>85352</v>
      </c>
      <c r="B85309" s="3" t="s">
        <v>75</v>
      </c>
    </row>
    <row r="85310" spans="1:2" x14ac:dyDescent="0.25">
      <c r="A85310" s="3" t="s">
        <v>85353</v>
      </c>
      <c r="B85310" s="3" t="s">
        <v>75</v>
      </c>
    </row>
    <row r="85311" spans="1:2" x14ac:dyDescent="0.25">
      <c r="A85311" s="3" t="s">
        <v>85354</v>
      </c>
      <c r="B85311" s="3" t="s">
        <v>75</v>
      </c>
    </row>
    <row r="85312" spans="1:2" x14ac:dyDescent="0.25">
      <c r="A85312" s="3" t="s">
        <v>85355</v>
      </c>
      <c r="B85312" s="3" t="s">
        <v>75</v>
      </c>
    </row>
    <row r="85313" spans="1:2" x14ac:dyDescent="0.25">
      <c r="A85313" s="3" t="s">
        <v>85356</v>
      </c>
      <c r="B85313" s="3" t="s">
        <v>75</v>
      </c>
    </row>
    <row r="85314" spans="1:2" x14ac:dyDescent="0.25">
      <c r="A85314" s="3" t="s">
        <v>85357</v>
      </c>
      <c r="B85314" s="3" t="s">
        <v>2</v>
      </c>
    </row>
    <row r="85315" spans="1:2" x14ac:dyDescent="0.25">
      <c r="A85315" s="3" t="s">
        <v>85358</v>
      </c>
      <c r="B85315" s="3" t="s">
        <v>2</v>
      </c>
    </row>
    <row r="85316" spans="1:2" x14ac:dyDescent="0.25">
      <c r="A85316" s="3" t="s">
        <v>85359</v>
      </c>
      <c r="B85316" s="3" t="s">
        <v>2</v>
      </c>
    </row>
    <row r="85317" spans="1:2" x14ac:dyDescent="0.25">
      <c r="A85317" s="3" t="s">
        <v>85360</v>
      </c>
      <c r="B85317" s="3" t="s">
        <v>2</v>
      </c>
    </row>
    <row r="85318" spans="1:2" x14ac:dyDescent="0.25">
      <c r="A85318" s="3" t="s">
        <v>85361</v>
      </c>
      <c r="B85318" s="3" t="s">
        <v>2</v>
      </c>
    </row>
    <row r="85319" spans="1:2" x14ac:dyDescent="0.25">
      <c r="A85319" s="3" t="s">
        <v>85362</v>
      </c>
      <c r="B85319" s="3" t="s">
        <v>2</v>
      </c>
    </row>
    <row r="85320" spans="1:2" x14ac:dyDescent="0.25">
      <c r="A85320" s="3" t="s">
        <v>85363</v>
      </c>
      <c r="B85320" s="3" t="s">
        <v>2</v>
      </c>
    </row>
    <row r="85321" spans="1:2" x14ac:dyDescent="0.25">
      <c r="A85321" s="3" t="s">
        <v>85364</v>
      </c>
      <c r="B85321" s="3" t="s">
        <v>24</v>
      </c>
    </row>
    <row r="85322" spans="1:2" x14ac:dyDescent="0.25">
      <c r="A85322" s="3" t="s">
        <v>85365</v>
      </c>
      <c r="B85322" s="3" t="s">
        <v>24</v>
      </c>
    </row>
    <row r="85323" spans="1:2" x14ac:dyDescent="0.25">
      <c r="A85323" s="3" t="s">
        <v>85366</v>
      </c>
      <c r="B85323" s="3" t="s">
        <v>24</v>
      </c>
    </row>
    <row r="85324" spans="1:2" x14ac:dyDescent="0.25">
      <c r="A85324" s="3" t="s">
        <v>85367</v>
      </c>
      <c r="B85324" s="3" t="s">
        <v>24</v>
      </c>
    </row>
    <row r="85325" spans="1:2" x14ac:dyDescent="0.25">
      <c r="A85325" s="3" t="s">
        <v>85368</v>
      </c>
      <c r="B85325" s="3" t="s">
        <v>24</v>
      </c>
    </row>
    <row r="85326" spans="1:2" x14ac:dyDescent="0.25">
      <c r="A85326" s="3" t="s">
        <v>85369</v>
      </c>
      <c r="B85326" s="3" t="s">
        <v>24</v>
      </c>
    </row>
    <row r="85327" spans="1:2" x14ac:dyDescent="0.25">
      <c r="A85327" s="3" t="s">
        <v>85370</v>
      </c>
      <c r="B85327" s="3" t="s">
        <v>24</v>
      </c>
    </row>
    <row r="85328" spans="1:2" x14ac:dyDescent="0.25">
      <c r="A85328" s="3" t="s">
        <v>85371</v>
      </c>
      <c r="B85328" s="3" t="s">
        <v>24</v>
      </c>
    </row>
    <row r="85329" spans="1:2" x14ac:dyDescent="0.25">
      <c r="A85329" s="3" t="s">
        <v>85372</v>
      </c>
      <c r="B85329" s="3" t="s">
        <v>24</v>
      </c>
    </row>
    <row r="85330" spans="1:2" x14ac:dyDescent="0.25">
      <c r="A85330" s="3" t="s">
        <v>85373</v>
      </c>
      <c r="B85330" s="3" t="s">
        <v>24</v>
      </c>
    </row>
    <row r="85331" spans="1:2" x14ac:dyDescent="0.25">
      <c r="A85331" s="3" t="s">
        <v>85374</v>
      </c>
      <c r="B85331" s="3" t="s">
        <v>24</v>
      </c>
    </row>
    <row r="85332" spans="1:2" x14ac:dyDescent="0.25">
      <c r="A85332" s="3" t="s">
        <v>85375</v>
      </c>
      <c r="B85332" s="3" t="s">
        <v>24</v>
      </c>
    </row>
    <row r="85333" spans="1:2" x14ac:dyDescent="0.25">
      <c r="A85333" s="3" t="s">
        <v>85376</v>
      </c>
      <c r="B85333" s="3" t="s">
        <v>14067</v>
      </c>
    </row>
    <row r="85334" spans="1:2" x14ac:dyDescent="0.25">
      <c r="A85334" s="3" t="s">
        <v>85377</v>
      </c>
      <c r="B85334" s="3" t="s">
        <v>14067</v>
      </c>
    </row>
    <row r="85335" spans="1:2" x14ac:dyDescent="0.25">
      <c r="A85335" s="3" t="s">
        <v>85378</v>
      </c>
      <c r="B85335" s="3" t="s">
        <v>14067</v>
      </c>
    </row>
    <row r="85336" spans="1:2" x14ac:dyDescent="0.25">
      <c r="A85336" s="3" t="s">
        <v>85379</v>
      </c>
      <c r="B85336" s="3" t="s">
        <v>14067</v>
      </c>
    </row>
    <row r="85337" spans="1:2" x14ac:dyDescent="0.25">
      <c r="A85337" s="3" t="s">
        <v>85380</v>
      </c>
      <c r="B85337" s="3" t="s">
        <v>14067</v>
      </c>
    </row>
    <row r="85338" spans="1:2" x14ac:dyDescent="0.25">
      <c r="A85338" s="3" t="s">
        <v>85381</v>
      </c>
      <c r="B85338" s="3" t="s">
        <v>14067</v>
      </c>
    </row>
    <row r="85339" spans="1:2" x14ac:dyDescent="0.25">
      <c r="A85339" s="3" t="s">
        <v>85382</v>
      </c>
      <c r="B85339" s="3" t="s">
        <v>14067</v>
      </c>
    </row>
    <row r="85340" spans="1:2" x14ac:dyDescent="0.25">
      <c r="A85340" s="3" t="s">
        <v>85383</v>
      </c>
      <c r="B85340" s="3" t="s">
        <v>14067</v>
      </c>
    </row>
    <row r="85341" spans="1:2" x14ac:dyDescent="0.25">
      <c r="A85341" s="3" t="s">
        <v>85384</v>
      </c>
      <c r="B85341" s="3" t="s">
        <v>14067</v>
      </c>
    </row>
    <row r="85342" spans="1:2" x14ac:dyDescent="0.25">
      <c r="A85342" s="3" t="s">
        <v>85385</v>
      </c>
      <c r="B85342" s="3" t="s">
        <v>14067</v>
      </c>
    </row>
    <row r="85343" spans="1:2" x14ac:dyDescent="0.25">
      <c r="A85343" s="3" t="s">
        <v>85386</v>
      </c>
      <c r="B85343" s="3" t="s">
        <v>14067</v>
      </c>
    </row>
    <row r="85344" spans="1:2" x14ac:dyDescent="0.25">
      <c r="A85344" s="3" t="s">
        <v>85387</v>
      </c>
      <c r="B85344" s="3" t="s">
        <v>14067</v>
      </c>
    </row>
    <row r="85345" spans="1:2" x14ac:dyDescent="0.25">
      <c r="A85345" s="3" t="s">
        <v>85388</v>
      </c>
      <c r="B85345" s="3" t="s">
        <v>14067</v>
      </c>
    </row>
    <row r="85346" spans="1:2" x14ac:dyDescent="0.25">
      <c r="A85346" s="3" t="s">
        <v>85389</v>
      </c>
      <c r="B85346" s="3" t="s">
        <v>14067</v>
      </c>
    </row>
    <row r="85347" spans="1:2" x14ac:dyDescent="0.25">
      <c r="A85347" s="3" t="s">
        <v>85390</v>
      </c>
      <c r="B85347" s="3" t="s">
        <v>14067</v>
      </c>
    </row>
    <row r="85348" spans="1:2" x14ac:dyDescent="0.25">
      <c r="A85348" s="3" t="s">
        <v>85391</v>
      </c>
      <c r="B85348" s="3" t="s">
        <v>14067</v>
      </c>
    </row>
    <row r="85349" spans="1:2" x14ac:dyDescent="0.25">
      <c r="A85349" s="3" t="s">
        <v>85392</v>
      </c>
      <c r="B85349" s="3" t="s">
        <v>14067</v>
      </c>
    </row>
    <row r="85350" spans="1:2" x14ac:dyDescent="0.25">
      <c r="A85350" s="3" t="s">
        <v>85393</v>
      </c>
      <c r="B85350" s="3" t="s">
        <v>14067</v>
      </c>
    </row>
    <row r="85351" spans="1:2" x14ac:dyDescent="0.25">
      <c r="A85351" s="3" t="s">
        <v>85394</v>
      </c>
      <c r="B85351" s="3" t="s">
        <v>14067</v>
      </c>
    </row>
    <row r="85352" spans="1:2" x14ac:dyDescent="0.25">
      <c r="A85352" s="3" t="s">
        <v>85395</v>
      </c>
      <c r="B85352" s="3" t="s">
        <v>14067</v>
      </c>
    </row>
    <row r="85353" spans="1:2" x14ac:dyDescent="0.25">
      <c r="A85353" s="3" t="s">
        <v>85396</v>
      </c>
      <c r="B85353" s="3" t="s">
        <v>14067</v>
      </c>
    </row>
    <row r="85354" spans="1:2" x14ac:dyDescent="0.25">
      <c r="A85354" s="3" t="s">
        <v>85397</v>
      </c>
      <c r="B85354" s="3" t="s">
        <v>14067</v>
      </c>
    </row>
    <row r="85355" spans="1:2" x14ac:dyDescent="0.25">
      <c r="A85355" s="3" t="s">
        <v>85398</v>
      </c>
      <c r="B85355" s="3" t="s">
        <v>14067</v>
      </c>
    </row>
    <row r="85356" spans="1:2" x14ac:dyDescent="0.25">
      <c r="A85356" s="3" t="s">
        <v>85399</v>
      </c>
      <c r="B85356" s="3" t="s">
        <v>14067</v>
      </c>
    </row>
    <row r="85357" spans="1:2" x14ac:dyDescent="0.25">
      <c r="A85357" s="3" t="s">
        <v>85400</v>
      </c>
      <c r="B85357" s="3" t="s">
        <v>14067</v>
      </c>
    </row>
    <row r="85358" spans="1:2" x14ac:dyDescent="0.25">
      <c r="A85358" s="3" t="s">
        <v>85401</v>
      </c>
      <c r="B85358" s="3" t="s">
        <v>14067</v>
      </c>
    </row>
    <row r="85359" spans="1:2" x14ac:dyDescent="0.25">
      <c r="A85359" s="3" t="s">
        <v>85402</v>
      </c>
      <c r="B85359" s="3" t="s">
        <v>14067</v>
      </c>
    </row>
    <row r="85360" spans="1:2" x14ac:dyDescent="0.25">
      <c r="A85360" s="3" t="s">
        <v>85403</v>
      </c>
      <c r="B85360" s="3" t="s">
        <v>14067</v>
      </c>
    </row>
    <row r="85361" spans="1:2" x14ac:dyDescent="0.25">
      <c r="A85361" s="3" t="s">
        <v>85404</v>
      </c>
      <c r="B85361" s="3" t="s">
        <v>14067</v>
      </c>
    </row>
    <row r="85362" spans="1:2" x14ac:dyDescent="0.25">
      <c r="A85362" s="3" t="s">
        <v>85405</v>
      </c>
      <c r="B85362" s="3" t="s">
        <v>14067</v>
      </c>
    </row>
    <row r="85363" spans="1:2" x14ac:dyDescent="0.25">
      <c r="A85363" s="3" t="s">
        <v>85406</v>
      </c>
      <c r="B85363" s="3" t="s">
        <v>14067</v>
      </c>
    </row>
    <row r="85364" spans="1:2" x14ac:dyDescent="0.25">
      <c r="A85364" s="3" t="s">
        <v>85407</v>
      </c>
      <c r="B85364" s="3" t="s">
        <v>14067</v>
      </c>
    </row>
    <row r="85365" spans="1:2" x14ac:dyDescent="0.25">
      <c r="A85365" s="3" t="s">
        <v>85408</v>
      </c>
      <c r="B85365" s="3" t="s">
        <v>14067</v>
      </c>
    </row>
    <row r="85366" spans="1:2" x14ac:dyDescent="0.25">
      <c r="A85366" s="3" t="s">
        <v>85409</v>
      </c>
      <c r="B85366" s="3" t="s">
        <v>14067</v>
      </c>
    </row>
    <row r="85367" spans="1:2" x14ac:dyDescent="0.25">
      <c r="A85367" s="3" t="s">
        <v>85410</v>
      </c>
      <c r="B85367" s="3" t="s">
        <v>14067</v>
      </c>
    </row>
    <row r="85368" spans="1:2" x14ac:dyDescent="0.25">
      <c r="A85368" s="3" t="s">
        <v>85411</v>
      </c>
      <c r="B85368" s="3" t="s">
        <v>14067</v>
      </c>
    </row>
    <row r="85369" spans="1:2" x14ac:dyDescent="0.25">
      <c r="A85369" s="3" t="s">
        <v>85412</v>
      </c>
      <c r="B85369" s="3" t="s">
        <v>14067</v>
      </c>
    </row>
    <row r="85370" spans="1:2" x14ac:dyDescent="0.25">
      <c r="A85370" s="3" t="s">
        <v>85413</v>
      </c>
      <c r="B85370" s="3" t="s">
        <v>14067</v>
      </c>
    </row>
    <row r="85371" spans="1:2" x14ac:dyDescent="0.25">
      <c r="A85371" s="3" t="s">
        <v>85414</v>
      </c>
      <c r="B85371" s="3" t="s">
        <v>14067</v>
      </c>
    </row>
    <row r="85372" spans="1:2" x14ac:dyDescent="0.25">
      <c r="A85372" s="3" t="s">
        <v>85415</v>
      </c>
      <c r="B85372" s="3" t="s">
        <v>14067</v>
      </c>
    </row>
    <row r="85373" spans="1:2" x14ac:dyDescent="0.25">
      <c r="A85373" s="3" t="s">
        <v>85416</v>
      </c>
      <c r="B85373" s="3" t="s">
        <v>14067</v>
      </c>
    </row>
    <row r="85374" spans="1:2" x14ac:dyDescent="0.25">
      <c r="A85374" s="3" t="s">
        <v>85417</v>
      </c>
      <c r="B85374" s="3" t="s">
        <v>14067</v>
      </c>
    </row>
    <row r="85375" spans="1:2" x14ac:dyDescent="0.25">
      <c r="A85375" s="3" t="s">
        <v>85418</v>
      </c>
      <c r="B85375" s="3" t="s">
        <v>14067</v>
      </c>
    </row>
    <row r="85376" spans="1:2" x14ac:dyDescent="0.25">
      <c r="A85376" s="3" t="s">
        <v>85419</v>
      </c>
      <c r="B85376" s="3" t="s">
        <v>40</v>
      </c>
    </row>
    <row r="85377" spans="1:2" x14ac:dyDescent="0.25">
      <c r="A85377" s="3" t="s">
        <v>85420</v>
      </c>
      <c r="B85377" s="3" t="s">
        <v>40</v>
      </c>
    </row>
    <row r="85378" spans="1:2" x14ac:dyDescent="0.25">
      <c r="A85378" s="3" t="s">
        <v>85421</v>
      </c>
      <c r="B85378" s="3" t="s">
        <v>47</v>
      </c>
    </row>
    <row r="85379" spans="1:2" x14ac:dyDescent="0.25">
      <c r="A85379" s="3" t="s">
        <v>85422</v>
      </c>
      <c r="B85379" s="3" t="s">
        <v>47</v>
      </c>
    </row>
    <row r="85380" spans="1:2" x14ac:dyDescent="0.25">
      <c r="A85380" s="3" t="s">
        <v>85423</v>
      </c>
      <c r="B85380" s="3" t="s">
        <v>47</v>
      </c>
    </row>
    <row r="85381" spans="1:2" x14ac:dyDescent="0.25">
      <c r="A85381" s="3" t="s">
        <v>85424</v>
      </c>
      <c r="B85381" s="3" t="s">
        <v>47</v>
      </c>
    </row>
    <row r="85382" spans="1:2" x14ac:dyDescent="0.25">
      <c r="A85382" s="3" t="s">
        <v>85425</v>
      </c>
      <c r="B85382" s="3" t="s">
        <v>47</v>
      </c>
    </row>
    <row r="85383" spans="1:2" x14ac:dyDescent="0.25">
      <c r="A85383" s="3" t="s">
        <v>85426</v>
      </c>
      <c r="B85383" s="3" t="s">
        <v>47</v>
      </c>
    </row>
    <row r="85384" spans="1:2" x14ac:dyDescent="0.25">
      <c r="A85384" s="3" t="s">
        <v>85427</v>
      </c>
      <c r="B85384" s="3" t="s">
        <v>47</v>
      </c>
    </row>
    <row r="85385" spans="1:2" x14ac:dyDescent="0.25">
      <c r="A85385" s="3" t="s">
        <v>85428</v>
      </c>
      <c r="B85385" s="3" t="s">
        <v>47</v>
      </c>
    </row>
    <row r="85386" spans="1:2" x14ac:dyDescent="0.25">
      <c r="A85386" s="3" t="s">
        <v>85429</v>
      </c>
      <c r="B85386" s="3" t="s">
        <v>47</v>
      </c>
    </row>
    <row r="85387" spans="1:2" x14ac:dyDescent="0.25">
      <c r="A85387" s="3" t="s">
        <v>85430</v>
      </c>
      <c r="B85387" s="3" t="s">
        <v>47</v>
      </c>
    </row>
    <row r="85388" spans="1:2" x14ac:dyDescent="0.25">
      <c r="A85388" s="3" t="s">
        <v>85431</v>
      </c>
      <c r="B85388" s="3" t="s">
        <v>47</v>
      </c>
    </row>
    <row r="85389" spans="1:2" x14ac:dyDescent="0.25">
      <c r="A85389" s="3" t="s">
        <v>85432</v>
      </c>
      <c r="B85389" s="3" t="s">
        <v>47</v>
      </c>
    </row>
    <row r="85390" spans="1:2" x14ac:dyDescent="0.25">
      <c r="A85390" s="3" t="s">
        <v>85433</v>
      </c>
      <c r="B85390" s="3" t="s">
        <v>47</v>
      </c>
    </row>
    <row r="85391" spans="1:2" x14ac:dyDescent="0.25">
      <c r="A85391" s="3" t="s">
        <v>85434</v>
      </c>
      <c r="B85391" s="3" t="s">
        <v>47</v>
      </c>
    </row>
    <row r="85392" spans="1:2" x14ac:dyDescent="0.25">
      <c r="A85392" s="3" t="s">
        <v>85435</v>
      </c>
      <c r="B85392" s="3" t="s">
        <v>47</v>
      </c>
    </row>
    <row r="85393" spans="1:2" x14ac:dyDescent="0.25">
      <c r="A85393" s="3" t="s">
        <v>85436</v>
      </c>
      <c r="B85393" s="3" t="s">
        <v>47</v>
      </c>
    </row>
    <row r="85394" spans="1:2" x14ac:dyDescent="0.25">
      <c r="A85394" s="3" t="s">
        <v>85437</v>
      </c>
      <c r="B85394" s="3" t="s">
        <v>47</v>
      </c>
    </row>
    <row r="85395" spans="1:2" x14ac:dyDescent="0.25">
      <c r="A85395" s="3" t="s">
        <v>85438</v>
      </c>
      <c r="B85395" s="3" t="s">
        <v>47</v>
      </c>
    </row>
    <row r="85396" spans="1:2" x14ac:dyDescent="0.25">
      <c r="A85396" s="3" t="s">
        <v>85439</v>
      </c>
      <c r="B85396" s="3" t="s">
        <v>47</v>
      </c>
    </row>
    <row r="85397" spans="1:2" x14ac:dyDescent="0.25">
      <c r="A85397" s="3" t="s">
        <v>85440</v>
      </c>
      <c r="B85397" s="3" t="s">
        <v>16</v>
      </c>
    </row>
    <row r="85398" spans="1:2" x14ac:dyDescent="0.25">
      <c r="A85398" s="3" t="s">
        <v>85441</v>
      </c>
      <c r="B85398" s="3" t="s">
        <v>16</v>
      </c>
    </row>
    <row r="85399" spans="1:2" x14ac:dyDescent="0.25">
      <c r="A85399" s="3" t="s">
        <v>85442</v>
      </c>
      <c r="B85399" s="3" t="s">
        <v>16</v>
      </c>
    </row>
    <row r="85400" spans="1:2" x14ac:dyDescent="0.25">
      <c r="A85400" s="3" t="s">
        <v>85443</v>
      </c>
      <c r="B85400" s="3" t="s">
        <v>16</v>
      </c>
    </row>
    <row r="85401" spans="1:2" x14ac:dyDescent="0.25">
      <c r="A85401" s="3" t="s">
        <v>85444</v>
      </c>
      <c r="B85401" s="3" t="s">
        <v>16</v>
      </c>
    </row>
    <row r="85402" spans="1:2" x14ac:dyDescent="0.25">
      <c r="A85402" s="3" t="s">
        <v>85445</v>
      </c>
      <c r="B85402" s="3" t="s">
        <v>16</v>
      </c>
    </row>
    <row r="85403" spans="1:2" x14ac:dyDescent="0.25">
      <c r="A85403" s="3" t="s">
        <v>85446</v>
      </c>
      <c r="B85403" s="3" t="s">
        <v>16</v>
      </c>
    </row>
    <row r="85404" spans="1:2" x14ac:dyDescent="0.25">
      <c r="A85404" s="3" t="s">
        <v>85447</v>
      </c>
      <c r="B85404" s="3" t="s">
        <v>16</v>
      </c>
    </row>
    <row r="85405" spans="1:2" x14ac:dyDescent="0.25">
      <c r="A85405" s="3" t="s">
        <v>85448</v>
      </c>
      <c r="B85405" s="3" t="s">
        <v>16</v>
      </c>
    </row>
    <row r="85406" spans="1:2" x14ac:dyDescent="0.25">
      <c r="A85406" s="3" t="s">
        <v>85449</v>
      </c>
      <c r="B85406" s="3" t="s">
        <v>16</v>
      </c>
    </row>
    <row r="85407" spans="1:2" x14ac:dyDescent="0.25">
      <c r="A85407" s="3" t="s">
        <v>85450</v>
      </c>
      <c r="B85407" s="3" t="s">
        <v>16</v>
      </c>
    </row>
    <row r="85408" spans="1:2" x14ac:dyDescent="0.25">
      <c r="A85408" s="3" t="s">
        <v>85451</v>
      </c>
      <c r="B85408" s="3" t="s">
        <v>16</v>
      </c>
    </row>
    <row r="85409" spans="1:2" x14ac:dyDescent="0.25">
      <c r="A85409" s="3" t="s">
        <v>85452</v>
      </c>
      <c r="B85409" s="3" t="s">
        <v>16</v>
      </c>
    </row>
    <row r="85410" spans="1:2" x14ac:dyDescent="0.25">
      <c r="A85410" s="3" t="s">
        <v>85453</v>
      </c>
      <c r="B85410" s="3" t="s">
        <v>16</v>
      </c>
    </row>
    <row r="85411" spans="1:2" x14ac:dyDescent="0.25">
      <c r="A85411" s="3" t="s">
        <v>85454</v>
      </c>
      <c r="B85411" s="3" t="s">
        <v>16</v>
      </c>
    </row>
    <row r="85412" spans="1:2" x14ac:dyDescent="0.25">
      <c r="A85412" s="3" t="s">
        <v>85455</v>
      </c>
      <c r="B85412" s="3" t="s">
        <v>16</v>
      </c>
    </row>
    <row r="85413" spans="1:2" x14ac:dyDescent="0.25">
      <c r="A85413" s="3" t="s">
        <v>85456</v>
      </c>
      <c r="B85413" s="3" t="s">
        <v>16</v>
      </c>
    </row>
    <row r="85414" spans="1:2" x14ac:dyDescent="0.25">
      <c r="A85414" s="3" t="s">
        <v>85457</v>
      </c>
      <c r="B85414" s="3" t="s">
        <v>16</v>
      </c>
    </row>
    <row r="85415" spans="1:2" x14ac:dyDescent="0.25">
      <c r="A85415" s="3" t="s">
        <v>85458</v>
      </c>
      <c r="B85415" s="3" t="s">
        <v>16</v>
      </c>
    </row>
    <row r="85416" spans="1:2" x14ac:dyDescent="0.25">
      <c r="A85416" s="3" t="s">
        <v>85459</v>
      </c>
      <c r="B85416" s="3" t="s">
        <v>16</v>
      </c>
    </row>
    <row r="85417" spans="1:2" x14ac:dyDescent="0.25">
      <c r="A85417" s="3" t="s">
        <v>85460</v>
      </c>
      <c r="B85417" s="3" t="s">
        <v>16</v>
      </c>
    </row>
    <row r="85418" spans="1:2" x14ac:dyDescent="0.25">
      <c r="A85418" s="3" t="s">
        <v>85461</v>
      </c>
      <c r="B85418" s="3" t="s">
        <v>16</v>
      </c>
    </row>
    <row r="85419" spans="1:2" x14ac:dyDescent="0.25">
      <c r="A85419" s="3" t="s">
        <v>85462</v>
      </c>
      <c r="B85419" s="3" t="s">
        <v>16</v>
      </c>
    </row>
    <row r="85420" spans="1:2" x14ac:dyDescent="0.25">
      <c r="A85420" s="3" t="s">
        <v>85463</v>
      </c>
      <c r="B85420" s="3" t="s">
        <v>4</v>
      </c>
    </row>
    <row r="85421" spans="1:2" x14ac:dyDescent="0.25">
      <c r="A85421" s="3" t="s">
        <v>85464</v>
      </c>
      <c r="B85421" s="3" t="s">
        <v>4</v>
      </c>
    </row>
    <row r="85422" spans="1:2" x14ac:dyDescent="0.25">
      <c r="A85422" s="3" t="s">
        <v>85465</v>
      </c>
      <c r="B85422" s="3" t="s">
        <v>4</v>
      </c>
    </row>
    <row r="85423" spans="1:2" x14ac:dyDescent="0.25">
      <c r="A85423" s="3" t="s">
        <v>85466</v>
      </c>
      <c r="B85423" s="3" t="s">
        <v>4</v>
      </c>
    </row>
    <row r="85424" spans="1:2" x14ac:dyDescent="0.25">
      <c r="A85424" s="3" t="s">
        <v>85467</v>
      </c>
      <c r="B85424" s="3" t="s">
        <v>4</v>
      </c>
    </row>
    <row r="85425" spans="1:2" x14ac:dyDescent="0.25">
      <c r="A85425" s="3" t="s">
        <v>85468</v>
      </c>
      <c r="B85425" s="3" t="s">
        <v>4</v>
      </c>
    </row>
    <row r="85426" spans="1:2" x14ac:dyDescent="0.25">
      <c r="A85426" s="3" t="s">
        <v>85469</v>
      </c>
      <c r="B85426" s="3" t="s">
        <v>4</v>
      </c>
    </row>
    <row r="85427" spans="1:2" x14ac:dyDescent="0.25">
      <c r="A85427" s="3" t="s">
        <v>85470</v>
      </c>
      <c r="B85427" s="3" t="s">
        <v>4</v>
      </c>
    </row>
    <row r="85428" spans="1:2" x14ac:dyDescent="0.25">
      <c r="A85428" s="3" t="s">
        <v>85471</v>
      </c>
      <c r="B85428" s="3" t="s">
        <v>4</v>
      </c>
    </row>
    <row r="85429" spans="1:2" x14ac:dyDescent="0.25">
      <c r="A85429" s="3" t="s">
        <v>85472</v>
      </c>
      <c r="B85429" s="3" t="s">
        <v>4</v>
      </c>
    </row>
    <row r="85430" spans="1:2" x14ac:dyDescent="0.25">
      <c r="A85430" s="3" t="s">
        <v>85473</v>
      </c>
      <c r="B85430" s="3" t="s">
        <v>4</v>
      </c>
    </row>
    <row r="85431" spans="1:2" x14ac:dyDescent="0.25">
      <c r="A85431" s="3" t="s">
        <v>85474</v>
      </c>
      <c r="B85431" s="3" t="s">
        <v>4</v>
      </c>
    </row>
    <row r="85432" spans="1:2" x14ac:dyDescent="0.25">
      <c r="A85432" s="3" t="s">
        <v>85475</v>
      </c>
      <c r="B85432" s="3" t="s">
        <v>4</v>
      </c>
    </row>
    <row r="85433" spans="1:2" x14ac:dyDescent="0.25">
      <c r="A85433" s="3" t="s">
        <v>85476</v>
      </c>
      <c r="B85433" s="3" t="s">
        <v>4</v>
      </c>
    </row>
    <row r="85434" spans="1:2" x14ac:dyDescent="0.25">
      <c r="A85434" s="3" t="s">
        <v>85477</v>
      </c>
      <c r="B85434" s="3" t="s">
        <v>4</v>
      </c>
    </row>
    <row r="85435" spans="1:2" x14ac:dyDescent="0.25">
      <c r="A85435" s="3" t="s">
        <v>85478</v>
      </c>
      <c r="B85435" s="3" t="s">
        <v>4</v>
      </c>
    </row>
    <row r="85436" spans="1:2" x14ac:dyDescent="0.25">
      <c r="A85436" s="3" t="s">
        <v>85479</v>
      </c>
      <c r="B85436" s="3" t="s">
        <v>4</v>
      </c>
    </row>
    <row r="85437" spans="1:2" x14ac:dyDescent="0.25">
      <c r="A85437" s="3" t="s">
        <v>85480</v>
      </c>
      <c r="B85437" s="3" t="s">
        <v>4</v>
      </c>
    </row>
    <row r="85438" spans="1:2" x14ac:dyDescent="0.25">
      <c r="A85438" s="3" t="s">
        <v>85481</v>
      </c>
      <c r="B85438" s="3" t="s">
        <v>4</v>
      </c>
    </row>
    <row r="85439" spans="1:2" x14ac:dyDescent="0.25">
      <c r="A85439" s="3" t="s">
        <v>85482</v>
      </c>
      <c r="B85439" s="3" t="s">
        <v>4</v>
      </c>
    </row>
    <row r="85440" spans="1:2" x14ac:dyDescent="0.25">
      <c r="A85440" s="3" t="s">
        <v>85483</v>
      </c>
      <c r="B85440" s="3" t="s">
        <v>4</v>
      </c>
    </row>
    <row r="85441" spans="1:2" x14ac:dyDescent="0.25">
      <c r="A85441" s="3" t="s">
        <v>85484</v>
      </c>
      <c r="B85441" s="3" t="s">
        <v>4</v>
      </c>
    </row>
    <row r="85442" spans="1:2" x14ac:dyDescent="0.25">
      <c r="A85442" s="3" t="s">
        <v>85485</v>
      </c>
      <c r="B85442" s="3" t="s">
        <v>4</v>
      </c>
    </row>
    <row r="85443" spans="1:2" x14ac:dyDescent="0.25">
      <c r="A85443" s="3" t="s">
        <v>85486</v>
      </c>
      <c r="B85443" s="3" t="s">
        <v>4</v>
      </c>
    </row>
    <row r="85444" spans="1:2" x14ac:dyDescent="0.25">
      <c r="A85444" s="3" t="s">
        <v>85487</v>
      </c>
      <c r="B85444" s="3" t="s">
        <v>4</v>
      </c>
    </row>
    <row r="85445" spans="1:2" x14ac:dyDescent="0.25">
      <c r="A85445" s="3" t="s">
        <v>85488</v>
      </c>
      <c r="B85445" s="3" t="s">
        <v>4</v>
      </c>
    </row>
    <row r="85446" spans="1:2" x14ac:dyDescent="0.25">
      <c r="A85446" s="3" t="s">
        <v>85489</v>
      </c>
      <c r="B85446" s="3" t="s">
        <v>4</v>
      </c>
    </row>
    <row r="85447" spans="1:2" x14ac:dyDescent="0.25">
      <c r="A85447" s="3" t="s">
        <v>85490</v>
      </c>
      <c r="B85447" s="3" t="s">
        <v>4</v>
      </c>
    </row>
    <row r="85448" spans="1:2" x14ac:dyDescent="0.25">
      <c r="A85448" s="3" t="s">
        <v>85491</v>
      </c>
      <c r="B85448" s="3" t="s">
        <v>48</v>
      </c>
    </row>
    <row r="85449" spans="1:2" x14ac:dyDescent="0.25">
      <c r="A85449" s="3" t="s">
        <v>85492</v>
      </c>
      <c r="B85449" s="3" t="s">
        <v>48</v>
      </c>
    </row>
    <row r="85450" spans="1:2" x14ac:dyDescent="0.25">
      <c r="A85450" s="3" t="s">
        <v>85493</v>
      </c>
      <c r="B85450" s="3" t="s">
        <v>48</v>
      </c>
    </row>
    <row r="85451" spans="1:2" x14ac:dyDescent="0.25">
      <c r="A85451" s="3" t="s">
        <v>85494</v>
      </c>
      <c r="B85451" s="3" t="s">
        <v>48</v>
      </c>
    </row>
    <row r="85452" spans="1:2" x14ac:dyDescent="0.25">
      <c r="A85452" s="3" t="s">
        <v>85495</v>
      </c>
      <c r="B85452" s="3" t="s">
        <v>48</v>
      </c>
    </row>
    <row r="85453" spans="1:2" x14ac:dyDescent="0.25">
      <c r="A85453" s="3" t="s">
        <v>85496</v>
      </c>
      <c r="B85453" s="3" t="s">
        <v>48</v>
      </c>
    </row>
    <row r="85454" spans="1:2" x14ac:dyDescent="0.25">
      <c r="A85454" s="3" t="s">
        <v>85497</v>
      </c>
      <c r="B85454" s="3" t="s">
        <v>48</v>
      </c>
    </row>
    <row r="85455" spans="1:2" x14ac:dyDescent="0.25">
      <c r="A85455" s="3" t="s">
        <v>85498</v>
      </c>
      <c r="B85455" s="3" t="s">
        <v>48</v>
      </c>
    </row>
    <row r="85456" spans="1:2" x14ac:dyDescent="0.25">
      <c r="A85456" s="3" t="s">
        <v>85499</v>
      </c>
      <c r="B85456" s="3" t="s">
        <v>48</v>
      </c>
    </row>
    <row r="85457" spans="1:2" x14ac:dyDescent="0.25">
      <c r="A85457" s="3" t="s">
        <v>85500</v>
      </c>
      <c r="B85457" s="3" t="s">
        <v>48</v>
      </c>
    </row>
    <row r="85458" spans="1:2" x14ac:dyDescent="0.25">
      <c r="A85458" s="3" t="s">
        <v>85501</v>
      </c>
      <c r="B85458" s="3" t="s">
        <v>48</v>
      </c>
    </row>
    <row r="85459" spans="1:2" x14ac:dyDescent="0.25">
      <c r="A85459" s="3" t="s">
        <v>85502</v>
      </c>
      <c r="B85459" s="3" t="s">
        <v>48</v>
      </c>
    </row>
    <row r="85460" spans="1:2" x14ac:dyDescent="0.25">
      <c r="A85460" s="3" t="s">
        <v>85503</v>
      </c>
      <c r="B85460" s="3" t="s">
        <v>48</v>
      </c>
    </row>
    <row r="85461" spans="1:2" x14ac:dyDescent="0.25">
      <c r="A85461" s="3" t="s">
        <v>85504</v>
      </c>
      <c r="B85461" s="3" t="s">
        <v>48</v>
      </c>
    </row>
    <row r="85462" spans="1:2" x14ac:dyDescent="0.25">
      <c r="A85462" s="3" t="s">
        <v>85505</v>
      </c>
      <c r="B85462" s="3" t="s">
        <v>48</v>
      </c>
    </row>
    <row r="85463" spans="1:2" x14ac:dyDescent="0.25">
      <c r="A85463" s="3" t="s">
        <v>85506</v>
      </c>
      <c r="B85463" s="3" t="s">
        <v>48</v>
      </c>
    </row>
    <row r="85464" spans="1:2" x14ac:dyDescent="0.25">
      <c r="A85464" s="3" t="s">
        <v>85507</v>
      </c>
      <c r="B85464" s="3" t="s">
        <v>48</v>
      </c>
    </row>
    <row r="85465" spans="1:2" x14ac:dyDescent="0.25">
      <c r="A85465" s="3" t="s">
        <v>85508</v>
      </c>
      <c r="B85465" s="3" t="s">
        <v>48</v>
      </c>
    </row>
    <row r="85466" spans="1:2" x14ac:dyDescent="0.25">
      <c r="A85466" s="3" t="s">
        <v>85509</v>
      </c>
      <c r="B85466" s="3" t="s">
        <v>48</v>
      </c>
    </row>
    <row r="85467" spans="1:2" x14ac:dyDescent="0.25">
      <c r="A85467" s="3" t="s">
        <v>85510</v>
      </c>
      <c r="B85467" s="3" t="s">
        <v>48</v>
      </c>
    </row>
    <row r="85468" spans="1:2" x14ac:dyDescent="0.25">
      <c r="A85468" s="3" t="s">
        <v>85511</v>
      </c>
      <c r="B85468" s="3" t="s">
        <v>48</v>
      </c>
    </row>
    <row r="85469" spans="1:2" x14ac:dyDescent="0.25">
      <c r="A85469" s="3" t="s">
        <v>85512</v>
      </c>
      <c r="B85469" s="3" t="s">
        <v>48</v>
      </c>
    </row>
    <row r="85470" spans="1:2" x14ac:dyDescent="0.25">
      <c r="A85470" s="3" t="s">
        <v>85513</v>
      </c>
      <c r="B85470" s="3" t="s">
        <v>48</v>
      </c>
    </row>
    <row r="85471" spans="1:2" x14ac:dyDescent="0.25">
      <c r="A85471" s="3" t="s">
        <v>85514</v>
      </c>
      <c r="B85471" s="3" t="s">
        <v>48</v>
      </c>
    </row>
    <row r="85472" spans="1:2" x14ac:dyDescent="0.25">
      <c r="A85472" s="3" t="s">
        <v>85515</v>
      </c>
      <c r="B85472" s="3" t="s">
        <v>48</v>
      </c>
    </row>
    <row r="85473" spans="1:2" x14ac:dyDescent="0.25">
      <c r="A85473" s="3" t="s">
        <v>85516</v>
      </c>
      <c r="B85473" s="3" t="s">
        <v>48</v>
      </c>
    </row>
    <row r="85474" spans="1:2" x14ac:dyDescent="0.25">
      <c r="A85474" s="3" t="s">
        <v>85517</v>
      </c>
      <c r="B85474" s="3" t="s">
        <v>48</v>
      </c>
    </row>
    <row r="85475" spans="1:2" x14ac:dyDescent="0.25">
      <c r="A85475" s="3" t="s">
        <v>85518</v>
      </c>
      <c r="B85475" s="3" t="s">
        <v>48</v>
      </c>
    </row>
    <row r="85476" spans="1:2" x14ac:dyDescent="0.25">
      <c r="A85476" s="3" t="s">
        <v>85519</v>
      </c>
      <c r="B85476" s="3" t="s">
        <v>48</v>
      </c>
    </row>
    <row r="85477" spans="1:2" x14ac:dyDescent="0.25">
      <c r="A85477" s="3" t="s">
        <v>85520</v>
      </c>
      <c r="B85477" s="3" t="s">
        <v>48</v>
      </c>
    </row>
    <row r="85478" spans="1:2" x14ac:dyDescent="0.25">
      <c r="A85478" s="3" t="s">
        <v>85521</v>
      </c>
      <c r="B85478" s="3" t="s">
        <v>48</v>
      </c>
    </row>
    <row r="85479" spans="1:2" x14ac:dyDescent="0.25">
      <c r="A85479" s="3" t="s">
        <v>85522</v>
      </c>
      <c r="B85479" s="3" t="s">
        <v>48</v>
      </c>
    </row>
    <row r="85480" spans="1:2" x14ac:dyDescent="0.25">
      <c r="A85480" s="3" t="s">
        <v>85523</v>
      </c>
      <c r="B85480" s="3" t="s">
        <v>48</v>
      </c>
    </row>
    <row r="85481" spans="1:2" x14ac:dyDescent="0.25">
      <c r="A85481" s="3" t="s">
        <v>85524</v>
      </c>
      <c r="B85481" s="3" t="s">
        <v>84</v>
      </c>
    </row>
    <row r="85482" spans="1:2" x14ac:dyDescent="0.25">
      <c r="A85482" s="3" t="s">
        <v>85525</v>
      </c>
      <c r="B85482" s="3" t="s">
        <v>84</v>
      </c>
    </row>
    <row r="85483" spans="1:2" x14ac:dyDescent="0.25">
      <c r="A85483" s="3" t="s">
        <v>85526</v>
      </c>
      <c r="B85483" s="3" t="s">
        <v>84</v>
      </c>
    </row>
    <row r="85484" spans="1:2" x14ac:dyDescent="0.25">
      <c r="A85484" s="3" t="s">
        <v>85527</v>
      </c>
      <c r="B85484" s="3" t="s">
        <v>84</v>
      </c>
    </row>
    <row r="85485" spans="1:2" x14ac:dyDescent="0.25">
      <c r="A85485" s="3" t="s">
        <v>85528</v>
      </c>
      <c r="B85485" s="3" t="s">
        <v>84</v>
      </c>
    </row>
    <row r="85486" spans="1:2" x14ac:dyDescent="0.25">
      <c r="A85486" s="3" t="s">
        <v>85529</v>
      </c>
      <c r="B85486" s="3" t="s">
        <v>84</v>
      </c>
    </row>
    <row r="85487" spans="1:2" x14ac:dyDescent="0.25">
      <c r="A85487" s="3" t="s">
        <v>85530</v>
      </c>
      <c r="B85487" s="3" t="s">
        <v>84</v>
      </c>
    </row>
    <row r="85488" spans="1:2" x14ac:dyDescent="0.25">
      <c r="A85488" s="3" t="s">
        <v>85531</v>
      </c>
      <c r="B85488" s="3" t="s">
        <v>84</v>
      </c>
    </row>
    <row r="85489" spans="1:2" x14ac:dyDescent="0.25">
      <c r="A85489" s="3" t="s">
        <v>85532</v>
      </c>
      <c r="B85489" s="3" t="s">
        <v>84</v>
      </c>
    </row>
    <row r="85490" spans="1:2" x14ac:dyDescent="0.25">
      <c r="A85490" s="3" t="s">
        <v>85533</v>
      </c>
      <c r="B85490" s="3" t="s">
        <v>84</v>
      </c>
    </row>
    <row r="85491" spans="1:2" x14ac:dyDescent="0.25">
      <c r="A85491" s="3" t="s">
        <v>85534</v>
      </c>
      <c r="B85491" s="3" t="s">
        <v>84</v>
      </c>
    </row>
    <row r="85492" spans="1:2" x14ac:dyDescent="0.25">
      <c r="A85492" s="3" t="s">
        <v>85535</v>
      </c>
      <c r="B85492" s="3" t="s">
        <v>84</v>
      </c>
    </row>
    <row r="85493" spans="1:2" x14ac:dyDescent="0.25">
      <c r="A85493" s="3" t="s">
        <v>85536</v>
      </c>
      <c r="B85493" s="3" t="s">
        <v>84</v>
      </c>
    </row>
    <row r="85494" spans="1:2" x14ac:dyDescent="0.25">
      <c r="A85494" s="3" t="s">
        <v>85537</v>
      </c>
      <c r="B85494" s="3" t="s">
        <v>70</v>
      </c>
    </row>
    <row r="85495" spans="1:2" x14ac:dyDescent="0.25">
      <c r="A85495" s="3" t="s">
        <v>85538</v>
      </c>
      <c r="B85495" s="3" t="s">
        <v>70</v>
      </c>
    </row>
    <row r="85496" spans="1:2" x14ac:dyDescent="0.25">
      <c r="A85496" s="3" t="s">
        <v>85539</v>
      </c>
      <c r="B85496" s="3" t="s">
        <v>70</v>
      </c>
    </row>
    <row r="85497" spans="1:2" x14ac:dyDescent="0.25">
      <c r="A85497" s="3" t="s">
        <v>85540</v>
      </c>
      <c r="B85497" s="3" t="s">
        <v>70</v>
      </c>
    </row>
    <row r="85498" spans="1:2" x14ac:dyDescent="0.25">
      <c r="A85498" s="3" t="s">
        <v>85541</v>
      </c>
      <c r="B85498" s="3" t="s">
        <v>70</v>
      </c>
    </row>
    <row r="85499" spans="1:2" x14ac:dyDescent="0.25">
      <c r="A85499" s="3" t="s">
        <v>85542</v>
      </c>
      <c r="B85499" s="3" t="s">
        <v>70</v>
      </c>
    </row>
    <row r="85500" spans="1:2" x14ac:dyDescent="0.25">
      <c r="A85500" s="3" t="s">
        <v>85543</v>
      </c>
      <c r="B85500" s="3" t="s">
        <v>70</v>
      </c>
    </row>
    <row r="85501" spans="1:2" x14ac:dyDescent="0.25">
      <c r="A85501" s="3" t="s">
        <v>85544</v>
      </c>
      <c r="B85501" s="3" t="s">
        <v>70</v>
      </c>
    </row>
    <row r="85502" spans="1:2" x14ac:dyDescent="0.25">
      <c r="A85502" s="3" t="s">
        <v>85545</v>
      </c>
      <c r="B85502" s="3" t="s">
        <v>70</v>
      </c>
    </row>
    <row r="85503" spans="1:2" x14ac:dyDescent="0.25">
      <c r="A85503" s="3" t="s">
        <v>85546</v>
      </c>
      <c r="B85503" s="3" t="s">
        <v>70</v>
      </c>
    </row>
    <row r="85504" spans="1:2" x14ac:dyDescent="0.25">
      <c r="A85504" s="3" t="s">
        <v>85547</v>
      </c>
      <c r="B85504" s="3" t="s">
        <v>70</v>
      </c>
    </row>
    <row r="85505" spans="1:2" x14ac:dyDescent="0.25">
      <c r="A85505" s="3" t="s">
        <v>85548</v>
      </c>
      <c r="B85505" s="3" t="s">
        <v>70</v>
      </c>
    </row>
    <row r="85506" spans="1:2" x14ac:dyDescent="0.25">
      <c r="A85506" s="3" t="s">
        <v>85549</v>
      </c>
      <c r="B85506" s="3" t="s">
        <v>70</v>
      </c>
    </row>
    <row r="85507" spans="1:2" x14ac:dyDescent="0.25">
      <c r="A85507" s="3" t="s">
        <v>85550</v>
      </c>
      <c r="B85507" s="3" t="s">
        <v>70</v>
      </c>
    </row>
    <row r="85508" spans="1:2" x14ac:dyDescent="0.25">
      <c r="A85508" s="3" t="s">
        <v>85551</v>
      </c>
      <c r="B85508" s="3" t="s">
        <v>70</v>
      </c>
    </row>
    <row r="85509" spans="1:2" x14ac:dyDescent="0.25">
      <c r="A85509" s="3" t="s">
        <v>85552</v>
      </c>
      <c r="B85509" s="3" t="s">
        <v>70</v>
      </c>
    </row>
    <row r="85510" spans="1:2" x14ac:dyDescent="0.25">
      <c r="A85510" s="3" t="s">
        <v>85553</v>
      </c>
      <c r="B85510" s="3" t="s">
        <v>70</v>
      </c>
    </row>
    <row r="85511" spans="1:2" x14ac:dyDescent="0.25">
      <c r="A85511" s="3" t="s">
        <v>85554</v>
      </c>
      <c r="B85511" s="3" t="s">
        <v>70</v>
      </c>
    </row>
    <row r="85512" spans="1:2" x14ac:dyDescent="0.25">
      <c r="A85512" s="3" t="s">
        <v>85555</v>
      </c>
      <c r="B85512" s="3" t="s">
        <v>70</v>
      </c>
    </row>
    <row r="85513" spans="1:2" x14ac:dyDescent="0.25">
      <c r="A85513" s="3" t="s">
        <v>85556</v>
      </c>
      <c r="B85513" s="3" t="s">
        <v>70</v>
      </c>
    </row>
    <row r="85514" spans="1:2" x14ac:dyDescent="0.25">
      <c r="A85514" s="3" t="s">
        <v>85557</v>
      </c>
      <c r="B85514" s="3" t="s">
        <v>70</v>
      </c>
    </row>
    <row r="85515" spans="1:2" x14ac:dyDescent="0.25">
      <c r="A85515" s="3" t="s">
        <v>85558</v>
      </c>
      <c r="B85515" s="3" t="s">
        <v>70</v>
      </c>
    </row>
    <row r="85516" spans="1:2" x14ac:dyDescent="0.25">
      <c r="A85516" s="3" t="s">
        <v>85559</v>
      </c>
      <c r="B85516" s="3" t="s">
        <v>70</v>
      </c>
    </row>
    <row r="85517" spans="1:2" x14ac:dyDescent="0.25">
      <c r="A85517" s="3" t="s">
        <v>85560</v>
      </c>
      <c r="B85517" s="3" t="s">
        <v>70</v>
      </c>
    </row>
    <row r="85518" spans="1:2" x14ac:dyDescent="0.25">
      <c r="A85518" s="3" t="s">
        <v>85561</v>
      </c>
      <c r="B85518" s="3" t="s">
        <v>70</v>
      </c>
    </row>
    <row r="85519" spans="1:2" x14ac:dyDescent="0.25">
      <c r="A85519" s="3" t="s">
        <v>85562</v>
      </c>
      <c r="B85519" s="3" t="s">
        <v>70</v>
      </c>
    </row>
    <row r="85520" spans="1:2" x14ac:dyDescent="0.25">
      <c r="A85520" s="3" t="s">
        <v>85563</v>
      </c>
      <c r="B85520" s="3" t="s">
        <v>70</v>
      </c>
    </row>
    <row r="85521" spans="1:2" x14ac:dyDescent="0.25">
      <c r="A85521" s="3" t="s">
        <v>85564</v>
      </c>
      <c r="B85521" s="3" t="s">
        <v>70</v>
      </c>
    </row>
    <row r="85522" spans="1:2" x14ac:dyDescent="0.25">
      <c r="A85522" s="3" t="s">
        <v>85565</v>
      </c>
      <c r="B85522" s="3" t="s">
        <v>70</v>
      </c>
    </row>
    <row r="85523" spans="1:2" x14ac:dyDescent="0.25">
      <c r="A85523" s="3" t="s">
        <v>85566</v>
      </c>
      <c r="B85523" s="3" t="s">
        <v>70</v>
      </c>
    </row>
    <row r="85524" spans="1:2" x14ac:dyDescent="0.25">
      <c r="A85524" s="3" t="s">
        <v>85567</v>
      </c>
      <c r="B85524" s="3" t="s">
        <v>70</v>
      </c>
    </row>
    <row r="85525" spans="1:2" x14ac:dyDescent="0.25">
      <c r="A85525" s="3" t="s">
        <v>85568</v>
      </c>
      <c r="B85525" s="3" t="s">
        <v>70</v>
      </c>
    </row>
    <row r="85526" spans="1:2" x14ac:dyDescent="0.25">
      <c r="A85526" s="3" t="s">
        <v>85569</v>
      </c>
      <c r="B85526" s="3" t="s">
        <v>70</v>
      </c>
    </row>
    <row r="85527" spans="1:2" x14ac:dyDescent="0.25">
      <c r="A85527" s="3" t="s">
        <v>85570</v>
      </c>
      <c r="B85527" s="3" t="s">
        <v>70</v>
      </c>
    </row>
    <row r="85528" spans="1:2" x14ac:dyDescent="0.25">
      <c r="A85528" s="3" t="s">
        <v>85571</v>
      </c>
      <c r="B85528" s="3" t="s">
        <v>70</v>
      </c>
    </row>
    <row r="85529" spans="1:2" x14ac:dyDescent="0.25">
      <c r="A85529" s="3" t="s">
        <v>85572</v>
      </c>
      <c r="B85529" s="3" t="s">
        <v>70</v>
      </c>
    </row>
    <row r="85530" spans="1:2" x14ac:dyDescent="0.25">
      <c r="A85530" s="3" t="s">
        <v>85573</v>
      </c>
      <c r="B85530" s="3" t="s">
        <v>43</v>
      </c>
    </row>
    <row r="85531" spans="1:2" x14ac:dyDescent="0.25">
      <c r="A85531" s="3" t="s">
        <v>85574</v>
      </c>
      <c r="B85531" s="3" t="s">
        <v>3</v>
      </c>
    </row>
    <row r="85532" spans="1:2" x14ac:dyDescent="0.25">
      <c r="A85532" s="3" t="s">
        <v>85575</v>
      </c>
      <c r="B85532" s="3" t="s">
        <v>3</v>
      </c>
    </row>
    <row r="85533" spans="1:2" x14ac:dyDescent="0.25">
      <c r="A85533" s="3" t="s">
        <v>85576</v>
      </c>
      <c r="B85533" s="3" t="s">
        <v>3</v>
      </c>
    </row>
    <row r="85534" spans="1:2" x14ac:dyDescent="0.25">
      <c r="A85534" s="3" t="s">
        <v>85577</v>
      </c>
      <c r="B85534" s="3" t="s">
        <v>3</v>
      </c>
    </row>
    <row r="85535" spans="1:2" x14ac:dyDescent="0.25">
      <c r="A85535" s="3" t="s">
        <v>85578</v>
      </c>
      <c r="B85535" s="3" t="s">
        <v>3</v>
      </c>
    </row>
    <row r="85536" spans="1:2" x14ac:dyDescent="0.25">
      <c r="A85536" s="3" t="s">
        <v>85579</v>
      </c>
      <c r="B85536" s="3" t="s">
        <v>3</v>
      </c>
    </row>
    <row r="85537" spans="1:2" x14ac:dyDescent="0.25">
      <c r="A85537" s="3" t="s">
        <v>85580</v>
      </c>
      <c r="B85537" s="3" t="s">
        <v>3</v>
      </c>
    </row>
    <row r="85538" spans="1:2" x14ac:dyDescent="0.25">
      <c r="A85538" s="3" t="s">
        <v>85581</v>
      </c>
      <c r="B85538" s="3" t="s">
        <v>3</v>
      </c>
    </row>
    <row r="85539" spans="1:2" x14ac:dyDescent="0.25">
      <c r="A85539" s="3" t="s">
        <v>85582</v>
      </c>
      <c r="B85539" s="3" t="s">
        <v>3</v>
      </c>
    </row>
    <row r="85540" spans="1:2" x14ac:dyDescent="0.25">
      <c r="A85540" s="3" t="s">
        <v>85583</v>
      </c>
      <c r="B85540" s="3" t="s">
        <v>3</v>
      </c>
    </row>
    <row r="85541" spans="1:2" x14ac:dyDescent="0.25">
      <c r="A85541" s="3" t="s">
        <v>85584</v>
      </c>
      <c r="B85541" s="3" t="s">
        <v>3</v>
      </c>
    </row>
    <row r="85542" spans="1:2" x14ac:dyDescent="0.25">
      <c r="A85542" s="3" t="s">
        <v>85585</v>
      </c>
      <c r="B85542" s="3" t="s">
        <v>3</v>
      </c>
    </row>
    <row r="85543" spans="1:2" x14ac:dyDescent="0.25">
      <c r="A85543" s="3" t="s">
        <v>85586</v>
      </c>
      <c r="B85543" s="3" t="s">
        <v>3</v>
      </c>
    </row>
    <row r="85544" spans="1:2" x14ac:dyDescent="0.25">
      <c r="A85544" s="3" t="s">
        <v>85587</v>
      </c>
      <c r="B85544" s="3" t="s">
        <v>3</v>
      </c>
    </row>
    <row r="85545" spans="1:2" x14ac:dyDescent="0.25">
      <c r="A85545" s="3" t="s">
        <v>85588</v>
      </c>
      <c r="B85545" s="3" t="s">
        <v>3</v>
      </c>
    </row>
    <row r="85546" spans="1:2" x14ac:dyDescent="0.25">
      <c r="A85546" s="3" t="s">
        <v>85589</v>
      </c>
      <c r="B85546" s="3" t="s">
        <v>3</v>
      </c>
    </row>
    <row r="85547" spans="1:2" x14ac:dyDescent="0.25">
      <c r="A85547" s="3" t="s">
        <v>85590</v>
      </c>
      <c r="B85547" s="3" t="s">
        <v>3</v>
      </c>
    </row>
    <row r="85548" spans="1:2" x14ac:dyDescent="0.25">
      <c r="A85548" s="3" t="s">
        <v>85591</v>
      </c>
      <c r="B85548" s="3" t="s">
        <v>3</v>
      </c>
    </row>
    <row r="85549" spans="1:2" x14ac:dyDescent="0.25">
      <c r="A85549" s="3" t="s">
        <v>85592</v>
      </c>
      <c r="B85549" s="3" t="s">
        <v>3</v>
      </c>
    </row>
    <row r="85550" spans="1:2" x14ac:dyDescent="0.25">
      <c r="A85550" s="3" t="s">
        <v>85593</v>
      </c>
      <c r="B85550" s="3" t="s">
        <v>3</v>
      </c>
    </row>
    <row r="85551" spans="1:2" x14ac:dyDescent="0.25">
      <c r="A85551" s="3" t="s">
        <v>85594</v>
      </c>
      <c r="B85551" s="3" t="s">
        <v>3</v>
      </c>
    </row>
    <row r="85552" spans="1:2" x14ac:dyDescent="0.25">
      <c r="A85552" s="3" t="s">
        <v>85595</v>
      </c>
      <c r="B85552" s="3" t="s">
        <v>3</v>
      </c>
    </row>
    <row r="85553" spans="1:2" x14ac:dyDescent="0.25">
      <c r="A85553" s="3" t="s">
        <v>85596</v>
      </c>
      <c r="B85553" s="3" t="s">
        <v>3</v>
      </c>
    </row>
    <row r="85554" spans="1:2" x14ac:dyDescent="0.25">
      <c r="A85554" s="3" t="s">
        <v>85597</v>
      </c>
      <c r="B85554" s="3" t="s">
        <v>3</v>
      </c>
    </row>
    <row r="85555" spans="1:2" x14ac:dyDescent="0.25">
      <c r="A85555" s="3" t="s">
        <v>85598</v>
      </c>
      <c r="B85555" s="3" t="s">
        <v>3</v>
      </c>
    </row>
    <row r="85556" spans="1:2" x14ac:dyDescent="0.25">
      <c r="A85556" s="3" t="s">
        <v>85599</v>
      </c>
      <c r="B85556" s="3" t="s">
        <v>3</v>
      </c>
    </row>
    <row r="85557" spans="1:2" x14ac:dyDescent="0.25">
      <c r="A85557" s="3" t="s">
        <v>85600</v>
      </c>
      <c r="B85557" s="3" t="s">
        <v>3</v>
      </c>
    </row>
    <row r="85558" spans="1:2" x14ac:dyDescent="0.25">
      <c r="A85558" s="3" t="s">
        <v>85601</v>
      </c>
      <c r="B85558" s="3" t="s">
        <v>3</v>
      </c>
    </row>
    <row r="85559" spans="1:2" x14ac:dyDescent="0.25">
      <c r="A85559" s="3" t="s">
        <v>85602</v>
      </c>
      <c r="B85559" s="3" t="s">
        <v>3</v>
      </c>
    </row>
    <row r="85560" spans="1:2" x14ac:dyDescent="0.25">
      <c r="A85560" s="3" t="s">
        <v>85603</v>
      </c>
      <c r="B85560" s="3" t="s">
        <v>3</v>
      </c>
    </row>
    <row r="85561" spans="1:2" x14ac:dyDescent="0.25">
      <c r="A85561" s="3" t="s">
        <v>85604</v>
      </c>
      <c r="B85561" s="3" t="s">
        <v>85</v>
      </c>
    </row>
    <row r="85562" spans="1:2" x14ac:dyDescent="0.25">
      <c r="A85562" s="3" t="s">
        <v>85605</v>
      </c>
      <c r="B85562" s="3" t="s">
        <v>85</v>
      </c>
    </row>
    <row r="85563" spans="1:2" x14ac:dyDescent="0.25">
      <c r="A85563" s="3" t="s">
        <v>85606</v>
      </c>
      <c r="B85563" s="3" t="s">
        <v>85</v>
      </c>
    </row>
    <row r="85564" spans="1:2" x14ac:dyDescent="0.25">
      <c r="A85564" s="3" t="s">
        <v>85607</v>
      </c>
      <c r="B85564" s="3" t="s">
        <v>85</v>
      </c>
    </row>
    <row r="85565" spans="1:2" x14ac:dyDescent="0.25">
      <c r="A85565" s="3" t="s">
        <v>85608</v>
      </c>
      <c r="B85565" s="3" t="s">
        <v>85</v>
      </c>
    </row>
    <row r="85566" spans="1:2" x14ac:dyDescent="0.25">
      <c r="A85566" s="3" t="s">
        <v>85609</v>
      </c>
      <c r="B85566" s="3" t="s">
        <v>85</v>
      </c>
    </row>
    <row r="85567" spans="1:2" x14ac:dyDescent="0.25">
      <c r="A85567" s="3" t="s">
        <v>85610</v>
      </c>
      <c r="B85567" s="3" t="s">
        <v>85</v>
      </c>
    </row>
    <row r="85568" spans="1:2" x14ac:dyDescent="0.25">
      <c r="A85568" s="3" t="s">
        <v>85611</v>
      </c>
      <c r="B85568" s="3" t="s">
        <v>85</v>
      </c>
    </row>
    <row r="85569" spans="1:2" x14ac:dyDescent="0.25">
      <c r="A85569" s="3" t="s">
        <v>85612</v>
      </c>
      <c r="B85569" s="3" t="s">
        <v>85</v>
      </c>
    </row>
    <row r="85570" spans="1:2" x14ac:dyDescent="0.25">
      <c r="A85570" s="3" t="s">
        <v>85613</v>
      </c>
      <c r="B85570" s="3" t="s">
        <v>85</v>
      </c>
    </row>
    <row r="85571" spans="1:2" x14ac:dyDescent="0.25">
      <c r="A85571" s="3" t="s">
        <v>85614</v>
      </c>
      <c r="B85571" s="3" t="s">
        <v>85</v>
      </c>
    </row>
    <row r="85572" spans="1:2" x14ac:dyDescent="0.25">
      <c r="A85572" s="3" t="s">
        <v>85615</v>
      </c>
      <c r="B85572" s="3" t="s">
        <v>85</v>
      </c>
    </row>
    <row r="85573" spans="1:2" x14ac:dyDescent="0.25">
      <c r="A85573" s="3" t="s">
        <v>85616</v>
      </c>
      <c r="B85573" s="3" t="s">
        <v>85</v>
      </c>
    </row>
    <row r="85574" spans="1:2" x14ac:dyDescent="0.25">
      <c r="A85574" s="3" t="s">
        <v>85617</v>
      </c>
      <c r="B85574" s="3" t="s">
        <v>85</v>
      </c>
    </row>
    <row r="85575" spans="1:2" x14ac:dyDescent="0.25">
      <c r="A85575" s="3" t="s">
        <v>85618</v>
      </c>
      <c r="B85575" s="3" t="s">
        <v>85</v>
      </c>
    </row>
    <row r="85576" spans="1:2" x14ac:dyDescent="0.25">
      <c r="A85576" s="3" t="s">
        <v>85619</v>
      </c>
      <c r="B85576" s="3" t="s">
        <v>85</v>
      </c>
    </row>
    <row r="85577" spans="1:2" x14ac:dyDescent="0.25">
      <c r="A85577" s="3" t="s">
        <v>85620</v>
      </c>
      <c r="B85577" s="3" t="s">
        <v>85</v>
      </c>
    </row>
    <row r="85578" spans="1:2" x14ac:dyDescent="0.25">
      <c r="A85578" s="3" t="s">
        <v>85621</v>
      </c>
      <c r="B85578" s="3" t="s">
        <v>85</v>
      </c>
    </row>
    <row r="85579" spans="1:2" x14ac:dyDescent="0.25">
      <c r="A85579" s="3" t="s">
        <v>85622</v>
      </c>
      <c r="B85579" s="3" t="s">
        <v>85</v>
      </c>
    </row>
    <row r="85580" spans="1:2" x14ac:dyDescent="0.25">
      <c r="A85580" s="3" t="s">
        <v>85623</v>
      </c>
      <c r="B85580" s="3" t="s">
        <v>85</v>
      </c>
    </row>
    <row r="85581" spans="1:2" x14ac:dyDescent="0.25">
      <c r="A85581" s="3" t="s">
        <v>85624</v>
      </c>
      <c r="B85581" s="3" t="s">
        <v>25</v>
      </c>
    </row>
    <row r="85582" spans="1:2" x14ac:dyDescent="0.25">
      <c r="A85582" s="3" t="s">
        <v>85625</v>
      </c>
      <c r="B85582" s="3" t="s">
        <v>25</v>
      </c>
    </row>
    <row r="85583" spans="1:2" x14ac:dyDescent="0.25">
      <c r="A85583" s="3" t="s">
        <v>85626</v>
      </c>
      <c r="B85583" s="3" t="s">
        <v>25</v>
      </c>
    </row>
    <row r="85584" spans="1:2" x14ac:dyDescent="0.25">
      <c r="A85584" s="3" t="s">
        <v>85627</v>
      </c>
      <c r="B85584" s="3" t="s">
        <v>25</v>
      </c>
    </row>
    <row r="85585" spans="1:2" x14ac:dyDescent="0.25">
      <c r="A85585" s="3" t="s">
        <v>85628</v>
      </c>
      <c r="B85585" s="3" t="s">
        <v>25</v>
      </c>
    </row>
    <row r="85586" spans="1:2" x14ac:dyDescent="0.25">
      <c r="A85586" s="3" t="s">
        <v>85629</v>
      </c>
      <c r="B85586" s="3" t="s">
        <v>25</v>
      </c>
    </row>
    <row r="85587" spans="1:2" x14ac:dyDescent="0.25">
      <c r="A85587" s="3" t="s">
        <v>85630</v>
      </c>
      <c r="B85587" s="3" t="s">
        <v>25</v>
      </c>
    </row>
    <row r="85588" spans="1:2" x14ac:dyDescent="0.25">
      <c r="A85588" s="3" t="s">
        <v>85631</v>
      </c>
      <c r="B85588" s="3" t="s">
        <v>25</v>
      </c>
    </row>
    <row r="85589" spans="1:2" x14ac:dyDescent="0.25">
      <c r="A85589" s="3" t="s">
        <v>85632</v>
      </c>
      <c r="B85589" s="3" t="s">
        <v>31</v>
      </c>
    </row>
    <row r="85590" spans="1:2" x14ac:dyDescent="0.25">
      <c r="A85590" s="3" t="s">
        <v>85633</v>
      </c>
      <c r="B85590" s="3" t="s">
        <v>31</v>
      </c>
    </row>
    <row r="85591" spans="1:2" x14ac:dyDescent="0.25">
      <c r="A85591" s="3" t="s">
        <v>85634</v>
      </c>
      <c r="B85591" s="3" t="s">
        <v>31</v>
      </c>
    </row>
    <row r="85592" spans="1:2" x14ac:dyDescent="0.25">
      <c r="A85592" s="3" t="s">
        <v>85635</v>
      </c>
      <c r="B85592" s="3" t="s">
        <v>31</v>
      </c>
    </row>
    <row r="85593" spans="1:2" x14ac:dyDescent="0.25">
      <c r="A85593" s="3" t="s">
        <v>85636</v>
      </c>
      <c r="B85593" s="3" t="s">
        <v>31</v>
      </c>
    </row>
    <row r="85594" spans="1:2" x14ac:dyDescent="0.25">
      <c r="A85594" s="3" t="s">
        <v>85637</v>
      </c>
      <c r="B85594" s="3" t="s">
        <v>31</v>
      </c>
    </row>
    <row r="85595" spans="1:2" x14ac:dyDescent="0.25">
      <c r="A85595" s="3" t="s">
        <v>85638</v>
      </c>
      <c r="B85595" s="3" t="s">
        <v>31</v>
      </c>
    </row>
    <row r="85596" spans="1:2" x14ac:dyDescent="0.25">
      <c r="A85596" s="3" t="s">
        <v>85639</v>
      </c>
      <c r="B85596" s="3" t="s">
        <v>31</v>
      </c>
    </row>
    <row r="85597" spans="1:2" x14ac:dyDescent="0.25">
      <c r="A85597" s="3" t="s">
        <v>85640</v>
      </c>
      <c r="B85597" s="3" t="s">
        <v>31</v>
      </c>
    </row>
    <row r="85598" spans="1:2" x14ac:dyDescent="0.25">
      <c r="A85598" s="3" t="s">
        <v>85641</v>
      </c>
      <c r="B85598" s="3" t="s">
        <v>31</v>
      </c>
    </row>
    <row r="85599" spans="1:2" x14ac:dyDescent="0.25">
      <c r="A85599" s="3" t="s">
        <v>85642</v>
      </c>
      <c r="B85599" s="3" t="s">
        <v>31</v>
      </c>
    </row>
    <row r="85600" spans="1:2" x14ac:dyDescent="0.25">
      <c r="A85600" s="3" t="s">
        <v>85643</v>
      </c>
      <c r="B85600" s="3" t="s">
        <v>31</v>
      </c>
    </row>
    <row r="85601" spans="1:2" x14ac:dyDescent="0.25">
      <c r="A85601" s="3" t="s">
        <v>85644</v>
      </c>
      <c r="B85601" s="3" t="s">
        <v>31</v>
      </c>
    </row>
    <row r="85602" spans="1:2" x14ac:dyDescent="0.25">
      <c r="A85602" s="3" t="s">
        <v>85645</v>
      </c>
      <c r="B85602" s="3" t="s">
        <v>31</v>
      </c>
    </row>
    <row r="85603" spans="1:2" x14ac:dyDescent="0.25">
      <c r="A85603" s="3" t="s">
        <v>85646</v>
      </c>
      <c r="B85603" s="3" t="s">
        <v>31</v>
      </c>
    </row>
    <row r="85604" spans="1:2" x14ac:dyDescent="0.25">
      <c r="A85604" s="3" t="s">
        <v>85647</v>
      </c>
      <c r="B85604" s="3" t="s">
        <v>31</v>
      </c>
    </row>
    <row r="85605" spans="1:2" x14ac:dyDescent="0.25">
      <c r="A85605" s="3" t="s">
        <v>85648</v>
      </c>
      <c r="B85605" s="3" t="s">
        <v>31</v>
      </c>
    </row>
    <row r="85606" spans="1:2" x14ac:dyDescent="0.25">
      <c r="A85606" s="3" t="s">
        <v>85649</v>
      </c>
      <c r="B85606" s="3" t="s">
        <v>31</v>
      </c>
    </row>
    <row r="85607" spans="1:2" x14ac:dyDescent="0.25">
      <c r="A85607" s="3" t="s">
        <v>85650</v>
      </c>
      <c r="B85607" s="3" t="s">
        <v>31</v>
      </c>
    </row>
    <row r="85608" spans="1:2" x14ac:dyDescent="0.25">
      <c r="A85608" s="3" t="s">
        <v>85651</v>
      </c>
      <c r="B85608" s="3" t="s">
        <v>31</v>
      </c>
    </row>
    <row r="85609" spans="1:2" x14ac:dyDescent="0.25">
      <c r="A85609" s="3" t="s">
        <v>85652</v>
      </c>
      <c r="B85609" s="3" t="s">
        <v>31</v>
      </c>
    </row>
    <row r="85610" spans="1:2" x14ac:dyDescent="0.25">
      <c r="A85610" s="3" t="s">
        <v>85653</v>
      </c>
      <c r="B85610" s="3" t="s">
        <v>31</v>
      </c>
    </row>
    <row r="85611" spans="1:2" x14ac:dyDescent="0.25">
      <c r="A85611" s="3" t="s">
        <v>85654</v>
      </c>
      <c r="B85611" s="3" t="s">
        <v>31</v>
      </c>
    </row>
    <row r="85612" spans="1:2" x14ac:dyDescent="0.25">
      <c r="A85612" s="3" t="s">
        <v>85655</v>
      </c>
      <c r="B85612" s="3" t="s">
        <v>31</v>
      </c>
    </row>
    <row r="85613" spans="1:2" x14ac:dyDescent="0.25">
      <c r="A85613" s="3" t="s">
        <v>85656</v>
      </c>
      <c r="B85613" s="3" t="s">
        <v>31</v>
      </c>
    </row>
    <row r="85614" spans="1:2" x14ac:dyDescent="0.25">
      <c r="A85614" s="3" t="s">
        <v>85657</v>
      </c>
      <c r="B85614" s="3" t="s">
        <v>31</v>
      </c>
    </row>
    <row r="85615" spans="1:2" x14ac:dyDescent="0.25">
      <c r="A85615" s="3" t="s">
        <v>85658</v>
      </c>
      <c r="B85615" s="3" t="s">
        <v>31</v>
      </c>
    </row>
    <row r="85616" spans="1:2" x14ac:dyDescent="0.25">
      <c r="A85616" s="3" t="s">
        <v>85659</v>
      </c>
      <c r="B85616" s="3" t="s">
        <v>31</v>
      </c>
    </row>
    <row r="85617" spans="1:2" x14ac:dyDescent="0.25">
      <c r="A85617" s="3" t="s">
        <v>85660</v>
      </c>
      <c r="B85617" s="3" t="s">
        <v>31</v>
      </c>
    </row>
    <row r="85618" spans="1:2" x14ac:dyDescent="0.25">
      <c r="A85618" s="3" t="s">
        <v>85661</v>
      </c>
      <c r="B85618" s="3" t="s">
        <v>31</v>
      </c>
    </row>
    <row r="85619" spans="1:2" x14ac:dyDescent="0.25">
      <c r="A85619" s="3" t="s">
        <v>85662</v>
      </c>
      <c r="B85619" s="3" t="s">
        <v>31</v>
      </c>
    </row>
    <row r="85620" spans="1:2" x14ac:dyDescent="0.25">
      <c r="A85620" s="3" t="s">
        <v>85663</v>
      </c>
      <c r="B85620" s="3" t="s">
        <v>31</v>
      </c>
    </row>
    <row r="85621" spans="1:2" x14ac:dyDescent="0.25">
      <c r="A85621" s="3" t="s">
        <v>85664</v>
      </c>
      <c r="B85621" s="3" t="s">
        <v>31</v>
      </c>
    </row>
    <row r="85622" spans="1:2" x14ac:dyDescent="0.25">
      <c r="A85622" s="3" t="s">
        <v>85665</v>
      </c>
      <c r="B85622" s="3" t="s">
        <v>31</v>
      </c>
    </row>
    <row r="85623" spans="1:2" x14ac:dyDescent="0.25">
      <c r="A85623" s="3" t="s">
        <v>85666</v>
      </c>
      <c r="B85623" s="3" t="s">
        <v>31</v>
      </c>
    </row>
    <row r="85624" spans="1:2" x14ac:dyDescent="0.25">
      <c r="A85624" s="3" t="s">
        <v>85667</v>
      </c>
      <c r="B85624" s="3" t="s">
        <v>31</v>
      </c>
    </row>
    <row r="85625" spans="1:2" x14ac:dyDescent="0.25">
      <c r="A85625" s="3" t="s">
        <v>85668</v>
      </c>
      <c r="B85625" s="3" t="s">
        <v>31</v>
      </c>
    </row>
    <row r="85626" spans="1:2" x14ac:dyDescent="0.25">
      <c r="A85626" s="3" t="s">
        <v>85669</v>
      </c>
      <c r="B85626" s="3" t="s">
        <v>31</v>
      </c>
    </row>
    <row r="85627" spans="1:2" x14ac:dyDescent="0.25">
      <c r="A85627" s="3" t="s">
        <v>85670</v>
      </c>
      <c r="B85627" s="3" t="s">
        <v>31</v>
      </c>
    </row>
    <row r="85628" spans="1:2" x14ac:dyDescent="0.25">
      <c r="A85628" s="3" t="s">
        <v>85671</v>
      </c>
      <c r="B85628" s="3" t="s">
        <v>31</v>
      </c>
    </row>
    <row r="85629" spans="1:2" x14ac:dyDescent="0.25">
      <c r="A85629" s="3" t="s">
        <v>85672</v>
      </c>
      <c r="B85629" s="3" t="s">
        <v>31</v>
      </c>
    </row>
    <row r="85630" spans="1:2" x14ac:dyDescent="0.25">
      <c r="A85630" s="3" t="s">
        <v>85673</v>
      </c>
      <c r="B85630" s="3" t="s">
        <v>31</v>
      </c>
    </row>
    <row r="85631" spans="1:2" x14ac:dyDescent="0.25">
      <c r="A85631" s="3" t="s">
        <v>85674</v>
      </c>
      <c r="B85631" s="3" t="s">
        <v>31</v>
      </c>
    </row>
    <row r="85632" spans="1:2" x14ac:dyDescent="0.25">
      <c r="A85632" s="3" t="s">
        <v>85675</v>
      </c>
      <c r="B85632" s="3" t="s">
        <v>31</v>
      </c>
    </row>
    <row r="85633" spans="1:2" x14ac:dyDescent="0.25">
      <c r="A85633" s="3" t="s">
        <v>85676</v>
      </c>
      <c r="B85633" s="3" t="s">
        <v>31</v>
      </c>
    </row>
    <row r="85634" spans="1:2" x14ac:dyDescent="0.25">
      <c r="A85634" s="3" t="s">
        <v>85677</v>
      </c>
      <c r="B85634" s="3" t="s">
        <v>31</v>
      </c>
    </row>
    <row r="85635" spans="1:2" x14ac:dyDescent="0.25">
      <c r="A85635" s="3" t="s">
        <v>85678</v>
      </c>
      <c r="B85635" s="3" t="s">
        <v>31</v>
      </c>
    </row>
    <row r="85636" spans="1:2" x14ac:dyDescent="0.25">
      <c r="A85636" s="3" t="s">
        <v>85679</v>
      </c>
      <c r="B85636" s="3" t="s">
        <v>31</v>
      </c>
    </row>
    <row r="85637" spans="1:2" x14ac:dyDescent="0.25">
      <c r="A85637" s="3" t="s">
        <v>85680</v>
      </c>
      <c r="B85637" s="3" t="s">
        <v>31</v>
      </c>
    </row>
    <row r="85638" spans="1:2" x14ac:dyDescent="0.25">
      <c r="A85638" s="3" t="s">
        <v>85681</v>
      </c>
      <c r="B85638" s="3" t="s">
        <v>31</v>
      </c>
    </row>
    <row r="85639" spans="1:2" x14ac:dyDescent="0.25">
      <c r="A85639" s="3" t="s">
        <v>85682</v>
      </c>
      <c r="B85639" s="3" t="s">
        <v>31</v>
      </c>
    </row>
    <row r="85640" spans="1:2" x14ac:dyDescent="0.25">
      <c r="A85640" s="3" t="s">
        <v>85683</v>
      </c>
      <c r="B85640" s="3" t="s">
        <v>31</v>
      </c>
    </row>
    <row r="85641" spans="1:2" x14ac:dyDescent="0.25">
      <c r="A85641" s="3" t="s">
        <v>85684</v>
      </c>
      <c r="B85641" s="3" t="s">
        <v>31</v>
      </c>
    </row>
    <row r="85642" spans="1:2" x14ac:dyDescent="0.25">
      <c r="A85642" s="3" t="s">
        <v>85685</v>
      </c>
      <c r="B85642" s="3" t="s">
        <v>31</v>
      </c>
    </row>
    <row r="85643" spans="1:2" x14ac:dyDescent="0.25">
      <c r="A85643" s="3" t="s">
        <v>85686</v>
      </c>
      <c r="B85643" s="3" t="s">
        <v>31</v>
      </c>
    </row>
    <row r="85644" spans="1:2" x14ac:dyDescent="0.25">
      <c r="A85644" s="3" t="s">
        <v>85687</v>
      </c>
      <c r="B85644" s="3" t="s">
        <v>31</v>
      </c>
    </row>
    <row r="85645" spans="1:2" x14ac:dyDescent="0.25">
      <c r="A85645" s="3" t="s">
        <v>85688</v>
      </c>
      <c r="B85645" s="3" t="s">
        <v>31</v>
      </c>
    </row>
    <row r="85646" spans="1:2" x14ac:dyDescent="0.25">
      <c r="A85646" s="3" t="s">
        <v>85689</v>
      </c>
      <c r="B85646" s="3" t="s">
        <v>31</v>
      </c>
    </row>
    <row r="85647" spans="1:2" x14ac:dyDescent="0.25">
      <c r="A85647" s="3" t="s">
        <v>85690</v>
      </c>
      <c r="B85647" s="3" t="s">
        <v>31</v>
      </c>
    </row>
    <row r="85648" spans="1:2" x14ac:dyDescent="0.25">
      <c r="A85648" s="3" t="s">
        <v>85691</v>
      </c>
      <c r="B85648" s="3" t="s">
        <v>31</v>
      </c>
    </row>
    <row r="85649" spans="1:2" x14ac:dyDescent="0.25">
      <c r="A85649" s="3" t="s">
        <v>85692</v>
      </c>
      <c r="B85649" s="3" t="s">
        <v>31</v>
      </c>
    </row>
    <row r="85650" spans="1:2" x14ac:dyDescent="0.25">
      <c r="A85650" s="3" t="s">
        <v>85693</v>
      </c>
      <c r="B85650" s="3" t="s">
        <v>31</v>
      </c>
    </row>
    <row r="85651" spans="1:2" x14ac:dyDescent="0.25">
      <c r="A85651" s="3" t="s">
        <v>85694</v>
      </c>
      <c r="B85651" s="3" t="s">
        <v>31</v>
      </c>
    </row>
    <row r="85652" spans="1:2" x14ac:dyDescent="0.25">
      <c r="A85652" s="3" t="s">
        <v>85695</v>
      </c>
      <c r="B85652" s="3" t="s">
        <v>31</v>
      </c>
    </row>
    <row r="85653" spans="1:2" x14ac:dyDescent="0.25">
      <c r="A85653" s="3" t="s">
        <v>85696</v>
      </c>
      <c r="B85653" s="3" t="s">
        <v>31</v>
      </c>
    </row>
    <row r="85654" spans="1:2" x14ac:dyDescent="0.25">
      <c r="A85654" s="3" t="s">
        <v>85697</v>
      </c>
      <c r="B85654" s="3" t="s">
        <v>31</v>
      </c>
    </row>
    <row r="85655" spans="1:2" x14ac:dyDescent="0.25">
      <c r="A85655" s="3" t="s">
        <v>85698</v>
      </c>
      <c r="B85655" s="3" t="s">
        <v>31</v>
      </c>
    </row>
    <row r="85656" spans="1:2" x14ac:dyDescent="0.25">
      <c r="A85656" s="3" t="s">
        <v>85699</v>
      </c>
      <c r="B85656" s="3" t="s">
        <v>31</v>
      </c>
    </row>
    <row r="85657" spans="1:2" x14ac:dyDescent="0.25">
      <c r="A85657" s="3" t="s">
        <v>85700</v>
      </c>
      <c r="B85657" s="3" t="s">
        <v>31</v>
      </c>
    </row>
    <row r="85658" spans="1:2" x14ac:dyDescent="0.25">
      <c r="A85658" s="3" t="s">
        <v>85701</v>
      </c>
      <c r="B85658" s="3" t="s">
        <v>31</v>
      </c>
    </row>
    <row r="85659" spans="1:2" x14ac:dyDescent="0.25">
      <c r="A85659" s="3" t="s">
        <v>85702</v>
      </c>
      <c r="B85659" s="3" t="s">
        <v>31</v>
      </c>
    </row>
    <row r="85660" spans="1:2" x14ac:dyDescent="0.25">
      <c r="A85660" s="3" t="s">
        <v>85703</v>
      </c>
      <c r="B85660" s="3" t="s">
        <v>31</v>
      </c>
    </row>
    <row r="85661" spans="1:2" x14ac:dyDescent="0.25">
      <c r="A85661" s="3" t="s">
        <v>85704</v>
      </c>
      <c r="B85661" s="3" t="s">
        <v>31</v>
      </c>
    </row>
    <row r="85662" spans="1:2" x14ac:dyDescent="0.25">
      <c r="A85662" s="3" t="s">
        <v>85705</v>
      </c>
      <c r="B85662" s="3" t="s">
        <v>31</v>
      </c>
    </row>
    <row r="85663" spans="1:2" x14ac:dyDescent="0.25">
      <c r="A85663" s="3" t="s">
        <v>85706</v>
      </c>
      <c r="B85663" s="3" t="s">
        <v>31</v>
      </c>
    </row>
    <row r="85664" spans="1:2" x14ac:dyDescent="0.25">
      <c r="A85664" s="3" t="s">
        <v>85707</v>
      </c>
      <c r="B85664" s="3" t="s">
        <v>31</v>
      </c>
    </row>
    <row r="85665" spans="1:2" x14ac:dyDescent="0.25">
      <c r="A85665" s="3" t="s">
        <v>85708</v>
      </c>
      <c r="B85665" s="3" t="s">
        <v>31</v>
      </c>
    </row>
    <row r="85666" spans="1:2" x14ac:dyDescent="0.25">
      <c r="A85666" s="3" t="s">
        <v>85709</v>
      </c>
      <c r="B85666" s="3" t="s">
        <v>31</v>
      </c>
    </row>
    <row r="85667" spans="1:2" x14ac:dyDescent="0.25">
      <c r="A85667" s="3" t="s">
        <v>85710</v>
      </c>
      <c r="B85667" s="3" t="s">
        <v>31</v>
      </c>
    </row>
    <row r="85668" spans="1:2" x14ac:dyDescent="0.25">
      <c r="A85668" s="3" t="s">
        <v>85711</v>
      </c>
      <c r="B85668" s="3" t="s">
        <v>31</v>
      </c>
    </row>
    <row r="85669" spans="1:2" x14ac:dyDescent="0.25">
      <c r="A85669" s="3" t="s">
        <v>85712</v>
      </c>
      <c r="B85669" s="3" t="s">
        <v>31</v>
      </c>
    </row>
    <row r="85670" spans="1:2" x14ac:dyDescent="0.25">
      <c r="A85670" s="3" t="s">
        <v>85713</v>
      </c>
      <c r="B85670" s="3" t="s">
        <v>31</v>
      </c>
    </row>
    <row r="85671" spans="1:2" x14ac:dyDescent="0.25">
      <c r="A85671" s="3" t="s">
        <v>85714</v>
      </c>
      <c r="B85671" s="3" t="s">
        <v>31</v>
      </c>
    </row>
    <row r="85672" spans="1:2" x14ac:dyDescent="0.25">
      <c r="A85672" s="3" t="s">
        <v>85715</v>
      </c>
      <c r="B85672" s="3" t="s">
        <v>31</v>
      </c>
    </row>
    <row r="85673" spans="1:2" x14ac:dyDescent="0.25">
      <c r="A85673" s="3" t="s">
        <v>85716</v>
      </c>
      <c r="B85673" s="3" t="s">
        <v>31</v>
      </c>
    </row>
    <row r="85674" spans="1:2" x14ac:dyDescent="0.25">
      <c r="A85674" s="3" t="s">
        <v>85717</v>
      </c>
      <c r="B85674" s="3" t="s">
        <v>31</v>
      </c>
    </row>
    <row r="85675" spans="1:2" x14ac:dyDescent="0.25">
      <c r="A85675" s="3" t="s">
        <v>85718</v>
      </c>
      <c r="B85675" s="3" t="s">
        <v>31</v>
      </c>
    </row>
    <row r="85676" spans="1:2" x14ac:dyDescent="0.25">
      <c r="A85676" s="3" t="s">
        <v>85719</v>
      </c>
      <c r="B85676" s="3" t="s">
        <v>31</v>
      </c>
    </row>
    <row r="85677" spans="1:2" x14ac:dyDescent="0.25">
      <c r="A85677" s="3" t="s">
        <v>85720</v>
      </c>
      <c r="B85677" s="3" t="s">
        <v>31</v>
      </c>
    </row>
    <row r="85678" spans="1:2" x14ac:dyDescent="0.25">
      <c r="A85678" s="3" t="s">
        <v>85721</v>
      </c>
      <c r="B85678" s="3" t="s">
        <v>31</v>
      </c>
    </row>
    <row r="85679" spans="1:2" x14ac:dyDescent="0.25">
      <c r="A85679" s="3" t="s">
        <v>85722</v>
      </c>
      <c r="B85679" s="3" t="s">
        <v>31</v>
      </c>
    </row>
    <row r="85680" spans="1:2" x14ac:dyDescent="0.25">
      <c r="A85680" s="3" t="s">
        <v>85723</v>
      </c>
      <c r="B85680" s="3" t="s">
        <v>31</v>
      </c>
    </row>
    <row r="85681" spans="1:2" x14ac:dyDescent="0.25">
      <c r="A85681" s="3" t="s">
        <v>85724</v>
      </c>
      <c r="B85681" s="3" t="s">
        <v>31</v>
      </c>
    </row>
    <row r="85682" spans="1:2" x14ac:dyDescent="0.25">
      <c r="A85682" s="3" t="s">
        <v>85725</v>
      </c>
      <c r="B85682" s="3" t="s">
        <v>31</v>
      </c>
    </row>
    <row r="85683" spans="1:2" x14ac:dyDescent="0.25">
      <c r="A85683" s="3" t="s">
        <v>85726</v>
      </c>
      <c r="B85683" s="3" t="s">
        <v>31</v>
      </c>
    </row>
    <row r="85684" spans="1:2" x14ac:dyDescent="0.25">
      <c r="A85684" s="3" t="s">
        <v>85727</v>
      </c>
      <c r="B85684" s="3" t="s">
        <v>64</v>
      </c>
    </row>
    <row r="85685" spans="1:2" x14ac:dyDescent="0.25">
      <c r="A85685" s="3" t="s">
        <v>85728</v>
      </c>
      <c r="B85685" s="3" t="s">
        <v>64</v>
      </c>
    </row>
    <row r="85686" spans="1:2" x14ac:dyDescent="0.25">
      <c r="A85686" s="3" t="s">
        <v>85729</v>
      </c>
      <c r="B85686" s="3" t="s">
        <v>86</v>
      </c>
    </row>
    <row r="85687" spans="1:2" x14ac:dyDescent="0.25">
      <c r="A85687" s="3" t="s">
        <v>85730</v>
      </c>
      <c r="B85687" s="3" t="s">
        <v>86</v>
      </c>
    </row>
    <row r="85688" spans="1:2" x14ac:dyDescent="0.25">
      <c r="A85688" s="3" t="s">
        <v>85731</v>
      </c>
      <c r="B85688" s="3" t="s">
        <v>86</v>
      </c>
    </row>
    <row r="85689" spans="1:2" x14ac:dyDescent="0.25">
      <c r="A85689" s="3" t="s">
        <v>85732</v>
      </c>
      <c r="B85689" s="3" t="s">
        <v>86</v>
      </c>
    </row>
    <row r="85690" spans="1:2" x14ac:dyDescent="0.25">
      <c r="A85690" s="3" t="s">
        <v>85733</v>
      </c>
      <c r="B85690" s="3" t="s">
        <v>67</v>
      </c>
    </row>
    <row r="85691" spans="1:2" x14ac:dyDescent="0.25">
      <c r="A85691" s="3" t="s">
        <v>85734</v>
      </c>
      <c r="B85691" s="3" t="s">
        <v>67</v>
      </c>
    </row>
    <row r="85692" spans="1:2" x14ac:dyDescent="0.25">
      <c r="A85692" s="3" t="s">
        <v>85735</v>
      </c>
      <c r="B85692" s="3" t="s">
        <v>67</v>
      </c>
    </row>
    <row r="85693" spans="1:2" x14ac:dyDescent="0.25">
      <c r="A85693" s="3" t="s">
        <v>85736</v>
      </c>
      <c r="B85693" s="3" t="s">
        <v>67</v>
      </c>
    </row>
    <row r="85694" spans="1:2" x14ac:dyDescent="0.25">
      <c r="A85694" s="3" t="s">
        <v>85737</v>
      </c>
      <c r="B85694" s="3" t="s">
        <v>67</v>
      </c>
    </row>
    <row r="85695" spans="1:2" x14ac:dyDescent="0.25">
      <c r="A85695" s="3" t="s">
        <v>85738</v>
      </c>
      <c r="B85695" s="3" t="s">
        <v>67</v>
      </c>
    </row>
    <row r="85696" spans="1:2" x14ac:dyDescent="0.25">
      <c r="A85696" s="3" t="s">
        <v>85739</v>
      </c>
      <c r="B85696" s="3" t="s">
        <v>67</v>
      </c>
    </row>
    <row r="85697" spans="1:2" x14ac:dyDescent="0.25">
      <c r="A85697" s="3" t="s">
        <v>85740</v>
      </c>
      <c r="B85697" s="3" t="s">
        <v>67</v>
      </c>
    </row>
    <row r="85698" spans="1:2" x14ac:dyDescent="0.25">
      <c r="A85698" s="3" t="s">
        <v>85741</v>
      </c>
      <c r="B85698" s="3" t="s">
        <v>67</v>
      </c>
    </row>
    <row r="85699" spans="1:2" x14ac:dyDescent="0.25">
      <c r="A85699" s="3" t="s">
        <v>85742</v>
      </c>
      <c r="B85699" s="3" t="s">
        <v>67</v>
      </c>
    </row>
    <row r="85700" spans="1:2" x14ac:dyDescent="0.25">
      <c r="A85700" s="3" t="s">
        <v>85743</v>
      </c>
      <c r="B85700" s="3" t="s">
        <v>67</v>
      </c>
    </row>
    <row r="85701" spans="1:2" x14ac:dyDescent="0.25">
      <c r="A85701" s="3" t="s">
        <v>85744</v>
      </c>
      <c r="B85701" s="3" t="s">
        <v>67</v>
      </c>
    </row>
    <row r="85702" spans="1:2" x14ac:dyDescent="0.25">
      <c r="A85702" s="3" t="s">
        <v>85745</v>
      </c>
      <c r="B85702" s="3" t="s">
        <v>67</v>
      </c>
    </row>
    <row r="85703" spans="1:2" x14ac:dyDescent="0.25">
      <c r="A85703" s="3" t="s">
        <v>85746</v>
      </c>
      <c r="B85703" s="3" t="s">
        <v>67</v>
      </c>
    </row>
    <row r="85704" spans="1:2" x14ac:dyDescent="0.25">
      <c r="A85704" s="3" t="s">
        <v>85747</v>
      </c>
      <c r="B85704" s="3" t="s">
        <v>67</v>
      </c>
    </row>
    <row r="85705" spans="1:2" x14ac:dyDescent="0.25">
      <c r="A85705" s="3" t="s">
        <v>85748</v>
      </c>
      <c r="B85705" s="3" t="s">
        <v>67</v>
      </c>
    </row>
    <row r="85706" spans="1:2" x14ac:dyDescent="0.25">
      <c r="A85706" s="3" t="s">
        <v>85749</v>
      </c>
      <c r="B85706" s="3" t="s">
        <v>67</v>
      </c>
    </row>
    <row r="85707" spans="1:2" x14ac:dyDescent="0.25">
      <c r="A85707" s="3" t="s">
        <v>85750</v>
      </c>
      <c r="B85707" s="3" t="s">
        <v>67</v>
      </c>
    </row>
    <row r="85708" spans="1:2" x14ac:dyDescent="0.25">
      <c r="A85708" s="3" t="s">
        <v>85751</v>
      </c>
      <c r="B85708" s="3" t="s">
        <v>67</v>
      </c>
    </row>
    <row r="85709" spans="1:2" x14ac:dyDescent="0.25">
      <c r="A85709" s="3" t="s">
        <v>85752</v>
      </c>
      <c r="B85709" s="3" t="s">
        <v>67</v>
      </c>
    </row>
    <row r="85710" spans="1:2" x14ac:dyDescent="0.25">
      <c r="A85710" s="3" t="s">
        <v>85753</v>
      </c>
      <c r="B85710" s="3" t="s">
        <v>67</v>
      </c>
    </row>
    <row r="85711" spans="1:2" x14ac:dyDescent="0.25">
      <c r="A85711" s="3" t="s">
        <v>85754</v>
      </c>
      <c r="B85711" s="3" t="s">
        <v>67</v>
      </c>
    </row>
    <row r="85712" spans="1:2" x14ac:dyDescent="0.25">
      <c r="A85712" s="3" t="s">
        <v>85755</v>
      </c>
      <c r="B85712" s="3" t="s">
        <v>67</v>
      </c>
    </row>
    <row r="85713" spans="1:2" x14ac:dyDescent="0.25">
      <c r="A85713" s="3" t="s">
        <v>85756</v>
      </c>
      <c r="B85713" s="3" t="s">
        <v>67</v>
      </c>
    </row>
    <row r="85714" spans="1:2" x14ac:dyDescent="0.25">
      <c r="A85714" s="3" t="s">
        <v>85757</v>
      </c>
      <c r="B85714" s="3" t="s">
        <v>67</v>
      </c>
    </row>
    <row r="85715" spans="1:2" x14ac:dyDescent="0.25">
      <c r="A85715" s="3" t="s">
        <v>85758</v>
      </c>
      <c r="B85715" s="3" t="s">
        <v>67</v>
      </c>
    </row>
    <row r="85716" spans="1:2" x14ac:dyDescent="0.25">
      <c r="A85716" s="3" t="s">
        <v>85759</v>
      </c>
      <c r="B85716" s="3" t="s">
        <v>67</v>
      </c>
    </row>
    <row r="85717" spans="1:2" x14ac:dyDescent="0.25">
      <c r="A85717" s="3" t="s">
        <v>85760</v>
      </c>
      <c r="B85717" s="3" t="s">
        <v>67</v>
      </c>
    </row>
    <row r="85718" spans="1:2" x14ac:dyDescent="0.25">
      <c r="A85718" s="3" t="s">
        <v>85761</v>
      </c>
      <c r="B85718" s="3" t="s">
        <v>67</v>
      </c>
    </row>
    <row r="85719" spans="1:2" x14ac:dyDescent="0.25">
      <c r="A85719" s="3" t="s">
        <v>85762</v>
      </c>
      <c r="B85719" s="3" t="s">
        <v>67</v>
      </c>
    </row>
    <row r="85720" spans="1:2" x14ac:dyDescent="0.25">
      <c r="A85720" s="3" t="s">
        <v>85763</v>
      </c>
      <c r="B85720" s="3" t="s">
        <v>67</v>
      </c>
    </row>
    <row r="85721" spans="1:2" x14ac:dyDescent="0.25">
      <c r="A85721" s="3" t="s">
        <v>85764</v>
      </c>
      <c r="B85721" s="3" t="s">
        <v>67</v>
      </c>
    </row>
    <row r="85722" spans="1:2" x14ac:dyDescent="0.25">
      <c r="A85722" s="3" t="s">
        <v>85765</v>
      </c>
      <c r="B85722" s="3" t="s">
        <v>67</v>
      </c>
    </row>
    <row r="85723" spans="1:2" x14ac:dyDescent="0.25">
      <c r="A85723" s="3" t="s">
        <v>85766</v>
      </c>
      <c r="B85723" s="3" t="s">
        <v>67</v>
      </c>
    </row>
    <row r="85724" spans="1:2" x14ac:dyDescent="0.25">
      <c r="A85724" s="3" t="s">
        <v>85767</v>
      </c>
      <c r="B85724" s="3" t="s">
        <v>67</v>
      </c>
    </row>
    <row r="85725" spans="1:2" x14ac:dyDescent="0.25">
      <c r="A85725" s="3" t="s">
        <v>85768</v>
      </c>
      <c r="B85725" s="3" t="s">
        <v>67</v>
      </c>
    </row>
    <row r="85726" spans="1:2" x14ac:dyDescent="0.25">
      <c r="A85726" s="3" t="s">
        <v>85769</v>
      </c>
      <c r="B85726" s="3" t="s">
        <v>67</v>
      </c>
    </row>
    <row r="85727" spans="1:2" x14ac:dyDescent="0.25">
      <c r="A85727" s="3" t="s">
        <v>85770</v>
      </c>
      <c r="B85727" s="3" t="s">
        <v>67</v>
      </c>
    </row>
    <row r="85728" spans="1:2" x14ac:dyDescent="0.25">
      <c r="A85728" s="3" t="s">
        <v>85771</v>
      </c>
      <c r="B85728" s="3" t="s">
        <v>67</v>
      </c>
    </row>
    <row r="85729" spans="1:2" x14ac:dyDescent="0.25">
      <c r="A85729" s="3" t="s">
        <v>85772</v>
      </c>
      <c r="B85729" s="3" t="s">
        <v>67</v>
      </c>
    </row>
    <row r="85730" spans="1:2" x14ac:dyDescent="0.25">
      <c r="A85730" s="3" t="s">
        <v>85773</v>
      </c>
      <c r="B85730" s="3" t="s">
        <v>67</v>
      </c>
    </row>
    <row r="85731" spans="1:2" x14ac:dyDescent="0.25">
      <c r="A85731" s="3" t="s">
        <v>85774</v>
      </c>
      <c r="B85731" s="3" t="s">
        <v>67</v>
      </c>
    </row>
    <row r="85732" spans="1:2" x14ac:dyDescent="0.25">
      <c r="A85732" s="3" t="s">
        <v>85775</v>
      </c>
      <c r="B85732" s="3" t="s">
        <v>67</v>
      </c>
    </row>
    <row r="85733" spans="1:2" x14ac:dyDescent="0.25">
      <c r="A85733" s="3" t="s">
        <v>85776</v>
      </c>
      <c r="B85733" s="3" t="s">
        <v>67</v>
      </c>
    </row>
    <row r="85734" spans="1:2" x14ac:dyDescent="0.25">
      <c r="A85734" s="3" t="s">
        <v>85777</v>
      </c>
      <c r="B85734" s="3" t="s">
        <v>67</v>
      </c>
    </row>
    <row r="85735" spans="1:2" x14ac:dyDescent="0.25">
      <c r="A85735" s="3" t="s">
        <v>85778</v>
      </c>
      <c r="B85735" s="3" t="s">
        <v>67</v>
      </c>
    </row>
    <row r="85736" spans="1:2" x14ac:dyDescent="0.25">
      <c r="A85736" s="3" t="s">
        <v>85779</v>
      </c>
      <c r="B85736" s="3" t="s">
        <v>67</v>
      </c>
    </row>
    <row r="85737" spans="1:2" x14ac:dyDescent="0.25">
      <c r="A85737" s="3" t="s">
        <v>85780</v>
      </c>
      <c r="B85737" s="3" t="s">
        <v>67</v>
      </c>
    </row>
    <row r="85738" spans="1:2" x14ac:dyDescent="0.25">
      <c r="A85738" s="3" t="s">
        <v>85781</v>
      </c>
      <c r="B85738" s="3" t="s">
        <v>67</v>
      </c>
    </row>
    <row r="85739" spans="1:2" x14ac:dyDescent="0.25">
      <c r="A85739" s="3" t="s">
        <v>85782</v>
      </c>
      <c r="B85739" s="3" t="s">
        <v>67</v>
      </c>
    </row>
    <row r="85740" spans="1:2" x14ac:dyDescent="0.25">
      <c r="A85740" s="3" t="s">
        <v>85783</v>
      </c>
      <c r="B85740" s="3" t="s">
        <v>67</v>
      </c>
    </row>
    <row r="85741" spans="1:2" x14ac:dyDescent="0.25">
      <c r="A85741" s="3" t="s">
        <v>85784</v>
      </c>
      <c r="B85741" s="3" t="s">
        <v>67</v>
      </c>
    </row>
    <row r="85742" spans="1:2" x14ac:dyDescent="0.25">
      <c r="A85742" s="3" t="s">
        <v>85785</v>
      </c>
      <c r="B85742" s="3" t="s">
        <v>67</v>
      </c>
    </row>
    <row r="85743" spans="1:2" x14ac:dyDescent="0.25">
      <c r="A85743" s="3" t="s">
        <v>85786</v>
      </c>
      <c r="B85743" s="3" t="s">
        <v>67</v>
      </c>
    </row>
    <row r="85744" spans="1:2" x14ac:dyDescent="0.25">
      <c r="A85744" s="3" t="s">
        <v>85787</v>
      </c>
      <c r="B85744" s="3" t="s">
        <v>67</v>
      </c>
    </row>
    <row r="85745" spans="1:2" x14ac:dyDescent="0.25">
      <c r="A85745" s="3" t="s">
        <v>85788</v>
      </c>
      <c r="B85745" s="3" t="s">
        <v>67</v>
      </c>
    </row>
    <row r="85746" spans="1:2" x14ac:dyDescent="0.25">
      <c r="A85746" s="3" t="s">
        <v>85789</v>
      </c>
      <c r="B85746" s="3" t="s">
        <v>67</v>
      </c>
    </row>
    <row r="85747" spans="1:2" x14ac:dyDescent="0.25">
      <c r="A85747" s="3" t="s">
        <v>85790</v>
      </c>
      <c r="B85747" s="3" t="s">
        <v>67</v>
      </c>
    </row>
    <row r="85748" spans="1:2" x14ac:dyDescent="0.25">
      <c r="A85748" s="3" t="s">
        <v>85791</v>
      </c>
      <c r="B85748" s="3" t="s">
        <v>67</v>
      </c>
    </row>
    <row r="85749" spans="1:2" x14ac:dyDescent="0.25">
      <c r="A85749" s="3" t="s">
        <v>85792</v>
      </c>
      <c r="B85749" s="3" t="s">
        <v>67</v>
      </c>
    </row>
    <row r="85750" spans="1:2" x14ac:dyDescent="0.25">
      <c r="A85750" s="3" t="s">
        <v>85793</v>
      </c>
      <c r="B85750" s="3" t="s">
        <v>67</v>
      </c>
    </row>
    <row r="85751" spans="1:2" x14ac:dyDescent="0.25">
      <c r="A85751" s="3" t="s">
        <v>85794</v>
      </c>
      <c r="B85751" s="3" t="s">
        <v>67</v>
      </c>
    </row>
    <row r="85752" spans="1:2" x14ac:dyDescent="0.25">
      <c r="A85752" s="3" t="s">
        <v>85795</v>
      </c>
      <c r="B85752" s="3" t="s">
        <v>67</v>
      </c>
    </row>
    <row r="85753" spans="1:2" x14ac:dyDescent="0.25">
      <c r="A85753" s="3" t="s">
        <v>85796</v>
      </c>
      <c r="B85753" s="3" t="s">
        <v>67</v>
      </c>
    </row>
    <row r="85754" spans="1:2" x14ac:dyDescent="0.25">
      <c r="A85754" s="3" t="s">
        <v>85797</v>
      </c>
      <c r="B85754" s="3" t="s">
        <v>67</v>
      </c>
    </row>
    <row r="85755" spans="1:2" x14ac:dyDescent="0.25">
      <c r="A85755" s="3" t="s">
        <v>85798</v>
      </c>
      <c r="B85755" s="3" t="s">
        <v>67</v>
      </c>
    </row>
    <row r="85756" spans="1:2" x14ac:dyDescent="0.25">
      <c r="A85756" s="3" t="s">
        <v>85799</v>
      </c>
      <c r="B85756" s="3" t="s">
        <v>67</v>
      </c>
    </row>
    <row r="85757" spans="1:2" x14ac:dyDescent="0.25">
      <c r="A85757" s="3" t="s">
        <v>85800</v>
      </c>
      <c r="B85757" s="3" t="s">
        <v>67</v>
      </c>
    </row>
    <row r="85758" spans="1:2" x14ac:dyDescent="0.25">
      <c r="A85758" s="3" t="s">
        <v>85801</v>
      </c>
      <c r="B85758" s="3" t="s">
        <v>67</v>
      </c>
    </row>
    <row r="85759" spans="1:2" x14ac:dyDescent="0.25">
      <c r="A85759" s="3" t="s">
        <v>85802</v>
      </c>
      <c r="B85759" s="3" t="s">
        <v>67</v>
      </c>
    </row>
    <row r="85760" spans="1:2" x14ac:dyDescent="0.25">
      <c r="A85760" s="3" t="s">
        <v>85803</v>
      </c>
      <c r="B85760" s="3" t="s">
        <v>67</v>
      </c>
    </row>
    <row r="85761" spans="1:2" x14ac:dyDescent="0.25">
      <c r="A85761" s="3" t="s">
        <v>85804</v>
      </c>
      <c r="B85761" s="3" t="s">
        <v>67</v>
      </c>
    </row>
    <row r="85762" spans="1:2" x14ac:dyDescent="0.25">
      <c r="A85762" s="3" t="s">
        <v>85805</v>
      </c>
      <c r="B85762" s="3" t="s">
        <v>67</v>
      </c>
    </row>
    <row r="85763" spans="1:2" x14ac:dyDescent="0.25">
      <c r="A85763" s="3" t="s">
        <v>85806</v>
      </c>
      <c r="B85763" s="3" t="s">
        <v>67</v>
      </c>
    </row>
    <row r="85764" spans="1:2" x14ac:dyDescent="0.25">
      <c r="A85764" s="3" t="s">
        <v>85807</v>
      </c>
      <c r="B85764" s="3" t="s">
        <v>67</v>
      </c>
    </row>
    <row r="85765" spans="1:2" x14ac:dyDescent="0.25">
      <c r="A85765" s="3" t="s">
        <v>85808</v>
      </c>
      <c r="B85765" s="3" t="s">
        <v>67</v>
      </c>
    </row>
    <row r="85766" spans="1:2" x14ac:dyDescent="0.25">
      <c r="A85766" s="3" t="s">
        <v>85809</v>
      </c>
      <c r="B85766" s="3" t="s">
        <v>67</v>
      </c>
    </row>
    <row r="85767" spans="1:2" x14ac:dyDescent="0.25">
      <c r="A85767" s="3" t="s">
        <v>85810</v>
      </c>
      <c r="B85767" s="3" t="s">
        <v>67</v>
      </c>
    </row>
    <row r="85768" spans="1:2" x14ac:dyDescent="0.25">
      <c r="A85768" s="3" t="s">
        <v>85811</v>
      </c>
      <c r="B85768" s="3" t="s">
        <v>67</v>
      </c>
    </row>
    <row r="85769" spans="1:2" x14ac:dyDescent="0.25">
      <c r="A85769" s="3" t="s">
        <v>85812</v>
      </c>
      <c r="B85769" s="3" t="s">
        <v>67</v>
      </c>
    </row>
    <row r="85770" spans="1:2" x14ac:dyDescent="0.25">
      <c r="A85770" s="3" t="s">
        <v>85813</v>
      </c>
      <c r="B85770" s="3" t="s">
        <v>67</v>
      </c>
    </row>
    <row r="85771" spans="1:2" x14ac:dyDescent="0.25">
      <c r="A85771" s="3" t="s">
        <v>85814</v>
      </c>
      <c r="B85771" s="3" t="s">
        <v>67</v>
      </c>
    </row>
    <row r="85772" spans="1:2" x14ac:dyDescent="0.25">
      <c r="A85772" s="3" t="s">
        <v>85815</v>
      </c>
      <c r="B85772" s="3" t="s">
        <v>67</v>
      </c>
    </row>
    <row r="85773" spans="1:2" x14ac:dyDescent="0.25">
      <c r="A85773" s="3" t="s">
        <v>85816</v>
      </c>
      <c r="B85773" s="3" t="s">
        <v>67</v>
      </c>
    </row>
    <row r="85774" spans="1:2" x14ac:dyDescent="0.25">
      <c r="A85774" s="3" t="s">
        <v>85817</v>
      </c>
      <c r="B85774" s="3" t="s">
        <v>67</v>
      </c>
    </row>
    <row r="85775" spans="1:2" x14ac:dyDescent="0.25">
      <c r="A85775" s="3" t="s">
        <v>85818</v>
      </c>
      <c r="B85775" s="3" t="s">
        <v>67</v>
      </c>
    </row>
    <row r="85776" spans="1:2" x14ac:dyDescent="0.25">
      <c r="A85776" s="3" t="s">
        <v>85819</v>
      </c>
      <c r="B85776" s="3" t="s">
        <v>67</v>
      </c>
    </row>
    <row r="85777" spans="1:2" x14ac:dyDescent="0.25">
      <c r="A85777" s="3" t="s">
        <v>85820</v>
      </c>
      <c r="B85777" s="3" t="s">
        <v>67</v>
      </c>
    </row>
    <row r="85778" spans="1:2" x14ac:dyDescent="0.25">
      <c r="A85778" s="3" t="s">
        <v>85821</v>
      </c>
      <c r="B85778" s="3" t="s">
        <v>67</v>
      </c>
    </row>
    <row r="85779" spans="1:2" x14ac:dyDescent="0.25">
      <c r="A85779" s="3" t="s">
        <v>85822</v>
      </c>
      <c r="B85779" s="3" t="s">
        <v>67</v>
      </c>
    </row>
    <row r="85780" spans="1:2" x14ac:dyDescent="0.25">
      <c r="A85780" s="3" t="s">
        <v>85823</v>
      </c>
      <c r="B85780" s="3" t="s">
        <v>67</v>
      </c>
    </row>
    <row r="85781" spans="1:2" x14ac:dyDescent="0.25">
      <c r="A85781" s="3" t="s">
        <v>85824</v>
      </c>
      <c r="B85781" s="3" t="s">
        <v>67</v>
      </c>
    </row>
    <row r="85782" spans="1:2" x14ac:dyDescent="0.25">
      <c r="A85782" s="3" t="s">
        <v>85825</v>
      </c>
      <c r="B85782" s="3" t="s">
        <v>67</v>
      </c>
    </row>
    <row r="85783" spans="1:2" x14ac:dyDescent="0.25">
      <c r="A85783" s="3" t="s">
        <v>85826</v>
      </c>
      <c r="B85783" s="3" t="s">
        <v>67</v>
      </c>
    </row>
    <row r="85784" spans="1:2" x14ac:dyDescent="0.25">
      <c r="A85784" s="3" t="s">
        <v>85827</v>
      </c>
      <c r="B85784" s="3" t="s">
        <v>67</v>
      </c>
    </row>
    <row r="85785" spans="1:2" x14ac:dyDescent="0.25">
      <c r="A85785" s="3" t="s">
        <v>85828</v>
      </c>
      <c r="B85785" s="3" t="s">
        <v>67</v>
      </c>
    </row>
    <row r="85786" spans="1:2" x14ac:dyDescent="0.25">
      <c r="A85786" s="3" t="s">
        <v>85829</v>
      </c>
      <c r="B85786" s="3" t="s">
        <v>67</v>
      </c>
    </row>
    <row r="85787" spans="1:2" x14ac:dyDescent="0.25">
      <c r="A85787" s="3" t="s">
        <v>85830</v>
      </c>
      <c r="B85787" s="3" t="s">
        <v>67</v>
      </c>
    </row>
    <row r="85788" spans="1:2" x14ac:dyDescent="0.25">
      <c r="A85788" s="3" t="s">
        <v>85831</v>
      </c>
      <c r="B85788" s="3" t="s">
        <v>67</v>
      </c>
    </row>
    <row r="85789" spans="1:2" x14ac:dyDescent="0.25">
      <c r="A85789" s="3" t="s">
        <v>85832</v>
      </c>
      <c r="B85789" s="3" t="s">
        <v>67</v>
      </c>
    </row>
    <row r="85790" spans="1:2" x14ac:dyDescent="0.25">
      <c r="A85790" s="3" t="s">
        <v>85833</v>
      </c>
      <c r="B85790" s="3" t="s">
        <v>67</v>
      </c>
    </row>
    <row r="85791" spans="1:2" x14ac:dyDescent="0.25">
      <c r="A85791" s="3" t="s">
        <v>85834</v>
      </c>
      <c r="B85791" s="3" t="s">
        <v>67</v>
      </c>
    </row>
    <row r="85792" spans="1:2" x14ac:dyDescent="0.25">
      <c r="A85792" s="3" t="s">
        <v>85835</v>
      </c>
      <c r="B85792" s="3" t="s">
        <v>67</v>
      </c>
    </row>
    <row r="85793" spans="1:2" x14ac:dyDescent="0.25">
      <c r="A85793" s="3" t="s">
        <v>85836</v>
      </c>
      <c r="B85793" s="3" t="s">
        <v>67</v>
      </c>
    </row>
    <row r="85794" spans="1:2" x14ac:dyDescent="0.25">
      <c r="A85794" s="3" t="s">
        <v>85837</v>
      </c>
      <c r="B85794" s="3" t="s">
        <v>67</v>
      </c>
    </row>
    <row r="85795" spans="1:2" x14ac:dyDescent="0.25">
      <c r="A85795" s="3" t="s">
        <v>85838</v>
      </c>
      <c r="B85795" s="3" t="s">
        <v>67</v>
      </c>
    </row>
    <row r="85796" spans="1:2" x14ac:dyDescent="0.25">
      <c r="A85796" s="3" t="s">
        <v>85839</v>
      </c>
      <c r="B85796" s="3" t="s">
        <v>67</v>
      </c>
    </row>
    <row r="85797" spans="1:2" x14ac:dyDescent="0.25">
      <c r="A85797" s="3" t="s">
        <v>85840</v>
      </c>
      <c r="B85797" s="3" t="s">
        <v>67</v>
      </c>
    </row>
    <row r="85798" spans="1:2" x14ac:dyDescent="0.25">
      <c r="A85798" s="3" t="s">
        <v>85841</v>
      </c>
      <c r="B85798" s="3" t="s">
        <v>67</v>
      </c>
    </row>
    <row r="85799" spans="1:2" x14ac:dyDescent="0.25">
      <c r="A85799" s="3" t="s">
        <v>85842</v>
      </c>
      <c r="B85799" s="3" t="s">
        <v>67</v>
      </c>
    </row>
    <row r="85800" spans="1:2" x14ac:dyDescent="0.25">
      <c r="A85800" s="3" t="s">
        <v>85843</v>
      </c>
      <c r="B85800" s="3" t="s">
        <v>67</v>
      </c>
    </row>
    <row r="85801" spans="1:2" x14ac:dyDescent="0.25">
      <c r="A85801" s="3" t="s">
        <v>85844</v>
      </c>
      <c r="B85801" s="3" t="s">
        <v>67</v>
      </c>
    </row>
    <row r="85802" spans="1:2" x14ac:dyDescent="0.25">
      <c r="A85802" s="3" t="s">
        <v>85845</v>
      </c>
      <c r="B85802" s="3" t="s">
        <v>67</v>
      </c>
    </row>
    <row r="85803" spans="1:2" x14ac:dyDescent="0.25">
      <c r="A85803" s="3" t="s">
        <v>85846</v>
      </c>
      <c r="B85803" s="3" t="s">
        <v>67</v>
      </c>
    </row>
    <row r="85804" spans="1:2" x14ac:dyDescent="0.25">
      <c r="A85804" s="3" t="s">
        <v>85847</v>
      </c>
      <c r="B85804" s="3" t="s">
        <v>67</v>
      </c>
    </row>
    <row r="85805" spans="1:2" x14ac:dyDescent="0.25">
      <c r="A85805" s="3" t="s">
        <v>85848</v>
      </c>
      <c r="B85805" s="3" t="s">
        <v>67</v>
      </c>
    </row>
    <row r="85806" spans="1:2" x14ac:dyDescent="0.25">
      <c r="A85806" s="3" t="s">
        <v>85849</v>
      </c>
      <c r="B85806" s="3" t="s">
        <v>67</v>
      </c>
    </row>
    <row r="85807" spans="1:2" x14ac:dyDescent="0.25">
      <c r="A85807" s="3" t="s">
        <v>85850</v>
      </c>
      <c r="B85807" s="3" t="s">
        <v>67</v>
      </c>
    </row>
    <row r="85808" spans="1:2" x14ac:dyDescent="0.25">
      <c r="A85808" s="3" t="s">
        <v>85851</v>
      </c>
      <c r="B85808" s="3" t="s">
        <v>67</v>
      </c>
    </row>
    <row r="85809" spans="1:2" x14ac:dyDescent="0.25">
      <c r="A85809" s="3" t="s">
        <v>85852</v>
      </c>
      <c r="B85809" s="3" t="s">
        <v>67</v>
      </c>
    </row>
    <row r="85810" spans="1:2" x14ac:dyDescent="0.25">
      <c r="A85810" s="3" t="s">
        <v>85853</v>
      </c>
      <c r="B85810" s="3" t="s">
        <v>66</v>
      </c>
    </row>
    <row r="85811" spans="1:2" x14ac:dyDescent="0.25">
      <c r="A85811" s="3" t="s">
        <v>85854</v>
      </c>
      <c r="B85811" s="3" t="s">
        <v>66</v>
      </c>
    </row>
    <row r="85812" spans="1:2" x14ac:dyDescent="0.25">
      <c r="A85812" s="3" t="s">
        <v>85855</v>
      </c>
      <c r="B85812" s="3" t="s">
        <v>66</v>
      </c>
    </row>
    <row r="85813" spans="1:2" x14ac:dyDescent="0.25">
      <c r="A85813" s="3" t="s">
        <v>85856</v>
      </c>
      <c r="B85813" s="3" t="s">
        <v>66</v>
      </c>
    </row>
    <row r="85814" spans="1:2" x14ac:dyDescent="0.25">
      <c r="A85814" s="3" t="s">
        <v>85857</v>
      </c>
      <c r="B85814" s="3" t="s">
        <v>66</v>
      </c>
    </row>
    <row r="85815" spans="1:2" x14ac:dyDescent="0.25">
      <c r="A85815" s="3" t="s">
        <v>85858</v>
      </c>
      <c r="B85815" s="3" t="s">
        <v>66</v>
      </c>
    </row>
    <row r="85816" spans="1:2" x14ac:dyDescent="0.25">
      <c r="A85816" s="3" t="s">
        <v>85859</v>
      </c>
      <c r="B85816" s="3" t="s">
        <v>66</v>
      </c>
    </row>
    <row r="85817" spans="1:2" x14ac:dyDescent="0.25">
      <c r="A85817" s="3" t="s">
        <v>85860</v>
      </c>
      <c r="B85817" s="3" t="s">
        <v>66</v>
      </c>
    </row>
    <row r="85818" spans="1:2" x14ac:dyDescent="0.25">
      <c r="A85818" s="3" t="s">
        <v>85861</v>
      </c>
      <c r="B85818" s="3" t="s">
        <v>66</v>
      </c>
    </row>
    <row r="85819" spans="1:2" x14ac:dyDescent="0.25">
      <c r="A85819" s="3" t="s">
        <v>85862</v>
      </c>
      <c r="B85819" s="3" t="s">
        <v>66</v>
      </c>
    </row>
    <row r="85820" spans="1:2" x14ac:dyDescent="0.25">
      <c r="A85820" s="3" t="s">
        <v>85863</v>
      </c>
      <c r="B85820" s="3" t="s">
        <v>66</v>
      </c>
    </row>
    <row r="85821" spans="1:2" x14ac:dyDescent="0.25">
      <c r="A85821" s="3" t="s">
        <v>85864</v>
      </c>
      <c r="B85821" s="3" t="s">
        <v>66</v>
      </c>
    </row>
    <row r="85822" spans="1:2" x14ac:dyDescent="0.25">
      <c r="A85822" s="3" t="s">
        <v>85865</v>
      </c>
      <c r="B85822" s="3" t="s">
        <v>66</v>
      </c>
    </row>
    <row r="85823" spans="1:2" x14ac:dyDescent="0.25">
      <c r="A85823" s="3" t="s">
        <v>85866</v>
      </c>
      <c r="B85823" s="3" t="s">
        <v>66</v>
      </c>
    </row>
    <row r="85824" spans="1:2" x14ac:dyDescent="0.25">
      <c r="A85824" s="3" t="s">
        <v>85867</v>
      </c>
      <c r="B85824" s="3" t="s">
        <v>66</v>
      </c>
    </row>
    <row r="85825" spans="1:2" x14ac:dyDescent="0.25">
      <c r="A85825" s="3" t="s">
        <v>85868</v>
      </c>
      <c r="B85825" s="3" t="s">
        <v>66</v>
      </c>
    </row>
    <row r="85826" spans="1:2" x14ac:dyDescent="0.25">
      <c r="A85826" s="3" t="s">
        <v>85869</v>
      </c>
      <c r="B85826" s="3" t="s">
        <v>66</v>
      </c>
    </row>
    <row r="85827" spans="1:2" x14ac:dyDescent="0.25">
      <c r="A85827" s="3" t="s">
        <v>85870</v>
      </c>
      <c r="B85827" s="3" t="s">
        <v>66</v>
      </c>
    </row>
    <row r="85828" spans="1:2" x14ac:dyDescent="0.25">
      <c r="A85828" s="3" t="s">
        <v>85871</v>
      </c>
      <c r="B85828" s="3" t="s">
        <v>66</v>
      </c>
    </row>
    <row r="85829" spans="1:2" x14ac:dyDescent="0.25">
      <c r="A85829" s="3" t="s">
        <v>85872</v>
      </c>
      <c r="B85829" s="3" t="s">
        <v>66</v>
      </c>
    </row>
    <row r="85830" spans="1:2" x14ac:dyDescent="0.25">
      <c r="A85830" s="3" t="s">
        <v>85873</v>
      </c>
      <c r="B85830" s="3" t="s">
        <v>66</v>
      </c>
    </row>
    <row r="85831" spans="1:2" x14ac:dyDescent="0.25">
      <c r="A85831" s="3" t="s">
        <v>85874</v>
      </c>
      <c r="B85831" s="3" t="s">
        <v>66</v>
      </c>
    </row>
    <row r="85832" spans="1:2" x14ac:dyDescent="0.25">
      <c r="A85832" s="3" t="s">
        <v>85875</v>
      </c>
      <c r="B85832" s="3" t="s">
        <v>66</v>
      </c>
    </row>
    <row r="85833" spans="1:2" x14ac:dyDescent="0.25">
      <c r="A85833" s="3" t="s">
        <v>85876</v>
      </c>
      <c r="B85833" s="3" t="s">
        <v>66</v>
      </c>
    </row>
    <row r="85834" spans="1:2" x14ac:dyDescent="0.25">
      <c r="A85834" s="3" t="s">
        <v>85877</v>
      </c>
      <c r="B85834" s="3" t="s">
        <v>66</v>
      </c>
    </row>
    <row r="85835" spans="1:2" x14ac:dyDescent="0.25">
      <c r="A85835" s="3" t="s">
        <v>85878</v>
      </c>
      <c r="B85835" s="3" t="s">
        <v>66</v>
      </c>
    </row>
    <row r="85836" spans="1:2" x14ac:dyDescent="0.25">
      <c r="A85836" s="3" t="s">
        <v>85879</v>
      </c>
      <c r="B85836" s="3" t="s">
        <v>66</v>
      </c>
    </row>
    <row r="85837" spans="1:2" x14ac:dyDescent="0.25">
      <c r="A85837" s="3" t="s">
        <v>85880</v>
      </c>
      <c r="B85837" s="3" t="s">
        <v>66</v>
      </c>
    </row>
    <row r="85838" spans="1:2" x14ac:dyDescent="0.25">
      <c r="A85838" s="3" t="s">
        <v>85881</v>
      </c>
      <c r="B85838" s="3" t="s">
        <v>66</v>
      </c>
    </row>
    <row r="85839" spans="1:2" x14ac:dyDescent="0.25">
      <c r="A85839" s="3" t="s">
        <v>85882</v>
      </c>
      <c r="B85839" s="3" t="s">
        <v>66</v>
      </c>
    </row>
    <row r="85840" spans="1:2" x14ac:dyDescent="0.25">
      <c r="A85840" s="3" t="s">
        <v>85883</v>
      </c>
      <c r="B85840" s="3" t="s">
        <v>66</v>
      </c>
    </row>
    <row r="85841" spans="1:2" x14ac:dyDescent="0.25">
      <c r="A85841" s="3" t="s">
        <v>85884</v>
      </c>
      <c r="B85841" s="3" t="s">
        <v>66</v>
      </c>
    </row>
    <row r="85842" spans="1:2" x14ac:dyDescent="0.25">
      <c r="A85842" s="3" t="s">
        <v>85885</v>
      </c>
      <c r="B85842" s="3" t="s">
        <v>66</v>
      </c>
    </row>
    <row r="85843" spans="1:2" x14ac:dyDescent="0.25">
      <c r="A85843" s="3" t="s">
        <v>85886</v>
      </c>
      <c r="B85843" s="3" t="s">
        <v>66</v>
      </c>
    </row>
    <row r="85844" spans="1:2" x14ac:dyDescent="0.25">
      <c r="A85844" s="3" t="s">
        <v>85887</v>
      </c>
      <c r="B85844" s="3" t="s">
        <v>66</v>
      </c>
    </row>
    <row r="85845" spans="1:2" x14ac:dyDescent="0.25">
      <c r="A85845" s="3" t="s">
        <v>85888</v>
      </c>
      <c r="B85845" s="3" t="s">
        <v>66</v>
      </c>
    </row>
    <row r="85846" spans="1:2" x14ac:dyDescent="0.25">
      <c r="A85846" s="3" t="s">
        <v>85889</v>
      </c>
      <c r="B85846" s="3" t="s">
        <v>66</v>
      </c>
    </row>
    <row r="85847" spans="1:2" x14ac:dyDescent="0.25">
      <c r="A85847" s="3" t="s">
        <v>85890</v>
      </c>
      <c r="B85847" s="3" t="s">
        <v>66</v>
      </c>
    </row>
    <row r="85848" spans="1:2" x14ac:dyDescent="0.25">
      <c r="A85848" s="3" t="s">
        <v>85891</v>
      </c>
      <c r="B85848" s="3" t="s">
        <v>66</v>
      </c>
    </row>
    <row r="85849" spans="1:2" x14ac:dyDescent="0.25">
      <c r="A85849" s="3" t="s">
        <v>85892</v>
      </c>
      <c r="B85849" s="3" t="s">
        <v>66</v>
      </c>
    </row>
    <row r="85850" spans="1:2" x14ac:dyDescent="0.25">
      <c r="A85850" s="3" t="s">
        <v>85893</v>
      </c>
      <c r="B85850" s="3" t="s">
        <v>66</v>
      </c>
    </row>
    <row r="85851" spans="1:2" x14ac:dyDescent="0.25">
      <c r="A85851" s="3" t="s">
        <v>85894</v>
      </c>
      <c r="B85851" s="3" t="s">
        <v>66</v>
      </c>
    </row>
    <row r="85852" spans="1:2" x14ac:dyDescent="0.25">
      <c r="A85852" s="3" t="s">
        <v>85895</v>
      </c>
      <c r="B85852" s="3" t="s">
        <v>66</v>
      </c>
    </row>
    <row r="85853" spans="1:2" x14ac:dyDescent="0.25">
      <c r="A85853" s="3" t="s">
        <v>85896</v>
      </c>
      <c r="B85853" s="3" t="s">
        <v>66</v>
      </c>
    </row>
    <row r="85854" spans="1:2" x14ac:dyDescent="0.25">
      <c r="A85854" s="3" t="s">
        <v>85897</v>
      </c>
      <c r="B85854" s="3" t="s">
        <v>66</v>
      </c>
    </row>
    <row r="85855" spans="1:2" x14ac:dyDescent="0.25">
      <c r="A85855" s="3" t="s">
        <v>85898</v>
      </c>
      <c r="B85855" s="3" t="s">
        <v>66</v>
      </c>
    </row>
    <row r="85856" spans="1:2" x14ac:dyDescent="0.25">
      <c r="A85856" s="3" t="s">
        <v>85899</v>
      </c>
      <c r="B85856" s="3" t="s">
        <v>66</v>
      </c>
    </row>
    <row r="85857" spans="1:2" x14ac:dyDescent="0.25">
      <c r="A85857" s="3" t="s">
        <v>85900</v>
      </c>
      <c r="B85857" s="3" t="s">
        <v>73</v>
      </c>
    </row>
    <row r="85858" spans="1:2" x14ac:dyDescent="0.25">
      <c r="A85858" s="3" t="s">
        <v>85901</v>
      </c>
      <c r="B85858" s="3" t="s">
        <v>73</v>
      </c>
    </row>
    <row r="85859" spans="1:2" x14ac:dyDescent="0.25">
      <c r="A85859" s="3" t="s">
        <v>85902</v>
      </c>
      <c r="B85859" s="3" t="s">
        <v>73</v>
      </c>
    </row>
    <row r="85860" spans="1:2" x14ac:dyDescent="0.25">
      <c r="A85860" s="3" t="s">
        <v>85903</v>
      </c>
      <c r="B85860" s="3" t="s">
        <v>73</v>
      </c>
    </row>
    <row r="85861" spans="1:2" x14ac:dyDescent="0.25">
      <c r="A85861" s="3" t="s">
        <v>85904</v>
      </c>
      <c r="B85861" s="3" t="s">
        <v>73</v>
      </c>
    </row>
    <row r="85862" spans="1:2" x14ac:dyDescent="0.25">
      <c r="A85862" s="3" t="s">
        <v>85905</v>
      </c>
      <c r="B85862" s="3" t="s">
        <v>73</v>
      </c>
    </row>
    <row r="85863" spans="1:2" x14ac:dyDescent="0.25">
      <c r="A85863" s="3" t="s">
        <v>85906</v>
      </c>
      <c r="B85863" s="3" t="s">
        <v>73</v>
      </c>
    </row>
    <row r="85864" spans="1:2" x14ac:dyDescent="0.25">
      <c r="A85864" s="3" t="s">
        <v>85907</v>
      </c>
      <c r="B85864" s="3" t="s">
        <v>73</v>
      </c>
    </row>
    <row r="85865" spans="1:2" x14ac:dyDescent="0.25">
      <c r="A85865" s="3" t="s">
        <v>85908</v>
      </c>
      <c r="B85865" s="3" t="s">
        <v>73</v>
      </c>
    </row>
    <row r="85866" spans="1:2" x14ac:dyDescent="0.25">
      <c r="A85866" s="3" t="s">
        <v>85909</v>
      </c>
      <c r="B85866" s="3" t="s">
        <v>73</v>
      </c>
    </row>
    <row r="85867" spans="1:2" x14ac:dyDescent="0.25">
      <c r="A85867" s="3" t="s">
        <v>85910</v>
      </c>
      <c r="B85867" s="3" t="s">
        <v>73</v>
      </c>
    </row>
    <row r="85868" spans="1:2" x14ac:dyDescent="0.25">
      <c r="A85868" s="3" t="s">
        <v>85911</v>
      </c>
      <c r="B85868" s="3" t="s">
        <v>73</v>
      </c>
    </row>
    <row r="85869" spans="1:2" x14ac:dyDescent="0.25">
      <c r="A85869" s="3" t="s">
        <v>85912</v>
      </c>
      <c r="B85869" s="3" t="s">
        <v>73</v>
      </c>
    </row>
    <row r="85870" spans="1:2" x14ac:dyDescent="0.25">
      <c r="A85870" s="3" t="s">
        <v>85913</v>
      </c>
      <c r="B85870" s="3" t="s">
        <v>73</v>
      </c>
    </row>
    <row r="85871" spans="1:2" x14ac:dyDescent="0.25">
      <c r="A85871" s="3" t="s">
        <v>85914</v>
      </c>
      <c r="B85871" s="3" t="s">
        <v>73</v>
      </c>
    </row>
    <row r="85872" spans="1:2" x14ac:dyDescent="0.25">
      <c r="A85872" s="3" t="s">
        <v>85915</v>
      </c>
      <c r="B85872" s="3" t="s">
        <v>73</v>
      </c>
    </row>
    <row r="85873" spans="1:2" x14ac:dyDescent="0.25">
      <c r="A85873" s="3" t="s">
        <v>85916</v>
      </c>
      <c r="B85873" s="3" t="s">
        <v>73</v>
      </c>
    </row>
    <row r="85874" spans="1:2" x14ac:dyDescent="0.25">
      <c r="A85874" s="3" t="s">
        <v>85917</v>
      </c>
      <c r="B85874" s="3" t="s">
        <v>88</v>
      </c>
    </row>
    <row r="85875" spans="1:2" x14ac:dyDescent="0.25">
      <c r="A85875" s="3" t="s">
        <v>85918</v>
      </c>
      <c r="B85875" s="3" t="s">
        <v>39</v>
      </c>
    </row>
    <row r="85876" spans="1:2" x14ac:dyDescent="0.25">
      <c r="A85876" s="3" t="s">
        <v>85919</v>
      </c>
      <c r="B85876" s="3" t="s">
        <v>39</v>
      </c>
    </row>
    <row r="85877" spans="1:2" x14ac:dyDescent="0.25">
      <c r="A85877" s="3" t="s">
        <v>85920</v>
      </c>
      <c r="B85877" s="3" t="s">
        <v>39</v>
      </c>
    </row>
    <row r="85878" spans="1:2" x14ac:dyDescent="0.25">
      <c r="A85878" s="3" t="s">
        <v>85921</v>
      </c>
      <c r="B85878" s="3" t="s">
        <v>39</v>
      </c>
    </row>
    <row r="85879" spans="1:2" x14ac:dyDescent="0.25">
      <c r="A85879" s="3" t="s">
        <v>85922</v>
      </c>
      <c r="B85879" s="3" t="s">
        <v>39</v>
      </c>
    </row>
    <row r="85880" spans="1:2" x14ac:dyDescent="0.25">
      <c r="A85880" s="3" t="s">
        <v>85923</v>
      </c>
      <c r="B85880" s="3" t="s">
        <v>39</v>
      </c>
    </row>
    <row r="85881" spans="1:2" x14ac:dyDescent="0.25">
      <c r="A85881" s="3" t="s">
        <v>85924</v>
      </c>
      <c r="B85881" s="3" t="s">
        <v>39</v>
      </c>
    </row>
    <row r="85882" spans="1:2" x14ac:dyDescent="0.25">
      <c r="A85882" s="3" t="s">
        <v>85925</v>
      </c>
      <c r="B85882" s="3" t="s">
        <v>39</v>
      </c>
    </row>
    <row r="85883" spans="1:2" x14ac:dyDescent="0.25">
      <c r="A85883" s="3" t="s">
        <v>85926</v>
      </c>
      <c r="B85883" s="3" t="s">
        <v>39</v>
      </c>
    </row>
    <row r="85884" spans="1:2" x14ac:dyDescent="0.25">
      <c r="A85884" s="3" t="s">
        <v>85927</v>
      </c>
      <c r="B85884" s="3" t="s">
        <v>39</v>
      </c>
    </row>
    <row r="85885" spans="1:2" x14ac:dyDescent="0.25">
      <c r="A85885" s="3" t="s">
        <v>85928</v>
      </c>
      <c r="B85885" s="3" t="s">
        <v>39</v>
      </c>
    </row>
    <row r="85886" spans="1:2" x14ac:dyDescent="0.25">
      <c r="A85886" s="3" t="s">
        <v>85929</v>
      </c>
      <c r="B85886" s="3" t="s">
        <v>39</v>
      </c>
    </row>
    <row r="85887" spans="1:2" x14ac:dyDescent="0.25">
      <c r="A85887" s="3" t="s">
        <v>85930</v>
      </c>
      <c r="B85887" s="3" t="s">
        <v>39</v>
      </c>
    </row>
    <row r="85888" spans="1:2" x14ac:dyDescent="0.25">
      <c r="A85888" s="3" t="s">
        <v>85931</v>
      </c>
      <c r="B85888" s="3" t="s">
        <v>39</v>
      </c>
    </row>
    <row r="85889" spans="1:2" x14ac:dyDescent="0.25">
      <c r="A85889" s="3" t="s">
        <v>85932</v>
      </c>
      <c r="B85889" s="3" t="s">
        <v>39</v>
      </c>
    </row>
    <row r="85890" spans="1:2" x14ac:dyDescent="0.25">
      <c r="A85890" s="3" t="s">
        <v>85933</v>
      </c>
      <c r="B85890" s="3" t="s">
        <v>39</v>
      </c>
    </row>
    <row r="85891" spans="1:2" x14ac:dyDescent="0.25">
      <c r="A85891" s="3" t="s">
        <v>85934</v>
      </c>
      <c r="B85891" s="3" t="s">
        <v>39</v>
      </c>
    </row>
    <row r="85892" spans="1:2" x14ac:dyDescent="0.25">
      <c r="A85892" s="3" t="s">
        <v>85935</v>
      </c>
      <c r="B85892" s="3" t="s">
        <v>39</v>
      </c>
    </row>
    <row r="85893" spans="1:2" x14ac:dyDescent="0.25">
      <c r="A85893" s="3" t="s">
        <v>85936</v>
      </c>
      <c r="B85893" s="3" t="s">
        <v>39</v>
      </c>
    </row>
    <row r="85894" spans="1:2" x14ac:dyDescent="0.25">
      <c r="A85894" s="3" t="s">
        <v>85937</v>
      </c>
      <c r="B85894" s="3" t="s">
        <v>39</v>
      </c>
    </row>
    <row r="85895" spans="1:2" x14ac:dyDescent="0.25">
      <c r="A85895" s="3" t="s">
        <v>85938</v>
      </c>
      <c r="B85895" s="3" t="s">
        <v>39</v>
      </c>
    </row>
    <row r="85896" spans="1:2" x14ac:dyDescent="0.25">
      <c r="A85896" s="3" t="s">
        <v>85939</v>
      </c>
      <c r="B85896" s="3" t="s">
        <v>39</v>
      </c>
    </row>
    <row r="85897" spans="1:2" x14ac:dyDescent="0.25">
      <c r="A85897" s="3" t="s">
        <v>85940</v>
      </c>
      <c r="B85897" s="3" t="s">
        <v>39</v>
      </c>
    </row>
    <row r="85898" spans="1:2" x14ac:dyDescent="0.25">
      <c r="A85898" s="3" t="s">
        <v>85941</v>
      </c>
      <c r="B85898" s="3" t="s">
        <v>39</v>
      </c>
    </row>
    <row r="85899" spans="1:2" x14ac:dyDescent="0.25">
      <c r="A85899" s="3" t="s">
        <v>85942</v>
      </c>
      <c r="B85899" s="3" t="s">
        <v>39</v>
      </c>
    </row>
    <row r="85900" spans="1:2" x14ac:dyDescent="0.25">
      <c r="A85900" s="3" t="s">
        <v>85943</v>
      </c>
      <c r="B85900" s="3" t="s">
        <v>39</v>
      </c>
    </row>
    <row r="85901" spans="1:2" x14ac:dyDescent="0.25">
      <c r="A85901" s="3" t="s">
        <v>85944</v>
      </c>
      <c r="B85901" s="3" t="s">
        <v>39</v>
      </c>
    </row>
    <row r="85902" spans="1:2" x14ac:dyDescent="0.25">
      <c r="A85902" s="3" t="s">
        <v>85945</v>
      </c>
      <c r="B85902" s="3" t="s">
        <v>39</v>
      </c>
    </row>
    <row r="85903" spans="1:2" x14ac:dyDescent="0.25">
      <c r="A85903" s="3" t="s">
        <v>85946</v>
      </c>
      <c r="B85903" s="3" t="s">
        <v>39</v>
      </c>
    </row>
    <row r="85904" spans="1:2" x14ac:dyDescent="0.25">
      <c r="A85904" s="3" t="s">
        <v>85947</v>
      </c>
      <c r="B85904" s="3" t="s">
        <v>39</v>
      </c>
    </row>
    <row r="85905" spans="1:2" x14ac:dyDescent="0.25">
      <c r="A85905" s="3" t="s">
        <v>85948</v>
      </c>
      <c r="B85905" s="3" t="s">
        <v>39</v>
      </c>
    </row>
    <row r="85906" spans="1:2" x14ac:dyDescent="0.25">
      <c r="A85906" s="3" t="s">
        <v>85949</v>
      </c>
      <c r="B85906" s="3" t="s">
        <v>39</v>
      </c>
    </row>
    <row r="85907" spans="1:2" x14ac:dyDescent="0.25">
      <c r="A85907" s="3" t="s">
        <v>85950</v>
      </c>
      <c r="B85907" s="3" t="s">
        <v>39</v>
      </c>
    </row>
    <row r="85908" spans="1:2" x14ac:dyDescent="0.25">
      <c r="A85908" s="3" t="s">
        <v>85951</v>
      </c>
      <c r="B85908" s="3" t="s">
        <v>39</v>
      </c>
    </row>
    <row r="85909" spans="1:2" x14ac:dyDescent="0.25">
      <c r="A85909" s="3" t="s">
        <v>85952</v>
      </c>
      <c r="B85909" s="3" t="s">
        <v>39</v>
      </c>
    </row>
    <row r="85910" spans="1:2" x14ac:dyDescent="0.25">
      <c r="A85910" s="3" t="s">
        <v>85953</v>
      </c>
      <c r="B85910" s="3" t="s">
        <v>39</v>
      </c>
    </row>
    <row r="85911" spans="1:2" x14ac:dyDescent="0.25">
      <c r="A85911" s="3" t="s">
        <v>85954</v>
      </c>
      <c r="B85911" s="3" t="s">
        <v>39</v>
      </c>
    </row>
    <row r="85912" spans="1:2" x14ac:dyDescent="0.25">
      <c r="A85912" s="3" t="s">
        <v>85955</v>
      </c>
      <c r="B85912" s="3" t="s">
        <v>39</v>
      </c>
    </row>
    <row r="85913" spans="1:2" x14ac:dyDescent="0.25">
      <c r="A85913" s="3" t="s">
        <v>85956</v>
      </c>
      <c r="B85913" s="3" t="s">
        <v>39</v>
      </c>
    </row>
    <row r="85914" spans="1:2" x14ac:dyDescent="0.25">
      <c r="A85914" s="3" t="s">
        <v>85957</v>
      </c>
      <c r="B85914" s="3" t="s">
        <v>39</v>
      </c>
    </row>
    <row r="85915" spans="1:2" x14ac:dyDescent="0.25">
      <c r="A85915" s="3" t="s">
        <v>85958</v>
      </c>
      <c r="B85915" s="3" t="s">
        <v>39</v>
      </c>
    </row>
    <row r="85916" spans="1:2" x14ac:dyDescent="0.25">
      <c r="A85916" s="3" t="s">
        <v>85959</v>
      </c>
      <c r="B85916" s="3" t="s">
        <v>39</v>
      </c>
    </row>
    <row r="85917" spans="1:2" x14ac:dyDescent="0.25">
      <c r="A85917" s="3" t="s">
        <v>85960</v>
      </c>
      <c r="B85917" s="3" t="s">
        <v>39</v>
      </c>
    </row>
    <row r="85918" spans="1:2" x14ac:dyDescent="0.25">
      <c r="A85918" s="3" t="s">
        <v>85961</v>
      </c>
      <c r="B85918" s="3" t="s">
        <v>39</v>
      </c>
    </row>
    <row r="85919" spans="1:2" x14ac:dyDescent="0.25">
      <c r="A85919" s="3" t="s">
        <v>85962</v>
      </c>
      <c r="B85919" s="3" t="s">
        <v>39</v>
      </c>
    </row>
    <row r="85920" spans="1:2" x14ac:dyDescent="0.25">
      <c r="A85920" s="3" t="s">
        <v>85963</v>
      </c>
      <c r="B85920" s="3" t="s">
        <v>39</v>
      </c>
    </row>
    <row r="85921" spans="1:2" x14ac:dyDescent="0.25">
      <c r="A85921" s="3" t="s">
        <v>85964</v>
      </c>
      <c r="B85921" s="3" t="s">
        <v>39</v>
      </c>
    </row>
    <row r="85922" spans="1:2" x14ac:dyDescent="0.25">
      <c r="A85922" s="3" t="s">
        <v>85965</v>
      </c>
      <c r="B85922" s="3" t="s">
        <v>39</v>
      </c>
    </row>
    <row r="85923" spans="1:2" x14ac:dyDescent="0.25">
      <c r="A85923" s="3" t="s">
        <v>85966</v>
      </c>
      <c r="B85923" s="3" t="s">
        <v>39</v>
      </c>
    </row>
    <row r="85924" spans="1:2" x14ac:dyDescent="0.25">
      <c r="A85924" s="3" t="s">
        <v>85967</v>
      </c>
      <c r="B85924" s="3" t="s">
        <v>39</v>
      </c>
    </row>
    <row r="85925" spans="1:2" x14ac:dyDescent="0.25">
      <c r="A85925" s="3" t="s">
        <v>85968</v>
      </c>
      <c r="B85925" s="3" t="s">
        <v>39</v>
      </c>
    </row>
    <row r="85926" spans="1:2" x14ac:dyDescent="0.25">
      <c r="A85926" s="3" t="s">
        <v>85969</v>
      </c>
      <c r="B85926" s="3" t="s">
        <v>39</v>
      </c>
    </row>
    <row r="85927" spans="1:2" x14ac:dyDescent="0.25">
      <c r="A85927" s="3" t="s">
        <v>85970</v>
      </c>
      <c r="B85927" s="3" t="s">
        <v>39</v>
      </c>
    </row>
    <row r="85928" spans="1:2" x14ac:dyDescent="0.25">
      <c r="A85928" s="3" t="s">
        <v>85971</v>
      </c>
      <c r="B85928" s="3" t="s">
        <v>39</v>
      </c>
    </row>
    <row r="85929" spans="1:2" x14ac:dyDescent="0.25">
      <c r="A85929" s="3" t="s">
        <v>85972</v>
      </c>
      <c r="B85929" s="3" t="s">
        <v>39</v>
      </c>
    </row>
    <row r="85930" spans="1:2" x14ac:dyDescent="0.25">
      <c r="A85930" s="3" t="s">
        <v>85973</v>
      </c>
      <c r="B85930" s="3" t="s">
        <v>39</v>
      </c>
    </row>
    <row r="85931" spans="1:2" x14ac:dyDescent="0.25">
      <c r="A85931" s="3" t="s">
        <v>85974</v>
      </c>
      <c r="B85931" s="3" t="s">
        <v>39</v>
      </c>
    </row>
    <row r="85932" spans="1:2" x14ac:dyDescent="0.25">
      <c r="A85932" s="3" t="s">
        <v>85975</v>
      </c>
      <c r="B85932" s="3" t="s">
        <v>39</v>
      </c>
    </row>
    <row r="85933" spans="1:2" x14ac:dyDescent="0.25">
      <c r="A85933" s="3" t="s">
        <v>85976</v>
      </c>
      <c r="B85933" s="3" t="s">
        <v>39</v>
      </c>
    </row>
    <row r="85934" spans="1:2" x14ac:dyDescent="0.25">
      <c r="A85934" s="3" t="s">
        <v>85977</v>
      </c>
      <c r="B85934" s="3" t="s">
        <v>39</v>
      </c>
    </row>
    <row r="85935" spans="1:2" x14ac:dyDescent="0.25">
      <c r="A85935" s="3" t="s">
        <v>85978</v>
      </c>
      <c r="B85935" s="3" t="s">
        <v>39</v>
      </c>
    </row>
    <row r="85936" spans="1:2" x14ac:dyDescent="0.25">
      <c r="A85936" s="3" t="s">
        <v>85979</v>
      </c>
      <c r="B85936" s="3" t="s">
        <v>39</v>
      </c>
    </row>
    <row r="85937" spans="1:2" x14ac:dyDescent="0.25">
      <c r="A85937" s="3" t="s">
        <v>85980</v>
      </c>
      <c r="B85937" s="3" t="s">
        <v>39</v>
      </c>
    </row>
    <row r="85938" spans="1:2" x14ac:dyDescent="0.25">
      <c r="A85938" s="3" t="s">
        <v>85981</v>
      </c>
      <c r="B85938" s="3" t="s">
        <v>39</v>
      </c>
    </row>
    <row r="85939" spans="1:2" x14ac:dyDescent="0.25">
      <c r="A85939" s="3" t="s">
        <v>85982</v>
      </c>
      <c r="B85939" s="3" t="s">
        <v>39</v>
      </c>
    </row>
    <row r="85940" spans="1:2" x14ac:dyDescent="0.25">
      <c r="A85940" s="3" t="s">
        <v>85983</v>
      </c>
      <c r="B85940" s="3" t="s">
        <v>39</v>
      </c>
    </row>
    <row r="85941" spans="1:2" x14ac:dyDescent="0.25">
      <c r="A85941" s="3" t="s">
        <v>85984</v>
      </c>
      <c r="B85941" s="3" t="s">
        <v>39</v>
      </c>
    </row>
    <row r="85942" spans="1:2" x14ac:dyDescent="0.25">
      <c r="A85942" s="3" t="s">
        <v>85985</v>
      </c>
      <c r="B85942" s="3" t="s">
        <v>39</v>
      </c>
    </row>
    <row r="85943" spans="1:2" x14ac:dyDescent="0.25">
      <c r="A85943" s="3" t="s">
        <v>85986</v>
      </c>
      <c r="B85943" s="3" t="s">
        <v>8</v>
      </c>
    </row>
    <row r="85944" spans="1:2" x14ac:dyDescent="0.25">
      <c r="A85944" s="3" t="s">
        <v>85987</v>
      </c>
      <c r="B85944" s="3" t="s">
        <v>8</v>
      </c>
    </row>
    <row r="85945" spans="1:2" x14ac:dyDescent="0.25">
      <c r="A85945" s="3" t="s">
        <v>85988</v>
      </c>
      <c r="B85945" s="3" t="s">
        <v>8</v>
      </c>
    </row>
    <row r="85946" spans="1:2" x14ac:dyDescent="0.25">
      <c r="A85946" s="3" t="s">
        <v>85989</v>
      </c>
      <c r="B85946" s="3" t="s">
        <v>8</v>
      </c>
    </row>
    <row r="85947" spans="1:2" x14ac:dyDescent="0.25">
      <c r="A85947" s="3" t="s">
        <v>85990</v>
      </c>
      <c r="B85947" s="3" t="s">
        <v>8</v>
      </c>
    </row>
    <row r="85948" spans="1:2" x14ac:dyDescent="0.25">
      <c r="A85948" s="3" t="s">
        <v>85991</v>
      </c>
      <c r="B85948" s="3" t="s">
        <v>8</v>
      </c>
    </row>
    <row r="85949" spans="1:2" x14ac:dyDescent="0.25">
      <c r="A85949" s="3" t="s">
        <v>85992</v>
      </c>
      <c r="B85949" s="3" t="s">
        <v>8</v>
      </c>
    </row>
    <row r="85950" spans="1:2" x14ac:dyDescent="0.25">
      <c r="A85950" s="3" t="s">
        <v>85993</v>
      </c>
      <c r="B85950" s="3" t="s">
        <v>8</v>
      </c>
    </row>
    <row r="85951" spans="1:2" x14ac:dyDescent="0.25">
      <c r="A85951" s="3" t="s">
        <v>85994</v>
      </c>
      <c r="B85951" s="3" t="s">
        <v>8</v>
      </c>
    </row>
    <row r="85952" spans="1:2" x14ac:dyDescent="0.25">
      <c r="A85952" s="3" t="s">
        <v>85995</v>
      </c>
      <c r="B85952" s="3" t="s">
        <v>8</v>
      </c>
    </row>
    <row r="85953" spans="1:2" x14ac:dyDescent="0.25">
      <c r="A85953" s="3" t="s">
        <v>85996</v>
      </c>
      <c r="B85953" s="3" t="s">
        <v>8</v>
      </c>
    </row>
    <row r="85954" spans="1:2" x14ac:dyDescent="0.25">
      <c r="A85954" s="3" t="s">
        <v>85997</v>
      </c>
      <c r="B85954" s="3" t="s">
        <v>8</v>
      </c>
    </row>
    <row r="85955" spans="1:2" x14ac:dyDescent="0.25">
      <c r="A85955" s="3" t="s">
        <v>85998</v>
      </c>
      <c r="B85955" s="3" t="s">
        <v>8</v>
      </c>
    </row>
    <row r="85956" spans="1:2" x14ac:dyDescent="0.25">
      <c r="A85956" s="3" t="s">
        <v>85999</v>
      </c>
      <c r="B85956" s="3" t="s">
        <v>8</v>
      </c>
    </row>
    <row r="85957" spans="1:2" x14ac:dyDescent="0.25">
      <c r="A85957" s="3" t="s">
        <v>86000</v>
      </c>
      <c r="B85957" s="3" t="s">
        <v>8</v>
      </c>
    </row>
    <row r="85958" spans="1:2" x14ac:dyDescent="0.25">
      <c r="A85958" s="3" t="s">
        <v>86001</v>
      </c>
      <c r="B85958" s="3" t="s">
        <v>8</v>
      </c>
    </row>
    <row r="85959" spans="1:2" x14ac:dyDescent="0.25">
      <c r="A85959" s="3" t="s">
        <v>86002</v>
      </c>
      <c r="B85959" s="3" t="s">
        <v>8</v>
      </c>
    </row>
    <row r="85960" spans="1:2" x14ac:dyDescent="0.25">
      <c r="A85960" s="3" t="s">
        <v>86003</v>
      </c>
      <c r="B85960" s="3" t="s">
        <v>8</v>
      </c>
    </row>
    <row r="85961" spans="1:2" x14ac:dyDescent="0.25">
      <c r="A85961" s="3" t="s">
        <v>86004</v>
      </c>
      <c r="B85961" s="3" t="s">
        <v>8</v>
      </c>
    </row>
    <row r="85962" spans="1:2" x14ac:dyDescent="0.25">
      <c r="A85962" s="3" t="s">
        <v>86005</v>
      </c>
      <c r="B85962" s="3" t="s">
        <v>8</v>
      </c>
    </row>
    <row r="85963" spans="1:2" x14ac:dyDescent="0.25">
      <c r="A85963" s="3" t="s">
        <v>86006</v>
      </c>
      <c r="B85963" s="3" t="s">
        <v>8</v>
      </c>
    </row>
    <row r="85964" spans="1:2" x14ac:dyDescent="0.25">
      <c r="A85964" s="3" t="s">
        <v>86007</v>
      </c>
      <c r="B85964" s="3" t="s">
        <v>8</v>
      </c>
    </row>
    <row r="85965" spans="1:2" x14ac:dyDescent="0.25">
      <c r="A85965" s="3" t="s">
        <v>86008</v>
      </c>
      <c r="B85965" s="3" t="s">
        <v>8</v>
      </c>
    </row>
    <row r="85966" spans="1:2" x14ac:dyDescent="0.25">
      <c r="A85966" s="3" t="s">
        <v>86009</v>
      </c>
      <c r="B85966" s="3" t="s">
        <v>8</v>
      </c>
    </row>
    <row r="85967" spans="1:2" x14ac:dyDescent="0.25">
      <c r="A85967" s="3" t="s">
        <v>86010</v>
      </c>
      <c r="B85967" s="3" t="s">
        <v>8</v>
      </c>
    </row>
    <row r="85968" spans="1:2" x14ac:dyDescent="0.25">
      <c r="A85968" s="3" t="s">
        <v>86011</v>
      </c>
      <c r="B85968" s="3" t="s">
        <v>8</v>
      </c>
    </row>
    <row r="85969" spans="1:2" x14ac:dyDescent="0.25">
      <c r="A85969" s="3" t="s">
        <v>86012</v>
      </c>
      <c r="B85969" s="3" t="s">
        <v>8</v>
      </c>
    </row>
    <row r="85970" spans="1:2" x14ac:dyDescent="0.25">
      <c r="A85970" s="3" t="s">
        <v>86013</v>
      </c>
      <c r="B85970" s="3" t="s">
        <v>8</v>
      </c>
    </row>
    <row r="85971" spans="1:2" x14ac:dyDescent="0.25">
      <c r="A85971" s="3" t="s">
        <v>86014</v>
      </c>
      <c r="B85971" s="3" t="s">
        <v>8</v>
      </c>
    </row>
    <row r="85972" spans="1:2" x14ac:dyDescent="0.25">
      <c r="A85972" s="3" t="s">
        <v>86015</v>
      </c>
      <c r="B85972" s="3" t="s">
        <v>8</v>
      </c>
    </row>
    <row r="85973" spans="1:2" x14ac:dyDescent="0.25">
      <c r="A85973" s="3" t="s">
        <v>86016</v>
      </c>
      <c r="B85973" s="3" t="s">
        <v>8</v>
      </c>
    </row>
    <row r="85974" spans="1:2" x14ac:dyDescent="0.25">
      <c r="A85974" s="3" t="s">
        <v>86017</v>
      </c>
      <c r="B85974" s="3" t="s">
        <v>8</v>
      </c>
    </row>
    <row r="85975" spans="1:2" x14ac:dyDescent="0.25">
      <c r="A85975" s="3" t="s">
        <v>86018</v>
      </c>
      <c r="B85975" s="3" t="s">
        <v>8</v>
      </c>
    </row>
    <row r="85976" spans="1:2" x14ac:dyDescent="0.25">
      <c r="A85976" s="3" t="s">
        <v>86019</v>
      </c>
      <c r="B85976" s="3" t="s">
        <v>8</v>
      </c>
    </row>
    <row r="85977" spans="1:2" x14ac:dyDescent="0.25">
      <c r="A85977" s="3" t="s">
        <v>86020</v>
      </c>
      <c r="B85977" s="3" t="s">
        <v>8</v>
      </c>
    </row>
    <row r="85978" spans="1:2" x14ac:dyDescent="0.25">
      <c r="A85978" s="3" t="s">
        <v>86021</v>
      </c>
      <c r="B85978" s="3" t="s">
        <v>8</v>
      </c>
    </row>
    <row r="85979" spans="1:2" x14ac:dyDescent="0.25">
      <c r="A85979" s="3" t="s">
        <v>86022</v>
      </c>
      <c r="B85979" s="3" t="s">
        <v>8</v>
      </c>
    </row>
    <row r="85980" spans="1:2" x14ac:dyDescent="0.25">
      <c r="A85980" s="3" t="s">
        <v>86023</v>
      </c>
      <c r="B85980" s="3" t="s">
        <v>8</v>
      </c>
    </row>
    <row r="85981" spans="1:2" x14ac:dyDescent="0.25">
      <c r="A85981" s="3" t="s">
        <v>86024</v>
      </c>
      <c r="B85981" s="3" t="s">
        <v>8</v>
      </c>
    </row>
    <row r="85982" spans="1:2" x14ac:dyDescent="0.25">
      <c r="A85982" s="3" t="s">
        <v>86025</v>
      </c>
      <c r="B85982" s="3" t="s">
        <v>8</v>
      </c>
    </row>
    <row r="85983" spans="1:2" x14ac:dyDescent="0.25">
      <c r="A85983" s="3" t="s">
        <v>86026</v>
      </c>
      <c r="B85983" s="3" t="s">
        <v>8</v>
      </c>
    </row>
    <row r="85984" spans="1:2" x14ac:dyDescent="0.25">
      <c r="A85984" s="3" t="s">
        <v>86027</v>
      </c>
      <c r="B85984" s="3" t="s">
        <v>8</v>
      </c>
    </row>
    <row r="85985" spans="1:2" x14ac:dyDescent="0.25">
      <c r="A85985" s="3" t="s">
        <v>86028</v>
      </c>
      <c r="B85985" s="3" t="s">
        <v>8</v>
      </c>
    </row>
    <row r="85986" spans="1:2" x14ac:dyDescent="0.25">
      <c r="A85986" s="3" t="s">
        <v>86029</v>
      </c>
      <c r="B85986" s="3" t="s">
        <v>8</v>
      </c>
    </row>
    <row r="85987" spans="1:2" x14ac:dyDescent="0.25">
      <c r="A85987" s="3" t="s">
        <v>86030</v>
      </c>
      <c r="B85987" s="3" t="s">
        <v>8</v>
      </c>
    </row>
    <row r="85988" spans="1:2" x14ac:dyDescent="0.25">
      <c r="A85988" s="3" t="s">
        <v>86031</v>
      </c>
      <c r="B85988" s="3" t="s">
        <v>8</v>
      </c>
    </row>
    <row r="85989" spans="1:2" x14ac:dyDescent="0.25">
      <c r="A85989" s="3" t="s">
        <v>86032</v>
      </c>
      <c r="B85989" s="3" t="s">
        <v>8</v>
      </c>
    </row>
    <row r="85990" spans="1:2" x14ac:dyDescent="0.25">
      <c r="A85990" s="3" t="s">
        <v>86033</v>
      </c>
      <c r="B85990" s="3" t="s">
        <v>8</v>
      </c>
    </row>
    <row r="85991" spans="1:2" x14ac:dyDescent="0.25">
      <c r="A85991" s="3" t="s">
        <v>86034</v>
      </c>
      <c r="B85991" s="3" t="s">
        <v>8</v>
      </c>
    </row>
    <row r="85992" spans="1:2" x14ac:dyDescent="0.25">
      <c r="A85992" s="3" t="s">
        <v>86035</v>
      </c>
      <c r="B85992" s="3" t="s">
        <v>8</v>
      </c>
    </row>
    <row r="85993" spans="1:2" x14ac:dyDescent="0.25">
      <c r="A85993" s="3" t="s">
        <v>86036</v>
      </c>
      <c r="B85993" s="3" t="s">
        <v>8</v>
      </c>
    </row>
    <row r="85994" spans="1:2" x14ac:dyDescent="0.25">
      <c r="A85994" s="3" t="s">
        <v>86037</v>
      </c>
      <c r="B85994" s="3" t="s">
        <v>8</v>
      </c>
    </row>
    <row r="85995" spans="1:2" x14ac:dyDescent="0.25">
      <c r="A85995" s="3" t="s">
        <v>86038</v>
      </c>
      <c r="B85995" s="3" t="s">
        <v>8</v>
      </c>
    </row>
    <row r="85996" spans="1:2" x14ac:dyDescent="0.25">
      <c r="A85996" s="3" t="s">
        <v>86039</v>
      </c>
      <c r="B85996" s="3" t="s">
        <v>8</v>
      </c>
    </row>
    <row r="85997" spans="1:2" x14ac:dyDescent="0.25">
      <c r="A85997" s="3" t="s">
        <v>86040</v>
      </c>
      <c r="B85997" s="3" t="s">
        <v>8</v>
      </c>
    </row>
    <row r="85998" spans="1:2" x14ac:dyDescent="0.25">
      <c r="A85998" s="3" t="s">
        <v>86041</v>
      </c>
      <c r="B85998" s="3" t="s">
        <v>8</v>
      </c>
    </row>
    <row r="85999" spans="1:2" x14ac:dyDescent="0.25">
      <c r="A85999" s="3" t="s">
        <v>86042</v>
      </c>
      <c r="B85999" s="3" t="s">
        <v>8</v>
      </c>
    </row>
    <row r="86000" spans="1:2" x14ac:dyDescent="0.25">
      <c r="A86000" s="3" t="s">
        <v>86043</v>
      </c>
      <c r="B86000" s="3" t="s">
        <v>8</v>
      </c>
    </row>
    <row r="86001" spans="1:2" x14ac:dyDescent="0.25">
      <c r="A86001" s="3" t="s">
        <v>86044</v>
      </c>
      <c r="B86001" s="3" t="s">
        <v>8</v>
      </c>
    </row>
    <row r="86002" spans="1:2" x14ac:dyDescent="0.25">
      <c r="A86002" s="3" t="s">
        <v>86045</v>
      </c>
      <c r="B86002" s="3" t="s">
        <v>8</v>
      </c>
    </row>
    <row r="86003" spans="1:2" x14ac:dyDescent="0.25">
      <c r="A86003" s="3" t="s">
        <v>86046</v>
      </c>
      <c r="B86003" s="3" t="s">
        <v>8</v>
      </c>
    </row>
    <row r="86004" spans="1:2" x14ac:dyDescent="0.25">
      <c r="A86004" s="3" t="s">
        <v>86047</v>
      </c>
      <c r="B86004" s="3" t="s">
        <v>8</v>
      </c>
    </row>
    <row r="86005" spans="1:2" x14ac:dyDescent="0.25">
      <c r="A86005" s="3" t="s">
        <v>86048</v>
      </c>
      <c r="B86005" s="3" t="s">
        <v>8</v>
      </c>
    </row>
    <row r="86006" spans="1:2" x14ac:dyDescent="0.25">
      <c r="A86006" s="3" t="s">
        <v>86049</v>
      </c>
      <c r="B86006" s="3" t="s">
        <v>8</v>
      </c>
    </row>
    <row r="86007" spans="1:2" x14ac:dyDescent="0.25">
      <c r="A86007" s="3" t="s">
        <v>86050</v>
      </c>
      <c r="B86007" s="3" t="s">
        <v>8</v>
      </c>
    </row>
    <row r="86008" spans="1:2" x14ac:dyDescent="0.25">
      <c r="A86008" s="3" t="s">
        <v>86051</v>
      </c>
      <c r="B86008" s="3" t="s">
        <v>8</v>
      </c>
    </row>
    <row r="86009" spans="1:2" x14ac:dyDescent="0.25">
      <c r="A86009" s="3" t="s">
        <v>86052</v>
      </c>
      <c r="B86009" s="3" t="s">
        <v>8</v>
      </c>
    </row>
    <row r="86010" spans="1:2" x14ac:dyDescent="0.25">
      <c r="A86010" s="3" t="s">
        <v>86053</v>
      </c>
      <c r="B86010" s="3" t="s">
        <v>8</v>
      </c>
    </row>
    <row r="86011" spans="1:2" x14ac:dyDescent="0.25">
      <c r="A86011" s="3" t="s">
        <v>86054</v>
      </c>
      <c r="B86011" s="3" t="s">
        <v>8</v>
      </c>
    </row>
    <row r="86012" spans="1:2" x14ac:dyDescent="0.25">
      <c r="A86012" s="3" t="s">
        <v>86055</v>
      </c>
      <c r="B86012" s="3" t="s">
        <v>8</v>
      </c>
    </row>
    <row r="86013" spans="1:2" x14ac:dyDescent="0.25">
      <c r="A86013" s="3" t="s">
        <v>86056</v>
      </c>
      <c r="B86013" s="3" t="s">
        <v>8</v>
      </c>
    </row>
    <row r="86014" spans="1:2" x14ac:dyDescent="0.25">
      <c r="A86014" s="3" t="s">
        <v>86057</v>
      </c>
      <c r="B86014" s="3" t="s">
        <v>8</v>
      </c>
    </row>
    <row r="86015" spans="1:2" x14ac:dyDescent="0.25">
      <c r="A86015" s="3" t="s">
        <v>86058</v>
      </c>
      <c r="B86015" s="3" t="s">
        <v>8</v>
      </c>
    </row>
    <row r="86016" spans="1:2" x14ac:dyDescent="0.25">
      <c r="A86016" s="3" t="s">
        <v>86059</v>
      </c>
      <c r="B86016" s="3" t="s">
        <v>8</v>
      </c>
    </row>
    <row r="86017" spans="1:2" x14ac:dyDescent="0.25">
      <c r="A86017" s="3" t="s">
        <v>86060</v>
      </c>
      <c r="B86017" s="3" t="s">
        <v>8</v>
      </c>
    </row>
    <row r="86018" spans="1:2" x14ac:dyDescent="0.25">
      <c r="A86018" s="3" t="s">
        <v>86061</v>
      </c>
      <c r="B86018" s="3" t="s">
        <v>8</v>
      </c>
    </row>
    <row r="86019" spans="1:2" x14ac:dyDescent="0.25">
      <c r="A86019" s="3" t="s">
        <v>86062</v>
      </c>
      <c r="B86019" s="3" t="s">
        <v>8</v>
      </c>
    </row>
    <row r="86020" spans="1:2" x14ac:dyDescent="0.25">
      <c r="A86020" s="3" t="s">
        <v>86063</v>
      </c>
      <c r="B86020" s="3" t="s">
        <v>8</v>
      </c>
    </row>
    <row r="86021" spans="1:2" x14ac:dyDescent="0.25">
      <c r="A86021" s="3" t="s">
        <v>86064</v>
      </c>
      <c r="B86021" s="3" t="s">
        <v>8</v>
      </c>
    </row>
    <row r="86022" spans="1:2" x14ac:dyDescent="0.25">
      <c r="A86022" s="3" t="s">
        <v>86065</v>
      </c>
      <c r="B86022" s="3" t="s">
        <v>8</v>
      </c>
    </row>
    <row r="86023" spans="1:2" x14ac:dyDescent="0.25">
      <c r="A86023" s="3" t="s">
        <v>86066</v>
      </c>
      <c r="B86023" s="3" t="s">
        <v>8</v>
      </c>
    </row>
    <row r="86024" spans="1:2" x14ac:dyDescent="0.25">
      <c r="A86024" s="3" t="s">
        <v>86067</v>
      </c>
      <c r="B86024" s="3" t="s">
        <v>8</v>
      </c>
    </row>
    <row r="86025" spans="1:2" x14ac:dyDescent="0.25">
      <c r="A86025" s="3" t="s">
        <v>86068</v>
      </c>
      <c r="B86025" s="3" t="s">
        <v>8</v>
      </c>
    </row>
    <row r="86026" spans="1:2" x14ac:dyDescent="0.25">
      <c r="A86026" s="3" t="s">
        <v>86069</v>
      </c>
      <c r="B86026" s="3" t="s">
        <v>8</v>
      </c>
    </row>
    <row r="86027" spans="1:2" x14ac:dyDescent="0.25">
      <c r="A86027" s="3" t="s">
        <v>86070</v>
      </c>
      <c r="B86027" s="3" t="s">
        <v>8</v>
      </c>
    </row>
    <row r="86028" spans="1:2" x14ac:dyDescent="0.25">
      <c r="A86028" s="3" t="s">
        <v>86071</v>
      </c>
      <c r="B86028" s="3" t="s">
        <v>8</v>
      </c>
    </row>
    <row r="86029" spans="1:2" x14ac:dyDescent="0.25">
      <c r="A86029" s="3" t="s">
        <v>86072</v>
      </c>
      <c r="B86029" s="3" t="s">
        <v>8</v>
      </c>
    </row>
    <row r="86030" spans="1:2" x14ac:dyDescent="0.25">
      <c r="A86030" s="3" t="s">
        <v>86073</v>
      </c>
      <c r="B86030" s="3" t="s">
        <v>8</v>
      </c>
    </row>
    <row r="86031" spans="1:2" x14ac:dyDescent="0.25">
      <c r="A86031" s="3" t="s">
        <v>86074</v>
      </c>
      <c r="B86031" s="3" t="s">
        <v>8</v>
      </c>
    </row>
    <row r="86032" spans="1:2" x14ac:dyDescent="0.25">
      <c r="A86032" s="3" t="s">
        <v>86075</v>
      </c>
      <c r="B86032" s="3" t="s">
        <v>8</v>
      </c>
    </row>
    <row r="86033" spans="1:2" x14ac:dyDescent="0.25">
      <c r="A86033" s="3" t="s">
        <v>86076</v>
      </c>
      <c r="B86033" s="3" t="s">
        <v>8</v>
      </c>
    </row>
    <row r="86034" spans="1:2" x14ac:dyDescent="0.25">
      <c r="A86034" s="3" t="s">
        <v>86077</v>
      </c>
      <c r="B86034" s="3" t="s">
        <v>8</v>
      </c>
    </row>
    <row r="86035" spans="1:2" x14ac:dyDescent="0.25">
      <c r="A86035" s="3" t="s">
        <v>86078</v>
      </c>
      <c r="B86035" s="3" t="s">
        <v>8</v>
      </c>
    </row>
    <row r="86036" spans="1:2" x14ac:dyDescent="0.25">
      <c r="A86036" s="3" t="s">
        <v>86079</v>
      </c>
      <c r="B86036" s="3" t="s">
        <v>8</v>
      </c>
    </row>
    <row r="86037" spans="1:2" x14ac:dyDescent="0.25">
      <c r="A86037" s="3" t="s">
        <v>86080</v>
      </c>
      <c r="B86037" s="3" t="s">
        <v>8</v>
      </c>
    </row>
    <row r="86038" spans="1:2" x14ac:dyDescent="0.25">
      <c r="A86038" s="3" t="s">
        <v>86081</v>
      </c>
      <c r="B86038" s="3" t="s">
        <v>8</v>
      </c>
    </row>
    <row r="86039" spans="1:2" x14ac:dyDescent="0.25">
      <c r="A86039" s="3" t="s">
        <v>86082</v>
      </c>
      <c r="B86039" s="3" t="s">
        <v>8</v>
      </c>
    </row>
    <row r="86040" spans="1:2" x14ac:dyDescent="0.25">
      <c r="A86040" s="3" t="s">
        <v>86083</v>
      </c>
      <c r="B86040" s="3" t="s">
        <v>8</v>
      </c>
    </row>
    <row r="86041" spans="1:2" x14ac:dyDescent="0.25">
      <c r="A86041" s="3" t="s">
        <v>86084</v>
      </c>
      <c r="B86041" s="3" t="s">
        <v>8</v>
      </c>
    </row>
    <row r="86042" spans="1:2" x14ac:dyDescent="0.25">
      <c r="A86042" s="3" t="s">
        <v>86085</v>
      </c>
      <c r="B86042" s="3" t="s">
        <v>8</v>
      </c>
    </row>
    <row r="86043" spans="1:2" x14ac:dyDescent="0.25">
      <c r="A86043" s="3" t="s">
        <v>86086</v>
      </c>
      <c r="B86043" s="3" t="s">
        <v>8</v>
      </c>
    </row>
    <row r="86044" spans="1:2" x14ac:dyDescent="0.25">
      <c r="A86044" s="3" t="s">
        <v>86087</v>
      </c>
      <c r="B86044" s="3" t="s">
        <v>8</v>
      </c>
    </row>
    <row r="86045" spans="1:2" x14ac:dyDescent="0.25">
      <c r="A86045" s="3" t="s">
        <v>86088</v>
      </c>
      <c r="B86045" s="3" t="s">
        <v>8</v>
      </c>
    </row>
    <row r="86046" spans="1:2" x14ac:dyDescent="0.25">
      <c r="A86046" s="3" t="s">
        <v>86089</v>
      </c>
      <c r="B86046" s="3" t="s">
        <v>8</v>
      </c>
    </row>
    <row r="86047" spans="1:2" x14ac:dyDescent="0.25">
      <c r="A86047" s="3" t="s">
        <v>86090</v>
      </c>
      <c r="B86047" s="3" t="s">
        <v>8</v>
      </c>
    </row>
    <row r="86048" spans="1:2" x14ac:dyDescent="0.25">
      <c r="A86048" s="3" t="s">
        <v>86091</v>
      </c>
      <c r="B86048" s="3" t="s">
        <v>8</v>
      </c>
    </row>
    <row r="86049" spans="1:2" x14ac:dyDescent="0.25">
      <c r="A86049" s="3" t="s">
        <v>86092</v>
      </c>
      <c r="B86049" s="3" t="s">
        <v>8</v>
      </c>
    </row>
    <row r="86050" spans="1:2" x14ac:dyDescent="0.25">
      <c r="A86050" s="3" t="s">
        <v>86093</v>
      </c>
      <c r="B86050" s="3" t="s">
        <v>8</v>
      </c>
    </row>
    <row r="86051" spans="1:2" x14ac:dyDescent="0.25">
      <c r="A86051" s="3" t="s">
        <v>86094</v>
      </c>
      <c r="B86051" s="3" t="s">
        <v>8</v>
      </c>
    </row>
    <row r="86052" spans="1:2" x14ac:dyDescent="0.25">
      <c r="A86052" s="3" t="s">
        <v>86095</v>
      </c>
      <c r="B86052" s="3" t="s">
        <v>89</v>
      </c>
    </row>
    <row r="86053" spans="1:2" x14ac:dyDescent="0.25">
      <c r="A86053" s="3" t="s">
        <v>86096</v>
      </c>
      <c r="B86053" s="3" t="s">
        <v>89</v>
      </c>
    </row>
    <row r="86054" spans="1:2" x14ac:dyDescent="0.25">
      <c r="A86054" s="3" t="s">
        <v>86097</v>
      </c>
      <c r="B86054" s="3" t="s">
        <v>89</v>
      </c>
    </row>
    <row r="86055" spans="1:2" x14ac:dyDescent="0.25">
      <c r="A86055" s="3" t="s">
        <v>86098</v>
      </c>
      <c r="B86055" s="3" t="s">
        <v>89</v>
      </c>
    </row>
    <row r="86056" spans="1:2" x14ac:dyDescent="0.25">
      <c r="A86056" s="3" t="s">
        <v>86099</v>
      </c>
      <c r="B86056" s="3" t="s">
        <v>89</v>
      </c>
    </row>
    <row r="86057" spans="1:2" x14ac:dyDescent="0.25">
      <c r="A86057" s="3" t="s">
        <v>86100</v>
      </c>
      <c r="B86057" s="3" t="s">
        <v>89</v>
      </c>
    </row>
    <row r="86058" spans="1:2" x14ac:dyDescent="0.25">
      <c r="A86058" s="3" t="s">
        <v>86101</v>
      </c>
      <c r="B86058" s="3" t="s">
        <v>89</v>
      </c>
    </row>
    <row r="86059" spans="1:2" x14ac:dyDescent="0.25">
      <c r="A86059" s="3" t="s">
        <v>86102</v>
      </c>
      <c r="B86059" s="3" t="s">
        <v>89</v>
      </c>
    </row>
    <row r="86060" spans="1:2" x14ac:dyDescent="0.25">
      <c r="A86060" s="3" t="s">
        <v>86103</v>
      </c>
      <c r="B86060" s="3" t="s">
        <v>89</v>
      </c>
    </row>
    <row r="86061" spans="1:2" x14ac:dyDescent="0.25">
      <c r="A86061" s="3" t="s">
        <v>86104</v>
      </c>
      <c r="B86061" s="3" t="s">
        <v>89</v>
      </c>
    </row>
    <row r="86062" spans="1:2" x14ac:dyDescent="0.25">
      <c r="A86062" s="3" t="s">
        <v>86105</v>
      </c>
      <c r="B86062" s="3" t="s">
        <v>89</v>
      </c>
    </row>
    <row r="86063" spans="1:2" x14ac:dyDescent="0.25">
      <c r="A86063" s="3" t="s">
        <v>86106</v>
      </c>
      <c r="B86063" s="3" t="s">
        <v>89</v>
      </c>
    </row>
    <row r="86064" spans="1:2" x14ac:dyDescent="0.25">
      <c r="A86064" s="3" t="s">
        <v>86107</v>
      </c>
      <c r="B86064" s="3" t="s">
        <v>89</v>
      </c>
    </row>
    <row r="86065" spans="1:2" x14ac:dyDescent="0.25">
      <c r="A86065" s="3" t="s">
        <v>86108</v>
      </c>
      <c r="B86065" s="3" t="s">
        <v>89</v>
      </c>
    </row>
    <row r="86066" spans="1:2" x14ac:dyDescent="0.25">
      <c r="A86066" s="3" t="s">
        <v>86109</v>
      </c>
      <c r="B86066" s="3" t="s">
        <v>89</v>
      </c>
    </row>
    <row r="86067" spans="1:2" x14ac:dyDescent="0.25">
      <c r="A86067" s="3" t="s">
        <v>86110</v>
      </c>
      <c r="B86067" s="3" t="s">
        <v>89</v>
      </c>
    </row>
    <row r="86068" spans="1:2" x14ac:dyDescent="0.25">
      <c r="A86068" s="3" t="s">
        <v>86111</v>
      </c>
      <c r="B86068" s="3" t="s">
        <v>89</v>
      </c>
    </row>
    <row r="86069" spans="1:2" x14ac:dyDescent="0.25">
      <c r="A86069" s="3" t="s">
        <v>86112</v>
      </c>
      <c r="B86069" s="3" t="s">
        <v>89</v>
      </c>
    </row>
    <row r="86070" spans="1:2" x14ac:dyDescent="0.25">
      <c r="A86070" s="3" t="s">
        <v>86113</v>
      </c>
      <c r="B86070" s="3" t="s">
        <v>89</v>
      </c>
    </row>
    <row r="86071" spans="1:2" x14ac:dyDescent="0.25">
      <c r="A86071" s="3" t="s">
        <v>86114</v>
      </c>
      <c r="B86071" s="3" t="s">
        <v>89</v>
      </c>
    </row>
    <row r="86072" spans="1:2" x14ac:dyDescent="0.25">
      <c r="A86072" s="3" t="s">
        <v>86115</v>
      </c>
      <c r="B86072" s="3" t="s">
        <v>89</v>
      </c>
    </row>
    <row r="86073" spans="1:2" x14ac:dyDescent="0.25">
      <c r="A86073" s="3" t="s">
        <v>86116</v>
      </c>
      <c r="B86073" s="3" t="s">
        <v>89</v>
      </c>
    </row>
    <row r="86074" spans="1:2" x14ac:dyDescent="0.25">
      <c r="A86074" s="3" t="s">
        <v>86117</v>
      </c>
      <c r="B86074" s="3" t="s">
        <v>89</v>
      </c>
    </row>
    <row r="86075" spans="1:2" x14ac:dyDescent="0.25">
      <c r="A86075" s="3" t="s">
        <v>86118</v>
      </c>
      <c r="B86075" s="3" t="s">
        <v>89</v>
      </c>
    </row>
    <row r="86076" spans="1:2" x14ac:dyDescent="0.25">
      <c r="A86076" s="3" t="s">
        <v>86119</v>
      </c>
      <c r="B86076" s="3" t="s">
        <v>89</v>
      </c>
    </row>
    <row r="86077" spans="1:2" x14ac:dyDescent="0.25">
      <c r="A86077" s="3" t="s">
        <v>86120</v>
      </c>
      <c r="B86077" s="3" t="s">
        <v>89</v>
      </c>
    </row>
    <row r="86078" spans="1:2" x14ac:dyDescent="0.25">
      <c r="A86078" s="3" t="s">
        <v>86121</v>
      </c>
      <c r="B86078" s="3" t="s">
        <v>89</v>
      </c>
    </row>
    <row r="86079" spans="1:2" x14ac:dyDescent="0.25">
      <c r="A86079" s="3" t="s">
        <v>86122</v>
      </c>
      <c r="B86079" s="3" t="s">
        <v>89</v>
      </c>
    </row>
    <row r="86080" spans="1:2" x14ac:dyDescent="0.25">
      <c r="A86080" s="3" t="s">
        <v>86123</v>
      </c>
      <c r="B86080" s="3" t="s">
        <v>89</v>
      </c>
    </row>
    <row r="86081" spans="1:2" x14ac:dyDescent="0.25">
      <c r="A86081" s="3" t="s">
        <v>86124</v>
      </c>
      <c r="B86081" s="3" t="s">
        <v>89</v>
      </c>
    </row>
    <row r="86082" spans="1:2" x14ac:dyDescent="0.25">
      <c r="A86082" s="3" t="s">
        <v>86125</v>
      </c>
      <c r="B86082" s="3" t="s">
        <v>89</v>
      </c>
    </row>
    <row r="86083" spans="1:2" x14ac:dyDescent="0.25">
      <c r="A86083" s="3" t="s">
        <v>86126</v>
      </c>
      <c r="B86083" s="3" t="s">
        <v>89</v>
      </c>
    </row>
    <row r="86084" spans="1:2" x14ac:dyDescent="0.25">
      <c r="A86084" s="3" t="s">
        <v>86127</v>
      </c>
      <c r="B86084" s="3" t="s">
        <v>89</v>
      </c>
    </row>
    <row r="86085" spans="1:2" x14ac:dyDescent="0.25">
      <c r="A86085" s="3" t="s">
        <v>86128</v>
      </c>
      <c r="B86085" s="3" t="s">
        <v>89</v>
      </c>
    </row>
    <row r="86086" spans="1:2" x14ac:dyDescent="0.25">
      <c r="A86086" s="3" t="s">
        <v>86129</v>
      </c>
      <c r="B86086" s="3" t="s">
        <v>89</v>
      </c>
    </row>
    <row r="86087" spans="1:2" x14ac:dyDescent="0.25">
      <c r="A86087" s="3" t="s">
        <v>86130</v>
      </c>
      <c r="B86087" s="3" t="s">
        <v>89</v>
      </c>
    </row>
    <row r="86088" spans="1:2" x14ac:dyDescent="0.25">
      <c r="A86088" s="3" t="s">
        <v>86131</v>
      </c>
      <c r="B86088" s="3" t="s">
        <v>89</v>
      </c>
    </row>
    <row r="86089" spans="1:2" x14ac:dyDescent="0.25">
      <c r="A86089" s="3" t="s">
        <v>86132</v>
      </c>
      <c r="B86089" s="3" t="s">
        <v>89</v>
      </c>
    </row>
    <row r="86090" spans="1:2" x14ac:dyDescent="0.25">
      <c r="A86090" s="3" t="s">
        <v>86133</v>
      </c>
      <c r="B86090" s="3" t="s">
        <v>89</v>
      </c>
    </row>
    <row r="86091" spans="1:2" x14ac:dyDescent="0.25">
      <c r="A86091" s="3" t="s">
        <v>86134</v>
      </c>
      <c r="B86091" s="3" t="s">
        <v>89</v>
      </c>
    </row>
    <row r="86092" spans="1:2" x14ac:dyDescent="0.25">
      <c r="A86092" s="3" t="s">
        <v>86135</v>
      </c>
      <c r="B86092" s="3" t="s">
        <v>89</v>
      </c>
    </row>
    <row r="86093" spans="1:2" x14ac:dyDescent="0.25">
      <c r="A86093" s="3" t="s">
        <v>86136</v>
      </c>
      <c r="B86093" s="3" t="s">
        <v>89</v>
      </c>
    </row>
    <row r="86094" spans="1:2" x14ac:dyDescent="0.25">
      <c r="A86094" s="3" t="s">
        <v>86137</v>
      </c>
      <c r="B86094" s="3" t="s">
        <v>89</v>
      </c>
    </row>
    <row r="86095" spans="1:2" x14ac:dyDescent="0.25">
      <c r="A86095" s="3" t="s">
        <v>86138</v>
      </c>
      <c r="B86095" s="3" t="s">
        <v>89</v>
      </c>
    </row>
    <row r="86096" spans="1:2" x14ac:dyDescent="0.25">
      <c r="A86096" s="3" t="s">
        <v>86139</v>
      </c>
      <c r="B86096" s="3" t="s">
        <v>89</v>
      </c>
    </row>
    <row r="86097" spans="1:2" x14ac:dyDescent="0.25">
      <c r="A86097" s="3" t="s">
        <v>86140</v>
      </c>
      <c r="B86097" s="3" t="s">
        <v>89</v>
      </c>
    </row>
    <row r="86098" spans="1:2" x14ac:dyDescent="0.25">
      <c r="A86098" s="3" t="s">
        <v>86141</v>
      </c>
      <c r="B86098" s="3" t="s">
        <v>89</v>
      </c>
    </row>
    <row r="86099" spans="1:2" x14ac:dyDescent="0.25">
      <c r="A86099" s="3" t="s">
        <v>86142</v>
      </c>
      <c r="B86099" s="3" t="s">
        <v>89</v>
      </c>
    </row>
    <row r="86100" spans="1:2" x14ac:dyDescent="0.25">
      <c r="A86100" s="3" t="s">
        <v>86143</v>
      </c>
      <c r="B86100" s="3" t="s">
        <v>89</v>
      </c>
    </row>
    <row r="86101" spans="1:2" x14ac:dyDescent="0.25">
      <c r="A86101" s="3" t="s">
        <v>86144</v>
      </c>
      <c r="B86101" s="3" t="s">
        <v>89</v>
      </c>
    </row>
    <row r="86102" spans="1:2" x14ac:dyDescent="0.25">
      <c r="A86102" s="3" t="s">
        <v>86145</v>
      </c>
      <c r="B86102" s="3" t="s">
        <v>89</v>
      </c>
    </row>
    <row r="86103" spans="1:2" x14ac:dyDescent="0.25">
      <c r="A86103" s="3" t="s">
        <v>86146</v>
      </c>
      <c r="B86103" s="3" t="s">
        <v>89</v>
      </c>
    </row>
    <row r="86104" spans="1:2" x14ac:dyDescent="0.25">
      <c r="A86104" s="3" t="s">
        <v>86147</v>
      </c>
      <c r="B86104" s="3" t="s">
        <v>89</v>
      </c>
    </row>
    <row r="86105" spans="1:2" x14ac:dyDescent="0.25">
      <c r="A86105" s="3" t="s">
        <v>86148</v>
      </c>
      <c r="B86105" s="3" t="s">
        <v>89</v>
      </c>
    </row>
    <row r="86106" spans="1:2" x14ac:dyDescent="0.25">
      <c r="A86106" s="3" t="s">
        <v>86149</v>
      </c>
      <c r="B86106" s="3" t="s">
        <v>89</v>
      </c>
    </row>
    <row r="86107" spans="1:2" x14ac:dyDescent="0.25">
      <c r="A86107" s="3" t="s">
        <v>86150</v>
      </c>
      <c r="B86107" s="3" t="s">
        <v>89</v>
      </c>
    </row>
    <row r="86108" spans="1:2" x14ac:dyDescent="0.25">
      <c r="A86108" s="3" t="s">
        <v>86151</v>
      </c>
      <c r="B86108" s="3" t="s">
        <v>89</v>
      </c>
    </row>
    <row r="86109" spans="1:2" x14ac:dyDescent="0.25">
      <c r="A86109" s="3" t="s">
        <v>86152</v>
      </c>
      <c r="B86109" s="3" t="s">
        <v>89</v>
      </c>
    </row>
    <row r="86110" spans="1:2" x14ac:dyDescent="0.25">
      <c r="A86110" s="3" t="s">
        <v>86153</v>
      </c>
      <c r="B86110" s="3" t="s">
        <v>89</v>
      </c>
    </row>
    <row r="86111" spans="1:2" x14ac:dyDescent="0.25">
      <c r="A86111" s="3" t="s">
        <v>86154</v>
      </c>
      <c r="B86111" s="3" t="s">
        <v>89</v>
      </c>
    </row>
    <row r="86112" spans="1:2" x14ac:dyDescent="0.25">
      <c r="A86112" s="3" t="s">
        <v>86155</v>
      </c>
      <c r="B86112" s="3" t="s">
        <v>89</v>
      </c>
    </row>
    <row r="86113" spans="1:2" x14ac:dyDescent="0.25">
      <c r="A86113" s="3" t="s">
        <v>86156</v>
      </c>
      <c r="B86113" s="3" t="s">
        <v>89</v>
      </c>
    </row>
    <row r="86114" spans="1:2" x14ac:dyDescent="0.25">
      <c r="A86114" s="3" t="s">
        <v>86157</v>
      </c>
      <c r="B86114" s="3" t="s">
        <v>89</v>
      </c>
    </row>
    <row r="86115" spans="1:2" x14ac:dyDescent="0.25">
      <c r="A86115" s="3" t="s">
        <v>86158</v>
      </c>
      <c r="B86115" s="3" t="s">
        <v>89</v>
      </c>
    </row>
    <row r="86116" spans="1:2" x14ac:dyDescent="0.25">
      <c r="A86116" s="3" t="s">
        <v>86159</v>
      </c>
      <c r="B86116" s="3" t="s">
        <v>89</v>
      </c>
    </row>
    <row r="86117" spans="1:2" x14ac:dyDescent="0.25">
      <c r="A86117" s="3" t="s">
        <v>86160</v>
      </c>
      <c r="B86117" s="3" t="s">
        <v>89</v>
      </c>
    </row>
    <row r="86118" spans="1:2" x14ac:dyDescent="0.25">
      <c r="A86118" s="3" t="s">
        <v>86161</v>
      </c>
      <c r="B86118" s="3" t="s">
        <v>89</v>
      </c>
    </row>
    <row r="86119" spans="1:2" x14ac:dyDescent="0.25">
      <c r="A86119" s="3" t="s">
        <v>86162</v>
      </c>
      <c r="B86119" s="3" t="s">
        <v>89</v>
      </c>
    </row>
    <row r="86120" spans="1:2" x14ac:dyDescent="0.25">
      <c r="A86120" s="3" t="s">
        <v>86163</v>
      </c>
      <c r="B86120" s="3" t="s">
        <v>89</v>
      </c>
    </row>
    <row r="86121" spans="1:2" x14ac:dyDescent="0.25">
      <c r="A86121" s="3" t="s">
        <v>86164</v>
      </c>
      <c r="B86121" s="3" t="s">
        <v>89</v>
      </c>
    </row>
    <row r="86122" spans="1:2" x14ac:dyDescent="0.25">
      <c r="A86122" s="3" t="s">
        <v>86165</v>
      </c>
      <c r="B86122" s="3" t="s">
        <v>89</v>
      </c>
    </row>
    <row r="86123" spans="1:2" x14ac:dyDescent="0.25">
      <c r="A86123" s="3" t="s">
        <v>86166</v>
      </c>
      <c r="B86123" s="3" t="s">
        <v>89</v>
      </c>
    </row>
    <row r="86124" spans="1:2" x14ac:dyDescent="0.25">
      <c r="A86124" s="3" t="s">
        <v>86167</v>
      </c>
      <c r="B86124" s="3" t="s">
        <v>89</v>
      </c>
    </row>
    <row r="86125" spans="1:2" x14ac:dyDescent="0.25">
      <c r="A86125" s="3" t="s">
        <v>86168</v>
      </c>
      <c r="B86125" s="3" t="s">
        <v>89</v>
      </c>
    </row>
    <row r="86126" spans="1:2" x14ac:dyDescent="0.25">
      <c r="A86126" s="3" t="s">
        <v>86169</v>
      </c>
      <c r="B86126" s="3" t="s">
        <v>89</v>
      </c>
    </row>
    <row r="86127" spans="1:2" x14ac:dyDescent="0.25">
      <c r="A86127" s="3" t="s">
        <v>86170</v>
      </c>
      <c r="B86127" s="3" t="s">
        <v>89</v>
      </c>
    </row>
    <row r="86128" spans="1:2" x14ac:dyDescent="0.25">
      <c r="A86128" s="3" t="s">
        <v>86171</v>
      </c>
      <c r="B86128" s="3" t="s">
        <v>89</v>
      </c>
    </row>
    <row r="86129" spans="1:2" x14ac:dyDescent="0.25">
      <c r="A86129" s="3" t="s">
        <v>86172</v>
      </c>
      <c r="B86129" s="3" t="s">
        <v>89</v>
      </c>
    </row>
    <row r="86130" spans="1:2" x14ac:dyDescent="0.25">
      <c r="A86130" s="3" t="s">
        <v>86173</v>
      </c>
      <c r="B86130" s="3" t="s">
        <v>89</v>
      </c>
    </row>
    <row r="86131" spans="1:2" x14ac:dyDescent="0.25">
      <c r="A86131" s="3" t="s">
        <v>86174</v>
      </c>
      <c r="B86131" s="3" t="s">
        <v>89</v>
      </c>
    </row>
    <row r="86132" spans="1:2" x14ac:dyDescent="0.25">
      <c r="A86132" s="3" t="s">
        <v>86175</v>
      </c>
      <c r="B86132" s="3" t="s">
        <v>89</v>
      </c>
    </row>
    <row r="86133" spans="1:2" x14ac:dyDescent="0.25">
      <c r="A86133" s="3" t="s">
        <v>86176</v>
      </c>
      <c r="B86133" s="3" t="s">
        <v>89</v>
      </c>
    </row>
    <row r="86134" spans="1:2" x14ac:dyDescent="0.25">
      <c r="A86134" s="3" t="s">
        <v>86177</v>
      </c>
      <c r="B86134" s="3" t="s">
        <v>89</v>
      </c>
    </row>
    <row r="86135" spans="1:2" x14ac:dyDescent="0.25">
      <c r="A86135" s="3" t="s">
        <v>86178</v>
      </c>
      <c r="B86135" s="3" t="s">
        <v>89</v>
      </c>
    </row>
    <row r="86136" spans="1:2" x14ac:dyDescent="0.25">
      <c r="A86136" s="3" t="s">
        <v>86179</v>
      </c>
      <c r="B86136" s="3" t="s">
        <v>89</v>
      </c>
    </row>
    <row r="86137" spans="1:2" x14ac:dyDescent="0.25">
      <c r="A86137" s="3" t="s">
        <v>86180</v>
      </c>
      <c r="B86137" s="3" t="s">
        <v>89</v>
      </c>
    </row>
    <row r="86138" spans="1:2" x14ac:dyDescent="0.25">
      <c r="A86138" s="3" t="s">
        <v>86181</v>
      </c>
      <c r="B86138" s="3" t="s">
        <v>89</v>
      </c>
    </row>
    <row r="86139" spans="1:2" x14ac:dyDescent="0.25">
      <c r="A86139" s="3" t="s">
        <v>86182</v>
      </c>
      <c r="B86139" s="3" t="s">
        <v>89</v>
      </c>
    </row>
    <row r="86140" spans="1:2" x14ac:dyDescent="0.25">
      <c r="A86140" s="3" t="s">
        <v>86183</v>
      </c>
      <c r="B86140" s="3" t="s">
        <v>89</v>
      </c>
    </row>
    <row r="86141" spans="1:2" x14ac:dyDescent="0.25">
      <c r="A86141" s="3" t="s">
        <v>86184</v>
      </c>
      <c r="B86141" s="3" t="s">
        <v>89</v>
      </c>
    </row>
    <row r="86142" spans="1:2" x14ac:dyDescent="0.25">
      <c r="A86142" s="3" t="s">
        <v>86185</v>
      </c>
      <c r="B86142" s="3" t="s">
        <v>89</v>
      </c>
    </row>
    <row r="86143" spans="1:2" x14ac:dyDescent="0.25">
      <c r="A86143" s="3" t="s">
        <v>86186</v>
      </c>
      <c r="B86143" s="3" t="s">
        <v>89</v>
      </c>
    </row>
    <row r="86144" spans="1:2" x14ac:dyDescent="0.25">
      <c r="A86144" s="3" t="s">
        <v>86187</v>
      </c>
      <c r="B86144" s="3" t="s">
        <v>89</v>
      </c>
    </row>
    <row r="86145" spans="1:2" x14ac:dyDescent="0.25">
      <c r="A86145" s="3" t="s">
        <v>86188</v>
      </c>
      <c r="B86145" s="3" t="s">
        <v>89</v>
      </c>
    </row>
    <row r="86146" spans="1:2" x14ac:dyDescent="0.25">
      <c r="A86146" s="3" t="s">
        <v>86189</v>
      </c>
      <c r="B86146" s="3" t="s">
        <v>89</v>
      </c>
    </row>
    <row r="86147" spans="1:2" x14ac:dyDescent="0.25">
      <c r="A86147" s="3" t="s">
        <v>86190</v>
      </c>
      <c r="B86147" s="3" t="s">
        <v>89</v>
      </c>
    </row>
    <row r="86148" spans="1:2" x14ac:dyDescent="0.25">
      <c r="A86148" s="3" t="s">
        <v>86191</v>
      </c>
      <c r="B86148" s="3" t="s">
        <v>89</v>
      </c>
    </row>
    <row r="86149" spans="1:2" x14ac:dyDescent="0.25">
      <c r="A86149" s="3" t="s">
        <v>86192</v>
      </c>
      <c r="B86149" s="3" t="s">
        <v>89</v>
      </c>
    </row>
    <row r="86150" spans="1:2" x14ac:dyDescent="0.25">
      <c r="A86150" s="3" t="s">
        <v>86193</v>
      </c>
      <c r="B86150" s="3" t="s">
        <v>89</v>
      </c>
    </row>
    <row r="86151" spans="1:2" x14ac:dyDescent="0.25">
      <c r="A86151" s="3" t="s">
        <v>86194</v>
      </c>
      <c r="B86151" s="3" t="s">
        <v>89</v>
      </c>
    </row>
    <row r="86152" spans="1:2" x14ac:dyDescent="0.25">
      <c r="A86152" s="3" t="s">
        <v>86195</v>
      </c>
      <c r="B86152" s="3" t="s">
        <v>89</v>
      </c>
    </row>
    <row r="86153" spans="1:2" x14ac:dyDescent="0.25">
      <c r="A86153" s="3" t="s">
        <v>86196</v>
      </c>
      <c r="B86153" s="3" t="s">
        <v>89</v>
      </c>
    </row>
    <row r="86154" spans="1:2" x14ac:dyDescent="0.25">
      <c r="A86154" s="3" t="s">
        <v>86197</v>
      </c>
      <c r="B86154" s="3" t="s">
        <v>89</v>
      </c>
    </row>
    <row r="86155" spans="1:2" x14ac:dyDescent="0.25">
      <c r="A86155" s="3" t="s">
        <v>86198</v>
      </c>
      <c r="B86155" s="3" t="s">
        <v>89</v>
      </c>
    </row>
    <row r="86156" spans="1:2" x14ac:dyDescent="0.25">
      <c r="A86156" s="3" t="s">
        <v>86199</v>
      </c>
      <c r="B86156" s="3" t="s">
        <v>89</v>
      </c>
    </row>
    <row r="86157" spans="1:2" x14ac:dyDescent="0.25">
      <c r="A86157" s="3" t="s">
        <v>86200</v>
      </c>
      <c r="B86157" s="3" t="s">
        <v>89</v>
      </c>
    </row>
    <row r="86158" spans="1:2" x14ac:dyDescent="0.25">
      <c r="A86158" s="3" t="s">
        <v>86201</v>
      </c>
      <c r="B86158" s="3" t="s">
        <v>89</v>
      </c>
    </row>
    <row r="86159" spans="1:2" x14ac:dyDescent="0.25">
      <c r="A86159" s="3" t="s">
        <v>86202</v>
      </c>
      <c r="B86159" s="3" t="s">
        <v>89</v>
      </c>
    </row>
    <row r="86160" spans="1:2" x14ac:dyDescent="0.25">
      <c r="A86160" s="3" t="s">
        <v>86203</v>
      </c>
      <c r="B86160" s="3" t="s">
        <v>89</v>
      </c>
    </row>
    <row r="86161" spans="1:2" x14ac:dyDescent="0.25">
      <c r="A86161" s="3" t="s">
        <v>86204</v>
      </c>
      <c r="B86161" s="3" t="s">
        <v>89</v>
      </c>
    </row>
    <row r="86162" spans="1:2" x14ac:dyDescent="0.25">
      <c r="A86162" s="3" t="s">
        <v>86205</v>
      </c>
      <c r="B86162" s="3" t="s">
        <v>89</v>
      </c>
    </row>
    <row r="86163" spans="1:2" x14ac:dyDescent="0.25">
      <c r="A86163" s="3" t="s">
        <v>86206</v>
      </c>
      <c r="B86163" s="3" t="s">
        <v>89</v>
      </c>
    </row>
    <row r="86164" spans="1:2" x14ac:dyDescent="0.25">
      <c r="A86164" s="3" t="s">
        <v>86207</v>
      </c>
      <c r="B86164" s="3" t="s">
        <v>89</v>
      </c>
    </row>
    <row r="86165" spans="1:2" x14ac:dyDescent="0.25">
      <c r="A86165" s="3" t="s">
        <v>86208</v>
      </c>
      <c r="B86165" s="3" t="s">
        <v>89</v>
      </c>
    </row>
    <row r="86166" spans="1:2" x14ac:dyDescent="0.25">
      <c r="A86166" s="3" t="s">
        <v>86209</v>
      </c>
      <c r="B86166" s="3" t="s">
        <v>89</v>
      </c>
    </row>
    <row r="86167" spans="1:2" x14ac:dyDescent="0.25">
      <c r="A86167" s="3" t="s">
        <v>86210</v>
      </c>
      <c r="B86167" s="3" t="s">
        <v>89</v>
      </c>
    </row>
    <row r="86168" spans="1:2" x14ac:dyDescent="0.25">
      <c r="A86168" s="3" t="s">
        <v>86211</v>
      </c>
      <c r="B86168" s="3" t="s">
        <v>89</v>
      </c>
    </row>
    <row r="86169" spans="1:2" x14ac:dyDescent="0.25">
      <c r="A86169" s="3" t="s">
        <v>86212</v>
      </c>
      <c r="B86169" s="3" t="s">
        <v>89</v>
      </c>
    </row>
    <row r="86170" spans="1:2" x14ac:dyDescent="0.25">
      <c r="A86170" s="3" t="s">
        <v>86213</v>
      </c>
      <c r="B86170" s="3" t="s">
        <v>89</v>
      </c>
    </row>
    <row r="86171" spans="1:2" x14ac:dyDescent="0.25">
      <c r="A86171" s="3" t="s">
        <v>86214</v>
      </c>
      <c r="B86171" s="3" t="s">
        <v>89</v>
      </c>
    </row>
    <row r="86172" spans="1:2" x14ac:dyDescent="0.25">
      <c r="A86172" s="3" t="s">
        <v>86215</v>
      </c>
      <c r="B86172" s="3" t="s">
        <v>89</v>
      </c>
    </row>
    <row r="86173" spans="1:2" x14ac:dyDescent="0.25">
      <c r="A86173" s="3" t="s">
        <v>86216</v>
      </c>
      <c r="B86173" s="3" t="s">
        <v>89</v>
      </c>
    </row>
    <row r="86174" spans="1:2" x14ac:dyDescent="0.25">
      <c r="A86174" s="3" t="s">
        <v>86217</v>
      </c>
      <c r="B86174" s="3" t="s">
        <v>89</v>
      </c>
    </row>
    <row r="86175" spans="1:2" x14ac:dyDescent="0.25">
      <c r="A86175" s="3" t="s">
        <v>86218</v>
      </c>
      <c r="B86175" s="3" t="s">
        <v>89</v>
      </c>
    </row>
    <row r="86176" spans="1:2" x14ac:dyDescent="0.25">
      <c r="A86176" s="3" t="s">
        <v>86219</v>
      </c>
      <c r="B86176" s="3" t="s">
        <v>89</v>
      </c>
    </row>
    <row r="86177" spans="1:2" x14ac:dyDescent="0.25">
      <c r="A86177" s="3" t="s">
        <v>86220</v>
      </c>
      <c r="B86177" s="3" t="s">
        <v>89</v>
      </c>
    </row>
    <row r="86178" spans="1:2" x14ac:dyDescent="0.25">
      <c r="A86178" s="3" t="s">
        <v>86221</v>
      </c>
      <c r="B86178" s="3" t="s">
        <v>89</v>
      </c>
    </row>
    <row r="86179" spans="1:2" x14ac:dyDescent="0.25">
      <c r="A86179" s="3" t="s">
        <v>86222</v>
      </c>
      <c r="B86179" s="3" t="s">
        <v>89</v>
      </c>
    </row>
    <row r="86180" spans="1:2" x14ac:dyDescent="0.25">
      <c r="A86180" s="3" t="s">
        <v>86223</v>
      </c>
      <c r="B86180" s="3" t="s">
        <v>89</v>
      </c>
    </row>
    <row r="86181" spans="1:2" x14ac:dyDescent="0.25">
      <c r="A86181" s="3" t="s">
        <v>86224</v>
      </c>
      <c r="B86181" s="3" t="s">
        <v>89</v>
      </c>
    </row>
    <row r="86182" spans="1:2" x14ac:dyDescent="0.25">
      <c r="A86182" s="3" t="s">
        <v>86225</v>
      </c>
      <c r="B86182" s="3" t="s">
        <v>89</v>
      </c>
    </row>
    <row r="86183" spans="1:2" x14ac:dyDescent="0.25">
      <c r="A86183" s="3" t="s">
        <v>86226</v>
      </c>
      <c r="B86183" s="3" t="s">
        <v>89</v>
      </c>
    </row>
    <row r="86184" spans="1:2" x14ac:dyDescent="0.25">
      <c r="A86184" s="3" t="s">
        <v>86227</v>
      </c>
      <c r="B86184" s="3" t="s">
        <v>89</v>
      </c>
    </row>
    <row r="86185" spans="1:2" x14ac:dyDescent="0.25">
      <c r="A86185" s="3" t="s">
        <v>86228</v>
      </c>
      <c r="B86185" s="3" t="s">
        <v>89</v>
      </c>
    </row>
    <row r="86186" spans="1:2" x14ac:dyDescent="0.25">
      <c r="A86186" s="3" t="s">
        <v>86229</v>
      </c>
      <c r="B86186" s="3" t="s">
        <v>89</v>
      </c>
    </row>
    <row r="86187" spans="1:2" x14ac:dyDescent="0.25">
      <c r="A86187" s="3" t="s">
        <v>86230</v>
      </c>
      <c r="B86187" s="3" t="s">
        <v>89</v>
      </c>
    </row>
    <row r="86188" spans="1:2" x14ac:dyDescent="0.25">
      <c r="A86188" s="3" t="s">
        <v>86231</v>
      </c>
      <c r="B86188" s="3" t="s">
        <v>89</v>
      </c>
    </row>
    <row r="86189" spans="1:2" x14ac:dyDescent="0.25">
      <c r="A86189" s="3" t="s">
        <v>86232</v>
      </c>
      <c r="B86189" s="3" t="s">
        <v>89</v>
      </c>
    </row>
    <row r="86190" spans="1:2" x14ac:dyDescent="0.25">
      <c r="A86190" s="3" t="s">
        <v>86233</v>
      </c>
      <c r="B86190" s="3" t="s">
        <v>89</v>
      </c>
    </row>
    <row r="86191" spans="1:2" x14ac:dyDescent="0.25">
      <c r="A86191" s="3" t="s">
        <v>86234</v>
      </c>
      <c r="B86191" s="3" t="s">
        <v>89</v>
      </c>
    </row>
    <row r="86192" spans="1:2" x14ac:dyDescent="0.25">
      <c r="A86192" s="3" t="s">
        <v>86235</v>
      </c>
      <c r="B86192" s="3" t="s">
        <v>89</v>
      </c>
    </row>
    <row r="86193" spans="1:2" x14ac:dyDescent="0.25">
      <c r="A86193" s="3" t="s">
        <v>86236</v>
      </c>
      <c r="B86193" s="3" t="s">
        <v>89</v>
      </c>
    </row>
    <row r="86194" spans="1:2" x14ac:dyDescent="0.25">
      <c r="A86194" s="3" t="s">
        <v>86237</v>
      </c>
      <c r="B86194" s="3" t="s">
        <v>89</v>
      </c>
    </row>
    <row r="86195" spans="1:2" x14ac:dyDescent="0.25">
      <c r="A86195" s="3" t="s">
        <v>86238</v>
      </c>
      <c r="B86195" s="3" t="s">
        <v>89</v>
      </c>
    </row>
    <row r="86196" spans="1:2" x14ac:dyDescent="0.25">
      <c r="A86196" s="3" t="s">
        <v>86239</v>
      </c>
      <c r="B86196" s="3" t="s">
        <v>89</v>
      </c>
    </row>
    <row r="86197" spans="1:2" x14ac:dyDescent="0.25">
      <c r="A86197" s="3" t="s">
        <v>86240</v>
      </c>
      <c r="B86197" s="3" t="s">
        <v>89</v>
      </c>
    </row>
    <row r="86198" spans="1:2" x14ac:dyDescent="0.25">
      <c r="A86198" s="3" t="s">
        <v>86241</v>
      </c>
      <c r="B86198" s="3" t="s">
        <v>89</v>
      </c>
    </row>
    <row r="86199" spans="1:2" x14ac:dyDescent="0.25">
      <c r="A86199" s="3" t="s">
        <v>86242</v>
      </c>
      <c r="B86199" s="3" t="s">
        <v>89</v>
      </c>
    </row>
    <row r="86200" spans="1:2" x14ac:dyDescent="0.25">
      <c r="A86200" s="3" t="s">
        <v>86243</v>
      </c>
      <c r="B86200" s="3" t="s">
        <v>89</v>
      </c>
    </row>
    <row r="86201" spans="1:2" x14ac:dyDescent="0.25">
      <c r="A86201" s="3" t="s">
        <v>86244</v>
      </c>
      <c r="B86201" s="3" t="s">
        <v>89</v>
      </c>
    </row>
    <row r="86202" spans="1:2" x14ac:dyDescent="0.25">
      <c r="A86202" s="3" t="s">
        <v>86245</v>
      </c>
      <c r="B86202" s="3" t="s">
        <v>89</v>
      </c>
    </row>
    <row r="86203" spans="1:2" x14ac:dyDescent="0.25">
      <c r="A86203" s="3" t="s">
        <v>86246</v>
      </c>
      <c r="B86203" s="3" t="s">
        <v>89</v>
      </c>
    </row>
    <row r="86204" spans="1:2" x14ac:dyDescent="0.25">
      <c r="A86204" s="3" t="s">
        <v>86247</v>
      </c>
      <c r="B86204" s="3" t="s">
        <v>89</v>
      </c>
    </row>
    <row r="86205" spans="1:2" x14ac:dyDescent="0.25">
      <c r="A86205" s="3" t="s">
        <v>86248</v>
      </c>
      <c r="B86205" s="3" t="s">
        <v>89</v>
      </c>
    </row>
    <row r="86206" spans="1:2" x14ac:dyDescent="0.25">
      <c r="A86206" s="3" t="s">
        <v>86249</v>
      </c>
      <c r="B86206" s="3" t="s">
        <v>89</v>
      </c>
    </row>
    <row r="86207" spans="1:2" x14ac:dyDescent="0.25">
      <c r="A86207" s="3" t="s">
        <v>86250</v>
      </c>
      <c r="B86207" s="3" t="s">
        <v>89</v>
      </c>
    </row>
    <row r="86208" spans="1:2" x14ac:dyDescent="0.25">
      <c r="A86208" s="3" t="s">
        <v>86251</v>
      </c>
      <c r="B86208" s="3" t="s">
        <v>89</v>
      </c>
    </row>
    <row r="86209" spans="1:2" x14ac:dyDescent="0.25">
      <c r="A86209" s="3" t="s">
        <v>86252</v>
      </c>
      <c r="B86209" s="3" t="s">
        <v>89</v>
      </c>
    </row>
    <row r="86210" spans="1:2" x14ac:dyDescent="0.25">
      <c r="A86210" s="3" t="s">
        <v>86253</v>
      </c>
      <c r="B86210" s="3" t="s">
        <v>89</v>
      </c>
    </row>
    <row r="86211" spans="1:2" x14ac:dyDescent="0.25">
      <c r="A86211" s="3" t="s">
        <v>86254</v>
      </c>
      <c r="B86211" s="3" t="s">
        <v>89</v>
      </c>
    </row>
    <row r="86212" spans="1:2" x14ac:dyDescent="0.25">
      <c r="A86212" s="3" t="s">
        <v>86255</v>
      </c>
      <c r="B86212" s="3" t="s">
        <v>89</v>
      </c>
    </row>
    <row r="86213" spans="1:2" x14ac:dyDescent="0.25">
      <c r="A86213" s="3" t="s">
        <v>86256</v>
      </c>
      <c r="B86213" s="3" t="s">
        <v>89</v>
      </c>
    </row>
    <row r="86214" spans="1:2" x14ac:dyDescent="0.25">
      <c r="A86214" s="3" t="s">
        <v>86257</v>
      </c>
      <c r="B86214" s="3" t="s">
        <v>89</v>
      </c>
    </row>
    <row r="86215" spans="1:2" x14ac:dyDescent="0.25">
      <c r="A86215" s="3" t="s">
        <v>86258</v>
      </c>
      <c r="B86215" s="3" t="s">
        <v>89</v>
      </c>
    </row>
    <row r="86216" spans="1:2" x14ac:dyDescent="0.25">
      <c r="A86216" s="3" t="s">
        <v>86259</v>
      </c>
      <c r="B86216" s="3" t="s">
        <v>89</v>
      </c>
    </row>
    <row r="86217" spans="1:2" x14ac:dyDescent="0.25">
      <c r="A86217" s="3" t="s">
        <v>86260</v>
      </c>
      <c r="B86217" s="3" t="s">
        <v>89</v>
      </c>
    </row>
    <row r="86218" spans="1:2" x14ac:dyDescent="0.25">
      <c r="A86218" s="3" t="s">
        <v>86261</v>
      </c>
      <c r="B86218" s="3" t="s">
        <v>89</v>
      </c>
    </row>
    <row r="86219" spans="1:2" x14ac:dyDescent="0.25">
      <c r="A86219" s="3" t="s">
        <v>86262</v>
      </c>
      <c r="B86219" s="3" t="s">
        <v>89</v>
      </c>
    </row>
    <row r="86220" spans="1:2" x14ac:dyDescent="0.25">
      <c r="A86220" s="3" t="s">
        <v>86263</v>
      </c>
      <c r="B86220" s="3" t="s">
        <v>89</v>
      </c>
    </row>
    <row r="86221" spans="1:2" x14ac:dyDescent="0.25">
      <c r="A86221" s="3" t="s">
        <v>86264</v>
      </c>
      <c r="B86221" s="3" t="s">
        <v>89</v>
      </c>
    </row>
    <row r="86222" spans="1:2" x14ac:dyDescent="0.25">
      <c r="A86222" s="3" t="s">
        <v>86265</v>
      </c>
      <c r="B86222" s="3" t="s">
        <v>89</v>
      </c>
    </row>
    <row r="86223" spans="1:2" x14ac:dyDescent="0.25">
      <c r="A86223" s="3" t="s">
        <v>86266</v>
      </c>
      <c r="B86223" s="3" t="s">
        <v>89</v>
      </c>
    </row>
    <row r="86224" spans="1:2" x14ac:dyDescent="0.25">
      <c r="A86224" s="3" t="s">
        <v>86267</v>
      </c>
      <c r="B86224" s="3" t="s">
        <v>89</v>
      </c>
    </row>
    <row r="86225" spans="1:2" x14ac:dyDescent="0.25">
      <c r="A86225" s="3" t="s">
        <v>86268</v>
      </c>
      <c r="B86225" s="3" t="s">
        <v>89</v>
      </c>
    </row>
    <row r="86226" spans="1:2" x14ac:dyDescent="0.25">
      <c r="A86226" s="3" t="s">
        <v>86269</v>
      </c>
      <c r="B86226" s="3" t="s">
        <v>89</v>
      </c>
    </row>
    <row r="86227" spans="1:2" x14ac:dyDescent="0.25">
      <c r="A86227" s="3" t="s">
        <v>86270</v>
      </c>
      <c r="B86227" s="3" t="s">
        <v>89</v>
      </c>
    </row>
    <row r="86228" spans="1:2" x14ac:dyDescent="0.25">
      <c r="A86228" s="3" t="s">
        <v>86271</v>
      </c>
      <c r="B86228" s="3" t="s">
        <v>89</v>
      </c>
    </row>
    <row r="86229" spans="1:2" x14ac:dyDescent="0.25">
      <c r="A86229" s="3" t="s">
        <v>86272</v>
      </c>
      <c r="B86229" s="3" t="s">
        <v>89</v>
      </c>
    </row>
    <row r="86230" spans="1:2" x14ac:dyDescent="0.25">
      <c r="A86230" s="3" t="s">
        <v>86273</v>
      </c>
      <c r="B86230" s="3" t="s">
        <v>89</v>
      </c>
    </row>
    <row r="86231" spans="1:2" x14ac:dyDescent="0.25">
      <c r="A86231" s="3" t="s">
        <v>86274</v>
      </c>
      <c r="B86231" s="3" t="s">
        <v>89</v>
      </c>
    </row>
    <row r="86232" spans="1:2" x14ac:dyDescent="0.25">
      <c r="A86232" s="3" t="s">
        <v>86275</v>
      </c>
      <c r="B86232" s="3" t="s">
        <v>89</v>
      </c>
    </row>
    <row r="86233" spans="1:2" x14ac:dyDescent="0.25">
      <c r="A86233" s="3" t="s">
        <v>86276</v>
      </c>
      <c r="B86233" s="3" t="s">
        <v>89</v>
      </c>
    </row>
    <row r="86234" spans="1:2" x14ac:dyDescent="0.25">
      <c r="A86234" s="3" t="s">
        <v>86277</v>
      </c>
      <c r="B86234" s="3" t="s">
        <v>89</v>
      </c>
    </row>
    <row r="86235" spans="1:2" x14ac:dyDescent="0.25">
      <c r="A86235" s="3" t="s">
        <v>86278</v>
      </c>
      <c r="B86235" s="3" t="s">
        <v>89</v>
      </c>
    </row>
    <row r="86236" spans="1:2" x14ac:dyDescent="0.25">
      <c r="A86236" s="3" t="s">
        <v>86279</v>
      </c>
      <c r="B86236" s="3" t="s">
        <v>89</v>
      </c>
    </row>
    <row r="86237" spans="1:2" x14ac:dyDescent="0.25">
      <c r="A86237" s="3" t="s">
        <v>86280</v>
      </c>
      <c r="B86237" s="3" t="s">
        <v>89</v>
      </c>
    </row>
    <row r="86238" spans="1:2" x14ac:dyDescent="0.25">
      <c r="A86238" s="3" t="s">
        <v>86281</v>
      </c>
      <c r="B86238" s="3" t="s">
        <v>89</v>
      </c>
    </row>
    <row r="86239" spans="1:2" x14ac:dyDescent="0.25">
      <c r="A86239" s="3" t="s">
        <v>86282</v>
      </c>
      <c r="B86239" s="3" t="s">
        <v>89</v>
      </c>
    </row>
    <row r="86240" spans="1:2" x14ac:dyDescent="0.25">
      <c r="A86240" s="3" t="s">
        <v>86283</v>
      </c>
      <c r="B86240" s="3" t="s">
        <v>89</v>
      </c>
    </row>
    <row r="86241" spans="1:2" x14ac:dyDescent="0.25">
      <c r="A86241" s="3" t="s">
        <v>86284</v>
      </c>
      <c r="B86241" s="3" t="s">
        <v>89</v>
      </c>
    </row>
    <row r="86242" spans="1:2" x14ac:dyDescent="0.25">
      <c r="A86242" s="3" t="s">
        <v>86285</v>
      </c>
      <c r="B86242" s="3" t="s">
        <v>89</v>
      </c>
    </row>
    <row r="86243" spans="1:2" x14ac:dyDescent="0.25">
      <c r="A86243" s="3" t="s">
        <v>86286</v>
      </c>
      <c r="B86243" s="3" t="s">
        <v>89</v>
      </c>
    </row>
    <row r="86244" spans="1:2" x14ac:dyDescent="0.25">
      <c r="A86244" s="3" t="s">
        <v>86287</v>
      </c>
      <c r="B86244" s="3" t="s">
        <v>89</v>
      </c>
    </row>
    <row r="86245" spans="1:2" x14ac:dyDescent="0.25">
      <c r="A86245" s="3" t="s">
        <v>86288</v>
      </c>
      <c r="B86245" s="3" t="s">
        <v>89</v>
      </c>
    </row>
    <row r="86246" spans="1:2" x14ac:dyDescent="0.25">
      <c r="A86246" s="3" t="s">
        <v>86289</v>
      </c>
      <c r="B86246" s="3" t="s">
        <v>89</v>
      </c>
    </row>
    <row r="86247" spans="1:2" x14ac:dyDescent="0.25">
      <c r="A86247" s="3" t="s">
        <v>86290</v>
      </c>
      <c r="B86247" s="3" t="s">
        <v>89</v>
      </c>
    </row>
    <row r="86248" spans="1:2" x14ac:dyDescent="0.25">
      <c r="A86248" s="3" t="s">
        <v>86291</v>
      </c>
      <c r="B86248" s="3" t="s">
        <v>89</v>
      </c>
    </row>
    <row r="86249" spans="1:2" x14ac:dyDescent="0.25">
      <c r="A86249" s="3" t="s">
        <v>86292</v>
      </c>
      <c r="B86249" s="3" t="s">
        <v>89</v>
      </c>
    </row>
    <row r="86250" spans="1:2" x14ac:dyDescent="0.25">
      <c r="A86250" s="3" t="s">
        <v>86293</v>
      </c>
      <c r="B86250" s="3" t="s">
        <v>89</v>
      </c>
    </row>
    <row r="86251" spans="1:2" x14ac:dyDescent="0.25">
      <c r="A86251" s="3" t="s">
        <v>86294</v>
      </c>
      <c r="B86251" s="3" t="s">
        <v>89</v>
      </c>
    </row>
    <row r="86252" spans="1:2" x14ac:dyDescent="0.25">
      <c r="A86252" s="3" t="s">
        <v>86295</v>
      </c>
      <c r="B86252" s="3" t="s">
        <v>89</v>
      </c>
    </row>
    <row r="86253" spans="1:2" x14ac:dyDescent="0.25">
      <c r="A86253" s="3" t="s">
        <v>86296</v>
      </c>
      <c r="B86253" s="3" t="s">
        <v>89</v>
      </c>
    </row>
    <row r="86254" spans="1:2" x14ac:dyDescent="0.25">
      <c r="A86254" s="3" t="s">
        <v>86297</v>
      </c>
      <c r="B86254" s="3" t="s">
        <v>89</v>
      </c>
    </row>
    <row r="86255" spans="1:2" x14ac:dyDescent="0.25">
      <c r="A86255" s="3" t="s">
        <v>86298</v>
      </c>
      <c r="B86255" s="3" t="s">
        <v>89</v>
      </c>
    </row>
    <row r="86256" spans="1:2" x14ac:dyDescent="0.25">
      <c r="A86256" s="3" t="s">
        <v>86299</v>
      </c>
      <c r="B86256" s="3" t="s">
        <v>89</v>
      </c>
    </row>
    <row r="86257" spans="1:2" x14ac:dyDescent="0.25">
      <c r="A86257" s="3" t="s">
        <v>86300</v>
      </c>
      <c r="B86257" s="3" t="s">
        <v>89</v>
      </c>
    </row>
    <row r="86258" spans="1:2" x14ac:dyDescent="0.25">
      <c r="A86258" s="3" t="s">
        <v>86301</v>
      </c>
      <c r="B86258" s="3" t="s">
        <v>89</v>
      </c>
    </row>
    <row r="86259" spans="1:2" x14ac:dyDescent="0.25">
      <c r="A86259" s="3" t="s">
        <v>86302</v>
      </c>
      <c r="B86259" s="3" t="s">
        <v>89</v>
      </c>
    </row>
    <row r="86260" spans="1:2" x14ac:dyDescent="0.25">
      <c r="A86260" s="3" t="s">
        <v>86303</v>
      </c>
      <c r="B86260" s="3" t="s">
        <v>89</v>
      </c>
    </row>
    <row r="86261" spans="1:2" x14ac:dyDescent="0.25">
      <c r="A86261" s="3" t="s">
        <v>86304</v>
      </c>
      <c r="B86261" s="3" t="s">
        <v>89</v>
      </c>
    </row>
    <row r="86262" spans="1:2" x14ac:dyDescent="0.25">
      <c r="A86262" s="3" t="s">
        <v>86305</v>
      </c>
      <c r="B86262" s="3" t="s">
        <v>89</v>
      </c>
    </row>
    <row r="86263" spans="1:2" x14ac:dyDescent="0.25">
      <c r="A86263" s="3" t="s">
        <v>86306</v>
      </c>
      <c r="B86263" s="3" t="s">
        <v>89</v>
      </c>
    </row>
    <row r="86264" spans="1:2" x14ac:dyDescent="0.25">
      <c r="A86264" s="3" t="s">
        <v>86307</v>
      </c>
      <c r="B86264" s="3" t="s">
        <v>89</v>
      </c>
    </row>
    <row r="86265" spans="1:2" x14ac:dyDescent="0.25">
      <c r="A86265" s="3" t="s">
        <v>86308</v>
      </c>
      <c r="B86265" s="3" t="s">
        <v>89</v>
      </c>
    </row>
    <row r="86266" spans="1:2" x14ac:dyDescent="0.25">
      <c r="A86266" s="3" t="s">
        <v>86309</v>
      </c>
      <c r="B86266" s="3" t="s">
        <v>89</v>
      </c>
    </row>
    <row r="86267" spans="1:2" x14ac:dyDescent="0.25">
      <c r="A86267" s="3" t="s">
        <v>86310</v>
      </c>
      <c r="B86267" s="3" t="s">
        <v>89</v>
      </c>
    </row>
    <row r="86268" spans="1:2" x14ac:dyDescent="0.25">
      <c r="A86268" s="3" t="s">
        <v>86311</v>
      </c>
      <c r="B86268" s="3" t="s">
        <v>89</v>
      </c>
    </row>
    <row r="86269" spans="1:2" x14ac:dyDescent="0.25">
      <c r="A86269" s="3" t="s">
        <v>86312</v>
      </c>
      <c r="B86269" s="3" t="s">
        <v>89</v>
      </c>
    </row>
    <row r="86270" spans="1:2" x14ac:dyDescent="0.25">
      <c r="A86270" s="3" t="s">
        <v>86313</v>
      </c>
      <c r="B86270" s="3" t="s">
        <v>89</v>
      </c>
    </row>
    <row r="86271" spans="1:2" x14ac:dyDescent="0.25">
      <c r="A86271" s="3" t="s">
        <v>86314</v>
      </c>
      <c r="B86271" s="3" t="s">
        <v>89</v>
      </c>
    </row>
    <row r="86272" spans="1:2" x14ac:dyDescent="0.25">
      <c r="A86272" s="3" t="s">
        <v>86315</v>
      </c>
      <c r="B86272" s="3" t="s">
        <v>89</v>
      </c>
    </row>
    <row r="86273" spans="1:2" x14ac:dyDescent="0.25">
      <c r="A86273" s="3" t="s">
        <v>86316</v>
      </c>
      <c r="B86273" s="3" t="s">
        <v>89</v>
      </c>
    </row>
    <row r="86274" spans="1:2" x14ac:dyDescent="0.25">
      <c r="A86274" s="3" t="s">
        <v>86317</v>
      </c>
      <c r="B86274" s="3" t="s">
        <v>89</v>
      </c>
    </row>
    <row r="86275" spans="1:2" x14ac:dyDescent="0.25">
      <c r="A86275" s="3" t="s">
        <v>86318</v>
      </c>
      <c r="B86275" s="3" t="s">
        <v>89</v>
      </c>
    </row>
    <row r="86276" spans="1:2" x14ac:dyDescent="0.25">
      <c r="A86276" s="3" t="s">
        <v>86319</v>
      </c>
      <c r="B86276" s="3" t="s">
        <v>89</v>
      </c>
    </row>
    <row r="86277" spans="1:2" x14ac:dyDescent="0.25">
      <c r="A86277" s="3" t="s">
        <v>86320</v>
      </c>
      <c r="B86277" s="3" t="s">
        <v>89</v>
      </c>
    </row>
    <row r="86278" spans="1:2" x14ac:dyDescent="0.25">
      <c r="A86278" s="3" t="s">
        <v>86321</v>
      </c>
      <c r="B86278" s="3" t="s">
        <v>89</v>
      </c>
    </row>
    <row r="86279" spans="1:2" x14ac:dyDescent="0.25">
      <c r="A86279" s="3" t="s">
        <v>86322</v>
      </c>
      <c r="B86279" s="3" t="s">
        <v>89</v>
      </c>
    </row>
    <row r="86280" spans="1:2" x14ac:dyDescent="0.25">
      <c r="A86280" s="3" t="s">
        <v>86323</v>
      </c>
      <c r="B86280" s="3" t="s">
        <v>89</v>
      </c>
    </row>
    <row r="86281" spans="1:2" x14ac:dyDescent="0.25">
      <c r="A86281" s="3" t="s">
        <v>86324</v>
      </c>
      <c r="B86281" s="3" t="s">
        <v>89</v>
      </c>
    </row>
    <row r="86282" spans="1:2" x14ac:dyDescent="0.25">
      <c r="A86282" s="3" t="s">
        <v>86325</v>
      </c>
      <c r="B86282" s="3" t="s">
        <v>89</v>
      </c>
    </row>
    <row r="86283" spans="1:2" x14ac:dyDescent="0.25">
      <c r="A86283" s="3" t="s">
        <v>86326</v>
      </c>
      <c r="B86283" s="3" t="s">
        <v>89</v>
      </c>
    </row>
    <row r="86284" spans="1:2" x14ac:dyDescent="0.25">
      <c r="A86284" s="3" t="s">
        <v>86327</v>
      </c>
      <c r="B86284" s="3" t="s">
        <v>89</v>
      </c>
    </row>
    <row r="86285" spans="1:2" x14ac:dyDescent="0.25">
      <c r="A86285" s="3" t="s">
        <v>86328</v>
      </c>
      <c r="B86285" s="3" t="s">
        <v>89</v>
      </c>
    </row>
    <row r="86286" spans="1:2" x14ac:dyDescent="0.25">
      <c r="A86286" s="3" t="s">
        <v>86329</v>
      </c>
      <c r="B86286" s="3" t="s">
        <v>89</v>
      </c>
    </row>
    <row r="86287" spans="1:2" x14ac:dyDescent="0.25">
      <c r="A86287" s="3" t="s">
        <v>86330</v>
      </c>
      <c r="B86287" s="3" t="s">
        <v>89</v>
      </c>
    </row>
    <row r="86288" spans="1:2" x14ac:dyDescent="0.25">
      <c r="A86288" s="3" t="s">
        <v>86331</v>
      </c>
      <c r="B86288" s="3" t="s">
        <v>89</v>
      </c>
    </row>
    <row r="86289" spans="1:2" x14ac:dyDescent="0.25">
      <c r="A86289" s="3" t="s">
        <v>86332</v>
      </c>
      <c r="B86289" s="3" t="s">
        <v>89</v>
      </c>
    </row>
    <row r="86290" spans="1:2" x14ac:dyDescent="0.25">
      <c r="A86290" s="3" t="s">
        <v>86333</v>
      </c>
      <c r="B86290" s="3" t="s">
        <v>89</v>
      </c>
    </row>
    <row r="86291" spans="1:2" x14ac:dyDescent="0.25">
      <c r="A86291" s="3" t="s">
        <v>86334</v>
      </c>
      <c r="B86291" s="3" t="s">
        <v>89</v>
      </c>
    </row>
    <row r="86292" spans="1:2" x14ac:dyDescent="0.25">
      <c r="A86292" s="3" t="s">
        <v>86335</v>
      </c>
      <c r="B86292" s="3" t="s">
        <v>89</v>
      </c>
    </row>
    <row r="86293" spans="1:2" x14ac:dyDescent="0.25">
      <c r="A86293" s="3" t="s">
        <v>86336</v>
      </c>
      <c r="B86293" s="3" t="s">
        <v>89</v>
      </c>
    </row>
    <row r="86294" spans="1:2" x14ac:dyDescent="0.25">
      <c r="A86294" s="3" t="s">
        <v>86337</v>
      </c>
      <c r="B86294" s="3" t="s">
        <v>89</v>
      </c>
    </row>
    <row r="86295" spans="1:2" x14ac:dyDescent="0.25">
      <c r="A86295" s="3" t="s">
        <v>86338</v>
      </c>
      <c r="B86295" s="3" t="s">
        <v>89</v>
      </c>
    </row>
    <row r="86296" spans="1:2" x14ac:dyDescent="0.25">
      <c r="A86296" s="3" t="s">
        <v>86339</v>
      </c>
      <c r="B86296" s="3" t="s">
        <v>89</v>
      </c>
    </row>
    <row r="86297" spans="1:2" x14ac:dyDescent="0.25">
      <c r="A86297" s="3" t="s">
        <v>86340</v>
      </c>
      <c r="B86297" s="3" t="s">
        <v>89</v>
      </c>
    </row>
    <row r="86298" spans="1:2" x14ac:dyDescent="0.25">
      <c r="A86298" s="3" t="s">
        <v>86341</v>
      </c>
      <c r="B86298" s="3" t="s">
        <v>89</v>
      </c>
    </row>
    <row r="86299" spans="1:2" x14ac:dyDescent="0.25">
      <c r="A86299" s="3" t="s">
        <v>86342</v>
      </c>
      <c r="B86299" s="3" t="s">
        <v>89</v>
      </c>
    </row>
    <row r="86300" spans="1:2" x14ac:dyDescent="0.25">
      <c r="A86300" s="3" t="s">
        <v>86343</v>
      </c>
      <c r="B86300" s="3" t="s">
        <v>89</v>
      </c>
    </row>
    <row r="86301" spans="1:2" x14ac:dyDescent="0.25">
      <c r="A86301" s="3" t="s">
        <v>86344</v>
      </c>
      <c r="B86301" s="3" t="s">
        <v>89</v>
      </c>
    </row>
    <row r="86302" spans="1:2" x14ac:dyDescent="0.25">
      <c r="A86302" s="3" t="s">
        <v>86345</v>
      </c>
      <c r="B86302" s="3" t="s">
        <v>89</v>
      </c>
    </row>
    <row r="86303" spans="1:2" x14ac:dyDescent="0.25">
      <c r="A86303" s="3" t="s">
        <v>86346</v>
      </c>
      <c r="B86303" s="3" t="s">
        <v>89</v>
      </c>
    </row>
    <row r="86304" spans="1:2" x14ac:dyDescent="0.25">
      <c r="A86304" s="3" t="s">
        <v>86347</v>
      </c>
      <c r="B86304" s="3" t="s">
        <v>89</v>
      </c>
    </row>
    <row r="86305" spans="1:2" x14ac:dyDescent="0.25">
      <c r="A86305" s="3" t="s">
        <v>86348</v>
      </c>
      <c r="B86305" s="3" t="s">
        <v>89</v>
      </c>
    </row>
    <row r="86306" spans="1:2" x14ac:dyDescent="0.25">
      <c r="A86306" s="3" t="s">
        <v>86349</v>
      </c>
      <c r="B86306" s="3" t="s">
        <v>89</v>
      </c>
    </row>
    <row r="86307" spans="1:2" x14ac:dyDescent="0.25">
      <c r="A86307" s="3" t="s">
        <v>86350</v>
      </c>
      <c r="B86307" s="3" t="s">
        <v>89</v>
      </c>
    </row>
    <row r="86308" spans="1:2" x14ac:dyDescent="0.25">
      <c r="A86308" s="3" t="s">
        <v>86351</v>
      </c>
      <c r="B86308" s="3" t="s">
        <v>89</v>
      </c>
    </row>
    <row r="86309" spans="1:2" x14ac:dyDescent="0.25">
      <c r="A86309" s="3" t="s">
        <v>86352</v>
      </c>
      <c r="B86309" s="3" t="s">
        <v>89</v>
      </c>
    </row>
    <row r="86310" spans="1:2" x14ac:dyDescent="0.25">
      <c r="A86310" s="3" t="s">
        <v>86353</v>
      </c>
      <c r="B86310" s="3" t="s">
        <v>89</v>
      </c>
    </row>
    <row r="86311" spans="1:2" x14ac:dyDescent="0.25">
      <c r="A86311" s="3" t="s">
        <v>86354</v>
      </c>
      <c r="B86311" s="3" t="s">
        <v>89</v>
      </c>
    </row>
    <row r="86312" spans="1:2" x14ac:dyDescent="0.25">
      <c r="A86312" s="3" t="s">
        <v>86355</v>
      </c>
      <c r="B86312" s="3" t="s">
        <v>89</v>
      </c>
    </row>
    <row r="86313" spans="1:2" x14ac:dyDescent="0.25">
      <c r="A86313" s="3" t="s">
        <v>86356</v>
      </c>
      <c r="B86313" s="3" t="s">
        <v>89</v>
      </c>
    </row>
    <row r="86314" spans="1:2" x14ac:dyDescent="0.25">
      <c r="A86314" s="3" t="s">
        <v>86357</v>
      </c>
      <c r="B86314" s="3" t="s">
        <v>89</v>
      </c>
    </row>
    <row r="86315" spans="1:2" x14ac:dyDescent="0.25">
      <c r="A86315" s="3" t="s">
        <v>86358</v>
      </c>
      <c r="B86315" s="3" t="s">
        <v>89</v>
      </c>
    </row>
    <row r="86316" spans="1:2" x14ac:dyDescent="0.25">
      <c r="A86316" s="3" t="s">
        <v>86359</v>
      </c>
      <c r="B86316" s="3" t="s">
        <v>89</v>
      </c>
    </row>
    <row r="86317" spans="1:2" x14ac:dyDescent="0.25">
      <c r="A86317" s="3" t="s">
        <v>86360</v>
      </c>
      <c r="B86317" s="3" t="s">
        <v>89</v>
      </c>
    </row>
    <row r="86318" spans="1:2" x14ac:dyDescent="0.25">
      <c r="A86318" s="3" t="s">
        <v>86361</v>
      </c>
      <c r="B86318" s="3" t="s">
        <v>89</v>
      </c>
    </row>
    <row r="86319" spans="1:2" x14ac:dyDescent="0.25">
      <c r="A86319" s="3" t="s">
        <v>86362</v>
      </c>
      <c r="B86319" s="3" t="s">
        <v>89</v>
      </c>
    </row>
    <row r="86320" spans="1:2" x14ac:dyDescent="0.25">
      <c r="A86320" s="3" t="s">
        <v>86363</v>
      </c>
      <c r="B86320" s="3" t="s">
        <v>89</v>
      </c>
    </row>
    <row r="86321" spans="1:2" x14ac:dyDescent="0.25">
      <c r="A86321" s="3" t="s">
        <v>86364</v>
      </c>
      <c r="B86321" s="3" t="s">
        <v>89</v>
      </c>
    </row>
    <row r="86322" spans="1:2" x14ac:dyDescent="0.25">
      <c r="A86322" s="3" t="s">
        <v>86365</v>
      </c>
      <c r="B86322" s="3" t="s">
        <v>89</v>
      </c>
    </row>
    <row r="86323" spans="1:2" x14ac:dyDescent="0.25">
      <c r="A86323" s="3" t="s">
        <v>86366</v>
      </c>
      <c r="B86323" s="3" t="s">
        <v>89</v>
      </c>
    </row>
    <row r="86324" spans="1:2" x14ac:dyDescent="0.25">
      <c r="A86324" s="3" t="s">
        <v>86367</v>
      </c>
      <c r="B86324" s="3" t="s">
        <v>89</v>
      </c>
    </row>
    <row r="86325" spans="1:2" x14ac:dyDescent="0.25">
      <c r="A86325" s="3" t="s">
        <v>86368</v>
      </c>
      <c r="B86325" s="3" t="s">
        <v>89</v>
      </c>
    </row>
    <row r="86326" spans="1:2" x14ac:dyDescent="0.25">
      <c r="A86326" s="3" t="s">
        <v>86369</v>
      </c>
      <c r="B86326" s="3" t="s">
        <v>89</v>
      </c>
    </row>
    <row r="86327" spans="1:2" x14ac:dyDescent="0.25">
      <c r="A86327" s="3" t="s">
        <v>86370</v>
      </c>
      <c r="B86327" s="3" t="s">
        <v>89</v>
      </c>
    </row>
    <row r="86328" spans="1:2" x14ac:dyDescent="0.25">
      <c r="A86328" s="3" t="s">
        <v>86371</v>
      </c>
      <c r="B86328" s="3" t="s">
        <v>89</v>
      </c>
    </row>
    <row r="86329" spans="1:2" x14ac:dyDescent="0.25">
      <c r="A86329" s="3" t="s">
        <v>86372</v>
      </c>
      <c r="B86329" s="3" t="s">
        <v>89</v>
      </c>
    </row>
    <row r="86330" spans="1:2" x14ac:dyDescent="0.25">
      <c r="A86330" s="3" t="s">
        <v>86373</v>
      </c>
      <c r="B86330" s="3" t="s">
        <v>89</v>
      </c>
    </row>
    <row r="86331" spans="1:2" x14ac:dyDescent="0.25">
      <c r="A86331" s="3" t="s">
        <v>86374</v>
      </c>
      <c r="B86331" s="3" t="s">
        <v>89</v>
      </c>
    </row>
    <row r="86332" spans="1:2" x14ac:dyDescent="0.25">
      <c r="A86332" s="3" t="s">
        <v>86375</v>
      </c>
      <c r="B86332" s="3" t="s">
        <v>89</v>
      </c>
    </row>
    <row r="86333" spans="1:2" x14ac:dyDescent="0.25">
      <c r="A86333" s="3" t="s">
        <v>86376</v>
      </c>
      <c r="B86333" s="3" t="s">
        <v>89</v>
      </c>
    </row>
    <row r="86334" spans="1:2" x14ac:dyDescent="0.25">
      <c r="A86334" s="3" t="s">
        <v>86377</v>
      </c>
      <c r="B86334" s="3" t="s">
        <v>89</v>
      </c>
    </row>
    <row r="86335" spans="1:2" x14ac:dyDescent="0.25">
      <c r="A86335" s="3" t="s">
        <v>86378</v>
      </c>
      <c r="B86335" s="3" t="s">
        <v>89</v>
      </c>
    </row>
    <row r="86336" spans="1:2" x14ac:dyDescent="0.25">
      <c r="A86336" s="3" t="s">
        <v>86379</v>
      </c>
      <c r="B86336" s="3" t="s">
        <v>89</v>
      </c>
    </row>
    <row r="86337" spans="1:2" x14ac:dyDescent="0.25">
      <c r="A86337" s="3" t="s">
        <v>86380</v>
      </c>
      <c r="B86337" s="3" t="s">
        <v>89</v>
      </c>
    </row>
    <row r="86338" spans="1:2" x14ac:dyDescent="0.25">
      <c r="A86338" s="3" t="s">
        <v>86381</v>
      </c>
      <c r="B86338" s="3" t="s">
        <v>89</v>
      </c>
    </row>
    <row r="86339" spans="1:2" x14ac:dyDescent="0.25">
      <c r="A86339" s="3" t="s">
        <v>86382</v>
      </c>
      <c r="B86339" s="3" t="s">
        <v>89</v>
      </c>
    </row>
    <row r="86340" spans="1:2" x14ac:dyDescent="0.25">
      <c r="A86340" s="3" t="s">
        <v>86383</v>
      </c>
      <c r="B86340" s="3" t="s">
        <v>89</v>
      </c>
    </row>
    <row r="86341" spans="1:2" x14ac:dyDescent="0.25">
      <c r="A86341" s="3" t="s">
        <v>86384</v>
      </c>
      <c r="B86341" s="3" t="s">
        <v>89</v>
      </c>
    </row>
    <row r="86342" spans="1:2" x14ac:dyDescent="0.25">
      <c r="A86342" s="3" t="s">
        <v>86385</v>
      </c>
      <c r="B86342" s="3" t="s">
        <v>89</v>
      </c>
    </row>
    <row r="86343" spans="1:2" x14ac:dyDescent="0.25">
      <c r="A86343" s="3" t="s">
        <v>86386</v>
      </c>
      <c r="B86343" s="3" t="s">
        <v>89</v>
      </c>
    </row>
    <row r="86344" spans="1:2" x14ac:dyDescent="0.25">
      <c r="A86344" s="3" t="s">
        <v>86387</v>
      </c>
      <c r="B86344" s="3" t="s">
        <v>89</v>
      </c>
    </row>
    <row r="86345" spans="1:2" x14ac:dyDescent="0.25">
      <c r="A86345" s="3" t="s">
        <v>86388</v>
      </c>
      <c r="B86345" s="3" t="s">
        <v>89</v>
      </c>
    </row>
    <row r="86346" spans="1:2" x14ac:dyDescent="0.25">
      <c r="A86346" s="3" t="s">
        <v>86389</v>
      </c>
      <c r="B86346" s="3" t="s">
        <v>89</v>
      </c>
    </row>
    <row r="86347" spans="1:2" x14ac:dyDescent="0.25">
      <c r="A86347" s="3" t="s">
        <v>86390</v>
      </c>
      <c r="B86347" s="3" t="s">
        <v>89</v>
      </c>
    </row>
    <row r="86348" spans="1:2" x14ac:dyDescent="0.25">
      <c r="A86348" s="3" t="s">
        <v>86391</v>
      </c>
      <c r="B86348" s="3" t="s">
        <v>89</v>
      </c>
    </row>
    <row r="86349" spans="1:2" x14ac:dyDescent="0.25">
      <c r="A86349" s="3" t="s">
        <v>86392</v>
      </c>
      <c r="B86349" s="3" t="s">
        <v>89</v>
      </c>
    </row>
    <row r="86350" spans="1:2" x14ac:dyDescent="0.25">
      <c r="A86350" s="3" t="s">
        <v>86393</v>
      </c>
      <c r="B86350" s="3" t="s">
        <v>89</v>
      </c>
    </row>
    <row r="86351" spans="1:2" x14ac:dyDescent="0.25">
      <c r="A86351" s="3" t="s">
        <v>86394</v>
      </c>
      <c r="B86351" s="3" t="s">
        <v>89</v>
      </c>
    </row>
    <row r="86352" spans="1:2" x14ac:dyDescent="0.25">
      <c r="A86352" s="3" t="s">
        <v>86395</v>
      </c>
      <c r="B86352" s="3" t="s">
        <v>89</v>
      </c>
    </row>
    <row r="86353" spans="1:2" x14ac:dyDescent="0.25">
      <c r="A86353" s="3" t="s">
        <v>86396</v>
      </c>
      <c r="B86353" s="3" t="s">
        <v>89</v>
      </c>
    </row>
    <row r="86354" spans="1:2" x14ac:dyDescent="0.25">
      <c r="A86354" s="3" t="s">
        <v>86397</v>
      </c>
      <c r="B86354" s="3" t="s">
        <v>89</v>
      </c>
    </row>
    <row r="86355" spans="1:2" x14ac:dyDescent="0.25">
      <c r="A86355" s="3" t="s">
        <v>86398</v>
      </c>
      <c r="B86355" s="3" t="s">
        <v>89</v>
      </c>
    </row>
    <row r="86356" spans="1:2" x14ac:dyDescent="0.25">
      <c r="A86356" s="3" t="s">
        <v>86399</v>
      </c>
      <c r="B86356" s="3" t="s">
        <v>89</v>
      </c>
    </row>
    <row r="86357" spans="1:2" x14ac:dyDescent="0.25">
      <c r="A86357" s="3" t="s">
        <v>86400</v>
      </c>
      <c r="B86357" s="3" t="s">
        <v>89</v>
      </c>
    </row>
    <row r="86358" spans="1:2" x14ac:dyDescent="0.25">
      <c r="A86358" s="3" t="s">
        <v>86401</v>
      </c>
      <c r="B86358" s="3" t="s">
        <v>89</v>
      </c>
    </row>
    <row r="86359" spans="1:2" x14ac:dyDescent="0.25">
      <c r="A86359" s="3" t="s">
        <v>86402</v>
      </c>
      <c r="B86359" s="3" t="s">
        <v>89</v>
      </c>
    </row>
    <row r="86360" spans="1:2" x14ac:dyDescent="0.25">
      <c r="A86360" s="3" t="s">
        <v>86403</v>
      </c>
      <c r="B86360" s="3" t="s">
        <v>89</v>
      </c>
    </row>
    <row r="86361" spans="1:2" x14ac:dyDescent="0.25">
      <c r="A86361" s="3" t="s">
        <v>86404</v>
      </c>
      <c r="B86361" s="3" t="s">
        <v>89</v>
      </c>
    </row>
    <row r="86362" spans="1:2" x14ac:dyDescent="0.25">
      <c r="A86362" s="3" t="s">
        <v>86405</v>
      </c>
      <c r="B86362" s="3" t="s">
        <v>89</v>
      </c>
    </row>
    <row r="86363" spans="1:2" x14ac:dyDescent="0.25">
      <c r="A86363" s="3" t="s">
        <v>86406</v>
      </c>
      <c r="B86363" s="3" t="s">
        <v>89</v>
      </c>
    </row>
    <row r="86364" spans="1:2" x14ac:dyDescent="0.25">
      <c r="A86364" s="3" t="s">
        <v>86407</v>
      </c>
      <c r="B86364" s="3" t="s">
        <v>89</v>
      </c>
    </row>
    <row r="86365" spans="1:2" x14ac:dyDescent="0.25">
      <c r="A86365" s="3" t="s">
        <v>86408</v>
      </c>
      <c r="B86365" s="3" t="s">
        <v>89</v>
      </c>
    </row>
    <row r="86366" spans="1:2" x14ac:dyDescent="0.25">
      <c r="A86366" s="3" t="s">
        <v>86409</v>
      </c>
      <c r="B86366" s="3" t="s">
        <v>89</v>
      </c>
    </row>
    <row r="86367" spans="1:2" x14ac:dyDescent="0.25">
      <c r="A86367" s="3" t="s">
        <v>86410</v>
      </c>
      <c r="B86367" s="3" t="s">
        <v>89</v>
      </c>
    </row>
    <row r="86368" spans="1:2" x14ac:dyDescent="0.25">
      <c r="A86368" s="3" t="s">
        <v>86411</v>
      </c>
      <c r="B86368" s="3" t="s">
        <v>89</v>
      </c>
    </row>
    <row r="86369" spans="1:2" x14ac:dyDescent="0.25">
      <c r="A86369" s="3" t="s">
        <v>86412</v>
      </c>
      <c r="B86369" s="3" t="s">
        <v>89</v>
      </c>
    </row>
    <row r="86370" spans="1:2" x14ac:dyDescent="0.25">
      <c r="A86370" s="3" t="s">
        <v>86413</v>
      </c>
      <c r="B86370" s="3" t="s">
        <v>89</v>
      </c>
    </row>
    <row r="86371" spans="1:2" x14ac:dyDescent="0.25">
      <c r="A86371" s="3" t="s">
        <v>86414</v>
      </c>
      <c r="B86371" s="3" t="s">
        <v>89</v>
      </c>
    </row>
    <row r="86372" spans="1:2" x14ac:dyDescent="0.25">
      <c r="A86372" s="3" t="s">
        <v>86415</v>
      </c>
      <c r="B86372" s="3" t="s">
        <v>89</v>
      </c>
    </row>
    <row r="86373" spans="1:2" x14ac:dyDescent="0.25">
      <c r="A86373" s="3" t="s">
        <v>86416</v>
      </c>
      <c r="B86373" s="3" t="s">
        <v>89</v>
      </c>
    </row>
    <row r="86374" spans="1:2" x14ac:dyDescent="0.25">
      <c r="A86374" s="3" t="s">
        <v>86417</v>
      </c>
      <c r="B86374" s="3" t="s">
        <v>89</v>
      </c>
    </row>
    <row r="86375" spans="1:2" x14ac:dyDescent="0.25">
      <c r="A86375" s="3" t="s">
        <v>86418</v>
      </c>
      <c r="B86375" s="3" t="s">
        <v>89</v>
      </c>
    </row>
    <row r="86376" spans="1:2" x14ac:dyDescent="0.25">
      <c r="A86376" s="3" t="s">
        <v>86419</v>
      </c>
      <c r="B86376" s="3" t="s">
        <v>89</v>
      </c>
    </row>
    <row r="86377" spans="1:2" x14ac:dyDescent="0.25">
      <c r="A86377" s="3" t="s">
        <v>86420</v>
      </c>
      <c r="B86377" s="3" t="s">
        <v>89</v>
      </c>
    </row>
    <row r="86378" spans="1:2" x14ac:dyDescent="0.25">
      <c r="A86378" s="3" t="s">
        <v>86421</v>
      </c>
      <c r="B86378" s="3" t="s">
        <v>89</v>
      </c>
    </row>
    <row r="86379" spans="1:2" x14ac:dyDescent="0.25">
      <c r="A86379" s="3" t="s">
        <v>86422</v>
      </c>
      <c r="B86379" s="3" t="s">
        <v>89</v>
      </c>
    </row>
    <row r="86380" spans="1:2" x14ac:dyDescent="0.25">
      <c r="A86380" s="3" t="s">
        <v>86423</v>
      </c>
      <c r="B86380" s="3" t="s">
        <v>89</v>
      </c>
    </row>
    <row r="86381" spans="1:2" x14ac:dyDescent="0.25">
      <c r="A86381" s="3" t="s">
        <v>86424</v>
      </c>
      <c r="B86381" s="3" t="s">
        <v>89</v>
      </c>
    </row>
    <row r="86382" spans="1:2" x14ac:dyDescent="0.25">
      <c r="A86382" s="3" t="s">
        <v>86425</v>
      </c>
      <c r="B86382" s="3" t="s">
        <v>89</v>
      </c>
    </row>
    <row r="86383" spans="1:2" x14ac:dyDescent="0.25">
      <c r="A86383" s="3" t="s">
        <v>86426</v>
      </c>
      <c r="B86383" s="3" t="s">
        <v>49</v>
      </c>
    </row>
    <row r="86384" spans="1:2" x14ac:dyDescent="0.25">
      <c r="A86384" s="3" t="s">
        <v>86427</v>
      </c>
      <c r="B86384" s="3" t="s">
        <v>49</v>
      </c>
    </row>
    <row r="86385" spans="1:2" x14ac:dyDescent="0.25">
      <c r="A86385" s="3" t="s">
        <v>86428</v>
      </c>
      <c r="B86385" s="3" t="s">
        <v>49</v>
      </c>
    </row>
    <row r="86386" spans="1:2" x14ac:dyDescent="0.25">
      <c r="A86386" s="3" t="s">
        <v>86429</v>
      </c>
      <c r="B86386" s="3" t="s">
        <v>49</v>
      </c>
    </row>
    <row r="86387" spans="1:2" x14ac:dyDescent="0.25">
      <c r="A86387" s="3" t="s">
        <v>86430</v>
      </c>
      <c r="B86387" s="3" t="s">
        <v>49</v>
      </c>
    </row>
    <row r="86388" spans="1:2" x14ac:dyDescent="0.25">
      <c r="A86388" s="3" t="s">
        <v>86431</v>
      </c>
      <c r="B86388" s="3" t="s">
        <v>49</v>
      </c>
    </row>
    <row r="86389" spans="1:2" x14ac:dyDescent="0.25">
      <c r="A86389" s="3" t="s">
        <v>86432</v>
      </c>
      <c r="B86389" s="3" t="s">
        <v>49</v>
      </c>
    </row>
    <row r="86390" spans="1:2" x14ac:dyDescent="0.25">
      <c r="A86390" s="3" t="s">
        <v>86433</v>
      </c>
      <c r="B86390" s="3" t="s">
        <v>49</v>
      </c>
    </row>
    <row r="86391" spans="1:2" x14ac:dyDescent="0.25">
      <c r="A86391" s="3" t="s">
        <v>86434</v>
      </c>
      <c r="B86391" s="3" t="s">
        <v>49</v>
      </c>
    </row>
    <row r="86392" spans="1:2" x14ac:dyDescent="0.25">
      <c r="A86392" s="3" t="s">
        <v>86435</v>
      </c>
      <c r="B86392" s="3" t="s">
        <v>49</v>
      </c>
    </row>
    <row r="86393" spans="1:2" x14ac:dyDescent="0.25">
      <c r="A86393" s="3" t="s">
        <v>86436</v>
      </c>
      <c r="B86393" s="3" t="s">
        <v>49</v>
      </c>
    </row>
    <row r="86394" spans="1:2" x14ac:dyDescent="0.25">
      <c r="A86394" s="3" t="s">
        <v>86437</v>
      </c>
      <c r="B86394" s="3" t="s">
        <v>49</v>
      </c>
    </row>
    <row r="86395" spans="1:2" x14ac:dyDescent="0.25">
      <c r="A86395" s="3" t="s">
        <v>86438</v>
      </c>
      <c r="B86395" s="3" t="s">
        <v>49</v>
      </c>
    </row>
    <row r="86396" spans="1:2" x14ac:dyDescent="0.25">
      <c r="A86396" s="3" t="s">
        <v>86439</v>
      </c>
      <c r="B86396" s="3" t="s">
        <v>49</v>
      </c>
    </row>
    <row r="86397" spans="1:2" x14ac:dyDescent="0.25">
      <c r="A86397" s="3" t="s">
        <v>86440</v>
      </c>
      <c r="B86397" s="3" t="s">
        <v>49</v>
      </c>
    </row>
    <row r="86398" spans="1:2" x14ac:dyDescent="0.25">
      <c r="A86398" s="3" t="s">
        <v>86441</v>
      </c>
      <c r="B86398" s="3" t="s">
        <v>49</v>
      </c>
    </row>
    <row r="86399" spans="1:2" x14ac:dyDescent="0.25">
      <c r="A86399" s="3" t="s">
        <v>86442</v>
      </c>
      <c r="B86399" s="3" t="s">
        <v>49</v>
      </c>
    </row>
    <row r="86400" spans="1:2" x14ac:dyDescent="0.25">
      <c r="A86400" s="3" t="s">
        <v>86443</v>
      </c>
      <c r="B86400" s="3" t="s">
        <v>49</v>
      </c>
    </row>
    <row r="86401" spans="1:2" x14ac:dyDescent="0.25">
      <c r="A86401" s="3" t="s">
        <v>86444</v>
      </c>
      <c r="B86401" s="3" t="s">
        <v>49</v>
      </c>
    </row>
    <row r="86402" spans="1:2" x14ac:dyDescent="0.25">
      <c r="A86402" s="3" t="s">
        <v>86445</v>
      </c>
      <c r="B86402" s="3" t="s">
        <v>49</v>
      </c>
    </row>
    <row r="86403" spans="1:2" x14ac:dyDescent="0.25">
      <c r="A86403" s="3" t="s">
        <v>86446</v>
      </c>
      <c r="B86403" s="3" t="s">
        <v>50</v>
      </c>
    </row>
    <row r="86404" spans="1:2" x14ac:dyDescent="0.25">
      <c r="A86404" s="3" t="s">
        <v>86447</v>
      </c>
      <c r="B86404" s="3" t="s">
        <v>50</v>
      </c>
    </row>
    <row r="86405" spans="1:2" x14ac:dyDescent="0.25">
      <c r="A86405" s="3" t="s">
        <v>86448</v>
      </c>
      <c r="B86405" s="3" t="s">
        <v>50</v>
      </c>
    </row>
    <row r="86406" spans="1:2" x14ac:dyDescent="0.25">
      <c r="A86406" s="3" t="s">
        <v>86449</v>
      </c>
      <c r="B86406" s="3" t="s">
        <v>50</v>
      </c>
    </row>
    <row r="86407" spans="1:2" x14ac:dyDescent="0.25">
      <c r="A86407" s="3" t="s">
        <v>86450</v>
      </c>
      <c r="B86407" s="3" t="s">
        <v>50</v>
      </c>
    </row>
    <row r="86408" spans="1:2" x14ac:dyDescent="0.25">
      <c r="A86408" s="3" t="s">
        <v>86451</v>
      </c>
      <c r="B86408" s="3" t="s">
        <v>50</v>
      </c>
    </row>
    <row r="86409" spans="1:2" x14ac:dyDescent="0.25">
      <c r="A86409" s="3" t="s">
        <v>86452</v>
      </c>
      <c r="B86409" s="3" t="s">
        <v>50</v>
      </c>
    </row>
    <row r="86410" spans="1:2" x14ac:dyDescent="0.25">
      <c r="A86410" s="3" t="s">
        <v>86453</v>
      </c>
      <c r="B86410" s="3" t="s">
        <v>50</v>
      </c>
    </row>
    <row r="86411" spans="1:2" x14ac:dyDescent="0.25">
      <c r="A86411" s="3" t="s">
        <v>86454</v>
      </c>
      <c r="B86411" s="3" t="s">
        <v>50</v>
      </c>
    </row>
    <row r="86412" spans="1:2" x14ac:dyDescent="0.25">
      <c r="A86412" s="3" t="s">
        <v>86455</v>
      </c>
      <c r="B86412" s="3" t="s">
        <v>50</v>
      </c>
    </row>
    <row r="86413" spans="1:2" x14ac:dyDescent="0.25">
      <c r="A86413" s="3" t="s">
        <v>86456</v>
      </c>
      <c r="B86413" s="3" t="s">
        <v>50</v>
      </c>
    </row>
    <row r="86414" spans="1:2" x14ac:dyDescent="0.25">
      <c r="A86414" s="3" t="s">
        <v>86457</v>
      </c>
      <c r="B86414" s="3" t="s">
        <v>50</v>
      </c>
    </row>
    <row r="86415" spans="1:2" x14ac:dyDescent="0.25">
      <c r="A86415" s="3" t="s">
        <v>86458</v>
      </c>
      <c r="B86415" s="3" t="s">
        <v>50</v>
      </c>
    </row>
    <row r="86416" spans="1:2" x14ac:dyDescent="0.25">
      <c r="A86416" s="3" t="s">
        <v>86459</v>
      </c>
      <c r="B86416" s="3" t="s">
        <v>50</v>
      </c>
    </row>
    <row r="86417" spans="1:2" x14ac:dyDescent="0.25">
      <c r="A86417" s="3" t="s">
        <v>86460</v>
      </c>
      <c r="B86417" s="3" t="s">
        <v>50</v>
      </c>
    </row>
    <row r="86418" spans="1:2" x14ac:dyDescent="0.25">
      <c r="A86418" s="3" t="s">
        <v>86461</v>
      </c>
      <c r="B86418" s="3" t="s">
        <v>50</v>
      </c>
    </row>
    <row r="86419" spans="1:2" x14ac:dyDescent="0.25">
      <c r="A86419" s="3" t="s">
        <v>86462</v>
      </c>
      <c r="B86419" s="3" t="s">
        <v>50</v>
      </c>
    </row>
    <row r="86420" spans="1:2" x14ac:dyDescent="0.25">
      <c r="A86420" s="3" t="s">
        <v>86463</v>
      </c>
      <c r="B86420" s="3" t="s">
        <v>50</v>
      </c>
    </row>
    <row r="86421" spans="1:2" x14ac:dyDescent="0.25">
      <c r="A86421" s="3" t="s">
        <v>86464</v>
      </c>
      <c r="B86421" s="3" t="s">
        <v>50</v>
      </c>
    </row>
    <row r="86422" spans="1:2" x14ac:dyDescent="0.25">
      <c r="A86422" s="3" t="s">
        <v>86465</v>
      </c>
      <c r="B86422" s="3" t="s">
        <v>50</v>
      </c>
    </row>
    <row r="86423" spans="1:2" x14ac:dyDescent="0.25">
      <c r="A86423" s="3" t="s">
        <v>86466</v>
      </c>
      <c r="B86423" s="3" t="s">
        <v>50</v>
      </c>
    </row>
    <row r="86424" spans="1:2" x14ac:dyDescent="0.25">
      <c r="A86424" s="3" t="s">
        <v>86467</v>
      </c>
      <c r="B86424" s="3" t="s">
        <v>50</v>
      </c>
    </row>
    <row r="86425" spans="1:2" x14ac:dyDescent="0.25">
      <c r="A86425" s="3" t="s">
        <v>86468</v>
      </c>
      <c r="B86425" s="3" t="s">
        <v>50</v>
      </c>
    </row>
    <row r="86426" spans="1:2" x14ac:dyDescent="0.25">
      <c r="A86426" s="3" t="s">
        <v>86469</v>
      </c>
      <c r="B86426" s="3" t="s">
        <v>50</v>
      </c>
    </row>
    <row r="86427" spans="1:2" x14ac:dyDescent="0.25">
      <c r="A86427" s="3" t="s">
        <v>86470</v>
      </c>
      <c r="B86427" s="3" t="s">
        <v>50</v>
      </c>
    </row>
    <row r="86428" spans="1:2" x14ac:dyDescent="0.25">
      <c r="A86428" s="3" t="s">
        <v>86471</v>
      </c>
      <c r="B86428" s="3" t="s">
        <v>50</v>
      </c>
    </row>
    <row r="86429" spans="1:2" x14ac:dyDescent="0.25">
      <c r="A86429" s="3" t="s">
        <v>86472</v>
      </c>
      <c r="B86429" s="3" t="s">
        <v>50</v>
      </c>
    </row>
    <row r="86430" spans="1:2" x14ac:dyDescent="0.25">
      <c r="A86430" s="3" t="s">
        <v>86473</v>
      </c>
      <c r="B86430" s="3" t="s">
        <v>50</v>
      </c>
    </row>
    <row r="86431" spans="1:2" x14ac:dyDescent="0.25">
      <c r="A86431" s="3" t="s">
        <v>86474</v>
      </c>
      <c r="B86431" s="3" t="s">
        <v>50</v>
      </c>
    </row>
    <row r="86432" spans="1:2" x14ac:dyDescent="0.25">
      <c r="A86432" s="3" t="s">
        <v>86475</v>
      </c>
      <c r="B86432" s="3" t="s">
        <v>50</v>
      </c>
    </row>
    <row r="86433" spans="1:2" x14ac:dyDescent="0.25">
      <c r="A86433" s="3" t="s">
        <v>86476</v>
      </c>
      <c r="B86433" s="3" t="s">
        <v>50</v>
      </c>
    </row>
    <row r="86434" spans="1:2" x14ac:dyDescent="0.25">
      <c r="A86434" s="3" t="s">
        <v>86477</v>
      </c>
      <c r="B86434" s="3" t="s">
        <v>50</v>
      </c>
    </row>
    <row r="86435" spans="1:2" x14ac:dyDescent="0.25">
      <c r="A86435" s="3" t="s">
        <v>86478</v>
      </c>
      <c r="B86435" s="3" t="s">
        <v>50</v>
      </c>
    </row>
    <row r="86436" spans="1:2" x14ac:dyDescent="0.25">
      <c r="A86436" s="3" t="s">
        <v>86479</v>
      </c>
      <c r="B86436" s="3" t="s">
        <v>50</v>
      </c>
    </row>
    <row r="86437" spans="1:2" x14ac:dyDescent="0.25">
      <c r="A86437" s="3" t="s">
        <v>86480</v>
      </c>
      <c r="B86437" s="3" t="s">
        <v>50</v>
      </c>
    </row>
    <row r="86438" spans="1:2" x14ac:dyDescent="0.25">
      <c r="A86438" s="3" t="s">
        <v>86481</v>
      </c>
      <c r="B86438" s="3" t="s">
        <v>51</v>
      </c>
    </row>
    <row r="86439" spans="1:2" x14ac:dyDescent="0.25">
      <c r="A86439" s="3" t="s">
        <v>86482</v>
      </c>
      <c r="B86439" s="3" t="s">
        <v>51</v>
      </c>
    </row>
    <row r="86440" spans="1:2" x14ac:dyDescent="0.25">
      <c r="A86440" s="3" t="s">
        <v>86483</v>
      </c>
      <c r="B86440" s="3" t="s">
        <v>51</v>
      </c>
    </row>
    <row r="86441" spans="1:2" x14ac:dyDescent="0.25">
      <c r="A86441" s="3" t="s">
        <v>86484</v>
      </c>
      <c r="B86441" s="3" t="s">
        <v>51</v>
      </c>
    </row>
    <row r="86442" spans="1:2" x14ac:dyDescent="0.25">
      <c r="A86442" s="3" t="s">
        <v>86485</v>
      </c>
      <c r="B86442" s="3" t="s">
        <v>51</v>
      </c>
    </row>
    <row r="86443" spans="1:2" x14ac:dyDescent="0.25">
      <c r="A86443" s="3" t="s">
        <v>86486</v>
      </c>
      <c r="B86443" s="3" t="s">
        <v>51</v>
      </c>
    </row>
    <row r="86444" spans="1:2" x14ac:dyDescent="0.25">
      <c r="A86444" s="3" t="s">
        <v>86487</v>
      </c>
      <c r="B86444" s="3" t="s">
        <v>51</v>
      </c>
    </row>
    <row r="86445" spans="1:2" x14ac:dyDescent="0.25">
      <c r="A86445" s="3" t="s">
        <v>86488</v>
      </c>
      <c r="B86445" s="3" t="s">
        <v>51</v>
      </c>
    </row>
    <row r="86446" spans="1:2" x14ac:dyDescent="0.25">
      <c r="A86446" s="3" t="s">
        <v>86489</v>
      </c>
      <c r="B86446" s="3" t="s">
        <v>51</v>
      </c>
    </row>
    <row r="86447" spans="1:2" x14ac:dyDescent="0.25">
      <c r="A86447" s="3" t="s">
        <v>86490</v>
      </c>
      <c r="B86447" s="3" t="s">
        <v>51</v>
      </c>
    </row>
    <row r="86448" spans="1:2" x14ac:dyDescent="0.25">
      <c r="A86448" s="3" t="s">
        <v>86491</v>
      </c>
      <c r="B86448" s="3" t="s">
        <v>51</v>
      </c>
    </row>
    <row r="86449" spans="1:2" x14ac:dyDescent="0.25">
      <c r="A86449" s="3" t="s">
        <v>86492</v>
      </c>
      <c r="B86449" s="3" t="s">
        <v>19</v>
      </c>
    </row>
    <row r="86450" spans="1:2" x14ac:dyDescent="0.25">
      <c r="A86450" s="3" t="s">
        <v>86493</v>
      </c>
      <c r="B86450" s="3" t="s">
        <v>19</v>
      </c>
    </row>
    <row r="86451" spans="1:2" x14ac:dyDescent="0.25">
      <c r="A86451" s="3" t="s">
        <v>86494</v>
      </c>
      <c r="B86451" s="3" t="s">
        <v>19</v>
      </c>
    </row>
    <row r="86452" spans="1:2" x14ac:dyDescent="0.25">
      <c r="A86452" s="3" t="s">
        <v>86495</v>
      </c>
      <c r="B86452" s="3" t="s">
        <v>9</v>
      </c>
    </row>
    <row r="86453" spans="1:2" x14ac:dyDescent="0.25">
      <c r="A86453" s="3" t="s">
        <v>86496</v>
      </c>
      <c r="B86453" s="3" t="s">
        <v>14</v>
      </c>
    </row>
    <row r="86454" spans="1:2" x14ac:dyDescent="0.25">
      <c r="A86454" s="3" t="s">
        <v>86497</v>
      </c>
      <c r="B86454" s="3" t="s">
        <v>14</v>
      </c>
    </row>
    <row r="86455" spans="1:2" x14ac:dyDescent="0.25">
      <c r="A86455" s="3" t="s">
        <v>86498</v>
      </c>
      <c r="B86455" s="3" t="s">
        <v>14</v>
      </c>
    </row>
    <row r="86456" spans="1:2" x14ac:dyDescent="0.25">
      <c r="A86456" s="3" t="s">
        <v>86499</v>
      </c>
      <c r="B86456" s="3" t="s">
        <v>14</v>
      </c>
    </row>
    <row r="86457" spans="1:2" x14ac:dyDescent="0.25">
      <c r="A86457" s="3" t="s">
        <v>86500</v>
      </c>
      <c r="B86457" s="3" t="s">
        <v>14</v>
      </c>
    </row>
    <row r="86458" spans="1:2" x14ac:dyDescent="0.25">
      <c r="A86458" s="3" t="s">
        <v>86501</v>
      </c>
      <c r="B86458" s="3" t="s">
        <v>14</v>
      </c>
    </row>
    <row r="86459" spans="1:2" x14ac:dyDescent="0.25">
      <c r="A86459" s="3" t="s">
        <v>86502</v>
      </c>
      <c r="B86459" s="3" t="s">
        <v>14</v>
      </c>
    </row>
    <row r="86460" spans="1:2" x14ac:dyDescent="0.25">
      <c r="A86460" s="3" t="s">
        <v>86503</v>
      </c>
      <c r="B86460" s="3" t="s">
        <v>14</v>
      </c>
    </row>
    <row r="86461" spans="1:2" x14ac:dyDescent="0.25">
      <c r="A86461" s="3" t="s">
        <v>86504</v>
      </c>
      <c r="B86461" s="3" t="s">
        <v>14</v>
      </c>
    </row>
    <row r="86462" spans="1:2" x14ac:dyDescent="0.25">
      <c r="A86462" s="3" t="s">
        <v>86505</v>
      </c>
      <c r="B86462" s="3" t="s">
        <v>14</v>
      </c>
    </row>
    <row r="86463" spans="1:2" x14ac:dyDescent="0.25">
      <c r="A86463" s="3" t="s">
        <v>86506</v>
      </c>
      <c r="B86463" s="3" t="s">
        <v>14</v>
      </c>
    </row>
    <row r="86464" spans="1:2" x14ac:dyDescent="0.25">
      <c r="A86464" s="3" t="s">
        <v>86507</v>
      </c>
      <c r="B86464" s="3" t="s">
        <v>14</v>
      </c>
    </row>
    <row r="86465" spans="1:2" x14ac:dyDescent="0.25">
      <c r="A86465" s="3" t="s">
        <v>86508</v>
      </c>
      <c r="B86465" s="3" t="s">
        <v>14</v>
      </c>
    </row>
    <row r="86466" spans="1:2" x14ac:dyDescent="0.25">
      <c r="A86466" s="3" t="s">
        <v>86509</v>
      </c>
      <c r="B86466" s="3" t="s">
        <v>14</v>
      </c>
    </row>
    <row r="86467" spans="1:2" x14ac:dyDescent="0.25">
      <c r="A86467" s="3" t="s">
        <v>86510</v>
      </c>
      <c r="B86467" s="3" t="s">
        <v>14</v>
      </c>
    </row>
    <row r="86468" spans="1:2" x14ac:dyDescent="0.25">
      <c r="A86468" s="3" t="s">
        <v>86511</v>
      </c>
      <c r="B86468" s="3" t="s">
        <v>14</v>
      </c>
    </row>
    <row r="86469" spans="1:2" x14ac:dyDescent="0.25">
      <c r="A86469" s="3" t="s">
        <v>86512</v>
      </c>
      <c r="B86469" s="3" t="s">
        <v>14</v>
      </c>
    </row>
    <row r="86470" spans="1:2" x14ac:dyDescent="0.25">
      <c r="A86470" s="3" t="s">
        <v>86513</v>
      </c>
      <c r="B86470" s="3" t="s">
        <v>14</v>
      </c>
    </row>
    <row r="86471" spans="1:2" x14ac:dyDescent="0.25">
      <c r="A86471" s="3" t="s">
        <v>86514</v>
      </c>
      <c r="B86471" s="3" t="s">
        <v>14</v>
      </c>
    </row>
    <row r="86472" spans="1:2" x14ac:dyDescent="0.25">
      <c r="A86472" s="3" t="s">
        <v>86515</v>
      </c>
      <c r="B86472" s="3" t="s">
        <v>14</v>
      </c>
    </row>
    <row r="86473" spans="1:2" x14ac:dyDescent="0.25">
      <c r="A86473" s="3" t="s">
        <v>86516</v>
      </c>
      <c r="B86473" s="3" t="s">
        <v>14</v>
      </c>
    </row>
    <row r="86474" spans="1:2" x14ac:dyDescent="0.25">
      <c r="A86474" s="3" t="s">
        <v>86517</v>
      </c>
      <c r="B86474" s="3" t="s">
        <v>14</v>
      </c>
    </row>
    <row r="86475" spans="1:2" x14ac:dyDescent="0.25">
      <c r="A86475" s="3" t="s">
        <v>86518</v>
      </c>
      <c r="B86475" s="3" t="s">
        <v>14</v>
      </c>
    </row>
    <row r="86476" spans="1:2" x14ac:dyDescent="0.25">
      <c r="A86476" s="3" t="s">
        <v>86519</v>
      </c>
      <c r="B86476" s="3" t="s">
        <v>14</v>
      </c>
    </row>
    <row r="86477" spans="1:2" x14ac:dyDescent="0.25">
      <c r="A86477" s="3" t="s">
        <v>86520</v>
      </c>
      <c r="B86477" s="3" t="s">
        <v>14</v>
      </c>
    </row>
    <row r="86478" spans="1:2" x14ac:dyDescent="0.25">
      <c r="A86478" s="3" t="s">
        <v>86521</v>
      </c>
      <c r="B86478" s="3" t="s">
        <v>14</v>
      </c>
    </row>
    <row r="86479" spans="1:2" x14ac:dyDescent="0.25">
      <c r="A86479" s="3" t="s">
        <v>86522</v>
      </c>
      <c r="B86479" s="3" t="s">
        <v>14</v>
      </c>
    </row>
    <row r="86480" spans="1:2" x14ac:dyDescent="0.25">
      <c r="A86480" s="3" t="s">
        <v>86523</v>
      </c>
      <c r="B86480" s="3" t="s">
        <v>14</v>
      </c>
    </row>
    <row r="86481" spans="1:2" x14ac:dyDescent="0.25">
      <c r="A86481" s="3" t="s">
        <v>86524</v>
      </c>
      <c r="B86481" s="3" t="s">
        <v>14</v>
      </c>
    </row>
    <row r="86482" spans="1:2" x14ac:dyDescent="0.25">
      <c r="A86482" s="3" t="s">
        <v>86525</v>
      </c>
      <c r="B86482" s="3" t="s">
        <v>14</v>
      </c>
    </row>
    <row r="86483" spans="1:2" x14ac:dyDescent="0.25">
      <c r="A86483" s="3" t="s">
        <v>86526</v>
      </c>
      <c r="B86483" s="3" t="s">
        <v>14</v>
      </c>
    </row>
    <row r="86484" spans="1:2" x14ac:dyDescent="0.25">
      <c r="A86484" s="3" t="s">
        <v>86527</v>
      </c>
      <c r="B86484" s="3" t="s">
        <v>14</v>
      </c>
    </row>
    <row r="86485" spans="1:2" x14ac:dyDescent="0.25">
      <c r="A86485" s="3" t="s">
        <v>86528</v>
      </c>
      <c r="B86485" s="3" t="s">
        <v>14</v>
      </c>
    </row>
    <row r="86486" spans="1:2" x14ac:dyDescent="0.25">
      <c r="A86486" s="3" t="s">
        <v>86529</v>
      </c>
      <c r="B86486" s="3" t="s">
        <v>14</v>
      </c>
    </row>
    <row r="86487" spans="1:2" x14ac:dyDescent="0.25">
      <c r="A86487" s="3" t="s">
        <v>86530</v>
      </c>
      <c r="B86487" s="3" t="s">
        <v>14</v>
      </c>
    </row>
    <row r="86488" spans="1:2" x14ac:dyDescent="0.25">
      <c r="A86488" s="3" t="s">
        <v>86531</v>
      </c>
      <c r="B86488" s="3" t="s">
        <v>14</v>
      </c>
    </row>
    <row r="86489" spans="1:2" x14ac:dyDescent="0.25">
      <c r="A86489" s="3" t="s">
        <v>86532</v>
      </c>
      <c r="B86489" s="3" t="s">
        <v>14</v>
      </c>
    </row>
    <row r="86490" spans="1:2" x14ac:dyDescent="0.25">
      <c r="A86490" s="3" t="s">
        <v>86533</v>
      </c>
      <c r="B86490" s="3" t="s">
        <v>14</v>
      </c>
    </row>
    <row r="86491" spans="1:2" x14ac:dyDescent="0.25">
      <c r="A86491" s="3" t="s">
        <v>86534</v>
      </c>
      <c r="B86491" s="3" t="s">
        <v>14</v>
      </c>
    </row>
    <row r="86492" spans="1:2" x14ac:dyDescent="0.25">
      <c r="A86492" s="3" t="s">
        <v>86535</v>
      </c>
      <c r="B86492" s="3" t="s">
        <v>14</v>
      </c>
    </row>
    <row r="86493" spans="1:2" x14ac:dyDescent="0.25">
      <c r="A86493" s="3" t="s">
        <v>86536</v>
      </c>
      <c r="B86493" s="3" t="s">
        <v>14</v>
      </c>
    </row>
    <row r="86494" spans="1:2" x14ac:dyDescent="0.25">
      <c r="A86494" s="3" t="s">
        <v>86537</v>
      </c>
      <c r="B86494" s="3" t="s">
        <v>14</v>
      </c>
    </row>
    <row r="86495" spans="1:2" x14ac:dyDescent="0.25">
      <c r="A86495" s="3" t="s">
        <v>86538</v>
      </c>
      <c r="B86495" s="3" t="s">
        <v>14</v>
      </c>
    </row>
    <row r="86496" spans="1:2" x14ac:dyDescent="0.25">
      <c r="A86496" s="3" t="s">
        <v>86539</v>
      </c>
      <c r="B86496" s="3" t="s">
        <v>14</v>
      </c>
    </row>
    <row r="86497" spans="1:2" x14ac:dyDescent="0.25">
      <c r="A86497" s="3" t="s">
        <v>86540</v>
      </c>
      <c r="B86497" s="3" t="s">
        <v>14</v>
      </c>
    </row>
    <row r="86498" spans="1:2" x14ac:dyDescent="0.25">
      <c r="A86498" s="3" t="s">
        <v>86541</v>
      </c>
      <c r="B86498" s="3" t="s">
        <v>14</v>
      </c>
    </row>
    <row r="86499" spans="1:2" x14ac:dyDescent="0.25">
      <c r="A86499" s="3" t="s">
        <v>86542</v>
      </c>
      <c r="B86499" s="3" t="s">
        <v>14</v>
      </c>
    </row>
    <row r="86500" spans="1:2" x14ac:dyDescent="0.25">
      <c r="A86500" s="3" t="s">
        <v>86543</v>
      </c>
      <c r="B86500" s="3" t="s">
        <v>14</v>
      </c>
    </row>
    <row r="86501" spans="1:2" x14ac:dyDescent="0.25">
      <c r="A86501" s="3" t="s">
        <v>86544</v>
      </c>
      <c r="B86501" s="3" t="s">
        <v>14</v>
      </c>
    </row>
    <row r="86502" spans="1:2" x14ac:dyDescent="0.25">
      <c r="A86502" s="3" t="s">
        <v>86545</v>
      </c>
      <c r="B86502" s="3" t="s">
        <v>14</v>
      </c>
    </row>
    <row r="86503" spans="1:2" x14ac:dyDescent="0.25">
      <c r="A86503" s="3" t="s">
        <v>86546</v>
      </c>
      <c r="B86503" s="3" t="s">
        <v>14</v>
      </c>
    </row>
    <row r="86504" spans="1:2" x14ac:dyDescent="0.25">
      <c r="A86504" s="3" t="s">
        <v>86547</v>
      </c>
      <c r="B86504" s="3" t="s">
        <v>14</v>
      </c>
    </row>
    <row r="86505" spans="1:2" x14ac:dyDescent="0.25">
      <c r="A86505" s="3" t="s">
        <v>86548</v>
      </c>
      <c r="B86505" s="3" t="s">
        <v>14</v>
      </c>
    </row>
    <row r="86506" spans="1:2" x14ac:dyDescent="0.25">
      <c r="A86506" s="3" t="s">
        <v>86549</v>
      </c>
      <c r="B86506" s="3" t="s">
        <v>14</v>
      </c>
    </row>
    <row r="86507" spans="1:2" x14ac:dyDescent="0.25">
      <c r="A86507" s="3" t="s">
        <v>86550</v>
      </c>
      <c r="B86507" s="3" t="s">
        <v>14</v>
      </c>
    </row>
    <row r="86508" spans="1:2" x14ac:dyDescent="0.25">
      <c r="A86508" s="3" t="s">
        <v>86551</v>
      </c>
      <c r="B86508" s="3" t="s">
        <v>14</v>
      </c>
    </row>
    <row r="86509" spans="1:2" x14ac:dyDescent="0.25">
      <c r="A86509" s="3" t="s">
        <v>86552</v>
      </c>
      <c r="B86509" s="3" t="s">
        <v>14</v>
      </c>
    </row>
    <row r="86510" spans="1:2" x14ac:dyDescent="0.25">
      <c r="A86510" s="3" t="s">
        <v>86553</v>
      </c>
      <c r="B86510" s="3" t="s">
        <v>14</v>
      </c>
    </row>
    <row r="86511" spans="1:2" x14ac:dyDescent="0.25">
      <c r="A86511" s="3" t="s">
        <v>86554</v>
      </c>
      <c r="B86511" s="3" t="s">
        <v>14</v>
      </c>
    </row>
    <row r="86512" spans="1:2" x14ac:dyDescent="0.25">
      <c r="A86512" s="3" t="s">
        <v>86555</v>
      </c>
      <c r="B86512" s="3" t="s">
        <v>14</v>
      </c>
    </row>
    <row r="86513" spans="1:2" x14ac:dyDescent="0.25">
      <c r="A86513" s="3" t="s">
        <v>86556</v>
      </c>
      <c r="B86513" s="3" t="s">
        <v>14</v>
      </c>
    </row>
    <row r="86514" spans="1:2" x14ac:dyDescent="0.25">
      <c r="A86514" s="3" t="s">
        <v>86557</v>
      </c>
      <c r="B86514" s="3" t="s">
        <v>14</v>
      </c>
    </row>
    <row r="86515" spans="1:2" x14ac:dyDescent="0.25">
      <c r="A86515" s="3" t="s">
        <v>86558</v>
      </c>
      <c r="B86515" s="3" t="s">
        <v>14</v>
      </c>
    </row>
    <row r="86516" spans="1:2" x14ac:dyDescent="0.25">
      <c r="A86516" s="3" t="s">
        <v>86559</v>
      </c>
      <c r="B86516" s="3" t="s">
        <v>14</v>
      </c>
    </row>
    <row r="86517" spans="1:2" x14ac:dyDescent="0.25">
      <c r="A86517" s="3" t="s">
        <v>86560</v>
      </c>
      <c r="B86517" s="3" t="s">
        <v>14</v>
      </c>
    </row>
    <row r="86518" spans="1:2" x14ac:dyDescent="0.25">
      <c r="A86518" s="3" t="s">
        <v>86561</v>
      </c>
      <c r="B86518" s="3" t="s">
        <v>14</v>
      </c>
    </row>
    <row r="86519" spans="1:2" x14ac:dyDescent="0.25">
      <c r="A86519" s="3" t="s">
        <v>86562</v>
      </c>
      <c r="B86519" s="3" t="s">
        <v>14</v>
      </c>
    </row>
    <row r="86520" spans="1:2" x14ac:dyDescent="0.25">
      <c r="A86520" s="3" t="s">
        <v>86563</v>
      </c>
      <c r="B86520" s="3" t="s">
        <v>14</v>
      </c>
    </row>
    <row r="86521" spans="1:2" x14ac:dyDescent="0.25">
      <c r="A86521" s="3" t="s">
        <v>86564</v>
      </c>
      <c r="B86521" s="3" t="s">
        <v>14</v>
      </c>
    </row>
    <row r="86522" spans="1:2" x14ac:dyDescent="0.25">
      <c r="A86522" s="3" t="s">
        <v>86565</v>
      </c>
      <c r="B86522" s="3" t="s">
        <v>14</v>
      </c>
    </row>
    <row r="86523" spans="1:2" x14ac:dyDescent="0.25">
      <c r="A86523" s="3" t="s">
        <v>86566</v>
      </c>
      <c r="B86523" s="3" t="s">
        <v>14</v>
      </c>
    </row>
    <row r="86524" spans="1:2" x14ac:dyDescent="0.25">
      <c r="A86524" s="3" t="s">
        <v>86567</v>
      </c>
      <c r="B86524" s="3" t="s">
        <v>14</v>
      </c>
    </row>
    <row r="86525" spans="1:2" x14ac:dyDescent="0.25">
      <c r="A86525" s="3" t="s">
        <v>86568</v>
      </c>
      <c r="B86525" s="3" t="s">
        <v>14</v>
      </c>
    </row>
    <row r="86526" spans="1:2" x14ac:dyDescent="0.25">
      <c r="A86526" s="3" t="s">
        <v>86569</v>
      </c>
      <c r="B86526" s="3" t="s">
        <v>14</v>
      </c>
    </row>
    <row r="86527" spans="1:2" x14ac:dyDescent="0.25">
      <c r="A86527" s="3" t="s">
        <v>86570</v>
      </c>
      <c r="B86527" s="3" t="s">
        <v>14</v>
      </c>
    </row>
    <row r="86528" spans="1:2" x14ac:dyDescent="0.25">
      <c r="A86528" s="3" t="s">
        <v>86571</v>
      </c>
      <c r="B86528" s="3" t="s">
        <v>14</v>
      </c>
    </row>
    <row r="86529" spans="1:2" x14ac:dyDescent="0.25">
      <c r="A86529" s="3" t="s">
        <v>86572</v>
      </c>
      <c r="B86529" s="3" t="s">
        <v>14</v>
      </c>
    </row>
    <row r="86530" spans="1:2" x14ac:dyDescent="0.25">
      <c r="A86530" s="3" t="s">
        <v>86573</v>
      </c>
      <c r="B86530" s="3" t="s">
        <v>14</v>
      </c>
    </row>
    <row r="86531" spans="1:2" x14ac:dyDescent="0.25">
      <c r="A86531" s="3" t="s">
        <v>86574</v>
      </c>
      <c r="B86531" s="3" t="s">
        <v>14</v>
      </c>
    </row>
    <row r="86532" spans="1:2" x14ac:dyDescent="0.25">
      <c r="A86532" s="3" t="s">
        <v>86575</v>
      </c>
      <c r="B86532" s="3" t="s">
        <v>14</v>
      </c>
    </row>
    <row r="86533" spans="1:2" x14ac:dyDescent="0.25">
      <c r="A86533" s="3" t="s">
        <v>86576</v>
      </c>
      <c r="B86533" s="3" t="s">
        <v>14</v>
      </c>
    </row>
    <row r="86534" spans="1:2" x14ac:dyDescent="0.25">
      <c r="A86534" s="3" t="s">
        <v>86577</v>
      </c>
      <c r="B86534" s="3" t="s">
        <v>14</v>
      </c>
    </row>
    <row r="86535" spans="1:2" x14ac:dyDescent="0.25">
      <c r="A86535" s="3" t="s">
        <v>86578</v>
      </c>
      <c r="B86535" s="3" t="s">
        <v>14</v>
      </c>
    </row>
    <row r="86536" spans="1:2" x14ac:dyDescent="0.25">
      <c r="A86536" s="3" t="s">
        <v>86579</v>
      </c>
      <c r="B86536" s="3" t="s">
        <v>14</v>
      </c>
    </row>
    <row r="86537" spans="1:2" x14ac:dyDescent="0.25">
      <c r="A86537" s="3" t="s">
        <v>86580</v>
      </c>
      <c r="B86537" s="3" t="s">
        <v>14</v>
      </c>
    </row>
    <row r="86538" spans="1:2" x14ac:dyDescent="0.25">
      <c r="A86538" s="3" t="s">
        <v>86581</v>
      </c>
      <c r="B86538" s="3" t="s">
        <v>14</v>
      </c>
    </row>
    <row r="86539" spans="1:2" x14ac:dyDescent="0.25">
      <c r="A86539" s="3" t="s">
        <v>86582</v>
      </c>
      <c r="B86539" s="3" t="s">
        <v>14</v>
      </c>
    </row>
    <row r="86540" spans="1:2" x14ac:dyDescent="0.25">
      <c r="A86540" s="3" t="s">
        <v>86583</v>
      </c>
      <c r="B86540" s="3" t="s">
        <v>14</v>
      </c>
    </row>
    <row r="86541" spans="1:2" x14ac:dyDescent="0.25">
      <c r="A86541" s="3" t="s">
        <v>86584</v>
      </c>
      <c r="B86541" s="3" t="s">
        <v>14</v>
      </c>
    </row>
    <row r="86542" spans="1:2" x14ac:dyDescent="0.25">
      <c r="A86542" s="3" t="s">
        <v>86585</v>
      </c>
      <c r="B86542" s="3" t="s">
        <v>14</v>
      </c>
    </row>
    <row r="86543" spans="1:2" x14ac:dyDescent="0.25">
      <c r="A86543" s="3" t="s">
        <v>86586</v>
      </c>
      <c r="B86543" s="3" t="s">
        <v>14</v>
      </c>
    </row>
    <row r="86544" spans="1:2" x14ac:dyDescent="0.25">
      <c r="A86544" s="3" t="s">
        <v>86587</v>
      </c>
      <c r="B86544" s="3" t="s">
        <v>14</v>
      </c>
    </row>
    <row r="86545" spans="1:2" x14ac:dyDescent="0.25">
      <c r="A86545" s="3" t="s">
        <v>86588</v>
      </c>
      <c r="B86545" s="3" t="s">
        <v>14</v>
      </c>
    </row>
    <row r="86546" spans="1:2" x14ac:dyDescent="0.25">
      <c r="A86546" s="3" t="s">
        <v>86589</v>
      </c>
      <c r="B86546" s="3" t="s">
        <v>14</v>
      </c>
    </row>
    <row r="86547" spans="1:2" x14ac:dyDescent="0.25">
      <c r="A86547" s="3" t="s">
        <v>86590</v>
      </c>
      <c r="B86547" s="3" t="s">
        <v>14</v>
      </c>
    </row>
    <row r="86548" spans="1:2" x14ac:dyDescent="0.25">
      <c r="A86548" s="3" t="s">
        <v>86591</v>
      </c>
      <c r="B86548" s="3" t="s">
        <v>14</v>
      </c>
    </row>
    <row r="86549" spans="1:2" x14ac:dyDescent="0.25">
      <c r="A86549" s="3" t="s">
        <v>86592</v>
      </c>
      <c r="B86549" s="3" t="s">
        <v>14</v>
      </c>
    </row>
    <row r="86550" spans="1:2" x14ac:dyDescent="0.25">
      <c r="A86550" s="3" t="s">
        <v>86593</v>
      </c>
      <c r="B86550" s="3" t="s">
        <v>14</v>
      </c>
    </row>
    <row r="86551" spans="1:2" x14ac:dyDescent="0.25">
      <c r="A86551" s="3" t="s">
        <v>86594</v>
      </c>
      <c r="B86551" s="3" t="s">
        <v>14</v>
      </c>
    </row>
    <row r="86552" spans="1:2" x14ac:dyDescent="0.25">
      <c r="A86552" s="3" t="s">
        <v>86595</v>
      </c>
      <c r="B86552" s="3" t="s">
        <v>14</v>
      </c>
    </row>
    <row r="86553" spans="1:2" x14ac:dyDescent="0.25">
      <c r="A86553" s="3" t="s">
        <v>86596</v>
      </c>
      <c r="B86553" s="3" t="s">
        <v>14</v>
      </c>
    </row>
    <row r="86554" spans="1:2" x14ac:dyDescent="0.25">
      <c r="A86554" s="3" t="s">
        <v>86597</v>
      </c>
      <c r="B86554" s="3" t="s">
        <v>14</v>
      </c>
    </row>
    <row r="86555" spans="1:2" x14ac:dyDescent="0.25">
      <c r="A86555" s="3" t="s">
        <v>86598</v>
      </c>
      <c r="B86555" s="3" t="s">
        <v>14</v>
      </c>
    </row>
    <row r="86556" spans="1:2" x14ac:dyDescent="0.25">
      <c r="A86556" s="3" t="s">
        <v>86599</v>
      </c>
      <c r="B86556" s="3" t="s">
        <v>14</v>
      </c>
    </row>
    <row r="86557" spans="1:2" x14ac:dyDescent="0.25">
      <c r="A86557" s="3" t="s">
        <v>86600</v>
      </c>
      <c r="B86557" s="3" t="s">
        <v>14</v>
      </c>
    </row>
    <row r="86558" spans="1:2" x14ac:dyDescent="0.25">
      <c r="A86558" s="3" t="s">
        <v>86601</v>
      </c>
      <c r="B86558" s="3" t="s">
        <v>14</v>
      </c>
    </row>
    <row r="86559" spans="1:2" x14ac:dyDescent="0.25">
      <c r="A86559" s="3" t="s">
        <v>86602</v>
      </c>
      <c r="B86559" s="3" t="s">
        <v>14</v>
      </c>
    </row>
    <row r="86560" spans="1:2" x14ac:dyDescent="0.25">
      <c r="A86560" s="3" t="s">
        <v>86603</v>
      </c>
      <c r="B86560" s="3" t="s">
        <v>14</v>
      </c>
    </row>
    <row r="86561" spans="1:2" x14ac:dyDescent="0.25">
      <c r="A86561" s="3" t="s">
        <v>86604</v>
      </c>
      <c r="B86561" s="3" t="s">
        <v>14</v>
      </c>
    </row>
    <row r="86562" spans="1:2" x14ac:dyDescent="0.25">
      <c r="A86562" s="3" t="s">
        <v>86605</v>
      </c>
      <c r="B86562" s="3" t="s">
        <v>14</v>
      </c>
    </row>
    <row r="86563" spans="1:2" x14ac:dyDescent="0.25">
      <c r="A86563" s="3" t="s">
        <v>86606</v>
      </c>
      <c r="B86563" s="3" t="s">
        <v>14</v>
      </c>
    </row>
    <row r="86564" spans="1:2" x14ac:dyDescent="0.25">
      <c r="A86564" s="3" t="s">
        <v>86607</v>
      </c>
      <c r="B86564" s="3" t="s">
        <v>14</v>
      </c>
    </row>
    <row r="86565" spans="1:2" x14ac:dyDescent="0.25">
      <c r="A86565" s="3" t="s">
        <v>86608</v>
      </c>
      <c r="B86565" s="3" t="s">
        <v>14</v>
      </c>
    </row>
    <row r="86566" spans="1:2" x14ac:dyDescent="0.25">
      <c r="A86566" s="3" t="s">
        <v>86609</v>
      </c>
      <c r="B86566" s="3" t="s">
        <v>14</v>
      </c>
    </row>
    <row r="86567" spans="1:2" x14ac:dyDescent="0.25">
      <c r="A86567" s="3" t="s">
        <v>86610</v>
      </c>
      <c r="B86567" s="3" t="s">
        <v>14</v>
      </c>
    </row>
    <row r="86568" spans="1:2" x14ac:dyDescent="0.25">
      <c r="A86568" s="3" t="s">
        <v>86611</v>
      </c>
      <c r="B86568" s="3" t="s">
        <v>14</v>
      </c>
    </row>
    <row r="86569" spans="1:2" x14ac:dyDescent="0.25">
      <c r="A86569" s="3" t="s">
        <v>86612</v>
      </c>
      <c r="B86569" s="3" t="s">
        <v>14</v>
      </c>
    </row>
    <row r="86570" spans="1:2" x14ac:dyDescent="0.25">
      <c r="A86570" s="3" t="s">
        <v>86613</v>
      </c>
      <c r="B86570" s="3" t="s">
        <v>14</v>
      </c>
    </row>
    <row r="86571" spans="1:2" x14ac:dyDescent="0.25">
      <c r="A86571" s="3" t="s">
        <v>86614</v>
      </c>
      <c r="B86571" s="3" t="s">
        <v>14</v>
      </c>
    </row>
    <row r="86572" spans="1:2" x14ac:dyDescent="0.25">
      <c r="A86572" s="3" t="s">
        <v>86615</v>
      </c>
      <c r="B86572" s="3" t="s">
        <v>14</v>
      </c>
    </row>
    <row r="86573" spans="1:2" x14ac:dyDescent="0.25">
      <c r="A86573" s="3" t="s">
        <v>86616</v>
      </c>
      <c r="B86573" s="3" t="s">
        <v>14</v>
      </c>
    </row>
    <row r="86574" spans="1:2" x14ac:dyDescent="0.25">
      <c r="A86574" s="3" t="s">
        <v>86617</v>
      </c>
      <c r="B86574" s="3" t="s">
        <v>14</v>
      </c>
    </row>
    <row r="86575" spans="1:2" x14ac:dyDescent="0.25">
      <c r="A86575" s="3" t="s">
        <v>86618</v>
      </c>
      <c r="B86575" s="3" t="s">
        <v>14</v>
      </c>
    </row>
    <row r="86576" spans="1:2" x14ac:dyDescent="0.25">
      <c r="A86576" s="3" t="s">
        <v>86619</v>
      </c>
      <c r="B86576" s="3" t="s">
        <v>14</v>
      </c>
    </row>
    <row r="86577" spans="1:2" x14ac:dyDescent="0.25">
      <c r="A86577" s="3" t="s">
        <v>86620</v>
      </c>
      <c r="B86577" s="3" t="s">
        <v>14</v>
      </c>
    </row>
    <row r="86578" spans="1:2" x14ac:dyDescent="0.25">
      <c r="A86578" s="3" t="s">
        <v>86621</v>
      </c>
      <c r="B86578" s="3" t="s">
        <v>14</v>
      </c>
    </row>
    <row r="86579" spans="1:2" x14ac:dyDescent="0.25">
      <c r="A86579" s="3" t="s">
        <v>86622</v>
      </c>
      <c r="B86579" s="3" t="s">
        <v>14</v>
      </c>
    </row>
    <row r="86580" spans="1:2" x14ac:dyDescent="0.25">
      <c r="A86580" s="3" t="s">
        <v>86623</v>
      </c>
      <c r="B86580" s="3" t="s">
        <v>14</v>
      </c>
    </row>
    <row r="86581" spans="1:2" x14ac:dyDescent="0.25">
      <c r="A86581" s="3" t="s">
        <v>86624</v>
      </c>
      <c r="B86581" s="3" t="s">
        <v>14</v>
      </c>
    </row>
    <row r="86582" spans="1:2" x14ac:dyDescent="0.25">
      <c r="A86582" s="3" t="s">
        <v>86625</v>
      </c>
      <c r="B86582" s="3" t="s">
        <v>14</v>
      </c>
    </row>
    <row r="86583" spans="1:2" x14ac:dyDescent="0.25">
      <c r="A86583" s="3" t="s">
        <v>86626</v>
      </c>
      <c r="B86583" s="3" t="s">
        <v>14</v>
      </c>
    </row>
    <row r="86584" spans="1:2" x14ac:dyDescent="0.25">
      <c r="A86584" s="3" t="s">
        <v>86627</v>
      </c>
      <c r="B86584" s="3" t="s">
        <v>14</v>
      </c>
    </row>
    <row r="86585" spans="1:2" x14ac:dyDescent="0.25">
      <c r="A86585" s="3" t="s">
        <v>86628</v>
      </c>
      <c r="B86585" s="3" t="s">
        <v>14</v>
      </c>
    </row>
    <row r="86586" spans="1:2" x14ac:dyDescent="0.25">
      <c r="A86586" s="3" t="s">
        <v>86629</v>
      </c>
      <c r="B86586" s="3" t="s">
        <v>14</v>
      </c>
    </row>
    <row r="86587" spans="1:2" x14ac:dyDescent="0.25">
      <c r="A86587" s="3" t="s">
        <v>86630</v>
      </c>
      <c r="B86587" s="3" t="s">
        <v>14</v>
      </c>
    </row>
    <row r="86588" spans="1:2" x14ac:dyDescent="0.25">
      <c r="A86588" s="3" t="s">
        <v>86631</v>
      </c>
      <c r="B86588" s="3" t="s">
        <v>14</v>
      </c>
    </row>
    <row r="86589" spans="1:2" x14ac:dyDescent="0.25">
      <c r="A86589" s="3" t="s">
        <v>86632</v>
      </c>
      <c r="B86589" s="3" t="s">
        <v>14</v>
      </c>
    </row>
    <row r="86590" spans="1:2" x14ac:dyDescent="0.25">
      <c r="A86590" s="3" t="s">
        <v>86633</v>
      </c>
      <c r="B86590" s="3" t="s">
        <v>14</v>
      </c>
    </row>
    <row r="86591" spans="1:2" x14ac:dyDescent="0.25">
      <c r="A86591" s="3" t="s">
        <v>86634</v>
      </c>
      <c r="B86591" s="3" t="s">
        <v>14</v>
      </c>
    </row>
    <row r="86592" spans="1:2" x14ac:dyDescent="0.25">
      <c r="A86592" s="3" t="s">
        <v>86635</v>
      </c>
      <c r="B86592" s="3" t="s">
        <v>14</v>
      </c>
    </row>
    <row r="86593" spans="1:2" x14ac:dyDescent="0.25">
      <c r="A86593" s="3" t="s">
        <v>86636</v>
      </c>
      <c r="B86593" s="3" t="s">
        <v>14</v>
      </c>
    </row>
    <row r="86594" spans="1:2" x14ac:dyDescent="0.25">
      <c r="A86594" s="3" t="s">
        <v>86637</v>
      </c>
      <c r="B86594" s="3" t="s">
        <v>14</v>
      </c>
    </row>
    <row r="86595" spans="1:2" x14ac:dyDescent="0.25">
      <c r="A86595" s="3" t="s">
        <v>86638</v>
      </c>
      <c r="B86595" s="3" t="s">
        <v>14</v>
      </c>
    </row>
    <row r="86596" spans="1:2" x14ac:dyDescent="0.25">
      <c r="A86596" s="3" t="s">
        <v>86639</v>
      </c>
      <c r="B86596" s="3" t="s">
        <v>14</v>
      </c>
    </row>
    <row r="86597" spans="1:2" x14ac:dyDescent="0.25">
      <c r="A86597" s="3" t="s">
        <v>86640</v>
      </c>
      <c r="B86597" s="3" t="s">
        <v>14</v>
      </c>
    </row>
    <row r="86598" spans="1:2" x14ac:dyDescent="0.25">
      <c r="A86598" s="3" t="s">
        <v>86641</v>
      </c>
      <c r="B86598" s="3" t="s">
        <v>14</v>
      </c>
    </row>
    <row r="86599" spans="1:2" x14ac:dyDescent="0.25">
      <c r="A86599" s="3" t="s">
        <v>86642</v>
      </c>
      <c r="B86599" s="3" t="s">
        <v>14</v>
      </c>
    </row>
    <row r="86600" spans="1:2" x14ac:dyDescent="0.25">
      <c r="A86600" s="3" t="s">
        <v>86643</v>
      </c>
      <c r="B86600" s="3" t="s">
        <v>14</v>
      </c>
    </row>
    <row r="86601" spans="1:2" x14ac:dyDescent="0.25">
      <c r="A86601" s="3" t="s">
        <v>86644</v>
      </c>
      <c r="B86601" s="3" t="s">
        <v>14</v>
      </c>
    </row>
    <row r="86602" spans="1:2" x14ac:dyDescent="0.25">
      <c r="A86602" s="3" t="s">
        <v>86645</v>
      </c>
      <c r="B86602" s="3" t="s">
        <v>14</v>
      </c>
    </row>
    <row r="86603" spans="1:2" x14ac:dyDescent="0.25">
      <c r="A86603" s="3" t="s">
        <v>86646</v>
      </c>
      <c r="B86603" s="3" t="s">
        <v>14</v>
      </c>
    </row>
    <row r="86604" spans="1:2" x14ac:dyDescent="0.25">
      <c r="A86604" s="3" t="s">
        <v>86647</v>
      </c>
      <c r="B86604" s="3" t="s">
        <v>14</v>
      </c>
    </row>
    <row r="86605" spans="1:2" x14ac:dyDescent="0.25">
      <c r="A86605" s="3" t="s">
        <v>86648</v>
      </c>
      <c r="B86605" s="3" t="s">
        <v>14</v>
      </c>
    </row>
    <row r="86606" spans="1:2" x14ac:dyDescent="0.25">
      <c r="A86606" s="3" t="s">
        <v>86649</v>
      </c>
      <c r="B86606" s="3" t="s">
        <v>14</v>
      </c>
    </row>
    <row r="86607" spans="1:2" x14ac:dyDescent="0.25">
      <c r="A86607" s="3" t="s">
        <v>86650</v>
      </c>
      <c r="B86607" s="3" t="s">
        <v>26</v>
      </c>
    </row>
    <row r="86608" spans="1:2" x14ac:dyDescent="0.25">
      <c r="A86608" s="3" t="s">
        <v>86651</v>
      </c>
      <c r="B86608" s="3" t="s">
        <v>26</v>
      </c>
    </row>
    <row r="86609" spans="1:2" x14ac:dyDescent="0.25">
      <c r="A86609" s="3" t="s">
        <v>86652</v>
      </c>
      <c r="B86609" s="3" t="s">
        <v>26</v>
      </c>
    </row>
    <row r="86610" spans="1:2" x14ac:dyDescent="0.25">
      <c r="A86610" s="3" t="s">
        <v>86653</v>
      </c>
      <c r="B86610" s="3" t="s">
        <v>26</v>
      </c>
    </row>
    <row r="86611" spans="1:2" x14ac:dyDescent="0.25">
      <c r="A86611" s="3" t="s">
        <v>86654</v>
      </c>
      <c r="B86611" s="3" t="s">
        <v>26</v>
      </c>
    </row>
    <row r="86612" spans="1:2" x14ac:dyDescent="0.25">
      <c r="A86612" s="3" t="s">
        <v>86655</v>
      </c>
      <c r="B86612" s="3" t="s">
        <v>26</v>
      </c>
    </row>
    <row r="86613" spans="1:2" x14ac:dyDescent="0.25">
      <c r="A86613" s="3" t="s">
        <v>86656</v>
      </c>
      <c r="B86613" s="3" t="s">
        <v>26</v>
      </c>
    </row>
    <row r="86614" spans="1:2" x14ac:dyDescent="0.25">
      <c r="A86614" s="3" t="s">
        <v>86657</v>
      </c>
      <c r="B86614" s="3" t="s">
        <v>26</v>
      </c>
    </row>
    <row r="86615" spans="1:2" x14ac:dyDescent="0.25">
      <c r="A86615" s="3" t="s">
        <v>86658</v>
      </c>
      <c r="B86615" s="3" t="s">
        <v>26</v>
      </c>
    </row>
    <row r="86616" spans="1:2" x14ac:dyDescent="0.25">
      <c r="A86616" s="3" t="s">
        <v>86659</v>
      </c>
      <c r="B86616" s="3" t="s">
        <v>26</v>
      </c>
    </row>
    <row r="86617" spans="1:2" x14ac:dyDescent="0.25">
      <c r="A86617" s="3" t="s">
        <v>86660</v>
      </c>
      <c r="B86617" s="3" t="s">
        <v>26</v>
      </c>
    </row>
    <row r="86618" spans="1:2" x14ac:dyDescent="0.25">
      <c r="A86618" s="3" t="s">
        <v>86661</v>
      </c>
      <c r="B86618" s="3" t="s">
        <v>26</v>
      </c>
    </row>
    <row r="86619" spans="1:2" x14ac:dyDescent="0.25">
      <c r="A86619" s="3" t="s">
        <v>86662</v>
      </c>
      <c r="B86619" s="3" t="s">
        <v>26</v>
      </c>
    </row>
    <row r="86620" spans="1:2" x14ac:dyDescent="0.25">
      <c r="A86620" s="3" t="s">
        <v>86663</v>
      </c>
      <c r="B86620" s="3" t="s">
        <v>26</v>
      </c>
    </row>
    <row r="86621" spans="1:2" x14ac:dyDescent="0.25">
      <c r="A86621" s="3" t="s">
        <v>86664</v>
      </c>
      <c r="B86621" s="3" t="s">
        <v>26</v>
      </c>
    </row>
    <row r="86622" spans="1:2" x14ac:dyDescent="0.25">
      <c r="A86622" s="3" t="s">
        <v>86665</v>
      </c>
      <c r="B86622" s="3" t="s">
        <v>22</v>
      </c>
    </row>
    <row r="86623" spans="1:2" x14ac:dyDescent="0.25">
      <c r="A86623" s="3" t="s">
        <v>86666</v>
      </c>
      <c r="B86623" s="3" t="s">
        <v>22</v>
      </c>
    </row>
    <row r="86624" spans="1:2" x14ac:dyDescent="0.25">
      <c r="A86624" s="3" t="s">
        <v>86667</v>
      </c>
      <c r="B86624" s="3" t="s">
        <v>22</v>
      </c>
    </row>
    <row r="86625" spans="1:2" x14ac:dyDescent="0.25">
      <c r="A86625" s="3" t="s">
        <v>86668</v>
      </c>
      <c r="B86625" s="3" t="s">
        <v>22</v>
      </c>
    </row>
    <row r="86626" spans="1:2" x14ac:dyDescent="0.25">
      <c r="A86626" s="3" t="s">
        <v>86669</v>
      </c>
      <c r="B86626" s="3" t="s">
        <v>22</v>
      </c>
    </row>
    <row r="86627" spans="1:2" x14ac:dyDescent="0.25">
      <c r="A86627" s="3" t="s">
        <v>86670</v>
      </c>
      <c r="B86627" s="3" t="s">
        <v>22</v>
      </c>
    </row>
    <row r="86628" spans="1:2" x14ac:dyDescent="0.25">
      <c r="A86628" s="3" t="s">
        <v>86671</v>
      </c>
      <c r="B86628" s="3" t="s">
        <v>22</v>
      </c>
    </row>
    <row r="86629" spans="1:2" x14ac:dyDescent="0.25">
      <c r="A86629" s="3" t="s">
        <v>86672</v>
      </c>
      <c r="B86629" s="3" t="s">
        <v>22</v>
      </c>
    </row>
    <row r="86630" spans="1:2" x14ac:dyDescent="0.25">
      <c r="A86630" s="3" t="s">
        <v>86673</v>
      </c>
      <c r="B86630" s="3" t="s">
        <v>22</v>
      </c>
    </row>
    <row r="86631" spans="1:2" x14ac:dyDescent="0.25">
      <c r="A86631" s="3" t="s">
        <v>86674</v>
      </c>
      <c r="B86631" s="3" t="s">
        <v>22</v>
      </c>
    </row>
    <row r="86632" spans="1:2" x14ac:dyDescent="0.25">
      <c r="A86632" s="3" t="s">
        <v>86675</v>
      </c>
      <c r="B86632" s="3" t="s">
        <v>22</v>
      </c>
    </row>
    <row r="86633" spans="1:2" x14ac:dyDescent="0.25">
      <c r="A86633" s="3" t="s">
        <v>86676</v>
      </c>
      <c r="B86633" s="3" t="s">
        <v>22</v>
      </c>
    </row>
    <row r="86634" spans="1:2" x14ac:dyDescent="0.25">
      <c r="A86634" s="3" t="s">
        <v>86677</v>
      </c>
      <c r="B86634" s="3" t="s">
        <v>22</v>
      </c>
    </row>
    <row r="86635" spans="1:2" x14ac:dyDescent="0.25">
      <c r="A86635" s="3" t="s">
        <v>86678</v>
      </c>
      <c r="B86635" s="3" t="s">
        <v>5</v>
      </c>
    </row>
    <row r="86636" spans="1:2" x14ac:dyDescent="0.25">
      <c r="A86636" s="3" t="s">
        <v>86679</v>
      </c>
      <c r="B86636" s="3" t="s">
        <v>5</v>
      </c>
    </row>
    <row r="86637" spans="1:2" x14ac:dyDescent="0.25">
      <c r="A86637" s="3" t="s">
        <v>86680</v>
      </c>
      <c r="B86637" s="3" t="s">
        <v>5</v>
      </c>
    </row>
    <row r="86638" spans="1:2" x14ac:dyDescent="0.25">
      <c r="A86638" s="3" t="s">
        <v>86681</v>
      </c>
      <c r="B86638" s="3" t="s">
        <v>5</v>
      </c>
    </row>
    <row r="86639" spans="1:2" x14ac:dyDescent="0.25">
      <c r="A86639" s="3" t="s">
        <v>86682</v>
      </c>
      <c r="B86639" s="3" t="s">
        <v>5</v>
      </c>
    </row>
    <row r="86640" spans="1:2" x14ac:dyDescent="0.25">
      <c r="A86640" s="3" t="s">
        <v>86683</v>
      </c>
      <c r="B86640" s="3" t="s">
        <v>5</v>
      </c>
    </row>
    <row r="86641" spans="1:2" x14ac:dyDescent="0.25">
      <c r="A86641" s="3" t="s">
        <v>86684</v>
      </c>
      <c r="B86641" s="3" t="s">
        <v>5</v>
      </c>
    </row>
    <row r="86642" spans="1:2" x14ac:dyDescent="0.25">
      <c r="A86642" s="3" t="s">
        <v>86685</v>
      </c>
      <c r="B86642" s="3" t="s">
        <v>5</v>
      </c>
    </row>
    <row r="86643" spans="1:2" x14ac:dyDescent="0.25">
      <c r="A86643" s="3" t="s">
        <v>86686</v>
      </c>
      <c r="B86643" s="3" t="s">
        <v>5</v>
      </c>
    </row>
    <row r="86644" spans="1:2" x14ac:dyDescent="0.25">
      <c r="A86644" s="3" t="s">
        <v>86687</v>
      </c>
      <c r="B86644" s="3" t="s">
        <v>5</v>
      </c>
    </row>
    <row r="86645" spans="1:2" x14ac:dyDescent="0.25">
      <c r="A86645" s="3" t="s">
        <v>86688</v>
      </c>
      <c r="B86645" s="3" t="s">
        <v>5</v>
      </c>
    </row>
    <row r="86646" spans="1:2" x14ac:dyDescent="0.25">
      <c r="A86646" s="3" t="s">
        <v>86689</v>
      </c>
      <c r="B86646" s="3" t="s">
        <v>5</v>
      </c>
    </row>
    <row r="86647" spans="1:2" x14ac:dyDescent="0.25">
      <c r="A86647" s="3" t="s">
        <v>86690</v>
      </c>
      <c r="B86647" s="3" t="s">
        <v>5</v>
      </c>
    </row>
    <row r="86648" spans="1:2" x14ac:dyDescent="0.25">
      <c r="A86648" s="3" t="s">
        <v>86691</v>
      </c>
      <c r="B86648" s="3" t="s">
        <v>5</v>
      </c>
    </row>
    <row r="86649" spans="1:2" x14ac:dyDescent="0.25">
      <c r="A86649" s="3" t="s">
        <v>86692</v>
      </c>
      <c r="B86649" s="3" t="s">
        <v>5</v>
      </c>
    </row>
    <row r="86650" spans="1:2" x14ac:dyDescent="0.25">
      <c r="A86650" s="3" t="s">
        <v>86693</v>
      </c>
      <c r="B86650" s="3" t="s">
        <v>5</v>
      </c>
    </row>
    <row r="86651" spans="1:2" x14ac:dyDescent="0.25">
      <c r="A86651" s="3" t="s">
        <v>86694</v>
      </c>
      <c r="B86651" s="3" t="s">
        <v>5</v>
      </c>
    </row>
    <row r="86652" spans="1:2" x14ac:dyDescent="0.25">
      <c r="A86652" s="3" t="s">
        <v>86695</v>
      </c>
      <c r="B86652" s="3" t="s">
        <v>5</v>
      </c>
    </row>
    <row r="86653" spans="1:2" x14ac:dyDescent="0.25">
      <c r="A86653" s="3" t="s">
        <v>86696</v>
      </c>
      <c r="B86653" s="3" t="s">
        <v>5</v>
      </c>
    </row>
    <row r="86654" spans="1:2" x14ac:dyDescent="0.25">
      <c r="A86654" s="3" t="s">
        <v>86697</v>
      </c>
      <c r="B86654" s="3" t="s">
        <v>5</v>
      </c>
    </row>
    <row r="86655" spans="1:2" x14ac:dyDescent="0.25">
      <c r="A86655" s="3" t="s">
        <v>86698</v>
      </c>
      <c r="B86655" s="3" t="s">
        <v>5</v>
      </c>
    </row>
    <row r="86656" spans="1:2" x14ac:dyDescent="0.25">
      <c r="A86656" s="3" t="s">
        <v>86699</v>
      </c>
      <c r="B86656" s="3" t="s">
        <v>5</v>
      </c>
    </row>
    <row r="86657" spans="1:2" x14ac:dyDescent="0.25">
      <c r="A86657" s="3" t="s">
        <v>86700</v>
      </c>
      <c r="B86657" s="3" t="s">
        <v>5</v>
      </c>
    </row>
    <row r="86658" spans="1:2" x14ac:dyDescent="0.25">
      <c r="A86658" s="3" t="s">
        <v>86701</v>
      </c>
      <c r="B86658" s="3" t="s">
        <v>34</v>
      </c>
    </row>
    <row r="86659" spans="1:2" x14ac:dyDescent="0.25">
      <c r="A86659" s="3" t="s">
        <v>86702</v>
      </c>
      <c r="B86659" s="3" t="s">
        <v>34</v>
      </c>
    </row>
    <row r="86660" spans="1:2" x14ac:dyDescent="0.25">
      <c r="A86660" s="3" t="s">
        <v>86703</v>
      </c>
      <c r="B86660" s="3" t="s">
        <v>34</v>
      </c>
    </row>
    <row r="86661" spans="1:2" x14ac:dyDescent="0.25">
      <c r="A86661" s="3" t="s">
        <v>86704</v>
      </c>
      <c r="B86661" s="3" t="s">
        <v>34</v>
      </c>
    </row>
    <row r="86662" spans="1:2" x14ac:dyDescent="0.25">
      <c r="A86662" s="3" t="s">
        <v>86705</v>
      </c>
      <c r="B86662" s="3" t="s">
        <v>34</v>
      </c>
    </row>
    <row r="86663" spans="1:2" x14ac:dyDescent="0.25">
      <c r="A86663" s="3" t="s">
        <v>86706</v>
      </c>
      <c r="B86663" s="3" t="s">
        <v>34</v>
      </c>
    </row>
    <row r="86664" spans="1:2" x14ac:dyDescent="0.25">
      <c r="A86664" s="3" t="s">
        <v>86707</v>
      </c>
      <c r="B86664" s="3" t="s">
        <v>34</v>
      </c>
    </row>
    <row r="86665" spans="1:2" x14ac:dyDescent="0.25">
      <c r="A86665" s="3" t="s">
        <v>86708</v>
      </c>
      <c r="B86665" s="3" t="s">
        <v>34</v>
      </c>
    </row>
    <row r="86666" spans="1:2" x14ac:dyDescent="0.25">
      <c r="A86666" s="3" t="s">
        <v>86709</v>
      </c>
      <c r="B86666" s="3" t="s">
        <v>34</v>
      </c>
    </row>
    <row r="86667" spans="1:2" x14ac:dyDescent="0.25">
      <c r="A86667" s="3" t="s">
        <v>86710</v>
      </c>
      <c r="B86667" s="3" t="s">
        <v>34</v>
      </c>
    </row>
    <row r="86668" spans="1:2" x14ac:dyDescent="0.25">
      <c r="A86668" s="3" t="s">
        <v>86711</v>
      </c>
      <c r="B86668" s="3" t="s">
        <v>34</v>
      </c>
    </row>
    <row r="86669" spans="1:2" x14ac:dyDescent="0.25">
      <c r="A86669" s="3" t="s">
        <v>86712</v>
      </c>
      <c r="B86669" s="3" t="s">
        <v>34</v>
      </c>
    </row>
    <row r="86670" spans="1:2" x14ac:dyDescent="0.25">
      <c r="A86670" s="3" t="s">
        <v>86713</v>
      </c>
      <c r="B86670" s="3" t="s">
        <v>34</v>
      </c>
    </row>
    <row r="86671" spans="1:2" x14ac:dyDescent="0.25">
      <c r="A86671" s="3" t="s">
        <v>86714</v>
      </c>
      <c r="B86671" s="3" t="s">
        <v>34</v>
      </c>
    </row>
    <row r="86672" spans="1:2" x14ac:dyDescent="0.25">
      <c r="A86672" s="3" t="s">
        <v>86715</v>
      </c>
      <c r="B86672" s="3" t="s">
        <v>34</v>
      </c>
    </row>
    <row r="86673" spans="1:2" x14ac:dyDescent="0.25">
      <c r="A86673" s="3" t="s">
        <v>86716</v>
      </c>
      <c r="B86673" s="3" t="s">
        <v>34</v>
      </c>
    </row>
    <row r="86674" spans="1:2" x14ac:dyDescent="0.25">
      <c r="A86674" s="3" t="s">
        <v>86717</v>
      </c>
      <c r="B86674" s="3" t="s">
        <v>34</v>
      </c>
    </row>
    <row r="86675" spans="1:2" x14ac:dyDescent="0.25">
      <c r="A86675" s="3" t="s">
        <v>86718</v>
      </c>
      <c r="B86675" s="3" t="s">
        <v>34</v>
      </c>
    </row>
    <row r="86676" spans="1:2" x14ac:dyDescent="0.25">
      <c r="A86676" s="3" t="s">
        <v>86719</v>
      </c>
      <c r="B86676" s="3" t="s">
        <v>34</v>
      </c>
    </row>
    <row r="86677" spans="1:2" x14ac:dyDescent="0.25">
      <c r="A86677" s="3" t="s">
        <v>86720</v>
      </c>
      <c r="B86677" s="3" t="s">
        <v>34</v>
      </c>
    </row>
    <row r="86678" spans="1:2" x14ac:dyDescent="0.25">
      <c r="A86678" s="3" t="s">
        <v>86721</v>
      </c>
      <c r="B86678" s="3" t="s">
        <v>34</v>
      </c>
    </row>
    <row r="86679" spans="1:2" x14ac:dyDescent="0.25">
      <c r="A86679" s="3" t="s">
        <v>86722</v>
      </c>
      <c r="B86679" s="3" t="s">
        <v>34</v>
      </c>
    </row>
    <row r="86680" spans="1:2" x14ac:dyDescent="0.25">
      <c r="A86680" s="3" t="s">
        <v>86723</v>
      </c>
      <c r="B86680" s="3" t="s">
        <v>34</v>
      </c>
    </row>
    <row r="86681" spans="1:2" x14ac:dyDescent="0.25">
      <c r="A86681" s="3" t="s">
        <v>86724</v>
      </c>
      <c r="B86681" s="3" t="s">
        <v>34</v>
      </c>
    </row>
    <row r="86682" spans="1:2" x14ac:dyDescent="0.25">
      <c r="A86682" s="3" t="s">
        <v>86725</v>
      </c>
      <c r="B86682" s="3" t="s">
        <v>34</v>
      </c>
    </row>
    <row r="86683" spans="1:2" x14ac:dyDescent="0.25">
      <c r="A86683" s="3" t="s">
        <v>86726</v>
      </c>
      <c r="B86683" s="3" t="s">
        <v>34</v>
      </c>
    </row>
    <row r="86684" spans="1:2" x14ac:dyDescent="0.25">
      <c r="A86684" s="3" t="s">
        <v>86727</v>
      </c>
      <c r="B86684" s="3" t="s">
        <v>34</v>
      </c>
    </row>
    <row r="86685" spans="1:2" x14ac:dyDescent="0.25">
      <c r="A86685" s="3" t="s">
        <v>86728</v>
      </c>
      <c r="B86685" s="3" t="s">
        <v>63</v>
      </c>
    </row>
    <row r="86686" spans="1:2" x14ac:dyDescent="0.25">
      <c r="A86686" s="3" t="s">
        <v>86729</v>
      </c>
      <c r="B86686" s="3" t="s">
        <v>63</v>
      </c>
    </row>
    <row r="86687" spans="1:2" x14ac:dyDescent="0.25">
      <c r="A86687" s="3" t="s">
        <v>86730</v>
      </c>
      <c r="B86687" s="3" t="s">
        <v>63</v>
      </c>
    </row>
    <row r="86688" spans="1:2" x14ac:dyDescent="0.25">
      <c r="A86688" s="3" t="s">
        <v>86731</v>
      </c>
      <c r="B86688" s="3" t="s">
        <v>63</v>
      </c>
    </row>
    <row r="86689" spans="1:2" x14ac:dyDescent="0.25">
      <c r="A86689" s="3" t="s">
        <v>86732</v>
      </c>
      <c r="B86689" s="3" t="s">
        <v>63</v>
      </c>
    </row>
    <row r="86690" spans="1:2" x14ac:dyDescent="0.25">
      <c r="A86690" s="3" t="s">
        <v>86733</v>
      </c>
      <c r="B86690" s="3" t="s">
        <v>63</v>
      </c>
    </row>
    <row r="86691" spans="1:2" x14ac:dyDescent="0.25">
      <c r="A86691" s="3" t="s">
        <v>86734</v>
      </c>
      <c r="B86691" s="3" t="s">
        <v>63</v>
      </c>
    </row>
    <row r="86692" spans="1:2" x14ac:dyDescent="0.25">
      <c r="A86692" s="3" t="s">
        <v>86735</v>
      </c>
      <c r="B86692" s="3" t="s">
        <v>63</v>
      </c>
    </row>
    <row r="86693" spans="1:2" x14ac:dyDescent="0.25">
      <c r="A86693" s="3" t="s">
        <v>86736</v>
      </c>
      <c r="B86693" s="3" t="s">
        <v>63</v>
      </c>
    </row>
    <row r="86694" spans="1:2" x14ac:dyDescent="0.25">
      <c r="A86694" s="3" t="s">
        <v>86737</v>
      </c>
      <c r="B86694" s="3" t="s">
        <v>63</v>
      </c>
    </row>
    <row r="86695" spans="1:2" x14ac:dyDescent="0.25">
      <c r="A86695" s="3" t="s">
        <v>86738</v>
      </c>
      <c r="B86695" s="3" t="s">
        <v>63</v>
      </c>
    </row>
    <row r="86696" spans="1:2" x14ac:dyDescent="0.25">
      <c r="A86696" s="3" t="s">
        <v>86739</v>
      </c>
      <c r="B86696" s="3" t="s">
        <v>63</v>
      </c>
    </row>
    <row r="86697" spans="1:2" x14ac:dyDescent="0.25">
      <c r="A86697" s="3" t="s">
        <v>86740</v>
      </c>
      <c r="B86697" s="3" t="s">
        <v>63</v>
      </c>
    </row>
    <row r="86698" spans="1:2" x14ac:dyDescent="0.25">
      <c r="A86698" s="3" t="s">
        <v>86741</v>
      </c>
      <c r="B86698" s="3" t="s">
        <v>63</v>
      </c>
    </row>
    <row r="86699" spans="1:2" x14ac:dyDescent="0.25">
      <c r="A86699" s="3" t="s">
        <v>86742</v>
      </c>
      <c r="B86699" s="3" t="s">
        <v>63</v>
      </c>
    </row>
    <row r="86700" spans="1:2" x14ac:dyDescent="0.25">
      <c r="A86700" s="3" t="s">
        <v>86743</v>
      </c>
      <c r="B86700" s="3" t="s">
        <v>63</v>
      </c>
    </row>
    <row r="86701" spans="1:2" x14ac:dyDescent="0.25">
      <c r="A86701" s="3" t="s">
        <v>86744</v>
      </c>
      <c r="B86701" s="3" t="s">
        <v>63</v>
      </c>
    </row>
    <row r="86702" spans="1:2" x14ac:dyDescent="0.25">
      <c r="A86702" s="3" t="s">
        <v>86745</v>
      </c>
      <c r="B86702" s="3" t="s">
        <v>63</v>
      </c>
    </row>
    <row r="86703" spans="1:2" x14ac:dyDescent="0.25">
      <c r="A86703" s="3" t="s">
        <v>86746</v>
      </c>
      <c r="B86703" s="3" t="s">
        <v>63</v>
      </c>
    </row>
    <row r="86704" spans="1:2" x14ac:dyDescent="0.25">
      <c r="A86704" s="3" t="s">
        <v>86747</v>
      </c>
      <c r="B86704" s="3" t="s">
        <v>63</v>
      </c>
    </row>
    <row r="86705" spans="1:2" x14ac:dyDescent="0.25">
      <c r="A86705" s="3" t="s">
        <v>86748</v>
      </c>
      <c r="B86705" s="3" t="s">
        <v>63</v>
      </c>
    </row>
    <row r="86706" spans="1:2" x14ac:dyDescent="0.25">
      <c r="A86706" s="3" t="s">
        <v>86749</v>
      </c>
      <c r="B86706" s="3" t="s">
        <v>63</v>
      </c>
    </row>
    <row r="86707" spans="1:2" x14ac:dyDescent="0.25">
      <c r="A86707" s="3" t="s">
        <v>86750</v>
      </c>
      <c r="B86707" s="3" t="s">
        <v>63</v>
      </c>
    </row>
    <row r="86708" spans="1:2" x14ac:dyDescent="0.25">
      <c r="A86708" s="3" t="s">
        <v>86751</v>
      </c>
      <c r="B86708" s="3" t="s">
        <v>63</v>
      </c>
    </row>
    <row r="86709" spans="1:2" x14ac:dyDescent="0.25">
      <c r="A86709" s="3" t="s">
        <v>86752</v>
      </c>
      <c r="B86709" s="3" t="s">
        <v>63</v>
      </c>
    </row>
    <row r="86710" spans="1:2" x14ac:dyDescent="0.25">
      <c r="A86710" s="3" t="s">
        <v>86753</v>
      </c>
      <c r="B86710" s="3" t="s">
        <v>63</v>
      </c>
    </row>
    <row r="86711" spans="1:2" x14ac:dyDescent="0.25">
      <c r="A86711" s="3" t="s">
        <v>86754</v>
      </c>
      <c r="B86711" s="3" t="s">
        <v>63</v>
      </c>
    </row>
    <row r="86712" spans="1:2" x14ac:dyDescent="0.25">
      <c r="A86712" s="3" t="s">
        <v>86755</v>
      </c>
      <c r="B86712" s="3" t="s">
        <v>63</v>
      </c>
    </row>
    <row r="86713" spans="1:2" x14ac:dyDescent="0.25">
      <c r="A86713" s="3" t="s">
        <v>86756</v>
      </c>
      <c r="B86713" s="3" t="s">
        <v>63</v>
      </c>
    </row>
    <row r="86714" spans="1:2" x14ac:dyDescent="0.25">
      <c r="A86714" s="3" t="s">
        <v>86757</v>
      </c>
      <c r="B86714" s="3" t="s">
        <v>63</v>
      </c>
    </row>
    <row r="86715" spans="1:2" x14ac:dyDescent="0.25">
      <c r="A86715" s="3" t="s">
        <v>86758</v>
      </c>
      <c r="B86715" s="3" t="s">
        <v>63</v>
      </c>
    </row>
    <row r="86716" spans="1:2" x14ac:dyDescent="0.25">
      <c r="A86716" s="3" t="s">
        <v>86759</v>
      </c>
      <c r="B86716" s="3" t="s">
        <v>63</v>
      </c>
    </row>
    <row r="86717" spans="1:2" x14ac:dyDescent="0.25">
      <c r="A86717" s="3" t="s">
        <v>86760</v>
      </c>
      <c r="B86717" s="3" t="s">
        <v>63</v>
      </c>
    </row>
    <row r="86718" spans="1:2" x14ac:dyDescent="0.25">
      <c r="A86718" s="3" t="s">
        <v>86761</v>
      </c>
      <c r="B86718" s="3" t="s">
        <v>63</v>
      </c>
    </row>
    <row r="86719" spans="1:2" x14ac:dyDescent="0.25">
      <c r="A86719" s="3" t="s">
        <v>86762</v>
      </c>
      <c r="B86719" s="3" t="s">
        <v>63</v>
      </c>
    </row>
    <row r="86720" spans="1:2" x14ac:dyDescent="0.25">
      <c r="A86720" s="3" t="s">
        <v>86763</v>
      </c>
      <c r="B86720" s="3" t="s">
        <v>63</v>
      </c>
    </row>
    <row r="86721" spans="1:2" x14ac:dyDescent="0.25">
      <c r="A86721" s="3" t="s">
        <v>86764</v>
      </c>
      <c r="B86721" s="3" t="s">
        <v>63</v>
      </c>
    </row>
    <row r="86722" spans="1:2" x14ac:dyDescent="0.25">
      <c r="A86722" s="3" t="s">
        <v>86765</v>
      </c>
      <c r="B86722" s="3" t="s">
        <v>63</v>
      </c>
    </row>
    <row r="86723" spans="1:2" x14ac:dyDescent="0.25">
      <c r="A86723" s="3" t="s">
        <v>86766</v>
      </c>
      <c r="B86723" s="3" t="s">
        <v>63</v>
      </c>
    </row>
    <row r="86724" spans="1:2" x14ac:dyDescent="0.25">
      <c r="A86724" s="3" t="s">
        <v>86767</v>
      </c>
      <c r="B86724" s="3" t="s">
        <v>63</v>
      </c>
    </row>
    <row r="86725" spans="1:2" x14ac:dyDescent="0.25">
      <c r="A86725" s="3" t="s">
        <v>86768</v>
      </c>
      <c r="B86725" s="3" t="s">
        <v>63</v>
      </c>
    </row>
    <row r="86726" spans="1:2" x14ac:dyDescent="0.25">
      <c r="A86726" s="3" t="s">
        <v>86769</v>
      </c>
      <c r="B86726" s="3" t="s">
        <v>63</v>
      </c>
    </row>
    <row r="86727" spans="1:2" x14ac:dyDescent="0.25">
      <c r="A86727" s="3" t="s">
        <v>86770</v>
      </c>
      <c r="B86727" s="3" t="s">
        <v>63</v>
      </c>
    </row>
    <row r="86728" spans="1:2" x14ac:dyDescent="0.25">
      <c r="A86728" s="3" t="s">
        <v>86771</v>
      </c>
      <c r="B86728" s="3" t="s">
        <v>63</v>
      </c>
    </row>
    <row r="86729" spans="1:2" x14ac:dyDescent="0.25">
      <c r="A86729" s="3" t="s">
        <v>86772</v>
      </c>
      <c r="B86729" s="3" t="s">
        <v>63</v>
      </c>
    </row>
    <row r="86730" spans="1:2" x14ac:dyDescent="0.25">
      <c r="A86730" s="3" t="s">
        <v>86773</v>
      </c>
      <c r="B86730" s="3" t="s">
        <v>63</v>
      </c>
    </row>
    <row r="86731" spans="1:2" x14ac:dyDescent="0.25">
      <c r="A86731" s="3" t="s">
        <v>86774</v>
      </c>
      <c r="B86731" s="3" t="s">
        <v>63</v>
      </c>
    </row>
    <row r="86732" spans="1:2" x14ac:dyDescent="0.25">
      <c r="A86732" s="3" t="s">
        <v>86775</v>
      </c>
      <c r="B86732" s="3" t="s">
        <v>63</v>
      </c>
    </row>
    <row r="86733" spans="1:2" x14ac:dyDescent="0.25">
      <c r="A86733" s="3" t="s">
        <v>86776</v>
      </c>
      <c r="B86733" s="3" t="s">
        <v>63</v>
      </c>
    </row>
    <row r="86734" spans="1:2" x14ac:dyDescent="0.25">
      <c r="A86734" s="3" t="s">
        <v>86777</v>
      </c>
      <c r="B86734" s="3" t="s">
        <v>63</v>
      </c>
    </row>
    <row r="86735" spans="1:2" x14ac:dyDescent="0.25">
      <c r="A86735" s="3" t="s">
        <v>86778</v>
      </c>
      <c r="B86735" s="3" t="s">
        <v>63</v>
      </c>
    </row>
    <row r="86736" spans="1:2" x14ac:dyDescent="0.25">
      <c r="A86736" s="3" t="s">
        <v>86779</v>
      </c>
      <c r="B86736" s="3" t="s">
        <v>63</v>
      </c>
    </row>
    <row r="86737" spans="1:2" x14ac:dyDescent="0.25">
      <c r="A86737" s="3" t="s">
        <v>86780</v>
      </c>
      <c r="B86737" s="3" t="s">
        <v>63</v>
      </c>
    </row>
    <row r="86738" spans="1:2" x14ac:dyDescent="0.25">
      <c r="A86738" s="3" t="s">
        <v>86781</v>
      </c>
      <c r="B86738" s="3" t="s">
        <v>63</v>
      </c>
    </row>
    <row r="86739" spans="1:2" x14ac:dyDescent="0.25">
      <c r="A86739" s="3" t="s">
        <v>86782</v>
      </c>
      <c r="B86739" s="3" t="s">
        <v>63</v>
      </c>
    </row>
    <row r="86740" spans="1:2" x14ac:dyDescent="0.25">
      <c r="A86740" s="3" t="s">
        <v>86783</v>
      </c>
      <c r="B86740" s="3" t="s">
        <v>63</v>
      </c>
    </row>
    <row r="86741" spans="1:2" x14ac:dyDescent="0.25">
      <c r="A86741" s="3" t="s">
        <v>86784</v>
      </c>
      <c r="B86741" s="3" t="s">
        <v>63</v>
      </c>
    </row>
    <row r="86742" spans="1:2" x14ac:dyDescent="0.25">
      <c r="A86742" s="3" t="s">
        <v>86785</v>
      </c>
      <c r="B86742" s="3" t="s">
        <v>63</v>
      </c>
    </row>
    <row r="86743" spans="1:2" x14ac:dyDescent="0.25">
      <c r="A86743" s="3" t="s">
        <v>86786</v>
      </c>
      <c r="B86743" s="3" t="s">
        <v>63</v>
      </c>
    </row>
    <row r="86744" spans="1:2" x14ac:dyDescent="0.25">
      <c r="A86744" s="3" t="s">
        <v>86787</v>
      </c>
      <c r="B86744" s="3" t="s">
        <v>63</v>
      </c>
    </row>
    <row r="86745" spans="1:2" x14ac:dyDescent="0.25">
      <c r="A86745" s="3" t="s">
        <v>86788</v>
      </c>
      <c r="B86745" s="3" t="s">
        <v>63</v>
      </c>
    </row>
    <row r="86746" spans="1:2" x14ac:dyDescent="0.25">
      <c r="A86746" s="3" t="s">
        <v>86789</v>
      </c>
      <c r="B86746" s="3" t="s">
        <v>63</v>
      </c>
    </row>
    <row r="86747" spans="1:2" x14ac:dyDescent="0.25">
      <c r="A86747" s="3" t="s">
        <v>86790</v>
      </c>
      <c r="B86747" s="3" t="s">
        <v>63</v>
      </c>
    </row>
    <row r="86748" spans="1:2" x14ac:dyDescent="0.25">
      <c r="A86748" s="3" t="s">
        <v>86791</v>
      </c>
      <c r="B86748" s="3" t="s">
        <v>63</v>
      </c>
    </row>
    <row r="86749" spans="1:2" x14ac:dyDescent="0.25">
      <c r="A86749" s="3" t="s">
        <v>86792</v>
      </c>
      <c r="B86749" s="3" t="s">
        <v>63</v>
      </c>
    </row>
    <row r="86750" spans="1:2" x14ac:dyDescent="0.25">
      <c r="A86750" s="3" t="s">
        <v>86793</v>
      </c>
      <c r="B86750" s="3" t="s">
        <v>63</v>
      </c>
    </row>
    <row r="86751" spans="1:2" x14ac:dyDescent="0.25">
      <c r="A86751" s="3" t="s">
        <v>86794</v>
      </c>
      <c r="B86751" s="3" t="s">
        <v>63</v>
      </c>
    </row>
    <row r="86752" spans="1:2" x14ac:dyDescent="0.25">
      <c r="A86752" s="3" t="s">
        <v>86795</v>
      </c>
      <c r="B86752" s="3" t="s">
        <v>63</v>
      </c>
    </row>
    <row r="86753" spans="1:2" x14ac:dyDescent="0.25">
      <c r="A86753" s="3" t="s">
        <v>86796</v>
      </c>
      <c r="B86753" s="3" t="s">
        <v>63</v>
      </c>
    </row>
    <row r="86754" spans="1:2" x14ac:dyDescent="0.25">
      <c r="A86754" s="3" t="s">
        <v>86797</v>
      </c>
      <c r="B86754" s="3" t="s">
        <v>63</v>
      </c>
    </row>
    <row r="86755" spans="1:2" x14ac:dyDescent="0.25">
      <c r="A86755" s="3" t="s">
        <v>86798</v>
      </c>
      <c r="B86755" s="3" t="s">
        <v>63</v>
      </c>
    </row>
    <row r="86756" spans="1:2" x14ac:dyDescent="0.25">
      <c r="A86756" s="3" t="s">
        <v>86799</v>
      </c>
      <c r="B86756" s="3" t="s">
        <v>63</v>
      </c>
    </row>
    <row r="86757" spans="1:2" x14ac:dyDescent="0.25">
      <c r="A86757" s="3" t="s">
        <v>86800</v>
      </c>
      <c r="B86757" s="3" t="s">
        <v>63</v>
      </c>
    </row>
    <row r="86758" spans="1:2" x14ac:dyDescent="0.25">
      <c r="A86758" s="3" t="s">
        <v>86801</v>
      </c>
      <c r="B86758" s="3" t="s">
        <v>63</v>
      </c>
    </row>
    <row r="86759" spans="1:2" x14ac:dyDescent="0.25">
      <c r="A86759" s="3" t="s">
        <v>86802</v>
      </c>
      <c r="B86759" s="3" t="s">
        <v>63</v>
      </c>
    </row>
    <row r="86760" spans="1:2" x14ac:dyDescent="0.25">
      <c r="A86760" s="3" t="s">
        <v>86803</v>
      </c>
      <c r="B86760" s="3" t="s">
        <v>63</v>
      </c>
    </row>
    <row r="86761" spans="1:2" x14ac:dyDescent="0.25">
      <c r="A86761" s="3" t="s">
        <v>86804</v>
      </c>
      <c r="B86761" s="3" t="s">
        <v>63</v>
      </c>
    </row>
    <row r="86762" spans="1:2" x14ac:dyDescent="0.25">
      <c r="A86762" s="3" t="s">
        <v>86805</v>
      </c>
      <c r="B86762" s="3" t="s">
        <v>63</v>
      </c>
    </row>
    <row r="86763" spans="1:2" x14ac:dyDescent="0.25">
      <c r="A86763" s="3" t="s">
        <v>86806</v>
      </c>
      <c r="B86763" s="3" t="s">
        <v>63</v>
      </c>
    </row>
    <row r="86764" spans="1:2" x14ac:dyDescent="0.25">
      <c r="A86764" s="3" t="s">
        <v>86807</v>
      </c>
      <c r="B86764" s="3" t="s">
        <v>63</v>
      </c>
    </row>
    <row r="86765" spans="1:2" x14ac:dyDescent="0.25">
      <c r="A86765" s="3" t="s">
        <v>86808</v>
      </c>
      <c r="B86765" s="3" t="s">
        <v>63</v>
      </c>
    </row>
    <row r="86766" spans="1:2" x14ac:dyDescent="0.25">
      <c r="A86766" s="3" t="s">
        <v>86809</v>
      </c>
      <c r="B86766" s="3" t="s">
        <v>63</v>
      </c>
    </row>
    <row r="86767" spans="1:2" x14ac:dyDescent="0.25">
      <c r="A86767" s="3" t="s">
        <v>86810</v>
      </c>
      <c r="B86767" s="3" t="s">
        <v>63</v>
      </c>
    </row>
    <row r="86768" spans="1:2" x14ac:dyDescent="0.25">
      <c r="A86768" s="3" t="s">
        <v>86811</v>
      </c>
      <c r="B86768" s="3" t="s">
        <v>63</v>
      </c>
    </row>
    <row r="86769" spans="1:2" x14ac:dyDescent="0.25">
      <c r="A86769" s="3" t="s">
        <v>86812</v>
      </c>
      <c r="B86769" s="3" t="s">
        <v>63</v>
      </c>
    </row>
    <row r="86770" spans="1:2" x14ac:dyDescent="0.25">
      <c r="A86770" s="3" t="s">
        <v>86813</v>
      </c>
      <c r="B86770" s="3" t="s">
        <v>63</v>
      </c>
    </row>
    <row r="86771" spans="1:2" x14ac:dyDescent="0.25">
      <c r="A86771" s="3" t="s">
        <v>86814</v>
      </c>
      <c r="B86771" s="3" t="s">
        <v>63</v>
      </c>
    </row>
    <row r="86772" spans="1:2" x14ac:dyDescent="0.25">
      <c r="A86772" s="3" t="s">
        <v>86815</v>
      </c>
      <c r="B86772" s="3" t="s">
        <v>63</v>
      </c>
    </row>
    <row r="86773" spans="1:2" x14ac:dyDescent="0.25">
      <c r="A86773" s="3" t="s">
        <v>86816</v>
      </c>
      <c r="B86773" s="3" t="s">
        <v>63</v>
      </c>
    </row>
    <row r="86774" spans="1:2" x14ac:dyDescent="0.25">
      <c r="A86774" s="3" t="s">
        <v>86817</v>
      </c>
      <c r="B86774" s="3" t="s">
        <v>63</v>
      </c>
    </row>
    <row r="86775" spans="1:2" x14ac:dyDescent="0.25">
      <c r="A86775" s="3" t="s">
        <v>86818</v>
      </c>
      <c r="B86775" s="3" t="s">
        <v>63</v>
      </c>
    </row>
    <row r="86776" spans="1:2" x14ac:dyDescent="0.25">
      <c r="A86776" s="3" t="s">
        <v>86819</v>
      </c>
      <c r="B86776" s="3" t="s">
        <v>63</v>
      </c>
    </row>
    <row r="86777" spans="1:2" x14ac:dyDescent="0.25">
      <c r="A86777" s="3" t="s">
        <v>86820</v>
      </c>
      <c r="B86777" s="3" t="s">
        <v>63</v>
      </c>
    </row>
    <row r="86778" spans="1:2" x14ac:dyDescent="0.25">
      <c r="A86778" s="3" t="s">
        <v>86821</v>
      </c>
      <c r="B86778" s="3" t="s">
        <v>63</v>
      </c>
    </row>
    <row r="86779" spans="1:2" x14ac:dyDescent="0.25">
      <c r="A86779" s="3" t="s">
        <v>86822</v>
      </c>
      <c r="B86779" s="3" t="s">
        <v>63</v>
      </c>
    </row>
    <row r="86780" spans="1:2" x14ac:dyDescent="0.25">
      <c r="A86780" s="3" t="s">
        <v>86823</v>
      </c>
      <c r="B86780" s="3" t="s">
        <v>63</v>
      </c>
    </row>
    <row r="86781" spans="1:2" x14ac:dyDescent="0.25">
      <c r="A86781" s="3" t="s">
        <v>86824</v>
      </c>
      <c r="B86781" s="3" t="s">
        <v>63</v>
      </c>
    </row>
    <row r="86782" spans="1:2" x14ac:dyDescent="0.25">
      <c r="A86782" s="3" t="s">
        <v>86825</v>
      </c>
      <c r="B86782" s="3" t="s">
        <v>63</v>
      </c>
    </row>
    <row r="86783" spans="1:2" x14ac:dyDescent="0.25">
      <c r="A86783" s="3" t="s">
        <v>86826</v>
      </c>
      <c r="B86783" s="3" t="s">
        <v>63</v>
      </c>
    </row>
    <row r="86784" spans="1:2" x14ac:dyDescent="0.25">
      <c r="A86784" s="3" t="s">
        <v>86827</v>
      </c>
      <c r="B86784" s="3" t="s">
        <v>63</v>
      </c>
    </row>
    <row r="86785" spans="1:2" x14ac:dyDescent="0.25">
      <c r="A86785" s="3" t="s">
        <v>86828</v>
      </c>
      <c r="B86785" s="3" t="s">
        <v>63</v>
      </c>
    </row>
    <row r="86786" spans="1:2" x14ac:dyDescent="0.25">
      <c r="A86786" s="3" t="s">
        <v>86829</v>
      </c>
      <c r="B86786" s="3" t="s">
        <v>63</v>
      </c>
    </row>
    <row r="86787" spans="1:2" x14ac:dyDescent="0.25">
      <c r="A86787" s="3" t="s">
        <v>86830</v>
      </c>
      <c r="B86787" s="3" t="s">
        <v>63</v>
      </c>
    </row>
    <row r="86788" spans="1:2" x14ac:dyDescent="0.25">
      <c r="A86788" s="3" t="s">
        <v>86831</v>
      </c>
      <c r="B86788" s="3" t="s">
        <v>63</v>
      </c>
    </row>
    <row r="86789" spans="1:2" x14ac:dyDescent="0.25">
      <c r="A86789" s="3" t="s">
        <v>86832</v>
      </c>
      <c r="B86789" s="3" t="s">
        <v>63</v>
      </c>
    </row>
    <row r="86790" spans="1:2" x14ac:dyDescent="0.25">
      <c r="A86790" s="3" t="s">
        <v>86833</v>
      </c>
      <c r="B86790" s="3" t="s">
        <v>63</v>
      </c>
    </row>
    <row r="86791" spans="1:2" x14ac:dyDescent="0.25">
      <c r="A86791" s="3" t="s">
        <v>86834</v>
      </c>
      <c r="B86791" s="3" t="s">
        <v>63</v>
      </c>
    </row>
    <row r="86792" spans="1:2" x14ac:dyDescent="0.25">
      <c r="A86792" s="3" t="s">
        <v>86835</v>
      </c>
      <c r="B86792" s="3" t="s">
        <v>63</v>
      </c>
    </row>
    <row r="86793" spans="1:2" x14ac:dyDescent="0.25">
      <c r="A86793" s="3" t="s">
        <v>86836</v>
      </c>
      <c r="B86793" s="3" t="s">
        <v>63</v>
      </c>
    </row>
    <row r="86794" spans="1:2" x14ac:dyDescent="0.25">
      <c r="A86794" s="3" t="s">
        <v>86837</v>
      </c>
      <c r="B86794" s="3" t="s">
        <v>63</v>
      </c>
    </row>
    <row r="86795" spans="1:2" x14ac:dyDescent="0.25">
      <c r="A86795" s="3" t="s">
        <v>86838</v>
      </c>
      <c r="B86795" s="3" t="s">
        <v>63</v>
      </c>
    </row>
    <row r="86796" spans="1:2" x14ac:dyDescent="0.25">
      <c r="A86796" s="3" t="s">
        <v>86839</v>
      </c>
      <c r="B86796" s="3" t="s">
        <v>63</v>
      </c>
    </row>
    <row r="86797" spans="1:2" x14ac:dyDescent="0.25">
      <c r="A86797" s="3" t="s">
        <v>86840</v>
      </c>
      <c r="B86797" s="3" t="s">
        <v>63</v>
      </c>
    </row>
    <row r="86798" spans="1:2" x14ac:dyDescent="0.25">
      <c r="A86798" s="3" t="s">
        <v>86841</v>
      </c>
      <c r="B86798" s="3" t="s">
        <v>63</v>
      </c>
    </row>
    <row r="86799" spans="1:2" x14ac:dyDescent="0.25">
      <c r="A86799" s="3" t="s">
        <v>86842</v>
      </c>
      <c r="B86799" s="3" t="s">
        <v>63</v>
      </c>
    </row>
    <row r="86800" spans="1:2" x14ac:dyDescent="0.25">
      <c r="A86800" s="3" t="s">
        <v>86843</v>
      </c>
      <c r="B86800" s="3" t="s">
        <v>63</v>
      </c>
    </row>
    <row r="86801" spans="1:2" x14ac:dyDescent="0.25">
      <c r="A86801" s="3" t="s">
        <v>86844</v>
      </c>
      <c r="B86801" s="3" t="s">
        <v>63</v>
      </c>
    </row>
    <row r="86802" spans="1:2" x14ac:dyDescent="0.25">
      <c r="A86802" s="3" t="s">
        <v>86845</v>
      </c>
      <c r="B86802" s="3" t="s">
        <v>63</v>
      </c>
    </row>
    <row r="86803" spans="1:2" x14ac:dyDescent="0.25">
      <c r="A86803" s="3" t="s">
        <v>86846</v>
      </c>
      <c r="B86803" s="3" t="s">
        <v>63</v>
      </c>
    </row>
    <row r="86804" spans="1:2" x14ac:dyDescent="0.25">
      <c r="A86804" s="3" t="s">
        <v>86847</v>
      </c>
      <c r="B86804" s="3" t="s">
        <v>63</v>
      </c>
    </row>
    <row r="86805" spans="1:2" x14ac:dyDescent="0.25">
      <c r="A86805" s="3" t="s">
        <v>86848</v>
      </c>
      <c r="B86805" s="3" t="s">
        <v>63</v>
      </c>
    </row>
    <row r="86806" spans="1:2" x14ac:dyDescent="0.25">
      <c r="A86806" s="3" t="s">
        <v>86849</v>
      </c>
      <c r="B86806" s="3" t="s">
        <v>63</v>
      </c>
    </row>
    <row r="86807" spans="1:2" x14ac:dyDescent="0.25">
      <c r="A86807" s="3" t="s">
        <v>86850</v>
      </c>
      <c r="B86807" s="3" t="s">
        <v>63</v>
      </c>
    </row>
    <row r="86808" spans="1:2" x14ac:dyDescent="0.25">
      <c r="A86808" s="3" t="s">
        <v>86851</v>
      </c>
      <c r="B86808" s="3" t="s">
        <v>63</v>
      </c>
    </row>
    <row r="86809" spans="1:2" x14ac:dyDescent="0.25">
      <c r="A86809" s="3" t="s">
        <v>86852</v>
      </c>
      <c r="B86809" s="3" t="s">
        <v>63</v>
      </c>
    </row>
    <row r="86810" spans="1:2" x14ac:dyDescent="0.25">
      <c r="A86810" s="3" t="s">
        <v>86853</v>
      </c>
      <c r="B86810" s="3" t="s">
        <v>63</v>
      </c>
    </row>
    <row r="86811" spans="1:2" x14ac:dyDescent="0.25">
      <c r="A86811" s="3" t="s">
        <v>86854</v>
      </c>
      <c r="B86811" s="3" t="s">
        <v>63</v>
      </c>
    </row>
    <row r="86812" spans="1:2" x14ac:dyDescent="0.25">
      <c r="A86812" s="3" t="s">
        <v>86855</v>
      </c>
      <c r="B86812" s="3" t="s">
        <v>63</v>
      </c>
    </row>
    <row r="86813" spans="1:2" x14ac:dyDescent="0.25">
      <c r="A86813" s="3" t="s">
        <v>86856</v>
      </c>
      <c r="B86813" s="3" t="s">
        <v>63</v>
      </c>
    </row>
    <row r="86814" spans="1:2" x14ac:dyDescent="0.25">
      <c r="A86814" s="3" t="s">
        <v>86857</v>
      </c>
      <c r="B86814" s="3" t="s">
        <v>63</v>
      </c>
    </row>
    <row r="86815" spans="1:2" x14ac:dyDescent="0.25">
      <c r="A86815" s="3" t="s">
        <v>86858</v>
      </c>
      <c r="B86815" s="3" t="s">
        <v>63</v>
      </c>
    </row>
    <row r="86816" spans="1:2" x14ac:dyDescent="0.25">
      <c r="A86816" s="3" t="s">
        <v>86859</v>
      </c>
      <c r="B86816" s="3" t="s">
        <v>63</v>
      </c>
    </row>
    <row r="86817" spans="1:2" x14ac:dyDescent="0.25">
      <c r="A86817" s="3" t="s">
        <v>86860</v>
      </c>
      <c r="B86817" s="3" t="s">
        <v>63</v>
      </c>
    </row>
    <row r="86818" spans="1:2" x14ac:dyDescent="0.25">
      <c r="A86818" s="3" t="s">
        <v>86861</v>
      </c>
      <c r="B86818" s="3" t="s">
        <v>63</v>
      </c>
    </row>
    <row r="86819" spans="1:2" x14ac:dyDescent="0.25">
      <c r="A86819" s="3" t="s">
        <v>86862</v>
      </c>
      <c r="B86819" s="3" t="s">
        <v>63</v>
      </c>
    </row>
    <row r="86820" spans="1:2" x14ac:dyDescent="0.25">
      <c r="A86820" s="3" t="s">
        <v>86863</v>
      </c>
      <c r="B86820" s="3" t="s">
        <v>63</v>
      </c>
    </row>
    <row r="86821" spans="1:2" x14ac:dyDescent="0.25">
      <c r="A86821" s="3" t="s">
        <v>86864</v>
      </c>
      <c r="B86821" s="3" t="s">
        <v>63</v>
      </c>
    </row>
    <row r="86822" spans="1:2" x14ac:dyDescent="0.25">
      <c r="A86822" s="3" t="s">
        <v>86865</v>
      </c>
      <c r="B86822" s="3" t="s">
        <v>63</v>
      </c>
    </row>
    <row r="86823" spans="1:2" x14ac:dyDescent="0.25">
      <c r="A86823" s="3" t="s">
        <v>86866</v>
      </c>
      <c r="B86823" s="3" t="s">
        <v>63</v>
      </c>
    </row>
    <row r="86824" spans="1:2" x14ac:dyDescent="0.25">
      <c r="A86824" s="3" t="s">
        <v>86867</v>
      </c>
      <c r="B86824" s="3" t="s">
        <v>63</v>
      </c>
    </row>
    <row r="86825" spans="1:2" x14ac:dyDescent="0.25">
      <c r="A86825" s="3" t="s">
        <v>86868</v>
      </c>
      <c r="B86825" s="3" t="s">
        <v>63</v>
      </c>
    </row>
    <row r="86826" spans="1:2" x14ac:dyDescent="0.25">
      <c r="A86826" s="3" t="s">
        <v>86869</v>
      </c>
      <c r="B86826" s="3" t="s">
        <v>63</v>
      </c>
    </row>
    <row r="86827" spans="1:2" x14ac:dyDescent="0.25">
      <c r="A86827" s="3" t="s">
        <v>86870</v>
      </c>
      <c r="B86827" s="3" t="s">
        <v>63</v>
      </c>
    </row>
    <row r="86828" spans="1:2" x14ac:dyDescent="0.25">
      <c r="A86828" s="3" t="s">
        <v>86871</v>
      </c>
      <c r="B86828" s="3" t="s">
        <v>63</v>
      </c>
    </row>
    <row r="86829" spans="1:2" x14ac:dyDescent="0.25">
      <c r="A86829" s="3" t="s">
        <v>86872</v>
      </c>
      <c r="B86829" s="3" t="s">
        <v>63</v>
      </c>
    </row>
    <row r="86830" spans="1:2" x14ac:dyDescent="0.25">
      <c r="A86830" s="3" t="s">
        <v>86873</v>
      </c>
      <c r="B86830" s="3" t="s">
        <v>63</v>
      </c>
    </row>
    <row r="86831" spans="1:2" x14ac:dyDescent="0.25">
      <c r="A86831" s="3" t="s">
        <v>86874</v>
      </c>
      <c r="B86831" s="3" t="s">
        <v>63</v>
      </c>
    </row>
    <row r="86832" spans="1:2" x14ac:dyDescent="0.25">
      <c r="A86832" s="3" t="s">
        <v>86875</v>
      </c>
      <c r="B86832" s="3" t="s">
        <v>63</v>
      </c>
    </row>
    <row r="86833" spans="1:2" x14ac:dyDescent="0.25">
      <c r="A86833" s="3" t="s">
        <v>86876</v>
      </c>
      <c r="B86833" s="3" t="s">
        <v>63</v>
      </c>
    </row>
    <row r="86834" spans="1:2" x14ac:dyDescent="0.25">
      <c r="A86834" s="3" t="s">
        <v>86877</v>
      </c>
      <c r="B86834" s="3" t="s">
        <v>63</v>
      </c>
    </row>
    <row r="86835" spans="1:2" x14ac:dyDescent="0.25">
      <c r="A86835" s="3" t="s">
        <v>86878</v>
      </c>
      <c r="B86835" s="3" t="s">
        <v>63</v>
      </c>
    </row>
    <row r="86836" spans="1:2" x14ac:dyDescent="0.25">
      <c r="A86836" s="3" t="s">
        <v>86879</v>
      </c>
      <c r="B86836" s="3" t="s">
        <v>63</v>
      </c>
    </row>
    <row r="86837" spans="1:2" x14ac:dyDescent="0.25">
      <c r="A86837" s="3" t="s">
        <v>86880</v>
      </c>
      <c r="B86837" s="3" t="s">
        <v>63</v>
      </c>
    </row>
    <row r="86838" spans="1:2" x14ac:dyDescent="0.25">
      <c r="A86838" s="3" t="s">
        <v>86881</v>
      </c>
      <c r="B86838" s="3" t="s">
        <v>63</v>
      </c>
    </row>
    <row r="86839" spans="1:2" x14ac:dyDescent="0.25">
      <c r="A86839" s="3" t="s">
        <v>86882</v>
      </c>
      <c r="B86839" s="3" t="s">
        <v>63</v>
      </c>
    </row>
    <row r="86840" spans="1:2" x14ac:dyDescent="0.25">
      <c r="A86840" s="3" t="s">
        <v>86883</v>
      </c>
      <c r="B86840" s="3" t="s">
        <v>63</v>
      </c>
    </row>
    <row r="86841" spans="1:2" x14ac:dyDescent="0.25">
      <c r="A86841" s="3" t="s">
        <v>86884</v>
      </c>
      <c r="B86841" s="3" t="s">
        <v>63</v>
      </c>
    </row>
    <row r="86842" spans="1:2" x14ac:dyDescent="0.25">
      <c r="A86842" s="3" t="s">
        <v>86885</v>
      </c>
      <c r="B86842" s="3" t="s">
        <v>63</v>
      </c>
    </row>
    <row r="86843" spans="1:2" x14ac:dyDescent="0.25">
      <c r="A86843" s="3" t="s">
        <v>86886</v>
      </c>
      <c r="B86843" s="3" t="s">
        <v>63</v>
      </c>
    </row>
    <row r="86844" spans="1:2" x14ac:dyDescent="0.25">
      <c r="A86844" s="3" t="s">
        <v>86887</v>
      </c>
      <c r="B86844" s="3" t="s">
        <v>63</v>
      </c>
    </row>
    <row r="86845" spans="1:2" x14ac:dyDescent="0.25">
      <c r="A86845" s="3" t="s">
        <v>86888</v>
      </c>
      <c r="B86845" s="3" t="s">
        <v>63</v>
      </c>
    </row>
    <row r="86846" spans="1:2" x14ac:dyDescent="0.25">
      <c r="A86846" s="3" t="s">
        <v>86889</v>
      </c>
      <c r="B86846" s="3" t="s">
        <v>63</v>
      </c>
    </row>
    <row r="86847" spans="1:2" x14ac:dyDescent="0.25">
      <c r="A86847" s="3" t="s">
        <v>86890</v>
      </c>
      <c r="B86847" s="3" t="s">
        <v>63</v>
      </c>
    </row>
    <row r="86848" spans="1:2" x14ac:dyDescent="0.25">
      <c r="A86848" s="3" t="s">
        <v>86891</v>
      </c>
      <c r="B86848" s="3" t="s">
        <v>63</v>
      </c>
    </row>
    <row r="86849" spans="1:2" x14ac:dyDescent="0.25">
      <c r="A86849" s="3" t="s">
        <v>86892</v>
      </c>
      <c r="B86849" s="3" t="s">
        <v>63</v>
      </c>
    </row>
    <row r="86850" spans="1:2" x14ac:dyDescent="0.25">
      <c r="A86850" s="3" t="s">
        <v>86893</v>
      </c>
      <c r="B86850" s="3" t="s">
        <v>63</v>
      </c>
    </row>
    <row r="86851" spans="1:2" x14ac:dyDescent="0.25">
      <c r="A86851" s="3" t="s">
        <v>86894</v>
      </c>
      <c r="B86851" s="3" t="s">
        <v>63</v>
      </c>
    </row>
    <row r="86852" spans="1:2" x14ac:dyDescent="0.25">
      <c r="A86852" s="3" t="s">
        <v>86895</v>
      </c>
      <c r="B86852" s="3" t="s">
        <v>63</v>
      </c>
    </row>
    <row r="86853" spans="1:2" x14ac:dyDescent="0.25">
      <c r="A86853" s="3" t="s">
        <v>86896</v>
      </c>
      <c r="B86853" s="3" t="s">
        <v>63</v>
      </c>
    </row>
    <row r="86854" spans="1:2" x14ac:dyDescent="0.25">
      <c r="A86854" s="3" t="s">
        <v>86897</v>
      </c>
      <c r="B86854" s="3" t="s">
        <v>63</v>
      </c>
    </row>
    <row r="86855" spans="1:2" x14ac:dyDescent="0.25">
      <c r="A86855" s="3" t="s">
        <v>86898</v>
      </c>
      <c r="B86855" s="3" t="s">
        <v>63</v>
      </c>
    </row>
    <row r="86856" spans="1:2" x14ac:dyDescent="0.25">
      <c r="A86856" s="3" t="s">
        <v>86899</v>
      </c>
      <c r="B86856" s="3" t="s">
        <v>63</v>
      </c>
    </row>
    <row r="86857" spans="1:2" x14ac:dyDescent="0.25">
      <c r="A86857" s="3" t="s">
        <v>86900</v>
      </c>
      <c r="B86857" s="3" t="s">
        <v>63</v>
      </c>
    </row>
    <row r="86858" spans="1:2" x14ac:dyDescent="0.25">
      <c r="A86858" s="3" t="s">
        <v>86901</v>
      </c>
      <c r="B86858" s="3" t="s">
        <v>63</v>
      </c>
    </row>
    <row r="86859" spans="1:2" x14ac:dyDescent="0.25">
      <c r="A86859" s="3" t="s">
        <v>86902</v>
      </c>
      <c r="B86859" s="3" t="s">
        <v>63</v>
      </c>
    </row>
    <row r="86860" spans="1:2" x14ac:dyDescent="0.25">
      <c r="A86860" s="3" t="s">
        <v>86903</v>
      </c>
      <c r="B86860" s="3" t="s">
        <v>63</v>
      </c>
    </row>
    <row r="86861" spans="1:2" x14ac:dyDescent="0.25">
      <c r="A86861" s="3" t="s">
        <v>86904</v>
      </c>
      <c r="B86861" s="3" t="s">
        <v>63</v>
      </c>
    </row>
    <row r="86862" spans="1:2" x14ac:dyDescent="0.25">
      <c r="A86862" s="3" t="s">
        <v>86905</v>
      </c>
      <c r="B86862" s="3" t="s">
        <v>63</v>
      </c>
    </row>
    <row r="86863" spans="1:2" x14ac:dyDescent="0.25">
      <c r="A86863" s="3" t="s">
        <v>86906</v>
      </c>
      <c r="B86863" s="3" t="s">
        <v>63</v>
      </c>
    </row>
    <row r="86864" spans="1:2" x14ac:dyDescent="0.25">
      <c r="A86864" s="3" t="s">
        <v>86907</v>
      </c>
      <c r="B86864" s="3" t="s">
        <v>63</v>
      </c>
    </row>
    <row r="86865" spans="1:2" x14ac:dyDescent="0.25">
      <c r="A86865" s="3" t="s">
        <v>86908</v>
      </c>
      <c r="B86865" s="3" t="s">
        <v>63</v>
      </c>
    </row>
    <row r="86866" spans="1:2" x14ac:dyDescent="0.25">
      <c r="A86866" s="3" t="s">
        <v>86909</v>
      </c>
      <c r="B86866" s="3" t="s">
        <v>63</v>
      </c>
    </row>
    <row r="86867" spans="1:2" x14ac:dyDescent="0.25">
      <c r="A86867" s="3" t="s">
        <v>86910</v>
      </c>
      <c r="B86867" s="3" t="s">
        <v>63</v>
      </c>
    </row>
    <row r="86868" spans="1:2" x14ac:dyDescent="0.25">
      <c r="A86868" s="3" t="s">
        <v>86911</v>
      </c>
      <c r="B86868" s="3" t="s">
        <v>63</v>
      </c>
    </row>
    <row r="86869" spans="1:2" x14ac:dyDescent="0.25">
      <c r="A86869" s="3" t="s">
        <v>86912</v>
      </c>
      <c r="B86869" s="3" t="s">
        <v>63</v>
      </c>
    </row>
    <row r="86870" spans="1:2" x14ac:dyDescent="0.25">
      <c r="A86870" s="3" t="s">
        <v>86913</v>
      </c>
      <c r="B86870" s="3" t="s">
        <v>63</v>
      </c>
    </row>
    <row r="86871" spans="1:2" x14ac:dyDescent="0.25">
      <c r="A86871" s="3" t="s">
        <v>86914</v>
      </c>
      <c r="B86871" s="3" t="s">
        <v>63</v>
      </c>
    </row>
    <row r="86872" spans="1:2" x14ac:dyDescent="0.25">
      <c r="A86872" s="3" t="s">
        <v>86915</v>
      </c>
      <c r="B86872" s="3" t="s">
        <v>63</v>
      </c>
    </row>
    <row r="86873" spans="1:2" x14ac:dyDescent="0.25">
      <c r="A86873" s="3" t="s">
        <v>86916</v>
      </c>
      <c r="B86873" s="3" t="s">
        <v>63</v>
      </c>
    </row>
    <row r="86874" spans="1:2" x14ac:dyDescent="0.25">
      <c r="A86874" s="3" t="s">
        <v>86917</v>
      </c>
      <c r="B86874" s="3" t="s">
        <v>63</v>
      </c>
    </row>
    <row r="86875" spans="1:2" x14ac:dyDescent="0.25">
      <c r="A86875" s="3" t="s">
        <v>86918</v>
      </c>
      <c r="B86875" s="3" t="s">
        <v>63</v>
      </c>
    </row>
    <row r="86876" spans="1:2" x14ac:dyDescent="0.25">
      <c r="A86876" s="3" t="s">
        <v>86919</v>
      </c>
      <c r="B86876" s="3" t="s">
        <v>63</v>
      </c>
    </row>
    <row r="86877" spans="1:2" x14ac:dyDescent="0.25">
      <c r="A86877" s="3" t="s">
        <v>86920</v>
      </c>
      <c r="B86877" s="3" t="s">
        <v>63</v>
      </c>
    </row>
    <row r="86878" spans="1:2" x14ac:dyDescent="0.25">
      <c r="A86878" s="3" t="s">
        <v>86921</v>
      </c>
      <c r="B86878" s="3" t="s">
        <v>63</v>
      </c>
    </row>
    <row r="86879" spans="1:2" x14ac:dyDescent="0.25">
      <c r="A86879" s="3" t="s">
        <v>86922</v>
      </c>
      <c r="B86879" s="3" t="s">
        <v>63</v>
      </c>
    </row>
    <row r="86880" spans="1:2" x14ac:dyDescent="0.25">
      <c r="A86880" s="3" t="s">
        <v>86923</v>
      </c>
      <c r="B86880" s="3" t="s">
        <v>63</v>
      </c>
    </row>
    <row r="86881" spans="1:2" x14ac:dyDescent="0.25">
      <c r="A86881" s="3" t="s">
        <v>86924</v>
      </c>
      <c r="B86881" s="3" t="s">
        <v>63</v>
      </c>
    </row>
    <row r="86882" spans="1:2" x14ac:dyDescent="0.25">
      <c r="A86882" s="3" t="s">
        <v>86925</v>
      </c>
      <c r="B86882" s="3" t="s">
        <v>63</v>
      </c>
    </row>
    <row r="86883" spans="1:2" x14ac:dyDescent="0.25">
      <c r="A86883" s="3" t="s">
        <v>86926</v>
      </c>
      <c r="B86883" s="3" t="s">
        <v>63</v>
      </c>
    </row>
    <row r="86884" spans="1:2" x14ac:dyDescent="0.25">
      <c r="A86884" s="3" t="s">
        <v>86927</v>
      </c>
      <c r="B86884" s="3" t="s">
        <v>63</v>
      </c>
    </row>
    <row r="86885" spans="1:2" x14ac:dyDescent="0.25">
      <c r="A86885" s="3" t="s">
        <v>86928</v>
      </c>
      <c r="B86885" s="3" t="s">
        <v>63</v>
      </c>
    </row>
    <row r="86886" spans="1:2" x14ac:dyDescent="0.25">
      <c r="A86886" s="3" t="s">
        <v>86929</v>
      </c>
      <c r="B86886" s="3" t="s">
        <v>63</v>
      </c>
    </row>
    <row r="86887" spans="1:2" x14ac:dyDescent="0.25">
      <c r="A86887" s="3" t="s">
        <v>86930</v>
      </c>
      <c r="B86887" s="3" t="s">
        <v>63</v>
      </c>
    </row>
    <row r="86888" spans="1:2" x14ac:dyDescent="0.25">
      <c r="A86888" s="3" t="s">
        <v>86931</v>
      </c>
      <c r="B86888" s="3" t="s">
        <v>63</v>
      </c>
    </row>
    <row r="86889" spans="1:2" x14ac:dyDescent="0.25">
      <c r="A86889" s="3" t="s">
        <v>86932</v>
      </c>
      <c r="B86889" s="3" t="s">
        <v>63</v>
      </c>
    </row>
    <row r="86890" spans="1:2" x14ac:dyDescent="0.25">
      <c r="A86890" s="3" t="s">
        <v>86933</v>
      </c>
      <c r="B86890" s="3" t="s">
        <v>63</v>
      </c>
    </row>
    <row r="86891" spans="1:2" x14ac:dyDescent="0.25">
      <c r="A86891" s="3" t="s">
        <v>86934</v>
      </c>
      <c r="B86891" s="3" t="s">
        <v>63</v>
      </c>
    </row>
    <row r="86892" spans="1:2" x14ac:dyDescent="0.25">
      <c r="A86892" s="3" t="s">
        <v>86935</v>
      </c>
      <c r="B86892" s="3" t="s">
        <v>63</v>
      </c>
    </row>
    <row r="86893" spans="1:2" x14ac:dyDescent="0.25">
      <c r="A86893" s="3" t="s">
        <v>86936</v>
      </c>
      <c r="B86893" s="3" t="s">
        <v>63</v>
      </c>
    </row>
    <row r="86894" spans="1:2" x14ac:dyDescent="0.25">
      <c r="A86894" s="3" t="s">
        <v>86937</v>
      </c>
      <c r="B86894" s="3" t="s">
        <v>63</v>
      </c>
    </row>
    <row r="86895" spans="1:2" x14ac:dyDescent="0.25">
      <c r="A86895" s="3" t="s">
        <v>86938</v>
      </c>
      <c r="B86895" s="3" t="s">
        <v>63</v>
      </c>
    </row>
    <row r="86896" spans="1:2" x14ac:dyDescent="0.25">
      <c r="A86896" s="3" t="s">
        <v>86939</v>
      </c>
      <c r="B86896" s="3" t="s">
        <v>63</v>
      </c>
    </row>
    <row r="86897" spans="1:2" x14ac:dyDescent="0.25">
      <c r="A86897" s="3" t="s">
        <v>86940</v>
      </c>
      <c r="B86897" s="3" t="s">
        <v>63</v>
      </c>
    </row>
    <row r="86898" spans="1:2" x14ac:dyDescent="0.25">
      <c r="A86898" s="3" t="s">
        <v>86941</v>
      </c>
      <c r="B86898" s="3" t="s">
        <v>63</v>
      </c>
    </row>
    <row r="86899" spans="1:2" x14ac:dyDescent="0.25">
      <c r="A86899" s="3" t="s">
        <v>86942</v>
      </c>
      <c r="B86899" s="3" t="s">
        <v>63</v>
      </c>
    </row>
    <row r="86900" spans="1:2" x14ac:dyDescent="0.25">
      <c r="A86900" s="3" t="s">
        <v>86943</v>
      </c>
      <c r="B86900" s="3" t="s">
        <v>63</v>
      </c>
    </row>
    <row r="86901" spans="1:2" x14ac:dyDescent="0.25">
      <c r="A86901" s="3" t="s">
        <v>86944</v>
      </c>
      <c r="B86901" s="3" t="s">
        <v>63</v>
      </c>
    </row>
    <row r="86902" spans="1:2" x14ac:dyDescent="0.25">
      <c r="A86902" s="3" t="s">
        <v>86945</v>
      </c>
      <c r="B86902" s="3" t="s">
        <v>63</v>
      </c>
    </row>
    <row r="86903" spans="1:2" x14ac:dyDescent="0.25">
      <c r="A86903" s="3" t="s">
        <v>86946</v>
      </c>
      <c r="B86903" s="3" t="s">
        <v>63</v>
      </c>
    </row>
    <row r="86904" spans="1:2" x14ac:dyDescent="0.25">
      <c r="A86904" s="3" t="s">
        <v>86947</v>
      </c>
      <c r="B86904" s="3" t="s">
        <v>63</v>
      </c>
    </row>
    <row r="86905" spans="1:2" x14ac:dyDescent="0.25">
      <c r="A86905" s="3" t="s">
        <v>86948</v>
      </c>
      <c r="B86905" s="3" t="s">
        <v>63</v>
      </c>
    </row>
    <row r="86906" spans="1:2" x14ac:dyDescent="0.25">
      <c r="A86906" s="3" t="s">
        <v>86949</v>
      </c>
      <c r="B86906" s="3" t="s">
        <v>63</v>
      </c>
    </row>
    <row r="86907" spans="1:2" x14ac:dyDescent="0.25">
      <c r="A86907" s="3" t="s">
        <v>86950</v>
      </c>
      <c r="B86907" s="3" t="s">
        <v>63</v>
      </c>
    </row>
    <row r="86908" spans="1:2" x14ac:dyDescent="0.25">
      <c r="A86908" s="3" t="s">
        <v>86951</v>
      </c>
      <c r="B86908" s="3" t="s">
        <v>63</v>
      </c>
    </row>
    <row r="86909" spans="1:2" x14ac:dyDescent="0.25">
      <c r="A86909" s="3" t="s">
        <v>86952</v>
      </c>
      <c r="B86909" s="3" t="s">
        <v>78</v>
      </c>
    </row>
    <row r="86910" spans="1:2" x14ac:dyDescent="0.25">
      <c r="A86910" s="3" t="s">
        <v>86953</v>
      </c>
      <c r="B86910" s="3" t="s">
        <v>78</v>
      </c>
    </row>
    <row r="86911" spans="1:2" x14ac:dyDescent="0.25">
      <c r="A86911" s="3" t="s">
        <v>86954</v>
      </c>
      <c r="B86911" s="3" t="s">
        <v>78</v>
      </c>
    </row>
    <row r="86912" spans="1:2" x14ac:dyDescent="0.25">
      <c r="A86912" s="3" t="s">
        <v>86955</v>
      </c>
      <c r="B86912" s="3" t="s">
        <v>78</v>
      </c>
    </row>
    <row r="86913" spans="1:2" x14ac:dyDescent="0.25">
      <c r="A86913" s="3" t="s">
        <v>86956</v>
      </c>
      <c r="B86913" s="3" t="s">
        <v>78</v>
      </c>
    </row>
    <row r="86914" spans="1:2" x14ac:dyDescent="0.25">
      <c r="A86914" s="3" t="s">
        <v>86957</v>
      </c>
      <c r="B86914" s="3" t="s">
        <v>78</v>
      </c>
    </row>
    <row r="86915" spans="1:2" x14ac:dyDescent="0.25">
      <c r="A86915" s="3" t="s">
        <v>86958</v>
      </c>
      <c r="B86915" s="3" t="s">
        <v>78</v>
      </c>
    </row>
    <row r="86916" spans="1:2" x14ac:dyDescent="0.25">
      <c r="A86916" s="3" t="s">
        <v>86959</v>
      </c>
      <c r="B86916" s="3" t="s">
        <v>78</v>
      </c>
    </row>
    <row r="86917" spans="1:2" x14ac:dyDescent="0.25">
      <c r="A86917" s="3" t="s">
        <v>86960</v>
      </c>
      <c r="B86917" s="3" t="s">
        <v>78</v>
      </c>
    </row>
    <row r="86918" spans="1:2" x14ac:dyDescent="0.25">
      <c r="A86918" s="3" t="s">
        <v>86961</v>
      </c>
      <c r="B86918" s="3" t="s">
        <v>78</v>
      </c>
    </row>
    <row r="86919" spans="1:2" x14ac:dyDescent="0.25">
      <c r="A86919" s="3" t="s">
        <v>86962</v>
      </c>
      <c r="B86919" s="3" t="s">
        <v>78</v>
      </c>
    </row>
    <row r="86920" spans="1:2" x14ac:dyDescent="0.25">
      <c r="A86920" s="3" t="s">
        <v>86963</v>
      </c>
      <c r="B86920" s="3" t="s">
        <v>78</v>
      </c>
    </row>
    <row r="86921" spans="1:2" x14ac:dyDescent="0.25">
      <c r="A86921" s="3" t="s">
        <v>86964</v>
      </c>
      <c r="B86921" s="3" t="s">
        <v>78</v>
      </c>
    </row>
    <row r="86922" spans="1:2" x14ac:dyDescent="0.25">
      <c r="A86922" s="3" t="s">
        <v>86965</v>
      </c>
      <c r="B86922" s="3" t="s">
        <v>78</v>
      </c>
    </row>
    <row r="86923" spans="1:2" x14ac:dyDescent="0.25">
      <c r="A86923" s="3" t="s">
        <v>86966</v>
      </c>
      <c r="B86923" s="3" t="s">
        <v>78</v>
      </c>
    </row>
    <row r="86924" spans="1:2" x14ac:dyDescent="0.25">
      <c r="A86924" s="3" t="s">
        <v>86967</v>
      </c>
      <c r="B86924" s="3" t="s">
        <v>78</v>
      </c>
    </row>
    <row r="86925" spans="1:2" x14ac:dyDescent="0.25">
      <c r="A86925" s="3" t="s">
        <v>86968</v>
      </c>
      <c r="B86925" s="3" t="s">
        <v>78</v>
      </c>
    </row>
    <row r="86926" spans="1:2" x14ac:dyDescent="0.25">
      <c r="A86926" s="3" t="s">
        <v>86969</v>
      </c>
      <c r="B86926" s="3" t="s">
        <v>78</v>
      </c>
    </row>
    <row r="86927" spans="1:2" x14ac:dyDescent="0.25">
      <c r="A86927" s="3" t="s">
        <v>86970</v>
      </c>
      <c r="B86927" s="3" t="s">
        <v>78</v>
      </c>
    </row>
    <row r="86928" spans="1:2" x14ac:dyDescent="0.25">
      <c r="A86928" s="3" t="s">
        <v>86971</v>
      </c>
      <c r="B86928" s="3" t="s">
        <v>78</v>
      </c>
    </row>
    <row r="86929" spans="1:2" x14ac:dyDescent="0.25">
      <c r="A86929" s="3" t="s">
        <v>86972</v>
      </c>
      <c r="B86929" s="3" t="s">
        <v>78</v>
      </c>
    </row>
    <row r="86930" spans="1:2" x14ac:dyDescent="0.25">
      <c r="A86930" s="3" t="s">
        <v>86973</v>
      </c>
      <c r="B86930" s="3" t="s">
        <v>78</v>
      </c>
    </row>
    <row r="86931" spans="1:2" x14ac:dyDescent="0.25">
      <c r="A86931" s="3" t="s">
        <v>86974</v>
      </c>
      <c r="B86931" s="3" t="s">
        <v>78</v>
      </c>
    </row>
    <row r="86932" spans="1:2" x14ac:dyDescent="0.25">
      <c r="A86932" s="3" t="s">
        <v>86975</v>
      </c>
      <c r="B86932" s="3" t="s">
        <v>78</v>
      </c>
    </row>
    <row r="86933" spans="1:2" x14ac:dyDescent="0.25">
      <c r="A86933" s="3" t="s">
        <v>86976</v>
      </c>
      <c r="B86933" s="3" t="s">
        <v>78</v>
      </c>
    </row>
    <row r="86934" spans="1:2" x14ac:dyDescent="0.25">
      <c r="A86934" s="3" t="s">
        <v>86977</v>
      </c>
      <c r="B86934" s="3" t="s">
        <v>78</v>
      </c>
    </row>
    <row r="86935" spans="1:2" x14ac:dyDescent="0.25">
      <c r="A86935" s="3" t="s">
        <v>86978</v>
      </c>
      <c r="B86935" s="3" t="s">
        <v>78</v>
      </c>
    </row>
    <row r="86936" spans="1:2" x14ac:dyDescent="0.25">
      <c r="A86936" s="3" t="s">
        <v>86979</v>
      </c>
      <c r="B86936" s="3" t="s">
        <v>78</v>
      </c>
    </row>
    <row r="86937" spans="1:2" x14ac:dyDescent="0.25">
      <c r="A86937" s="3" t="s">
        <v>86980</v>
      </c>
      <c r="B86937" s="3" t="s">
        <v>78</v>
      </c>
    </row>
    <row r="86938" spans="1:2" x14ac:dyDescent="0.25">
      <c r="A86938" s="3" t="s">
        <v>86981</v>
      </c>
      <c r="B86938" s="3" t="s">
        <v>78</v>
      </c>
    </row>
    <row r="86939" spans="1:2" x14ac:dyDescent="0.25">
      <c r="A86939" s="3" t="s">
        <v>86982</v>
      </c>
      <c r="B86939" s="3" t="s">
        <v>78</v>
      </c>
    </row>
    <row r="86940" spans="1:2" x14ac:dyDescent="0.25">
      <c r="A86940" s="3" t="s">
        <v>86983</v>
      </c>
      <c r="B86940" s="3" t="s">
        <v>78</v>
      </c>
    </row>
    <row r="86941" spans="1:2" x14ac:dyDescent="0.25">
      <c r="A86941" s="3" t="s">
        <v>86984</v>
      </c>
      <c r="B86941" s="3" t="s">
        <v>78</v>
      </c>
    </row>
    <row r="86942" spans="1:2" x14ac:dyDescent="0.25">
      <c r="A86942" s="3" t="s">
        <v>86985</v>
      </c>
      <c r="B86942" s="3" t="s">
        <v>78</v>
      </c>
    </row>
    <row r="86943" spans="1:2" x14ac:dyDescent="0.25">
      <c r="A86943" s="3" t="s">
        <v>86986</v>
      </c>
      <c r="B86943" s="3" t="s">
        <v>78</v>
      </c>
    </row>
    <row r="86944" spans="1:2" x14ac:dyDescent="0.25">
      <c r="A86944" s="3" t="s">
        <v>86987</v>
      </c>
      <c r="B86944" s="3" t="s">
        <v>78</v>
      </c>
    </row>
    <row r="86945" spans="1:2" x14ac:dyDescent="0.25">
      <c r="A86945" s="3" t="s">
        <v>86988</v>
      </c>
      <c r="B86945" s="3" t="s">
        <v>78</v>
      </c>
    </row>
    <row r="86946" spans="1:2" x14ac:dyDescent="0.25">
      <c r="A86946" s="3" t="s">
        <v>86989</v>
      </c>
      <c r="B86946" s="3" t="s">
        <v>78</v>
      </c>
    </row>
    <row r="86947" spans="1:2" x14ac:dyDescent="0.25">
      <c r="A86947" s="3" t="s">
        <v>86990</v>
      </c>
      <c r="B86947" s="3" t="s">
        <v>78</v>
      </c>
    </row>
    <row r="86948" spans="1:2" x14ac:dyDescent="0.25">
      <c r="A86948" s="3" t="s">
        <v>86991</v>
      </c>
      <c r="B86948" s="3" t="s">
        <v>78</v>
      </c>
    </row>
    <row r="86949" spans="1:2" x14ac:dyDescent="0.25">
      <c r="A86949" s="3" t="s">
        <v>86992</v>
      </c>
      <c r="B86949" s="3" t="s">
        <v>78</v>
      </c>
    </row>
    <row r="86950" spans="1:2" x14ac:dyDescent="0.25">
      <c r="A86950" s="3" t="s">
        <v>86993</v>
      </c>
      <c r="B86950" s="3" t="s">
        <v>78</v>
      </c>
    </row>
    <row r="86951" spans="1:2" x14ac:dyDescent="0.25">
      <c r="A86951" s="3" t="s">
        <v>86994</v>
      </c>
      <c r="B86951" s="3" t="s">
        <v>78</v>
      </c>
    </row>
    <row r="86952" spans="1:2" x14ac:dyDescent="0.25">
      <c r="A86952" s="3" t="s">
        <v>86995</v>
      </c>
      <c r="B86952" s="3" t="s">
        <v>78</v>
      </c>
    </row>
    <row r="86953" spans="1:2" x14ac:dyDescent="0.25">
      <c r="A86953" s="3" t="s">
        <v>86996</v>
      </c>
      <c r="B86953" s="3" t="s">
        <v>78</v>
      </c>
    </row>
    <row r="86954" spans="1:2" x14ac:dyDescent="0.25">
      <c r="A86954" s="3" t="s">
        <v>86997</v>
      </c>
      <c r="B86954" s="3" t="s">
        <v>78</v>
      </c>
    </row>
    <row r="86955" spans="1:2" x14ac:dyDescent="0.25">
      <c r="A86955" s="3" t="s">
        <v>86998</v>
      </c>
      <c r="B86955" s="3" t="s">
        <v>78</v>
      </c>
    </row>
    <row r="86956" spans="1:2" x14ac:dyDescent="0.25">
      <c r="A86956" s="3" t="s">
        <v>86999</v>
      </c>
      <c r="B86956" s="3" t="s">
        <v>78</v>
      </c>
    </row>
    <row r="86957" spans="1:2" x14ac:dyDescent="0.25">
      <c r="A86957" s="3" t="s">
        <v>87000</v>
      </c>
      <c r="B86957" s="3" t="s">
        <v>78</v>
      </c>
    </row>
    <row r="86958" spans="1:2" x14ac:dyDescent="0.25">
      <c r="A86958" s="3" t="s">
        <v>87001</v>
      </c>
      <c r="B86958" s="3" t="s">
        <v>78</v>
      </c>
    </row>
    <row r="86959" spans="1:2" x14ac:dyDescent="0.25">
      <c r="A86959" s="3" t="s">
        <v>87002</v>
      </c>
      <c r="B86959" s="3" t="s">
        <v>78</v>
      </c>
    </row>
    <row r="86960" spans="1:2" x14ac:dyDescent="0.25">
      <c r="A86960" s="3" t="s">
        <v>87003</v>
      </c>
      <c r="B86960" s="3" t="s">
        <v>78</v>
      </c>
    </row>
    <row r="86961" spans="1:2" x14ac:dyDescent="0.25">
      <c r="A86961" s="3" t="s">
        <v>87004</v>
      </c>
      <c r="B86961" s="3" t="s">
        <v>78</v>
      </c>
    </row>
    <row r="86962" spans="1:2" x14ac:dyDescent="0.25">
      <c r="A86962" s="3" t="s">
        <v>87005</v>
      </c>
      <c r="B86962" s="3" t="s">
        <v>78</v>
      </c>
    </row>
    <row r="86963" spans="1:2" x14ac:dyDescent="0.25">
      <c r="A86963" s="3" t="s">
        <v>87006</v>
      </c>
      <c r="B86963" s="3" t="s">
        <v>78</v>
      </c>
    </row>
    <row r="86964" spans="1:2" x14ac:dyDescent="0.25">
      <c r="A86964" s="3" t="s">
        <v>87007</v>
      </c>
      <c r="B86964" s="3" t="s">
        <v>78</v>
      </c>
    </row>
    <row r="86965" spans="1:2" x14ac:dyDescent="0.25">
      <c r="A86965" s="3" t="s">
        <v>87008</v>
      </c>
      <c r="B86965" s="3" t="s">
        <v>78</v>
      </c>
    </row>
    <row r="86966" spans="1:2" x14ac:dyDescent="0.25">
      <c r="A86966" s="3" t="s">
        <v>87009</v>
      </c>
      <c r="B86966" s="3" t="s">
        <v>78</v>
      </c>
    </row>
    <row r="86967" spans="1:2" x14ac:dyDescent="0.25">
      <c r="A86967" s="3" t="s">
        <v>87010</v>
      </c>
      <c r="B86967" s="3" t="s">
        <v>78</v>
      </c>
    </row>
    <row r="86968" spans="1:2" x14ac:dyDescent="0.25">
      <c r="A86968" s="3" t="s">
        <v>87011</v>
      </c>
      <c r="B86968" s="3" t="s">
        <v>78</v>
      </c>
    </row>
    <row r="86969" spans="1:2" x14ac:dyDescent="0.25">
      <c r="A86969" s="3" t="s">
        <v>87012</v>
      </c>
      <c r="B86969" s="3" t="s">
        <v>78</v>
      </c>
    </row>
    <row r="86970" spans="1:2" x14ac:dyDescent="0.25">
      <c r="A86970" s="3" t="s">
        <v>87013</v>
      </c>
      <c r="B86970" s="3" t="s">
        <v>78</v>
      </c>
    </row>
    <row r="86971" spans="1:2" x14ac:dyDescent="0.25">
      <c r="A86971" s="3" t="s">
        <v>87014</v>
      </c>
      <c r="B86971" s="3" t="s">
        <v>78</v>
      </c>
    </row>
    <row r="86972" spans="1:2" x14ac:dyDescent="0.25">
      <c r="A86972" s="3" t="s">
        <v>87015</v>
      </c>
      <c r="B86972" s="3" t="s">
        <v>78</v>
      </c>
    </row>
    <row r="86973" spans="1:2" x14ac:dyDescent="0.25">
      <c r="A86973" s="3" t="s">
        <v>87016</v>
      </c>
      <c r="B86973" s="3" t="s">
        <v>78</v>
      </c>
    </row>
    <row r="86974" spans="1:2" x14ac:dyDescent="0.25">
      <c r="A86974" s="3" t="s">
        <v>87017</v>
      </c>
      <c r="B86974" s="3" t="s">
        <v>78</v>
      </c>
    </row>
    <row r="86975" spans="1:2" x14ac:dyDescent="0.25">
      <c r="A86975" s="3" t="s">
        <v>87018</v>
      </c>
      <c r="B86975" s="3" t="s">
        <v>78</v>
      </c>
    </row>
    <row r="86976" spans="1:2" x14ac:dyDescent="0.25">
      <c r="A86976" s="3" t="s">
        <v>87019</v>
      </c>
      <c r="B86976" s="3" t="s">
        <v>78</v>
      </c>
    </row>
    <row r="86977" spans="1:2" x14ac:dyDescent="0.25">
      <c r="A86977" s="3" t="s">
        <v>87020</v>
      </c>
      <c r="B86977" s="3" t="s">
        <v>78</v>
      </c>
    </row>
    <row r="86978" spans="1:2" x14ac:dyDescent="0.25">
      <c r="A86978" s="3" t="s">
        <v>87021</v>
      </c>
      <c r="B86978" s="3" t="s">
        <v>78</v>
      </c>
    </row>
    <row r="86979" spans="1:2" x14ac:dyDescent="0.25">
      <c r="A86979" s="3" t="s">
        <v>87022</v>
      </c>
      <c r="B86979" s="3" t="s">
        <v>78</v>
      </c>
    </row>
    <row r="86980" spans="1:2" x14ac:dyDescent="0.25">
      <c r="A86980" s="3" t="s">
        <v>87023</v>
      </c>
      <c r="B86980" s="3" t="s">
        <v>78</v>
      </c>
    </row>
    <row r="86981" spans="1:2" x14ac:dyDescent="0.25">
      <c r="A86981" s="3" t="s">
        <v>87024</v>
      </c>
      <c r="B86981" s="3" t="s">
        <v>78</v>
      </c>
    </row>
    <row r="86982" spans="1:2" x14ac:dyDescent="0.25">
      <c r="A86982" s="3" t="s">
        <v>87025</v>
      </c>
      <c r="B86982" s="3" t="s">
        <v>78</v>
      </c>
    </row>
    <row r="86983" spans="1:2" x14ac:dyDescent="0.25">
      <c r="A86983" s="3" t="s">
        <v>87026</v>
      </c>
      <c r="B86983" s="3" t="s">
        <v>78</v>
      </c>
    </row>
    <row r="86984" spans="1:2" x14ac:dyDescent="0.25">
      <c r="A86984" s="3" t="s">
        <v>87027</v>
      </c>
      <c r="B86984" s="3" t="s">
        <v>78</v>
      </c>
    </row>
    <row r="86985" spans="1:2" x14ac:dyDescent="0.25">
      <c r="A86985" s="3" t="s">
        <v>87028</v>
      </c>
      <c r="B86985" s="3" t="s">
        <v>78</v>
      </c>
    </row>
    <row r="86986" spans="1:2" x14ac:dyDescent="0.25">
      <c r="A86986" s="3" t="s">
        <v>87029</v>
      </c>
      <c r="B86986" s="3" t="s">
        <v>78</v>
      </c>
    </row>
    <row r="86987" spans="1:2" x14ac:dyDescent="0.25">
      <c r="A86987" s="3" t="s">
        <v>87030</v>
      </c>
      <c r="B86987" s="3" t="s">
        <v>78</v>
      </c>
    </row>
    <row r="86988" spans="1:2" x14ac:dyDescent="0.25">
      <c r="A86988" s="3" t="s">
        <v>87031</v>
      </c>
      <c r="B86988" s="3" t="s">
        <v>78</v>
      </c>
    </row>
    <row r="86989" spans="1:2" x14ac:dyDescent="0.25">
      <c r="A86989" s="3" t="s">
        <v>87032</v>
      </c>
      <c r="B86989" s="3" t="s">
        <v>78</v>
      </c>
    </row>
    <row r="86990" spans="1:2" x14ac:dyDescent="0.25">
      <c r="A86990" s="3" t="s">
        <v>87033</v>
      </c>
      <c r="B86990" s="3" t="s">
        <v>78</v>
      </c>
    </row>
    <row r="86991" spans="1:2" x14ac:dyDescent="0.25">
      <c r="A86991" s="3" t="s">
        <v>87034</v>
      </c>
      <c r="B86991" s="3" t="s">
        <v>78</v>
      </c>
    </row>
    <row r="86992" spans="1:2" x14ac:dyDescent="0.25">
      <c r="A86992" s="3" t="s">
        <v>87035</v>
      </c>
      <c r="B86992" s="3" t="s">
        <v>78</v>
      </c>
    </row>
    <row r="86993" spans="1:2" x14ac:dyDescent="0.25">
      <c r="A86993" s="3" t="s">
        <v>87036</v>
      </c>
      <c r="B86993" s="3" t="s">
        <v>78</v>
      </c>
    </row>
    <row r="86994" spans="1:2" x14ac:dyDescent="0.25">
      <c r="A86994" s="3" t="s">
        <v>87037</v>
      </c>
      <c r="B86994" s="3" t="s">
        <v>78</v>
      </c>
    </row>
    <row r="86995" spans="1:2" x14ac:dyDescent="0.25">
      <c r="A86995" s="3" t="s">
        <v>87038</v>
      </c>
      <c r="B86995" s="3" t="s">
        <v>78</v>
      </c>
    </row>
    <row r="86996" spans="1:2" x14ac:dyDescent="0.25">
      <c r="A86996" s="3" t="s">
        <v>87039</v>
      </c>
      <c r="B86996" s="3" t="s">
        <v>78</v>
      </c>
    </row>
    <row r="86997" spans="1:2" x14ac:dyDescent="0.25">
      <c r="A86997" s="3" t="s">
        <v>87040</v>
      </c>
      <c r="B86997" s="3" t="s">
        <v>78</v>
      </c>
    </row>
    <row r="86998" spans="1:2" x14ac:dyDescent="0.25">
      <c r="A86998" s="3" t="s">
        <v>87041</v>
      </c>
      <c r="B86998" s="3" t="s">
        <v>78</v>
      </c>
    </row>
    <row r="86999" spans="1:2" x14ac:dyDescent="0.25">
      <c r="A86999" s="3" t="s">
        <v>87042</v>
      </c>
      <c r="B86999" s="3" t="s">
        <v>78</v>
      </c>
    </row>
    <row r="87000" spans="1:2" x14ac:dyDescent="0.25">
      <c r="A87000" s="3" t="s">
        <v>87043</v>
      </c>
      <c r="B87000" s="3" t="s">
        <v>78</v>
      </c>
    </row>
    <row r="87001" spans="1:2" x14ac:dyDescent="0.25">
      <c r="A87001" s="3" t="s">
        <v>87044</v>
      </c>
      <c r="B87001" s="3" t="s">
        <v>78</v>
      </c>
    </row>
    <row r="87002" spans="1:2" x14ac:dyDescent="0.25">
      <c r="A87002" s="3" t="s">
        <v>87045</v>
      </c>
      <c r="B87002" s="3" t="s">
        <v>78</v>
      </c>
    </row>
    <row r="87003" spans="1:2" x14ac:dyDescent="0.25">
      <c r="A87003" s="3" t="s">
        <v>87046</v>
      </c>
      <c r="B87003" s="3" t="s">
        <v>78</v>
      </c>
    </row>
    <row r="87004" spans="1:2" x14ac:dyDescent="0.25">
      <c r="A87004" s="3" t="s">
        <v>87047</v>
      </c>
      <c r="B87004" s="3" t="s">
        <v>78</v>
      </c>
    </row>
    <row r="87005" spans="1:2" x14ac:dyDescent="0.25">
      <c r="A87005" s="3" t="s">
        <v>87048</v>
      </c>
      <c r="B87005" s="3" t="s">
        <v>78</v>
      </c>
    </row>
    <row r="87006" spans="1:2" x14ac:dyDescent="0.25">
      <c r="A87006" s="3" t="s">
        <v>87049</v>
      </c>
      <c r="B87006" s="3" t="s">
        <v>78</v>
      </c>
    </row>
    <row r="87007" spans="1:2" x14ac:dyDescent="0.25">
      <c r="A87007" s="3" t="s">
        <v>87050</v>
      </c>
      <c r="B87007" s="3" t="s">
        <v>78</v>
      </c>
    </row>
    <row r="87008" spans="1:2" x14ac:dyDescent="0.25">
      <c r="A87008" s="3" t="s">
        <v>87051</v>
      </c>
      <c r="B87008" s="3" t="s">
        <v>78</v>
      </c>
    </row>
    <row r="87009" spans="1:2" x14ac:dyDescent="0.25">
      <c r="A87009" s="3" t="s">
        <v>87052</v>
      </c>
      <c r="B87009" s="3" t="s">
        <v>78</v>
      </c>
    </row>
    <row r="87010" spans="1:2" x14ac:dyDescent="0.25">
      <c r="A87010" s="3" t="s">
        <v>87053</v>
      </c>
      <c r="B87010" s="3" t="s">
        <v>78</v>
      </c>
    </row>
    <row r="87011" spans="1:2" x14ac:dyDescent="0.25">
      <c r="A87011" s="3" t="s">
        <v>87054</v>
      </c>
      <c r="B87011" s="3" t="s">
        <v>78</v>
      </c>
    </row>
    <row r="87012" spans="1:2" x14ac:dyDescent="0.25">
      <c r="A87012" s="3" t="s">
        <v>87055</v>
      </c>
      <c r="B87012" s="3" t="s">
        <v>78</v>
      </c>
    </row>
    <row r="87013" spans="1:2" x14ac:dyDescent="0.25">
      <c r="A87013" s="3" t="s">
        <v>87056</v>
      </c>
      <c r="B87013" s="3" t="s">
        <v>78</v>
      </c>
    </row>
    <row r="87014" spans="1:2" x14ac:dyDescent="0.25">
      <c r="A87014" s="3" t="s">
        <v>87057</v>
      </c>
      <c r="B87014" s="3" t="s">
        <v>78</v>
      </c>
    </row>
    <row r="87015" spans="1:2" x14ac:dyDescent="0.25">
      <c r="A87015" s="3" t="s">
        <v>87058</v>
      </c>
      <c r="B87015" s="3" t="s">
        <v>78</v>
      </c>
    </row>
    <row r="87016" spans="1:2" x14ac:dyDescent="0.25">
      <c r="A87016" s="3" t="s">
        <v>87059</v>
      </c>
      <c r="B87016" s="3" t="s">
        <v>78</v>
      </c>
    </row>
    <row r="87017" spans="1:2" x14ac:dyDescent="0.25">
      <c r="A87017" s="3" t="s">
        <v>87060</v>
      </c>
      <c r="B87017" s="3" t="s">
        <v>78</v>
      </c>
    </row>
    <row r="87018" spans="1:2" x14ac:dyDescent="0.25">
      <c r="A87018" s="3" t="s">
        <v>87061</v>
      </c>
      <c r="B87018" s="3" t="s">
        <v>78</v>
      </c>
    </row>
    <row r="87019" spans="1:2" x14ac:dyDescent="0.25">
      <c r="A87019" s="3" t="s">
        <v>87062</v>
      </c>
      <c r="B87019" s="3" t="s">
        <v>78</v>
      </c>
    </row>
    <row r="87020" spans="1:2" x14ac:dyDescent="0.25">
      <c r="A87020" s="3" t="s">
        <v>87063</v>
      </c>
      <c r="B87020" s="3" t="s">
        <v>78</v>
      </c>
    </row>
    <row r="87021" spans="1:2" x14ac:dyDescent="0.25">
      <c r="A87021" s="3" t="s">
        <v>87064</v>
      </c>
      <c r="B87021" s="3" t="s">
        <v>78</v>
      </c>
    </row>
    <row r="87022" spans="1:2" x14ac:dyDescent="0.25">
      <c r="A87022" s="3" t="s">
        <v>87065</v>
      </c>
      <c r="B87022" s="3" t="s">
        <v>78</v>
      </c>
    </row>
    <row r="87023" spans="1:2" x14ac:dyDescent="0.25">
      <c r="A87023" s="3" t="s">
        <v>87066</v>
      </c>
      <c r="B87023" s="3" t="s">
        <v>78</v>
      </c>
    </row>
    <row r="87024" spans="1:2" x14ac:dyDescent="0.25">
      <c r="A87024" s="3" t="s">
        <v>87067</v>
      </c>
      <c r="B87024" s="3" t="s">
        <v>78</v>
      </c>
    </row>
    <row r="87025" spans="1:2" x14ac:dyDescent="0.25">
      <c r="A87025" s="3" t="s">
        <v>87068</v>
      </c>
      <c r="B87025" s="3" t="s">
        <v>78</v>
      </c>
    </row>
    <row r="87026" spans="1:2" x14ac:dyDescent="0.25">
      <c r="A87026" s="3" t="s">
        <v>87069</v>
      </c>
      <c r="B87026" s="3" t="s">
        <v>78</v>
      </c>
    </row>
    <row r="87027" spans="1:2" x14ac:dyDescent="0.25">
      <c r="A87027" s="3" t="s">
        <v>87070</v>
      </c>
      <c r="B87027" s="3" t="s">
        <v>78</v>
      </c>
    </row>
    <row r="87028" spans="1:2" x14ac:dyDescent="0.25">
      <c r="A87028" s="3" t="s">
        <v>87071</v>
      </c>
      <c r="B87028" s="3" t="s">
        <v>78</v>
      </c>
    </row>
    <row r="87029" spans="1:2" x14ac:dyDescent="0.25">
      <c r="A87029" s="3" t="s">
        <v>87072</v>
      </c>
      <c r="B87029" s="3" t="s">
        <v>78</v>
      </c>
    </row>
    <row r="87030" spans="1:2" x14ac:dyDescent="0.25">
      <c r="A87030" s="3" t="s">
        <v>87073</v>
      </c>
      <c r="B87030" s="3" t="s">
        <v>78</v>
      </c>
    </row>
    <row r="87031" spans="1:2" x14ac:dyDescent="0.25">
      <c r="A87031" s="3" t="s">
        <v>87074</v>
      </c>
      <c r="B87031" s="3" t="s">
        <v>78</v>
      </c>
    </row>
    <row r="87032" spans="1:2" x14ac:dyDescent="0.25">
      <c r="A87032" s="3" t="s">
        <v>87075</v>
      </c>
      <c r="B87032" s="3" t="s">
        <v>78</v>
      </c>
    </row>
    <row r="87033" spans="1:2" x14ac:dyDescent="0.25">
      <c r="A87033" s="3" t="s">
        <v>87076</v>
      </c>
      <c r="B87033" s="3" t="s">
        <v>78</v>
      </c>
    </row>
    <row r="87034" spans="1:2" x14ac:dyDescent="0.25">
      <c r="A87034" s="3" t="s">
        <v>87077</v>
      </c>
      <c r="B87034" s="3" t="s">
        <v>78</v>
      </c>
    </row>
    <row r="87035" spans="1:2" x14ac:dyDescent="0.25">
      <c r="A87035" s="3" t="s">
        <v>87078</v>
      </c>
      <c r="B87035" s="3" t="s">
        <v>78</v>
      </c>
    </row>
    <row r="87036" spans="1:2" x14ac:dyDescent="0.25">
      <c r="A87036" s="3" t="s">
        <v>87079</v>
      </c>
      <c r="B87036" s="3" t="s">
        <v>78</v>
      </c>
    </row>
    <row r="87037" spans="1:2" x14ac:dyDescent="0.25">
      <c r="A87037" s="3" t="s">
        <v>87080</v>
      </c>
      <c r="B87037" s="3" t="s">
        <v>78</v>
      </c>
    </row>
    <row r="87038" spans="1:2" x14ac:dyDescent="0.25">
      <c r="A87038" s="3" t="s">
        <v>87081</v>
      </c>
      <c r="B87038" s="3" t="s">
        <v>78</v>
      </c>
    </row>
    <row r="87039" spans="1:2" x14ac:dyDescent="0.25">
      <c r="A87039" s="3" t="s">
        <v>87082</v>
      </c>
      <c r="B87039" s="3" t="s">
        <v>78</v>
      </c>
    </row>
    <row r="87040" spans="1:2" x14ac:dyDescent="0.25">
      <c r="A87040" s="3" t="s">
        <v>87083</v>
      </c>
      <c r="B87040" s="3" t="s">
        <v>78</v>
      </c>
    </row>
    <row r="87041" spans="1:2" x14ac:dyDescent="0.25">
      <c r="A87041" s="3" t="s">
        <v>87084</v>
      </c>
      <c r="B87041" s="3" t="s">
        <v>78</v>
      </c>
    </row>
    <row r="87042" spans="1:2" x14ac:dyDescent="0.25">
      <c r="A87042" s="3" t="s">
        <v>87085</v>
      </c>
      <c r="B87042" s="3" t="s">
        <v>78</v>
      </c>
    </row>
    <row r="87043" spans="1:2" x14ac:dyDescent="0.25">
      <c r="A87043" s="3" t="s">
        <v>87086</v>
      </c>
      <c r="B87043" s="3" t="s">
        <v>78</v>
      </c>
    </row>
    <row r="87044" spans="1:2" x14ac:dyDescent="0.25">
      <c r="A87044" s="3" t="s">
        <v>87087</v>
      </c>
      <c r="B87044" s="3" t="s">
        <v>78</v>
      </c>
    </row>
    <row r="87045" spans="1:2" x14ac:dyDescent="0.25">
      <c r="A87045" s="3" t="s">
        <v>87088</v>
      </c>
      <c r="B87045" s="3" t="s">
        <v>78</v>
      </c>
    </row>
    <row r="87046" spans="1:2" x14ac:dyDescent="0.25">
      <c r="A87046" s="3" t="s">
        <v>87089</v>
      </c>
      <c r="B87046" s="3" t="s">
        <v>78</v>
      </c>
    </row>
    <row r="87047" spans="1:2" x14ac:dyDescent="0.25">
      <c r="A87047" s="3" t="s">
        <v>87090</v>
      </c>
      <c r="B87047" s="3" t="s">
        <v>78</v>
      </c>
    </row>
    <row r="87048" spans="1:2" x14ac:dyDescent="0.25">
      <c r="A87048" s="3" t="s">
        <v>87091</v>
      </c>
      <c r="B87048" s="3" t="s">
        <v>78</v>
      </c>
    </row>
    <row r="87049" spans="1:2" x14ac:dyDescent="0.25">
      <c r="A87049" s="3" t="s">
        <v>87092</v>
      </c>
      <c r="B87049" s="3" t="s">
        <v>78</v>
      </c>
    </row>
    <row r="87050" spans="1:2" x14ac:dyDescent="0.25">
      <c r="A87050" s="3" t="s">
        <v>87093</v>
      </c>
      <c r="B87050" s="3" t="s">
        <v>78</v>
      </c>
    </row>
    <row r="87051" spans="1:2" x14ac:dyDescent="0.25">
      <c r="A87051" s="3" t="s">
        <v>87094</v>
      </c>
      <c r="B87051" s="3" t="s">
        <v>78</v>
      </c>
    </row>
    <row r="87052" spans="1:2" x14ac:dyDescent="0.25">
      <c r="A87052" s="3" t="s">
        <v>87095</v>
      </c>
      <c r="B87052" s="3" t="s">
        <v>78</v>
      </c>
    </row>
    <row r="87053" spans="1:2" x14ac:dyDescent="0.25">
      <c r="A87053" s="3" t="s">
        <v>87096</v>
      </c>
      <c r="B87053" s="3" t="s">
        <v>78</v>
      </c>
    </row>
    <row r="87054" spans="1:2" x14ac:dyDescent="0.25">
      <c r="A87054" s="3" t="s">
        <v>87097</v>
      </c>
      <c r="B87054" s="3" t="s">
        <v>78</v>
      </c>
    </row>
    <row r="87055" spans="1:2" x14ac:dyDescent="0.25">
      <c r="A87055" s="3" t="s">
        <v>87098</v>
      </c>
      <c r="B87055" s="3" t="s">
        <v>78</v>
      </c>
    </row>
    <row r="87056" spans="1:2" x14ac:dyDescent="0.25">
      <c r="A87056" s="3" t="s">
        <v>87099</v>
      </c>
      <c r="B87056" s="3" t="s">
        <v>78</v>
      </c>
    </row>
    <row r="87057" spans="1:2" x14ac:dyDescent="0.25">
      <c r="A87057" s="3" t="s">
        <v>87100</v>
      </c>
      <c r="B87057" s="3" t="s">
        <v>78</v>
      </c>
    </row>
    <row r="87058" spans="1:2" x14ac:dyDescent="0.25">
      <c r="A87058" s="3" t="s">
        <v>87101</v>
      </c>
      <c r="B87058" s="3" t="s">
        <v>78</v>
      </c>
    </row>
    <row r="87059" spans="1:2" x14ac:dyDescent="0.25">
      <c r="A87059" s="3" t="s">
        <v>87102</v>
      </c>
      <c r="B87059" s="3" t="s">
        <v>78</v>
      </c>
    </row>
    <row r="87060" spans="1:2" x14ac:dyDescent="0.25">
      <c r="A87060" s="3" t="s">
        <v>87103</v>
      </c>
      <c r="B87060" s="3" t="s">
        <v>78</v>
      </c>
    </row>
    <row r="87061" spans="1:2" x14ac:dyDescent="0.25">
      <c r="A87061" s="3" t="s">
        <v>87104</v>
      </c>
      <c r="B87061" s="3" t="s">
        <v>78</v>
      </c>
    </row>
    <row r="87062" spans="1:2" x14ac:dyDescent="0.25">
      <c r="A87062" s="3" t="s">
        <v>87105</v>
      </c>
      <c r="B87062" s="3" t="s">
        <v>78</v>
      </c>
    </row>
    <row r="87063" spans="1:2" x14ac:dyDescent="0.25">
      <c r="A87063" s="3" t="s">
        <v>87106</v>
      </c>
      <c r="B87063" s="3" t="s">
        <v>78</v>
      </c>
    </row>
    <row r="87064" spans="1:2" x14ac:dyDescent="0.25">
      <c r="A87064" s="3" t="s">
        <v>87107</v>
      </c>
      <c r="B87064" s="3" t="s">
        <v>78</v>
      </c>
    </row>
    <row r="87065" spans="1:2" x14ac:dyDescent="0.25">
      <c r="A87065" s="3" t="s">
        <v>87108</v>
      </c>
      <c r="B87065" s="3" t="s">
        <v>78</v>
      </c>
    </row>
    <row r="87066" spans="1:2" x14ac:dyDescent="0.25">
      <c r="A87066" s="3" t="s">
        <v>87109</v>
      </c>
      <c r="B87066" s="3" t="s">
        <v>78</v>
      </c>
    </row>
    <row r="87067" spans="1:2" x14ac:dyDescent="0.25">
      <c r="A87067" s="3" t="s">
        <v>87110</v>
      </c>
      <c r="B87067" s="3" t="s">
        <v>78</v>
      </c>
    </row>
    <row r="87068" spans="1:2" x14ac:dyDescent="0.25">
      <c r="A87068" s="3" t="s">
        <v>87111</v>
      </c>
      <c r="B87068" s="3" t="s">
        <v>78</v>
      </c>
    </row>
    <row r="87069" spans="1:2" x14ac:dyDescent="0.25">
      <c r="A87069" s="3" t="s">
        <v>87112</v>
      </c>
      <c r="B87069" s="3" t="s">
        <v>78</v>
      </c>
    </row>
    <row r="87070" spans="1:2" x14ac:dyDescent="0.25">
      <c r="A87070" s="3" t="s">
        <v>87113</v>
      </c>
      <c r="B87070" s="3" t="s">
        <v>78</v>
      </c>
    </row>
    <row r="87071" spans="1:2" x14ac:dyDescent="0.25">
      <c r="A87071" s="3" t="s">
        <v>87114</v>
      </c>
      <c r="B87071" s="3" t="s">
        <v>78</v>
      </c>
    </row>
    <row r="87072" spans="1:2" x14ac:dyDescent="0.25">
      <c r="A87072" s="3" t="s">
        <v>87115</v>
      </c>
      <c r="B87072" s="3" t="s">
        <v>78</v>
      </c>
    </row>
    <row r="87073" spans="1:2" x14ac:dyDescent="0.25">
      <c r="A87073" s="3" t="s">
        <v>87116</v>
      </c>
      <c r="B87073" s="3" t="s">
        <v>78</v>
      </c>
    </row>
    <row r="87074" spans="1:2" x14ac:dyDescent="0.25">
      <c r="A87074" s="3" t="s">
        <v>87117</v>
      </c>
      <c r="B87074" s="3" t="s">
        <v>78</v>
      </c>
    </row>
    <row r="87075" spans="1:2" x14ac:dyDescent="0.25">
      <c r="A87075" s="3" t="s">
        <v>87118</v>
      </c>
      <c r="B87075" s="3" t="s">
        <v>78</v>
      </c>
    </row>
    <row r="87076" spans="1:2" x14ac:dyDescent="0.25">
      <c r="A87076" s="3" t="s">
        <v>87119</v>
      </c>
      <c r="B87076" s="3" t="s">
        <v>78</v>
      </c>
    </row>
    <row r="87077" spans="1:2" x14ac:dyDescent="0.25">
      <c r="A87077" s="3" t="s">
        <v>87120</v>
      </c>
      <c r="B87077" s="3" t="s">
        <v>78</v>
      </c>
    </row>
    <row r="87078" spans="1:2" x14ac:dyDescent="0.25">
      <c r="A87078" s="3" t="s">
        <v>87121</v>
      </c>
      <c r="B87078" s="3" t="s">
        <v>78</v>
      </c>
    </row>
    <row r="87079" spans="1:2" x14ac:dyDescent="0.25">
      <c r="A87079" s="3" t="s">
        <v>87122</v>
      </c>
      <c r="B87079" s="3" t="s">
        <v>78</v>
      </c>
    </row>
    <row r="87080" spans="1:2" x14ac:dyDescent="0.25">
      <c r="A87080" s="3" t="s">
        <v>87123</v>
      </c>
      <c r="B87080" s="3" t="s">
        <v>78</v>
      </c>
    </row>
    <row r="87081" spans="1:2" x14ac:dyDescent="0.25">
      <c r="A87081" s="3" t="s">
        <v>87124</v>
      </c>
      <c r="B87081" s="3" t="s">
        <v>78</v>
      </c>
    </row>
    <row r="87082" spans="1:2" x14ac:dyDescent="0.25">
      <c r="A87082" s="3" t="s">
        <v>87125</v>
      </c>
      <c r="B87082" s="3" t="s">
        <v>78</v>
      </c>
    </row>
    <row r="87083" spans="1:2" x14ac:dyDescent="0.25">
      <c r="A87083" s="3" t="s">
        <v>87126</v>
      </c>
      <c r="B87083" s="3" t="s">
        <v>78</v>
      </c>
    </row>
    <row r="87084" spans="1:2" x14ac:dyDescent="0.25">
      <c r="A87084" s="3" t="s">
        <v>87127</v>
      </c>
      <c r="B87084" s="3" t="s">
        <v>78</v>
      </c>
    </row>
    <row r="87085" spans="1:2" x14ac:dyDescent="0.25">
      <c r="A87085" s="3" t="s">
        <v>87128</v>
      </c>
      <c r="B87085" s="3" t="s">
        <v>78</v>
      </c>
    </row>
    <row r="87086" spans="1:2" x14ac:dyDescent="0.25">
      <c r="A87086" s="3" t="s">
        <v>87129</v>
      </c>
      <c r="B87086" s="3" t="s">
        <v>78</v>
      </c>
    </row>
    <row r="87087" spans="1:2" x14ac:dyDescent="0.25">
      <c r="A87087" s="3" t="s">
        <v>87130</v>
      </c>
      <c r="B87087" s="3" t="s">
        <v>78</v>
      </c>
    </row>
    <row r="87088" spans="1:2" x14ac:dyDescent="0.25">
      <c r="A87088" s="3" t="s">
        <v>87131</v>
      </c>
      <c r="B87088" s="3" t="s">
        <v>78</v>
      </c>
    </row>
    <row r="87089" spans="1:2" x14ac:dyDescent="0.25">
      <c r="A87089" s="3" t="s">
        <v>87132</v>
      </c>
      <c r="B87089" s="3" t="s">
        <v>78</v>
      </c>
    </row>
    <row r="87090" spans="1:2" x14ac:dyDescent="0.25">
      <c r="A87090" s="3" t="s">
        <v>87133</v>
      </c>
      <c r="B87090" s="3" t="s">
        <v>78</v>
      </c>
    </row>
    <row r="87091" spans="1:2" x14ac:dyDescent="0.25">
      <c r="A87091" s="3" t="s">
        <v>87134</v>
      </c>
      <c r="B87091" s="3" t="s">
        <v>78</v>
      </c>
    </row>
    <row r="87092" spans="1:2" x14ac:dyDescent="0.25">
      <c r="A87092" s="3" t="s">
        <v>87135</v>
      </c>
      <c r="B87092" s="3" t="s">
        <v>78</v>
      </c>
    </row>
    <row r="87093" spans="1:2" x14ac:dyDescent="0.25">
      <c r="A87093" s="3" t="s">
        <v>87136</v>
      </c>
      <c r="B87093" s="3" t="s">
        <v>78</v>
      </c>
    </row>
    <row r="87094" spans="1:2" x14ac:dyDescent="0.25">
      <c r="A87094" s="3" t="s">
        <v>87137</v>
      </c>
      <c r="B87094" s="3" t="s">
        <v>78</v>
      </c>
    </row>
    <row r="87095" spans="1:2" x14ac:dyDescent="0.25">
      <c r="A87095" s="3" t="s">
        <v>87138</v>
      </c>
      <c r="B87095" s="3" t="s">
        <v>78</v>
      </c>
    </row>
    <row r="87096" spans="1:2" x14ac:dyDescent="0.25">
      <c r="A87096" s="3" t="s">
        <v>87139</v>
      </c>
      <c r="B87096" s="3" t="s">
        <v>78</v>
      </c>
    </row>
    <row r="87097" spans="1:2" x14ac:dyDescent="0.25">
      <c r="A87097" s="3" t="s">
        <v>87140</v>
      </c>
      <c r="B87097" s="3" t="s">
        <v>78</v>
      </c>
    </row>
    <row r="87098" spans="1:2" x14ac:dyDescent="0.25">
      <c r="A87098" s="3" t="s">
        <v>87141</v>
      </c>
      <c r="B87098" s="3" t="s">
        <v>78</v>
      </c>
    </row>
    <row r="87099" spans="1:2" x14ac:dyDescent="0.25">
      <c r="A87099" s="3" t="s">
        <v>87142</v>
      </c>
      <c r="B87099" s="3" t="s">
        <v>78</v>
      </c>
    </row>
    <row r="87100" spans="1:2" x14ac:dyDescent="0.25">
      <c r="A87100" s="3" t="s">
        <v>87143</v>
      </c>
      <c r="B87100" s="3" t="s">
        <v>78</v>
      </c>
    </row>
    <row r="87101" spans="1:2" x14ac:dyDescent="0.25">
      <c r="A87101" s="3" t="s">
        <v>87144</v>
      </c>
      <c r="B87101" s="3" t="s">
        <v>78</v>
      </c>
    </row>
    <row r="87102" spans="1:2" x14ac:dyDescent="0.25">
      <c r="A87102" s="3" t="s">
        <v>87145</v>
      </c>
      <c r="B87102" s="3" t="s">
        <v>78</v>
      </c>
    </row>
    <row r="87103" spans="1:2" x14ac:dyDescent="0.25">
      <c r="A87103" s="3" t="s">
        <v>87146</v>
      </c>
      <c r="B87103" s="3" t="s">
        <v>78</v>
      </c>
    </row>
    <row r="87104" spans="1:2" x14ac:dyDescent="0.25">
      <c r="A87104" s="3" t="s">
        <v>87147</v>
      </c>
      <c r="B87104" s="3" t="s">
        <v>78</v>
      </c>
    </row>
    <row r="87105" spans="1:2" x14ac:dyDescent="0.25">
      <c r="A87105" s="3" t="s">
        <v>87148</v>
      </c>
      <c r="B87105" s="3" t="s">
        <v>78</v>
      </c>
    </row>
    <row r="87106" spans="1:2" x14ac:dyDescent="0.25">
      <c r="A87106" s="3" t="s">
        <v>87149</v>
      </c>
      <c r="B87106" s="3" t="s">
        <v>78</v>
      </c>
    </row>
    <row r="87107" spans="1:2" x14ac:dyDescent="0.25">
      <c r="A87107" s="3" t="s">
        <v>87150</v>
      </c>
      <c r="B87107" s="3" t="s">
        <v>78</v>
      </c>
    </row>
    <row r="87108" spans="1:2" x14ac:dyDescent="0.25">
      <c r="A87108" s="3" t="s">
        <v>87151</v>
      </c>
      <c r="B87108" s="3" t="s">
        <v>78</v>
      </c>
    </row>
    <row r="87109" spans="1:2" x14ac:dyDescent="0.25">
      <c r="A87109" s="3" t="s">
        <v>87152</v>
      </c>
      <c r="B87109" s="3" t="s">
        <v>78</v>
      </c>
    </row>
    <row r="87110" spans="1:2" x14ac:dyDescent="0.25">
      <c r="A87110" s="3" t="s">
        <v>87153</v>
      </c>
      <c r="B87110" s="3" t="s">
        <v>78</v>
      </c>
    </row>
    <row r="87111" spans="1:2" x14ac:dyDescent="0.25">
      <c r="A87111" s="3" t="s">
        <v>87154</v>
      </c>
      <c r="B87111" s="3" t="s">
        <v>78</v>
      </c>
    </row>
    <row r="87112" spans="1:2" x14ac:dyDescent="0.25">
      <c r="A87112" s="3" t="s">
        <v>87155</v>
      </c>
      <c r="B87112" s="3" t="s">
        <v>78</v>
      </c>
    </row>
    <row r="87113" spans="1:2" x14ac:dyDescent="0.25">
      <c r="A87113" s="3" t="s">
        <v>87156</v>
      </c>
      <c r="B87113" s="3" t="s">
        <v>78</v>
      </c>
    </row>
    <row r="87114" spans="1:2" x14ac:dyDescent="0.25">
      <c r="A87114" s="3" t="s">
        <v>87157</v>
      </c>
      <c r="B87114" s="3" t="s">
        <v>78</v>
      </c>
    </row>
    <row r="87115" spans="1:2" x14ac:dyDescent="0.25">
      <c r="A87115" s="3" t="s">
        <v>87158</v>
      </c>
      <c r="B87115" s="3" t="s">
        <v>78</v>
      </c>
    </row>
    <row r="87116" spans="1:2" x14ac:dyDescent="0.25">
      <c r="A87116" s="3" t="s">
        <v>87159</v>
      </c>
      <c r="B87116" s="3" t="s">
        <v>78</v>
      </c>
    </row>
    <row r="87117" spans="1:2" x14ac:dyDescent="0.25">
      <c r="A87117" s="3" t="s">
        <v>87160</v>
      </c>
      <c r="B87117" s="3" t="s">
        <v>78</v>
      </c>
    </row>
    <row r="87118" spans="1:2" x14ac:dyDescent="0.25">
      <c r="A87118" s="3" t="s">
        <v>87161</v>
      </c>
      <c r="B87118" s="3" t="s">
        <v>78</v>
      </c>
    </row>
    <row r="87119" spans="1:2" x14ac:dyDescent="0.25">
      <c r="A87119" s="3" t="s">
        <v>87162</v>
      </c>
      <c r="B87119" s="3" t="s">
        <v>78</v>
      </c>
    </row>
    <row r="87120" spans="1:2" x14ac:dyDescent="0.25">
      <c r="A87120" s="3" t="s">
        <v>87163</v>
      </c>
      <c r="B87120" s="3" t="s">
        <v>78</v>
      </c>
    </row>
    <row r="87121" spans="1:2" x14ac:dyDescent="0.25">
      <c r="A87121" s="3" t="s">
        <v>87164</v>
      </c>
      <c r="B87121" s="3" t="s">
        <v>78</v>
      </c>
    </row>
    <row r="87122" spans="1:2" x14ac:dyDescent="0.25">
      <c r="A87122" s="3" t="s">
        <v>87165</v>
      </c>
      <c r="B87122" s="3" t="s">
        <v>78</v>
      </c>
    </row>
    <row r="87123" spans="1:2" x14ac:dyDescent="0.25">
      <c r="A87123" s="3" t="s">
        <v>87166</v>
      </c>
      <c r="B87123" s="3" t="s">
        <v>78</v>
      </c>
    </row>
    <row r="87124" spans="1:2" x14ac:dyDescent="0.25">
      <c r="A87124" s="3" t="s">
        <v>87167</v>
      </c>
      <c r="B87124" s="3" t="s">
        <v>78</v>
      </c>
    </row>
    <row r="87125" spans="1:2" x14ac:dyDescent="0.25">
      <c r="A87125" s="3" t="s">
        <v>87168</v>
      </c>
      <c r="B87125" s="3" t="s">
        <v>78</v>
      </c>
    </row>
    <row r="87126" spans="1:2" x14ac:dyDescent="0.25">
      <c r="A87126" s="3" t="s">
        <v>87169</v>
      </c>
      <c r="B87126" s="3" t="s">
        <v>78</v>
      </c>
    </row>
    <row r="87127" spans="1:2" x14ac:dyDescent="0.25">
      <c r="A87127" s="3" t="s">
        <v>87170</v>
      </c>
      <c r="B87127" s="3" t="s">
        <v>78</v>
      </c>
    </row>
    <row r="87128" spans="1:2" x14ac:dyDescent="0.25">
      <c r="A87128" s="3" t="s">
        <v>87171</v>
      </c>
      <c r="B87128" s="3" t="s">
        <v>78</v>
      </c>
    </row>
    <row r="87129" spans="1:2" x14ac:dyDescent="0.25">
      <c r="A87129" s="3" t="s">
        <v>87172</v>
      </c>
      <c r="B87129" s="3" t="s">
        <v>78</v>
      </c>
    </row>
    <row r="87130" spans="1:2" x14ac:dyDescent="0.25">
      <c r="A87130" s="3" t="s">
        <v>87173</v>
      </c>
      <c r="B87130" s="3" t="s">
        <v>78</v>
      </c>
    </row>
    <row r="87131" spans="1:2" x14ac:dyDescent="0.25">
      <c r="A87131" s="3" t="s">
        <v>87174</v>
      </c>
      <c r="B87131" s="3" t="s">
        <v>52</v>
      </c>
    </row>
    <row r="87132" spans="1:2" x14ac:dyDescent="0.25">
      <c r="A87132" s="3" t="s">
        <v>87175</v>
      </c>
      <c r="B87132" s="3" t="s">
        <v>52</v>
      </c>
    </row>
    <row r="87133" spans="1:2" x14ac:dyDescent="0.25">
      <c r="A87133" s="3" t="s">
        <v>87176</v>
      </c>
      <c r="B87133" s="3" t="s">
        <v>52</v>
      </c>
    </row>
    <row r="87134" spans="1:2" x14ac:dyDescent="0.25">
      <c r="A87134" s="3" t="s">
        <v>87177</v>
      </c>
      <c r="B87134" s="3" t="s">
        <v>52</v>
      </c>
    </row>
    <row r="87135" spans="1:2" x14ac:dyDescent="0.25">
      <c r="A87135" s="3" t="s">
        <v>87178</v>
      </c>
      <c r="B87135" s="3" t="s">
        <v>52</v>
      </c>
    </row>
    <row r="87136" spans="1:2" x14ac:dyDescent="0.25">
      <c r="A87136" s="3" t="s">
        <v>87179</v>
      </c>
      <c r="B87136" s="3" t="s">
        <v>52</v>
      </c>
    </row>
    <row r="87137" spans="1:2" x14ac:dyDescent="0.25">
      <c r="A87137" s="3" t="s">
        <v>87180</v>
      </c>
      <c r="B87137" s="3" t="s">
        <v>52</v>
      </c>
    </row>
    <row r="87138" spans="1:2" x14ac:dyDescent="0.25">
      <c r="A87138" s="3" t="s">
        <v>87181</v>
      </c>
      <c r="B87138" s="3" t="s">
        <v>52</v>
      </c>
    </row>
    <row r="87139" spans="1:2" x14ac:dyDescent="0.25">
      <c r="A87139" s="3" t="s">
        <v>87182</v>
      </c>
      <c r="B87139" s="3" t="s">
        <v>52</v>
      </c>
    </row>
    <row r="87140" spans="1:2" x14ac:dyDescent="0.25">
      <c r="A87140" s="3" t="s">
        <v>87183</v>
      </c>
      <c r="B87140" s="3" t="s">
        <v>52</v>
      </c>
    </row>
    <row r="87141" spans="1:2" x14ac:dyDescent="0.25">
      <c r="A87141" s="3" t="s">
        <v>87184</v>
      </c>
      <c r="B87141" s="3" t="s">
        <v>52</v>
      </c>
    </row>
    <row r="87142" spans="1:2" x14ac:dyDescent="0.25">
      <c r="A87142" s="3" t="s">
        <v>87185</v>
      </c>
      <c r="B87142" s="3" t="s">
        <v>52</v>
      </c>
    </row>
    <row r="87143" spans="1:2" x14ac:dyDescent="0.25">
      <c r="A87143" s="3" t="s">
        <v>87186</v>
      </c>
      <c r="B87143" s="3" t="s">
        <v>52</v>
      </c>
    </row>
    <row r="87144" spans="1:2" x14ac:dyDescent="0.25">
      <c r="A87144" s="3" t="s">
        <v>87187</v>
      </c>
      <c r="B87144" s="3" t="s">
        <v>52</v>
      </c>
    </row>
    <row r="87145" spans="1:2" x14ac:dyDescent="0.25">
      <c r="A87145" s="3" t="s">
        <v>87188</v>
      </c>
      <c r="B87145" s="3" t="s">
        <v>52</v>
      </c>
    </row>
    <row r="87146" spans="1:2" x14ac:dyDescent="0.25">
      <c r="A87146" s="3" t="s">
        <v>87189</v>
      </c>
      <c r="B87146" s="3" t="s">
        <v>52</v>
      </c>
    </row>
    <row r="87147" spans="1:2" x14ac:dyDescent="0.25">
      <c r="A87147" s="3" t="s">
        <v>87190</v>
      </c>
      <c r="B87147" s="3" t="s">
        <v>52</v>
      </c>
    </row>
    <row r="87148" spans="1:2" x14ac:dyDescent="0.25">
      <c r="A87148" s="3" t="s">
        <v>87191</v>
      </c>
      <c r="B87148" s="3" t="s">
        <v>52</v>
      </c>
    </row>
    <row r="87149" spans="1:2" x14ac:dyDescent="0.25">
      <c r="A87149" s="3" t="s">
        <v>87192</v>
      </c>
      <c r="B87149" s="3" t="s">
        <v>52</v>
      </c>
    </row>
    <row r="87150" spans="1:2" x14ac:dyDescent="0.25">
      <c r="A87150" s="3" t="s">
        <v>87193</v>
      </c>
      <c r="B87150" s="3" t="s">
        <v>52</v>
      </c>
    </row>
    <row r="87151" spans="1:2" x14ac:dyDescent="0.25">
      <c r="A87151" s="3" t="s">
        <v>87194</v>
      </c>
      <c r="B87151" s="3" t="s">
        <v>52</v>
      </c>
    </row>
    <row r="87152" spans="1:2" x14ac:dyDescent="0.25">
      <c r="A87152" s="3" t="s">
        <v>87195</v>
      </c>
      <c r="B87152" s="3" t="s">
        <v>52</v>
      </c>
    </row>
    <row r="87153" spans="1:2" x14ac:dyDescent="0.25">
      <c r="A87153" s="3" t="s">
        <v>87196</v>
      </c>
      <c r="B87153" s="3" t="s">
        <v>52</v>
      </c>
    </row>
    <row r="87154" spans="1:2" x14ac:dyDescent="0.25">
      <c r="A87154" s="3" t="s">
        <v>87197</v>
      </c>
      <c r="B87154" s="3" t="s">
        <v>52</v>
      </c>
    </row>
    <row r="87155" spans="1:2" x14ac:dyDescent="0.25">
      <c r="A87155" s="3" t="s">
        <v>87198</v>
      </c>
      <c r="B87155" s="3" t="s">
        <v>52</v>
      </c>
    </row>
    <row r="87156" spans="1:2" x14ac:dyDescent="0.25">
      <c r="A87156" s="3" t="s">
        <v>87199</v>
      </c>
      <c r="B87156" s="3" t="s">
        <v>52</v>
      </c>
    </row>
    <row r="87157" spans="1:2" x14ac:dyDescent="0.25">
      <c r="A87157" s="3" t="s">
        <v>87200</v>
      </c>
      <c r="B87157" s="3" t="s">
        <v>52</v>
      </c>
    </row>
    <row r="87158" spans="1:2" x14ac:dyDescent="0.25">
      <c r="A87158" s="3" t="s">
        <v>87201</v>
      </c>
      <c r="B87158" s="3" t="s">
        <v>52</v>
      </c>
    </row>
    <row r="87159" spans="1:2" x14ac:dyDescent="0.25">
      <c r="A87159" s="3" t="s">
        <v>87202</v>
      </c>
      <c r="B87159" s="3" t="s">
        <v>52</v>
      </c>
    </row>
    <row r="87160" spans="1:2" x14ac:dyDescent="0.25">
      <c r="A87160" s="3" t="s">
        <v>87203</v>
      </c>
      <c r="B87160" s="3" t="s">
        <v>52</v>
      </c>
    </row>
    <row r="87161" spans="1:2" x14ac:dyDescent="0.25">
      <c r="A87161" s="3" t="s">
        <v>87204</v>
      </c>
      <c r="B87161" s="3" t="s">
        <v>52</v>
      </c>
    </row>
    <row r="87162" spans="1:2" x14ac:dyDescent="0.25">
      <c r="A87162" s="3" t="s">
        <v>87205</v>
      </c>
      <c r="B87162" s="3" t="s">
        <v>52</v>
      </c>
    </row>
    <row r="87163" spans="1:2" x14ac:dyDescent="0.25">
      <c r="A87163" s="3" t="s">
        <v>87206</v>
      </c>
      <c r="B87163" s="3" t="s">
        <v>52</v>
      </c>
    </row>
    <row r="87164" spans="1:2" x14ac:dyDescent="0.25">
      <c r="A87164" s="3" t="s">
        <v>87207</v>
      </c>
      <c r="B87164" s="3" t="s">
        <v>52</v>
      </c>
    </row>
    <row r="87165" spans="1:2" x14ac:dyDescent="0.25">
      <c r="A87165" s="3" t="s">
        <v>87208</v>
      </c>
      <c r="B87165" s="3" t="s">
        <v>52</v>
      </c>
    </row>
    <row r="87166" spans="1:2" x14ac:dyDescent="0.25">
      <c r="A87166" s="3" t="s">
        <v>87209</v>
      </c>
      <c r="B87166" s="3" t="s">
        <v>52</v>
      </c>
    </row>
    <row r="87167" spans="1:2" x14ac:dyDescent="0.25">
      <c r="A87167" s="3" t="s">
        <v>87210</v>
      </c>
      <c r="B87167" s="3" t="s">
        <v>52</v>
      </c>
    </row>
    <row r="87168" spans="1:2" x14ac:dyDescent="0.25">
      <c r="A87168" s="3" t="s">
        <v>87211</v>
      </c>
      <c r="B87168" s="3" t="s">
        <v>52</v>
      </c>
    </row>
    <row r="87169" spans="1:2" x14ac:dyDescent="0.25">
      <c r="A87169" s="3" t="s">
        <v>87212</v>
      </c>
      <c r="B87169" s="3" t="s">
        <v>52</v>
      </c>
    </row>
    <row r="87170" spans="1:2" x14ac:dyDescent="0.25">
      <c r="A87170" s="3" t="s">
        <v>87213</v>
      </c>
      <c r="B87170" s="3" t="s">
        <v>52</v>
      </c>
    </row>
    <row r="87171" spans="1:2" x14ac:dyDescent="0.25">
      <c r="A87171" s="3" t="s">
        <v>87214</v>
      </c>
      <c r="B87171" s="3" t="s">
        <v>52</v>
      </c>
    </row>
    <row r="87172" spans="1:2" x14ac:dyDescent="0.25">
      <c r="A87172" s="3" t="s">
        <v>87215</v>
      </c>
      <c r="B87172" s="3" t="s">
        <v>52</v>
      </c>
    </row>
    <row r="87173" spans="1:2" x14ac:dyDescent="0.25">
      <c r="A87173" s="3" t="s">
        <v>87216</v>
      </c>
      <c r="B87173" s="3" t="s">
        <v>52</v>
      </c>
    </row>
    <row r="87174" spans="1:2" x14ac:dyDescent="0.25">
      <c r="A87174" s="3" t="s">
        <v>87217</v>
      </c>
      <c r="B87174" s="3" t="s">
        <v>52</v>
      </c>
    </row>
    <row r="87175" spans="1:2" x14ac:dyDescent="0.25">
      <c r="A87175" s="3" t="s">
        <v>87218</v>
      </c>
      <c r="B87175" s="3" t="s">
        <v>52</v>
      </c>
    </row>
    <row r="87176" spans="1:2" x14ac:dyDescent="0.25">
      <c r="A87176" s="3" t="s">
        <v>87219</v>
      </c>
      <c r="B87176" s="3" t="s">
        <v>52</v>
      </c>
    </row>
    <row r="87177" spans="1:2" x14ac:dyDescent="0.25">
      <c r="A87177" s="3" t="s">
        <v>87220</v>
      </c>
      <c r="B87177" s="3" t="s">
        <v>52</v>
      </c>
    </row>
    <row r="87178" spans="1:2" x14ac:dyDescent="0.25">
      <c r="A87178" s="3" t="s">
        <v>87221</v>
      </c>
      <c r="B87178" s="3" t="s">
        <v>52</v>
      </c>
    </row>
    <row r="87179" spans="1:2" x14ac:dyDescent="0.25">
      <c r="A87179" s="3" t="s">
        <v>87222</v>
      </c>
      <c r="B87179" s="3" t="s">
        <v>52</v>
      </c>
    </row>
    <row r="87180" spans="1:2" x14ac:dyDescent="0.25">
      <c r="A87180" s="3" t="s">
        <v>87223</v>
      </c>
      <c r="B87180" s="3" t="s">
        <v>52</v>
      </c>
    </row>
    <row r="87181" spans="1:2" x14ac:dyDescent="0.25">
      <c r="A87181" s="3" t="s">
        <v>87224</v>
      </c>
      <c r="B87181" s="3" t="s">
        <v>52</v>
      </c>
    </row>
    <row r="87182" spans="1:2" x14ac:dyDescent="0.25">
      <c r="A87182" s="3" t="s">
        <v>87225</v>
      </c>
      <c r="B87182" s="3" t="s">
        <v>52</v>
      </c>
    </row>
    <row r="87183" spans="1:2" x14ac:dyDescent="0.25">
      <c r="A87183" s="3" t="s">
        <v>87226</v>
      </c>
      <c r="B87183" s="3" t="s">
        <v>52</v>
      </c>
    </row>
    <row r="87184" spans="1:2" x14ac:dyDescent="0.25">
      <c r="A87184" s="3" t="s">
        <v>87227</v>
      </c>
      <c r="B87184" s="3" t="s">
        <v>52</v>
      </c>
    </row>
    <row r="87185" spans="1:2" x14ac:dyDescent="0.25">
      <c r="A87185" s="3" t="s">
        <v>87228</v>
      </c>
      <c r="B87185" s="3" t="s">
        <v>52</v>
      </c>
    </row>
    <row r="87186" spans="1:2" x14ac:dyDescent="0.25">
      <c r="A87186" s="3" t="s">
        <v>87229</v>
      </c>
      <c r="B87186" s="3" t="s">
        <v>52</v>
      </c>
    </row>
    <row r="87187" spans="1:2" x14ac:dyDescent="0.25">
      <c r="A87187" s="3" t="s">
        <v>87230</v>
      </c>
      <c r="B87187" s="3" t="s">
        <v>52</v>
      </c>
    </row>
    <row r="87188" spans="1:2" x14ac:dyDescent="0.25">
      <c r="A87188" s="3" t="s">
        <v>87231</v>
      </c>
      <c r="B87188" s="3" t="s">
        <v>52</v>
      </c>
    </row>
    <row r="87189" spans="1:2" x14ac:dyDescent="0.25">
      <c r="A87189" s="3" t="s">
        <v>87232</v>
      </c>
      <c r="B87189" s="3" t="s">
        <v>52</v>
      </c>
    </row>
    <row r="87190" spans="1:2" x14ac:dyDescent="0.25">
      <c r="A87190" s="3" t="s">
        <v>87233</v>
      </c>
      <c r="B87190" s="3" t="s">
        <v>52</v>
      </c>
    </row>
    <row r="87191" spans="1:2" x14ac:dyDescent="0.25">
      <c r="A87191" s="3" t="s">
        <v>87234</v>
      </c>
      <c r="B87191" s="3" t="s">
        <v>52</v>
      </c>
    </row>
    <row r="87192" spans="1:2" x14ac:dyDescent="0.25">
      <c r="A87192" s="3" t="s">
        <v>87235</v>
      </c>
      <c r="B87192" s="3" t="s">
        <v>52</v>
      </c>
    </row>
    <row r="87193" spans="1:2" x14ac:dyDescent="0.25">
      <c r="A87193" s="3" t="s">
        <v>87236</v>
      </c>
      <c r="B87193" s="3" t="s">
        <v>52</v>
      </c>
    </row>
    <row r="87194" spans="1:2" x14ac:dyDescent="0.25">
      <c r="A87194" s="3" t="s">
        <v>87237</v>
      </c>
      <c r="B87194" s="3" t="s">
        <v>52</v>
      </c>
    </row>
    <row r="87195" spans="1:2" x14ac:dyDescent="0.25">
      <c r="A87195" s="3" t="s">
        <v>87238</v>
      </c>
      <c r="B87195" s="3" t="s">
        <v>52</v>
      </c>
    </row>
    <row r="87196" spans="1:2" x14ac:dyDescent="0.25">
      <c r="A87196" s="3" t="s">
        <v>87239</v>
      </c>
      <c r="B87196" s="3" t="s">
        <v>52</v>
      </c>
    </row>
    <row r="87197" spans="1:2" x14ac:dyDescent="0.25">
      <c r="A87197" s="3" t="s">
        <v>87240</v>
      </c>
      <c r="B87197" s="3" t="s">
        <v>52</v>
      </c>
    </row>
    <row r="87198" spans="1:2" x14ac:dyDescent="0.25">
      <c r="A87198" s="3" t="s">
        <v>87241</v>
      </c>
      <c r="B87198" s="3" t="s">
        <v>52</v>
      </c>
    </row>
    <row r="87199" spans="1:2" x14ac:dyDescent="0.25">
      <c r="A87199" s="3" t="s">
        <v>87242</v>
      </c>
      <c r="B87199" s="3" t="s">
        <v>52</v>
      </c>
    </row>
    <row r="87200" spans="1:2" x14ac:dyDescent="0.25">
      <c r="A87200" s="3" t="s">
        <v>87243</v>
      </c>
      <c r="B87200" s="3" t="s">
        <v>52</v>
      </c>
    </row>
    <row r="87201" spans="1:2" x14ac:dyDescent="0.25">
      <c r="A87201" s="3" t="s">
        <v>87244</v>
      </c>
      <c r="B87201" s="3" t="s">
        <v>52</v>
      </c>
    </row>
    <row r="87202" spans="1:2" x14ac:dyDescent="0.25">
      <c r="A87202" s="3" t="s">
        <v>87245</v>
      </c>
      <c r="B87202" s="3" t="s">
        <v>52</v>
      </c>
    </row>
    <row r="87203" spans="1:2" x14ac:dyDescent="0.25">
      <c r="A87203" s="3" t="s">
        <v>87246</v>
      </c>
      <c r="B87203" s="3" t="s">
        <v>52</v>
      </c>
    </row>
    <row r="87204" spans="1:2" x14ac:dyDescent="0.25">
      <c r="A87204" s="3" t="s">
        <v>87247</v>
      </c>
      <c r="B87204" s="3" t="s">
        <v>52</v>
      </c>
    </row>
    <row r="87205" spans="1:2" x14ac:dyDescent="0.25">
      <c r="A87205" s="3" t="s">
        <v>87248</v>
      </c>
      <c r="B87205" s="3" t="s">
        <v>52</v>
      </c>
    </row>
    <row r="87206" spans="1:2" x14ac:dyDescent="0.25">
      <c r="A87206" s="3" t="s">
        <v>87249</v>
      </c>
      <c r="B87206" s="3" t="s">
        <v>52</v>
      </c>
    </row>
    <row r="87207" spans="1:2" x14ac:dyDescent="0.25">
      <c r="A87207" s="3" t="s">
        <v>87250</v>
      </c>
      <c r="B87207" s="3" t="s">
        <v>52</v>
      </c>
    </row>
    <row r="87208" spans="1:2" x14ac:dyDescent="0.25">
      <c r="A87208" s="3" t="s">
        <v>87251</v>
      </c>
      <c r="B87208" s="3" t="s">
        <v>52</v>
      </c>
    </row>
    <row r="87209" spans="1:2" x14ac:dyDescent="0.25">
      <c r="A87209" s="3" t="s">
        <v>87252</v>
      </c>
      <c r="B87209" s="3" t="s">
        <v>52</v>
      </c>
    </row>
    <row r="87210" spans="1:2" x14ac:dyDescent="0.25">
      <c r="A87210" s="3" t="s">
        <v>87253</v>
      </c>
      <c r="B87210" s="3" t="s">
        <v>52</v>
      </c>
    </row>
    <row r="87211" spans="1:2" x14ac:dyDescent="0.25">
      <c r="A87211" s="3" t="s">
        <v>87254</v>
      </c>
      <c r="B87211" s="3" t="s">
        <v>52</v>
      </c>
    </row>
    <row r="87212" spans="1:2" x14ac:dyDescent="0.25">
      <c r="A87212" s="3" t="s">
        <v>87255</v>
      </c>
      <c r="B87212" s="3" t="s">
        <v>52</v>
      </c>
    </row>
    <row r="87213" spans="1:2" x14ac:dyDescent="0.25">
      <c r="A87213" s="3" t="s">
        <v>87256</v>
      </c>
      <c r="B87213" s="3" t="s">
        <v>52</v>
      </c>
    </row>
    <row r="87214" spans="1:2" x14ac:dyDescent="0.25">
      <c r="A87214" s="3" t="s">
        <v>87257</v>
      </c>
      <c r="B87214" s="3" t="s">
        <v>52</v>
      </c>
    </row>
    <row r="87215" spans="1:2" x14ac:dyDescent="0.25">
      <c r="A87215" s="3" t="s">
        <v>87258</v>
      </c>
      <c r="B87215" s="3" t="s">
        <v>52</v>
      </c>
    </row>
    <row r="87216" spans="1:2" x14ac:dyDescent="0.25">
      <c r="A87216" s="3" t="s">
        <v>87259</v>
      </c>
      <c r="B87216" s="3" t="s">
        <v>52</v>
      </c>
    </row>
    <row r="87217" spans="1:2" x14ac:dyDescent="0.25">
      <c r="A87217" s="3" t="s">
        <v>87260</v>
      </c>
      <c r="B87217" s="3" t="s">
        <v>52</v>
      </c>
    </row>
    <row r="87218" spans="1:2" x14ac:dyDescent="0.25">
      <c r="A87218" s="3" t="s">
        <v>87261</v>
      </c>
      <c r="B87218" s="3" t="s">
        <v>52</v>
      </c>
    </row>
    <row r="87219" spans="1:2" x14ac:dyDescent="0.25">
      <c r="A87219" s="3" t="s">
        <v>87262</v>
      </c>
      <c r="B87219" s="3" t="s">
        <v>52</v>
      </c>
    </row>
    <row r="87220" spans="1:2" x14ac:dyDescent="0.25">
      <c r="A87220" s="3" t="s">
        <v>87263</v>
      </c>
      <c r="B87220" s="3" t="s">
        <v>52</v>
      </c>
    </row>
    <row r="87221" spans="1:2" x14ac:dyDescent="0.25">
      <c r="A87221" s="3" t="s">
        <v>87264</v>
      </c>
      <c r="B87221" s="3" t="s">
        <v>52</v>
      </c>
    </row>
    <row r="87222" spans="1:2" x14ac:dyDescent="0.25">
      <c r="A87222" s="3" t="s">
        <v>87265</v>
      </c>
      <c r="B87222" s="3" t="s">
        <v>52</v>
      </c>
    </row>
    <row r="87223" spans="1:2" x14ac:dyDescent="0.25">
      <c r="A87223" s="3" t="s">
        <v>87266</v>
      </c>
      <c r="B87223" s="3" t="s">
        <v>52</v>
      </c>
    </row>
    <row r="87224" spans="1:2" x14ac:dyDescent="0.25">
      <c r="A87224" s="3" t="s">
        <v>87267</v>
      </c>
      <c r="B87224" s="3" t="s">
        <v>52</v>
      </c>
    </row>
    <row r="87225" spans="1:2" x14ac:dyDescent="0.25">
      <c r="A87225" s="3" t="s">
        <v>87268</v>
      </c>
      <c r="B87225" s="3" t="s">
        <v>52</v>
      </c>
    </row>
    <row r="87226" spans="1:2" x14ac:dyDescent="0.25">
      <c r="A87226" s="3" t="s">
        <v>87269</v>
      </c>
      <c r="B87226" s="3" t="s">
        <v>52</v>
      </c>
    </row>
    <row r="87227" spans="1:2" x14ac:dyDescent="0.25">
      <c r="A87227" s="3" t="s">
        <v>87270</v>
      </c>
      <c r="B87227" s="3" t="s">
        <v>52</v>
      </c>
    </row>
    <row r="87228" spans="1:2" x14ac:dyDescent="0.25">
      <c r="A87228" s="3" t="s">
        <v>87271</v>
      </c>
      <c r="B87228" s="3" t="s">
        <v>52</v>
      </c>
    </row>
    <row r="87229" spans="1:2" x14ac:dyDescent="0.25">
      <c r="A87229" s="3" t="s">
        <v>87272</v>
      </c>
      <c r="B87229" s="3" t="s">
        <v>52</v>
      </c>
    </row>
    <row r="87230" spans="1:2" x14ac:dyDescent="0.25">
      <c r="A87230" s="3" t="s">
        <v>87273</v>
      </c>
      <c r="B87230" s="3" t="s">
        <v>52</v>
      </c>
    </row>
    <row r="87231" spans="1:2" x14ac:dyDescent="0.25">
      <c r="A87231" s="3" t="s">
        <v>87274</v>
      </c>
      <c r="B87231" s="3" t="s">
        <v>52</v>
      </c>
    </row>
    <row r="87232" spans="1:2" x14ac:dyDescent="0.25">
      <c r="A87232" s="3" t="s">
        <v>87275</v>
      </c>
      <c r="B87232" s="3" t="s">
        <v>52</v>
      </c>
    </row>
    <row r="87233" spans="1:2" x14ac:dyDescent="0.25">
      <c r="A87233" s="3" t="s">
        <v>87276</v>
      </c>
      <c r="B87233" s="3" t="s">
        <v>52</v>
      </c>
    </row>
    <row r="87234" spans="1:2" x14ac:dyDescent="0.25">
      <c r="A87234" s="3" t="s">
        <v>87277</v>
      </c>
      <c r="B87234" s="3" t="s">
        <v>52</v>
      </c>
    </row>
    <row r="87235" spans="1:2" x14ac:dyDescent="0.25">
      <c r="A87235" s="3" t="s">
        <v>87278</v>
      </c>
      <c r="B87235" s="3" t="s">
        <v>52</v>
      </c>
    </row>
    <row r="87236" spans="1:2" x14ac:dyDescent="0.25">
      <c r="A87236" s="3" t="s">
        <v>87279</v>
      </c>
      <c r="B87236" s="3" t="s">
        <v>52</v>
      </c>
    </row>
    <row r="87237" spans="1:2" x14ac:dyDescent="0.25">
      <c r="A87237" s="3" t="s">
        <v>87280</v>
      </c>
      <c r="B87237" s="3" t="s">
        <v>52</v>
      </c>
    </row>
    <row r="87238" spans="1:2" x14ac:dyDescent="0.25">
      <c r="A87238" s="3" t="s">
        <v>87281</v>
      </c>
      <c r="B87238" s="3" t="s">
        <v>52</v>
      </c>
    </row>
    <row r="87239" spans="1:2" x14ac:dyDescent="0.25">
      <c r="A87239" s="3" t="s">
        <v>87282</v>
      </c>
      <c r="B87239" s="3" t="s">
        <v>52</v>
      </c>
    </row>
    <row r="87240" spans="1:2" x14ac:dyDescent="0.25">
      <c r="A87240" s="3" t="s">
        <v>87283</v>
      </c>
      <c r="B87240" s="3" t="s">
        <v>52</v>
      </c>
    </row>
    <row r="87241" spans="1:2" x14ac:dyDescent="0.25">
      <c r="A87241" s="3" t="s">
        <v>87284</v>
      </c>
      <c r="B87241" s="3" t="s">
        <v>52</v>
      </c>
    </row>
    <row r="87242" spans="1:2" x14ac:dyDescent="0.25">
      <c r="A87242" s="3" t="s">
        <v>87285</v>
      </c>
      <c r="B87242" s="3" t="s">
        <v>52</v>
      </c>
    </row>
    <row r="87243" spans="1:2" x14ac:dyDescent="0.25">
      <c r="A87243" s="3" t="s">
        <v>87286</v>
      </c>
      <c r="B87243" s="3" t="s">
        <v>52</v>
      </c>
    </row>
    <row r="87244" spans="1:2" x14ac:dyDescent="0.25">
      <c r="A87244" s="3" t="s">
        <v>87287</v>
      </c>
      <c r="B87244" s="3" t="s">
        <v>52</v>
      </c>
    </row>
    <row r="87245" spans="1:2" x14ac:dyDescent="0.25">
      <c r="A87245" s="3" t="s">
        <v>87288</v>
      </c>
      <c r="B87245" s="3" t="s">
        <v>14064</v>
      </c>
    </row>
    <row r="87246" spans="1:2" x14ac:dyDescent="0.25">
      <c r="A87246" s="3" t="s">
        <v>87289</v>
      </c>
      <c r="B87246" s="3" t="s">
        <v>14064</v>
      </c>
    </row>
    <row r="87247" spans="1:2" x14ac:dyDescent="0.25">
      <c r="A87247" s="3" t="s">
        <v>87290</v>
      </c>
      <c r="B87247" s="3" t="s">
        <v>14064</v>
      </c>
    </row>
    <row r="87248" spans="1:2" x14ac:dyDescent="0.25">
      <c r="A87248" s="3" t="s">
        <v>87291</v>
      </c>
      <c r="B87248" s="3" t="s">
        <v>14064</v>
      </c>
    </row>
    <row r="87249" spans="1:2" x14ac:dyDescent="0.25">
      <c r="A87249" s="3" t="s">
        <v>87292</v>
      </c>
      <c r="B87249" s="3" t="s">
        <v>14064</v>
      </c>
    </row>
    <row r="87250" spans="1:2" x14ac:dyDescent="0.25">
      <c r="A87250" s="3" t="s">
        <v>87293</v>
      </c>
      <c r="B87250" s="3" t="s">
        <v>14064</v>
      </c>
    </row>
    <row r="87251" spans="1:2" x14ac:dyDescent="0.25">
      <c r="A87251" s="3" t="s">
        <v>87294</v>
      </c>
      <c r="B87251" s="3" t="s">
        <v>14064</v>
      </c>
    </row>
    <row r="87252" spans="1:2" x14ac:dyDescent="0.25">
      <c r="A87252" s="3" t="s">
        <v>87295</v>
      </c>
      <c r="B87252" s="3" t="s">
        <v>14064</v>
      </c>
    </row>
    <row r="87253" spans="1:2" x14ac:dyDescent="0.25">
      <c r="A87253" s="3" t="s">
        <v>87296</v>
      </c>
      <c r="B87253" s="3" t="s">
        <v>14064</v>
      </c>
    </row>
    <row r="87254" spans="1:2" x14ac:dyDescent="0.25">
      <c r="A87254" s="3" t="s">
        <v>87297</v>
      </c>
      <c r="B87254" s="3" t="s">
        <v>14064</v>
      </c>
    </row>
    <row r="87255" spans="1:2" x14ac:dyDescent="0.25">
      <c r="A87255" s="3" t="s">
        <v>87298</v>
      </c>
      <c r="B87255" s="3" t="s">
        <v>14064</v>
      </c>
    </row>
    <row r="87256" spans="1:2" x14ac:dyDescent="0.25">
      <c r="A87256" s="3" t="s">
        <v>87299</v>
      </c>
      <c r="B87256" s="3" t="s">
        <v>14064</v>
      </c>
    </row>
    <row r="87257" spans="1:2" x14ac:dyDescent="0.25">
      <c r="A87257" s="3" t="s">
        <v>87300</v>
      </c>
      <c r="B87257" s="3" t="s">
        <v>14064</v>
      </c>
    </row>
    <row r="87258" spans="1:2" x14ac:dyDescent="0.25">
      <c r="A87258" s="3" t="s">
        <v>87301</v>
      </c>
      <c r="B87258" s="3" t="s">
        <v>14064</v>
      </c>
    </row>
    <row r="87259" spans="1:2" x14ac:dyDescent="0.25">
      <c r="A87259" s="3" t="s">
        <v>87302</v>
      </c>
      <c r="B87259" s="3" t="s">
        <v>14064</v>
      </c>
    </row>
    <row r="87260" spans="1:2" x14ac:dyDescent="0.25">
      <c r="A87260" s="3" t="s">
        <v>87303</v>
      </c>
      <c r="B87260" s="3" t="s">
        <v>14064</v>
      </c>
    </row>
    <row r="87261" spans="1:2" x14ac:dyDescent="0.25">
      <c r="A87261" s="3" t="s">
        <v>87304</v>
      </c>
      <c r="B87261" s="3" t="s">
        <v>14064</v>
      </c>
    </row>
    <row r="87262" spans="1:2" x14ac:dyDescent="0.25">
      <c r="A87262" s="3" t="s">
        <v>87305</v>
      </c>
      <c r="B87262" s="3" t="s">
        <v>14064</v>
      </c>
    </row>
    <row r="87263" spans="1:2" x14ac:dyDescent="0.25">
      <c r="A87263" s="3" t="s">
        <v>87306</v>
      </c>
      <c r="B87263" s="3" t="s">
        <v>14064</v>
      </c>
    </row>
    <row r="87264" spans="1:2" x14ac:dyDescent="0.25">
      <c r="A87264" s="3" t="s">
        <v>87307</v>
      </c>
      <c r="B87264" s="3" t="s">
        <v>14064</v>
      </c>
    </row>
    <row r="87265" spans="1:2" x14ac:dyDescent="0.25">
      <c r="A87265" s="3" t="s">
        <v>87308</v>
      </c>
      <c r="B87265" s="3" t="s">
        <v>14064</v>
      </c>
    </row>
    <row r="87266" spans="1:2" x14ac:dyDescent="0.25">
      <c r="A87266" s="3" t="s">
        <v>87309</v>
      </c>
      <c r="B87266" s="3" t="s">
        <v>14064</v>
      </c>
    </row>
    <row r="87267" spans="1:2" x14ac:dyDescent="0.25">
      <c r="A87267" s="3" t="s">
        <v>87310</v>
      </c>
      <c r="B87267" s="3" t="s">
        <v>14064</v>
      </c>
    </row>
    <row r="87268" spans="1:2" x14ac:dyDescent="0.25">
      <c r="A87268" s="3" t="s">
        <v>87311</v>
      </c>
      <c r="B87268" s="3" t="s">
        <v>14064</v>
      </c>
    </row>
    <row r="87269" spans="1:2" x14ac:dyDescent="0.25">
      <c r="A87269" s="3" t="s">
        <v>87312</v>
      </c>
      <c r="B87269" s="3" t="s">
        <v>14064</v>
      </c>
    </row>
    <row r="87270" spans="1:2" x14ac:dyDescent="0.25">
      <c r="A87270" s="3" t="s">
        <v>87313</v>
      </c>
      <c r="B87270" s="3" t="s">
        <v>14064</v>
      </c>
    </row>
    <row r="87271" spans="1:2" x14ac:dyDescent="0.25">
      <c r="A87271" s="3" t="s">
        <v>87314</v>
      </c>
      <c r="B87271" s="3" t="s">
        <v>14064</v>
      </c>
    </row>
    <row r="87272" spans="1:2" x14ac:dyDescent="0.25">
      <c r="A87272" s="3" t="s">
        <v>87315</v>
      </c>
      <c r="B87272" s="3" t="s">
        <v>14064</v>
      </c>
    </row>
    <row r="87273" spans="1:2" x14ac:dyDescent="0.25">
      <c r="A87273" s="3" t="s">
        <v>87316</v>
      </c>
      <c r="B87273" s="3" t="s">
        <v>14064</v>
      </c>
    </row>
    <row r="87274" spans="1:2" x14ac:dyDescent="0.25">
      <c r="A87274" s="3" t="s">
        <v>87317</v>
      </c>
      <c r="B87274" s="3" t="s">
        <v>14064</v>
      </c>
    </row>
    <row r="87275" spans="1:2" x14ac:dyDescent="0.25">
      <c r="A87275" s="3" t="s">
        <v>87318</v>
      </c>
      <c r="B87275" s="3" t="s">
        <v>14064</v>
      </c>
    </row>
    <row r="87276" spans="1:2" x14ac:dyDescent="0.25">
      <c r="A87276" s="3" t="s">
        <v>87319</v>
      </c>
      <c r="B87276" s="3" t="s">
        <v>14064</v>
      </c>
    </row>
    <row r="87277" spans="1:2" x14ac:dyDescent="0.25">
      <c r="A87277" s="3" t="s">
        <v>87320</v>
      </c>
      <c r="B87277" s="3" t="s">
        <v>14064</v>
      </c>
    </row>
    <row r="87278" spans="1:2" x14ac:dyDescent="0.25">
      <c r="A87278" s="3" t="s">
        <v>87321</v>
      </c>
      <c r="B87278" s="3" t="s">
        <v>14064</v>
      </c>
    </row>
    <row r="87279" spans="1:2" x14ac:dyDescent="0.25">
      <c r="A87279" s="3" t="s">
        <v>87322</v>
      </c>
      <c r="B87279" s="3" t="s">
        <v>14064</v>
      </c>
    </row>
    <row r="87280" spans="1:2" x14ac:dyDescent="0.25">
      <c r="A87280" s="3" t="s">
        <v>87323</v>
      </c>
      <c r="B87280" s="3" t="s">
        <v>14064</v>
      </c>
    </row>
    <row r="87281" spans="1:2" x14ac:dyDescent="0.25">
      <c r="A87281" s="3" t="s">
        <v>87324</v>
      </c>
      <c r="B87281" s="3" t="s">
        <v>14064</v>
      </c>
    </row>
    <row r="87282" spans="1:2" x14ac:dyDescent="0.25">
      <c r="A87282" s="3" t="s">
        <v>87325</v>
      </c>
      <c r="B87282" s="3" t="s">
        <v>14064</v>
      </c>
    </row>
    <row r="87283" spans="1:2" x14ac:dyDescent="0.25">
      <c r="A87283" s="3" t="s">
        <v>87326</v>
      </c>
      <c r="B87283" s="3" t="s">
        <v>14064</v>
      </c>
    </row>
    <row r="87284" spans="1:2" x14ac:dyDescent="0.25">
      <c r="A87284" s="3" t="s">
        <v>87327</v>
      </c>
      <c r="B87284" s="3" t="s">
        <v>14064</v>
      </c>
    </row>
    <row r="87285" spans="1:2" x14ac:dyDescent="0.25">
      <c r="A87285" s="3" t="s">
        <v>87328</v>
      </c>
      <c r="B87285" s="3" t="s">
        <v>14064</v>
      </c>
    </row>
    <row r="87286" spans="1:2" x14ac:dyDescent="0.25">
      <c r="A87286" s="3" t="s">
        <v>87329</v>
      </c>
      <c r="B87286" s="3" t="s">
        <v>14064</v>
      </c>
    </row>
    <row r="87287" spans="1:2" x14ac:dyDescent="0.25">
      <c r="A87287" s="3" t="s">
        <v>87330</v>
      </c>
      <c r="B87287" s="3" t="s">
        <v>14064</v>
      </c>
    </row>
    <row r="87288" spans="1:2" x14ac:dyDescent="0.25">
      <c r="A87288" s="3" t="s">
        <v>87331</v>
      </c>
      <c r="B87288" s="3" t="s">
        <v>14064</v>
      </c>
    </row>
    <row r="87289" spans="1:2" x14ac:dyDescent="0.25">
      <c r="A87289" s="3" t="s">
        <v>87332</v>
      </c>
      <c r="B87289" s="3" t="s">
        <v>14064</v>
      </c>
    </row>
    <row r="87290" spans="1:2" x14ac:dyDescent="0.25">
      <c r="A87290" s="3" t="s">
        <v>87333</v>
      </c>
      <c r="B87290" s="3" t="s">
        <v>14064</v>
      </c>
    </row>
    <row r="87291" spans="1:2" x14ac:dyDescent="0.25">
      <c r="A87291" s="3" t="s">
        <v>87334</v>
      </c>
      <c r="B87291" s="3" t="s">
        <v>14064</v>
      </c>
    </row>
    <row r="87292" spans="1:2" x14ac:dyDescent="0.25">
      <c r="A87292" s="3" t="s">
        <v>87335</v>
      </c>
      <c r="B87292" s="3" t="s">
        <v>14064</v>
      </c>
    </row>
    <row r="87293" spans="1:2" x14ac:dyDescent="0.25">
      <c r="A87293" s="3" t="s">
        <v>87336</v>
      </c>
      <c r="B87293" s="3" t="s">
        <v>14064</v>
      </c>
    </row>
    <row r="87294" spans="1:2" x14ac:dyDescent="0.25">
      <c r="A87294" s="3" t="s">
        <v>87337</v>
      </c>
      <c r="B87294" s="3" t="s">
        <v>14064</v>
      </c>
    </row>
    <row r="87295" spans="1:2" x14ac:dyDescent="0.25">
      <c r="A87295" s="3" t="s">
        <v>87338</v>
      </c>
      <c r="B87295" s="3" t="s">
        <v>14064</v>
      </c>
    </row>
    <row r="87296" spans="1:2" x14ac:dyDescent="0.25">
      <c r="A87296" s="3" t="s">
        <v>87339</v>
      </c>
      <c r="B87296" s="3" t="s">
        <v>14064</v>
      </c>
    </row>
    <row r="87297" spans="1:2" x14ac:dyDescent="0.25">
      <c r="A87297" s="3" t="s">
        <v>87340</v>
      </c>
      <c r="B87297" s="3" t="s">
        <v>14064</v>
      </c>
    </row>
    <row r="87298" spans="1:2" x14ac:dyDescent="0.25">
      <c r="A87298" s="3" t="s">
        <v>87341</v>
      </c>
      <c r="B87298" s="3" t="s">
        <v>14064</v>
      </c>
    </row>
    <row r="87299" spans="1:2" x14ac:dyDescent="0.25">
      <c r="A87299" s="3" t="s">
        <v>87342</v>
      </c>
      <c r="B87299" s="3" t="s">
        <v>14064</v>
      </c>
    </row>
    <row r="87300" spans="1:2" x14ac:dyDescent="0.25">
      <c r="A87300" s="3" t="s">
        <v>87343</v>
      </c>
      <c r="B87300" s="3" t="s">
        <v>14064</v>
      </c>
    </row>
    <row r="87301" spans="1:2" x14ac:dyDescent="0.25">
      <c r="A87301" s="3" t="s">
        <v>87344</v>
      </c>
      <c r="B87301" s="3" t="s">
        <v>14064</v>
      </c>
    </row>
    <row r="87302" spans="1:2" x14ac:dyDescent="0.25">
      <c r="A87302" s="3" t="s">
        <v>87345</v>
      </c>
      <c r="B87302" s="3" t="s">
        <v>14064</v>
      </c>
    </row>
    <row r="87303" spans="1:2" x14ac:dyDescent="0.25">
      <c r="A87303" s="3" t="s">
        <v>87346</v>
      </c>
      <c r="B87303" s="3" t="s">
        <v>14064</v>
      </c>
    </row>
    <row r="87304" spans="1:2" x14ac:dyDescent="0.25">
      <c r="A87304" s="3" t="s">
        <v>87347</v>
      </c>
      <c r="B87304" s="3" t="s">
        <v>14064</v>
      </c>
    </row>
    <row r="87305" spans="1:2" x14ac:dyDescent="0.25">
      <c r="A87305" s="3" t="s">
        <v>87348</v>
      </c>
      <c r="B87305" s="3" t="s">
        <v>14064</v>
      </c>
    </row>
    <row r="87306" spans="1:2" x14ac:dyDescent="0.25">
      <c r="A87306" s="3" t="s">
        <v>87349</v>
      </c>
      <c r="B87306" s="3" t="s">
        <v>14064</v>
      </c>
    </row>
    <row r="87307" spans="1:2" x14ac:dyDescent="0.25">
      <c r="A87307" s="3" t="s">
        <v>87350</v>
      </c>
      <c r="B87307" s="3" t="s">
        <v>14064</v>
      </c>
    </row>
    <row r="87308" spans="1:2" x14ac:dyDescent="0.25">
      <c r="A87308" s="3" t="s">
        <v>87351</v>
      </c>
      <c r="B87308" s="3" t="s">
        <v>14064</v>
      </c>
    </row>
    <row r="87309" spans="1:2" x14ac:dyDescent="0.25">
      <c r="A87309" s="3" t="s">
        <v>87352</v>
      </c>
      <c r="B87309" s="3" t="s">
        <v>14064</v>
      </c>
    </row>
    <row r="87310" spans="1:2" x14ac:dyDescent="0.25">
      <c r="A87310" s="3" t="s">
        <v>87353</v>
      </c>
      <c r="B87310" s="3" t="s">
        <v>14064</v>
      </c>
    </row>
    <row r="87311" spans="1:2" x14ac:dyDescent="0.25">
      <c r="A87311" s="3" t="s">
        <v>87354</v>
      </c>
      <c r="B87311" s="3" t="s">
        <v>14064</v>
      </c>
    </row>
    <row r="87312" spans="1:2" x14ac:dyDescent="0.25">
      <c r="A87312" s="3" t="s">
        <v>87355</v>
      </c>
      <c r="B87312" s="3" t="s">
        <v>14064</v>
      </c>
    </row>
    <row r="87313" spans="1:2" x14ac:dyDescent="0.25">
      <c r="A87313" s="3" t="s">
        <v>87356</v>
      </c>
      <c r="B87313" s="3" t="s">
        <v>14064</v>
      </c>
    </row>
    <row r="87314" spans="1:2" x14ac:dyDescent="0.25">
      <c r="A87314" s="3" t="s">
        <v>87357</v>
      </c>
      <c r="B87314" s="3" t="s">
        <v>14064</v>
      </c>
    </row>
    <row r="87315" spans="1:2" x14ac:dyDescent="0.25">
      <c r="A87315" s="3" t="s">
        <v>87358</v>
      </c>
      <c r="B87315" s="3" t="s">
        <v>14064</v>
      </c>
    </row>
    <row r="87316" spans="1:2" x14ac:dyDescent="0.25">
      <c r="A87316" s="3" t="s">
        <v>87359</v>
      </c>
      <c r="B87316" s="3" t="s">
        <v>14064</v>
      </c>
    </row>
    <row r="87317" spans="1:2" x14ac:dyDescent="0.25">
      <c r="A87317" s="3" t="s">
        <v>87360</v>
      </c>
      <c r="B87317" s="3" t="s">
        <v>14064</v>
      </c>
    </row>
    <row r="87318" spans="1:2" x14ac:dyDescent="0.25">
      <c r="A87318" s="3" t="s">
        <v>87361</v>
      </c>
      <c r="B87318" s="3" t="s">
        <v>14064</v>
      </c>
    </row>
    <row r="87319" spans="1:2" x14ac:dyDescent="0.25">
      <c r="A87319" s="3" t="s">
        <v>87362</v>
      </c>
      <c r="B87319" s="3" t="s">
        <v>14064</v>
      </c>
    </row>
    <row r="87320" spans="1:2" x14ac:dyDescent="0.25">
      <c r="A87320" s="3" t="s">
        <v>87363</v>
      </c>
      <c r="B87320" s="3" t="s">
        <v>14064</v>
      </c>
    </row>
    <row r="87321" spans="1:2" x14ac:dyDescent="0.25">
      <c r="A87321" s="3" t="s">
        <v>87364</v>
      </c>
      <c r="B87321" s="3" t="s">
        <v>14064</v>
      </c>
    </row>
    <row r="87322" spans="1:2" x14ac:dyDescent="0.25">
      <c r="A87322" s="3" t="s">
        <v>87365</v>
      </c>
      <c r="B87322" s="3" t="s">
        <v>14064</v>
      </c>
    </row>
    <row r="87323" spans="1:2" x14ac:dyDescent="0.25">
      <c r="A87323" s="3" t="s">
        <v>87366</v>
      </c>
      <c r="B87323" s="3" t="s">
        <v>14064</v>
      </c>
    </row>
    <row r="87324" spans="1:2" x14ac:dyDescent="0.25">
      <c r="A87324" s="3" t="s">
        <v>87367</v>
      </c>
      <c r="B87324" s="3" t="s">
        <v>14064</v>
      </c>
    </row>
    <row r="87325" spans="1:2" x14ac:dyDescent="0.25">
      <c r="A87325" s="3" t="s">
        <v>87368</v>
      </c>
      <c r="B87325" s="3" t="s">
        <v>14064</v>
      </c>
    </row>
    <row r="87326" spans="1:2" x14ac:dyDescent="0.25">
      <c r="A87326" s="3" t="s">
        <v>87369</v>
      </c>
      <c r="B87326" s="3" t="s">
        <v>14064</v>
      </c>
    </row>
    <row r="87327" spans="1:2" x14ac:dyDescent="0.25">
      <c r="A87327" s="3" t="s">
        <v>87370</v>
      </c>
      <c r="B87327" s="3" t="s">
        <v>14064</v>
      </c>
    </row>
    <row r="87328" spans="1:2" x14ac:dyDescent="0.25">
      <c r="A87328" s="3" t="s">
        <v>87371</v>
      </c>
      <c r="B87328" s="3" t="s">
        <v>14064</v>
      </c>
    </row>
    <row r="87329" spans="1:2" x14ac:dyDescent="0.25">
      <c r="A87329" s="3" t="s">
        <v>87372</v>
      </c>
      <c r="B87329" s="3" t="s">
        <v>14064</v>
      </c>
    </row>
    <row r="87330" spans="1:2" x14ac:dyDescent="0.25">
      <c r="A87330" s="3" t="s">
        <v>87373</v>
      </c>
      <c r="B87330" s="3" t="s">
        <v>14064</v>
      </c>
    </row>
    <row r="87331" spans="1:2" x14ac:dyDescent="0.25">
      <c r="A87331" s="3" t="s">
        <v>87374</v>
      </c>
      <c r="B87331" s="3" t="s">
        <v>14064</v>
      </c>
    </row>
    <row r="87332" spans="1:2" x14ac:dyDescent="0.25">
      <c r="A87332" s="3" t="s">
        <v>87375</v>
      </c>
      <c r="B87332" s="3" t="s">
        <v>14064</v>
      </c>
    </row>
    <row r="87333" spans="1:2" x14ac:dyDescent="0.25">
      <c r="A87333" s="3" t="s">
        <v>87376</v>
      </c>
      <c r="B87333" s="3" t="s">
        <v>14064</v>
      </c>
    </row>
    <row r="87334" spans="1:2" x14ac:dyDescent="0.25">
      <c r="A87334" s="3" t="s">
        <v>87377</v>
      </c>
      <c r="B87334" s="3" t="s">
        <v>14064</v>
      </c>
    </row>
    <row r="87335" spans="1:2" x14ac:dyDescent="0.25">
      <c r="A87335" s="3" t="s">
        <v>87378</v>
      </c>
      <c r="B87335" s="3" t="s">
        <v>28</v>
      </c>
    </row>
    <row r="87336" spans="1:2" x14ac:dyDescent="0.25">
      <c r="A87336" s="3" t="s">
        <v>87379</v>
      </c>
      <c r="B87336" s="3" t="s">
        <v>28</v>
      </c>
    </row>
    <row r="87337" spans="1:2" x14ac:dyDescent="0.25">
      <c r="A87337" s="3" t="s">
        <v>87380</v>
      </c>
      <c r="B87337" s="3" t="s">
        <v>28</v>
      </c>
    </row>
    <row r="87338" spans="1:2" x14ac:dyDescent="0.25">
      <c r="A87338" s="3" t="s">
        <v>87381</v>
      </c>
      <c r="B87338" s="3" t="s">
        <v>28</v>
      </c>
    </row>
    <row r="87339" spans="1:2" x14ac:dyDescent="0.25">
      <c r="A87339" s="3" t="s">
        <v>87382</v>
      </c>
      <c r="B87339" s="3" t="s">
        <v>28</v>
      </c>
    </row>
    <row r="87340" spans="1:2" x14ac:dyDescent="0.25">
      <c r="A87340" s="3" t="s">
        <v>87383</v>
      </c>
      <c r="B87340" s="3" t="s">
        <v>28</v>
      </c>
    </row>
    <row r="87341" spans="1:2" x14ac:dyDescent="0.25">
      <c r="A87341" s="3" t="s">
        <v>87384</v>
      </c>
      <c r="B87341" s="3" t="s">
        <v>28</v>
      </c>
    </row>
    <row r="87342" spans="1:2" x14ac:dyDescent="0.25">
      <c r="A87342" s="3" t="s">
        <v>87385</v>
      </c>
      <c r="B87342" s="3" t="s">
        <v>28</v>
      </c>
    </row>
    <row r="87343" spans="1:2" x14ac:dyDescent="0.25">
      <c r="A87343" s="3" t="s">
        <v>87386</v>
      </c>
      <c r="B87343" s="3" t="s">
        <v>28</v>
      </c>
    </row>
    <row r="87344" spans="1:2" x14ac:dyDescent="0.25">
      <c r="A87344" s="3" t="s">
        <v>87387</v>
      </c>
      <c r="B87344" s="3" t="s">
        <v>28</v>
      </c>
    </row>
    <row r="87345" spans="1:2" x14ac:dyDescent="0.25">
      <c r="A87345" s="3" t="s">
        <v>87388</v>
      </c>
      <c r="B87345" s="3" t="s">
        <v>28</v>
      </c>
    </row>
    <row r="87346" spans="1:2" x14ac:dyDescent="0.25">
      <c r="A87346" s="3" t="s">
        <v>87389</v>
      </c>
      <c r="B87346" s="3" t="s">
        <v>28</v>
      </c>
    </row>
    <row r="87347" spans="1:2" x14ac:dyDescent="0.25">
      <c r="A87347" s="3" t="s">
        <v>87390</v>
      </c>
      <c r="B87347" s="3" t="s">
        <v>28</v>
      </c>
    </row>
    <row r="87348" spans="1:2" x14ac:dyDescent="0.25">
      <c r="A87348" s="3" t="s">
        <v>87391</v>
      </c>
      <c r="B87348" s="3" t="s">
        <v>28</v>
      </c>
    </row>
    <row r="87349" spans="1:2" x14ac:dyDescent="0.25">
      <c r="A87349" s="3" t="s">
        <v>87392</v>
      </c>
      <c r="B87349" s="3" t="s">
        <v>28</v>
      </c>
    </row>
    <row r="87350" spans="1:2" x14ac:dyDescent="0.25">
      <c r="A87350" s="3" t="s">
        <v>87393</v>
      </c>
      <c r="B87350" s="3" t="s">
        <v>53</v>
      </c>
    </row>
    <row r="87351" spans="1:2" x14ac:dyDescent="0.25">
      <c r="A87351" s="3" t="s">
        <v>87394</v>
      </c>
      <c r="B87351" s="3" t="s">
        <v>53</v>
      </c>
    </row>
    <row r="87352" spans="1:2" x14ac:dyDescent="0.25">
      <c r="A87352" s="3" t="s">
        <v>87395</v>
      </c>
      <c r="B87352" s="3" t="s">
        <v>53</v>
      </c>
    </row>
    <row r="87353" spans="1:2" x14ac:dyDescent="0.25">
      <c r="A87353" s="3" t="s">
        <v>87396</v>
      </c>
      <c r="B87353" s="3" t="s">
        <v>53</v>
      </c>
    </row>
    <row r="87354" spans="1:2" x14ac:dyDescent="0.25">
      <c r="A87354" s="3" t="s">
        <v>87397</v>
      </c>
      <c r="B87354" s="3" t="s">
        <v>53</v>
      </c>
    </row>
    <row r="87355" spans="1:2" x14ac:dyDescent="0.25">
      <c r="A87355" s="3" t="s">
        <v>87398</v>
      </c>
      <c r="B87355" s="3" t="s">
        <v>53</v>
      </c>
    </row>
    <row r="87356" spans="1:2" x14ac:dyDescent="0.25">
      <c r="A87356" s="3" t="s">
        <v>87399</v>
      </c>
      <c r="B87356" s="3" t="s">
        <v>53</v>
      </c>
    </row>
    <row r="87357" spans="1:2" x14ac:dyDescent="0.25">
      <c r="A87357" s="3" t="s">
        <v>87400</v>
      </c>
      <c r="B87357" s="3" t="s">
        <v>53</v>
      </c>
    </row>
    <row r="87358" spans="1:2" x14ac:dyDescent="0.25">
      <c r="A87358" s="3" t="s">
        <v>87401</v>
      </c>
      <c r="B87358" s="3" t="s">
        <v>53</v>
      </c>
    </row>
    <row r="87359" spans="1:2" x14ac:dyDescent="0.25">
      <c r="A87359" s="3" t="s">
        <v>87402</v>
      </c>
      <c r="B87359" s="3" t="s">
        <v>53</v>
      </c>
    </row>
    <row r="87360" spans="1:2" x14ac:dyDescent="0.25">
      <c r="A87360" s="3" t="s">
        <v>87403</v>
      </c>
      <c r="B87360" s="3" t="s">
        <v>53</v>
      </c>
    </row>
    <row r="87361" spans="1:2" x14ac:dyDescent="0.25">
      <c r="A87361" s="3" t="s">
        <v>87404</v>
      </c>
      <c r="B87361" s="3" t="s">
        <v>53</v>
      </c>
    </row>
    <row r="87362" spans="1:2" x14ac:dyDescent="0.25">
      <c r="A87362" s="3" t="s">
        <v>87405</v>
      </c>
      <c r="B87362" s="3" t="s">
        <v>53</v>
      </c>
    </row>
    <row r="87363" spans="1:2" x14ac:dyDescent="0.25">
      <c r="A87363" s="3" t="s">
        <v>87406</v>
      </c>
      <c r="B87363" s="3" t="s">
        <v>53</v>
      </c>
    </row>
    <row r="87364" spans="1:2" x14ac:dyDescent="0.25">
      <c r="A87364" s="3" t="s">
        <v>87407</v>
      </c>
      <c r="B87364" s="3" t="s">
        <v>53</v>
      </c>
    </row>
    <row r="87365" spans="1:2" x14ac:dyDescent="0.25">
      <c r="A87365" s="3" t="s">
        <v>87408</v>
      </c>
      <c r="B87365" s="3" t="s">
        <v>53</v>
      </c>
    </row>
    <row r="87366" spans="1:2" x14ac:dyDescent="0.25">
      <c r="A87366" s="3" t="s">
        <v>87409</v>
      </c>
      <c r="B87366" s="3" t="s">
        <v>53</v>
      </c>
    </row>
    <row r="87367" spans="1:2" x14ac:dyDescent="0.25">
      <c r="A87367" s="3" t="s">
        <v>87410</v>
      </c>
      <c r="B87367" s="3" t="s">
        <v>53</v>
      </c>
    </row>
    <row r="87368" spans="1:2" x14ac:dyDescent="0.25">
      <c r="A87368" s="3" t="s">
        <v>87411</v>
      </c>
      <c r="B87368" s="3" t="s">
        <v>53</v>
      </c>
    </row>
    <row r="87369" spans="1:2" x14ac:dyDescent="0.25">
      <c r="A87369" s="3" t="s">
        <v>87412</v>
      </c>
      <c r="B87369" s="3" t="s">
        <v>53</v>
      </c>
    </row>
    <row r="87370" spans="1:2" x14ac:dyDescent="0.25">
      <c r="A87370" s="3" t="s">
        <v>87413</v>
      </c>
      <c r="B87370" s="3" t="s">
        <v>53</v>
      </c>
    </row>
    <row r="87371" spans="1:2" x14ac:dyDescent="0.25">
      <c r="A87371" s="3" t="s">
        <v>87414</v>
      </c>
      <c r="B87371" s="3" t="s">
        <v>53</v>
      </c>
    </row>
    <row r="87372" spans="1:2" x14ac:dyDescent="0.25">
      <c r="A87372" s="3" t="s">
        <v>87415</v>
      </c>
      <c r="B87372" s="3" t="s">
        <v>53</v>
      </c>
    </row>
    <row r="87373" spans="1:2" x14ac:dyDescent="0.25">
      <c r="A87373" s="3" t="s">
        <v>87416</v>
      </c>
      <c r="B87373" s="3" t="s">
        <v>53</v>
      </c>
    </row>
    <row r="87374" spans="1:2" x14ac:dyDescent="0.25">
      <c r="A87374" s="3" t="s">
        <v>87417</v>
      </c>
      <c r="B87374" s="3" t="s">
        <v>53</v>
      </c>
    </row>
    <row r="87375" spans="1:2" x14ac:dyDescent="0.25">
      <c r="A87375" s="3" t="s">
        <v>87418</v>
      </c>
      <c r="B87375" s="3" t="s">
        <v>53</v>
      </c>
    </row>
    <row r="87376" spans="1:2" x14ac:dyDescent="0.25">
      <c r="A87376" s="3" t="s">
        <v>87419</v>
      </c>
      <c r="B87376" s="3" t="s">
        <v>53</v>
      </c>
    </row>
    <row r="87377" spans="1:2" x14ac:dyDescent="0.25">
      <c r="A87377" s="3" t="s">
        <v>87420</v>
      </c>
      <c r="B87377" s="3" t="s">
        <v>53</v>
      </c>
    </row>
    <row r="87378" spans="1:2" x14ac:dyDescent="0.25">
      <c r="A87378" s="3" t="s">
        <v>87421</v>
      </c>
      <c r="B87378" s="3" t="s">
        <v>53</v>
      </c>
    </row>
    <row r="87379" spans="1:2" x14ac:dyDescent="0.25">
      <c r="A87379" s="3" t="s">
        <v>87422</v>
      </c>
      <c r="B87379" s="3" t="s">
        <v>53</v>
      </c>
    </row>
    <row r="87380" spans="1:2" x14ac:dyDescent="0.25">
      <c r="A87380" s="3" t="s">
        <v>87423</v>
      </c>
      <c r="B87380" s="3" t="s">
        <v>53</v>
      </c>
    </row>
    <row r="87381" spans="1:2" x14ac:dyDescent="0.25">
      <c r="A87381" s="3" t="s">
        <v>87424</v>
      </c>
      <c r="B87381" s="3" t="s">
        <v>53</v>
      </c>
    </row>
    <row r="87382" spans="1:2" x14ac:dyDescent="0.25">
      <c r="A87382" s="3" t="s">
        <v>87425</v>
      </c>
      <c r="B87382" s="3" t="s">
        <v>53</v>
      </c>
    </row>
    <row r="87383" spans="1:2" x14ac:dyDescent="0.25">
      <c r="A87383" s="3" t="s">
        <v>87426</v>
      </c>
      <c r="B87383" s="3" t="s">
        <v>53</v>
      </c>
    </row>
    <row r="87384" spans="1:2" x14ac:dyDescent="0.25">
      <c r="A87384" s="3" t="s">
        <v>87427</v>
      </c>
      <c r="B87384" s="3" t="s">
        <v>53</v>
      </c>
    </row>
    <row r="87385" spans="1:2" x14ac:dyDescent="0.25">
      <c r="A87385" s="3" t="s">
        <v>87428</v>
      </c>
      <c r="B87385" s="3" t="s">
        <v>53</v>
      </c>
    </row>
    <row r="87386" spans="1:2" x14ac:dyDescent="0.25">
      <c r="A87386" s="3" t="s">
        <v>87429</v>
      </c>
      <c r="B87386" s="3" t="s">
        <v>53</v>
      </c>
    </row>
    <row r="87387" spans="1:2" x14ac:dyDescent="0.25">
      <c r="A87387" s="3" t="s">
        <v>87430</v>
      </c>
      <c r="B87387" s="3" t="s">
        <v>53</v>
      </c>
    </row>
    <row r="87388" spans="1:2" x14ac:dyDescent="0.25">
      <c r="A87388" s="3" t="s">
        <v>87431</v>
      </c>
      <c r="B87388" s="3" t="s">
        <v>53</v>
      </c>
    </row>
    <row r="87389" spans="1:2" x14ac:dyDescent="0.25">
      <c r="A87389" s="3" t="s">
        <v>87432</v>
      </c>
      <c r="B87389" s="3" t="s">
        <v>53</v>
      </c>
    </row>
    <row r="87390" spans="1:2" x14ac:dyDescent="0.25">
      <c r="A87390" s="3" t="s">
        <v>87433</v>
      </c>
      <c r="B87390" s="3" t="s">
        <v>53</v>
      </c>
    </row>
    <row r="87391" spans="1:2" x14ac:dyDescent="0.25">
      <c r="A87391" s="3" t="s">
        <v>87434</v>
      </c>
      <c r="B87391" s="3" t="s">
        <v>53</v>
      </c>
    </row>
    <row r="87392" spans="1:2" x14ac:dyDescent="0.25">
      <c r="A87392" s="3" t="s">
        <v>87435</v>
      </c>
      <c r="B87392" s="3" t="s">
        <v>53</v>
      </c>
    </row>
    <row r="87393" spans="1:2" x14ac:dyDescent="0.25">
      <c r="A87393" s="3" t="s">
        <v>87436</v>
      </c>
      <c r="B87393" s="3" t="s">
        <v>53</v>
      </c>
    </row>
    <row r="87394" spans="1:2" x14ac:dyDescent="0.25">
      <c r="A87394" s="3" t="s">
        <v>87437</v>
      </c>
      <c r="B87394" s="3" t="s">
        <v>53</v>
      </c>
    </row>
    <row r="87395" spans="1:2" x14ac:dyDescent="0.25">
      <c r="A87395" s="3" t="s">
        <v>87438</v>
      </c>
      <c r="B87395" s="3" t="s">
        <v>53</v>
      </c>
    </row>
    <row r="87396" spans="1:2" x14ac:dyDescent="0.25">
      <c r="A87396" s="3" t="s">
        <v>87439</v>
      </c>
      <c r="B87396" s="3" t="s">
        <v>53</v>
      </c>
    </row>
    <row r="87397" spans="1:2" x14ac:dyDescent="0.25">
      <c r="A87397" s="3" t="s">
        <v>87440</v>
      </c>
      <c r="B87397" s="3" t="s">
        <v>53</v>
      </c>
    </row>
    <row r="87398" spans="1:2" x14ac:dyDescent="0.25">
      <c r="A87398" s="3" t="s">
        <v>87441</v>
      </c>
      <c r="B87398" s="3" t="s">
        <v>53</v>
      </c>
    </row>
    <row r="87399" spans="1:2" x14ac:dyDescent="0.25">
      <c r="A87399" s="3" t="s">
        <v>87442</v>
      </c>
      <c r="B87399" s="3" t="s">
        <v>53</v>
      </c>
    </row>
    <row r="87400" spans="1:2" x14ac:dyDescent="0.25">
      <c r="A87400" s="3" t="s">
        <v>87443</v>
      </c>
      <c r="B87400" s="3" t="s">
        <v>53</v>
      </c>
    </row>
    <row r="87401" spans="1:2" x14ac:dyDescent="0.25">
      <c r="A87401" s="3" t="s">
        <v>87444</v>
      </c>
      <c r="B87401" s="3" t="s">
        <v>53</v>
      </c>
    </row>
    <row r="87402" spans="1:2" x14ac:dyDescent="0.25">
      <c r="A87402" s="3" t="s">
        <v>87445</v>
      </c>
      <c r="B87402" s="3" t="s">
        <v>53</v>
      </c>
    </row>
    <row r="87403" spans="1:2" x14ac:dyDescent="0.25">
      <c r="A87403" s="3" t="s">
        <v>87446</v>
      </c>
      <c r="B87403" s="3" t="s">
        <v>53</v>
      </c>
    </row>
    <row r="87404" spans="1:2" x14ac:dyDescent="0.25">
      <c r="A87404" s="3" t="s">
        <v>87447</v>
      </c>
      <c r="B87404" s="3" t="s">
        <v>53</v>
      </c>
    </row>
    <row r="87405" spans="1:2" x14ac:dyDescent="0.25">
      <c r="A87405" s="3" t="s">
        <v>87448</v>
      </c>
      <c r="B87405" s="3" t="s">
        <v>53</v>
      </c>
    </row>
    <row r="87406" spans="1:2" x14ac:dyDescent="0.25">
      <c r="A87406" s="3" t="s">
        <v>87449</v>
      </c>
      <c r="B87406" s="3" t="s">
        <v>53</v>
      </c>
    </row>
    <row r="87407" spans="1:2" x14ac:dyDescent="0.25">
      <c r="A87407" s="3" t="s">
        <v>87450</v>
      </c>
      <c r="B87407" s="3" t="s">
        <v>53</v>
      </c>
    </row>
    <row r="87408" spans="1:2" x14ac:dyDescent="0.25">
      <c r="A87408" s="3" t="s">
        <v>87451</v>
      </c>
      <c r="B87408" s="3" t="s">
        <v>53</v>
      </c>
    </row>
    <row r="87409" spans="1:2" x14ac:dyDescent="0.25">
      <c r="A87409" s="3" t="s">
        <v>87452</v>
      </c>
      <c r="B87409" s="3" t="s">
        <v>53</v>
      </c>
    </row>
    <row r="87410" spans="1:2" x14ac:dyDescent="0.25">
      <c r="A87410" s="3" t="s">
        <v>87453</v>
      </c>
      <c r="B87410" s="3" t="s">
        <v>53</v>
      </c>
    </row>
    <row r="87411" spans="1:2" x14ac:dyDescent="0.25">
      <c r="A87411" s="3" t="s">
        <v>87454</v>
      </c>
      <c r="B87411" s="3" t="s">
        <v>53</v>
      </c>
    </row>
    <row r="87412" spans="1:2" x14ac:dyDescent="0.25">
      <c r="A87412" s="3" t="s">
        <v>87455</v>
      </c>
      <c r="B87412" s="3" t="s">
        <v>53</v>
      </c>
    </row>
    <row r="87413" spans="1:2" x14ac:dyDescent="0.25">
      <c r="A87413" s="3" t="s">
        <v>87456</v>
      </c>
      <c r="B87413" s="3" t="s">
        <v>53</v>
      </c>
    </row>
    <row r="87414" spans="1:2" x14ac:dyDescent="0.25">
      <c r="A87414" s="3" t="s">
        <v>87457</v>
      </c>
      <c r="B87414" s="3" t="s">
        <v>53</v>
      </c>
    </row>
    <row r="87415" spans="1:2" x14ac:dyDescent="0.25">
      <c r="A87415" s="3" t="s">
        <v>87458</v>
      </c>
      <c r="B87415" s="3" t="s">
        <v>53</v>
      </c>
    </row>
    <row r="87416" spans="1:2" x14ac:dyDescent="0.25">
      <c r="A87416" s="3" t="s">
        <v>87459</v>
      </c>
      <c r="B87416" s="3" t="s">
        <v>53</v>
      </c>
    </row>
    <row r="87417" spans="1:2" x14ac:dyDescent="0.25">
      <c r="A87417" s="3" t="s">
        <v>87460</v>
      </c>
      <c r="B87417" s="3" t="s">
        <v>53</v>
      </c>
    </row>
    <row r="87418" spans="1:2" x14ac:dyDescent="0.25">
      <c r="A87418" s="3" t="s">
        <v>87461</v>
      </c>
      <c r="B87418" s="3" t="s">
        <v>53</v>
      </c>
    </row>
    <row r="87419" spans="1:2" x14ac:dyDescent="0.25">
      <c r="A87419" s="3" t="s">
        <v>87462</v>
      </c>
      <c r="B87419" s="3" t="s">
        <v>53</v>
      </c>
    </row>
    <row r="87420" spans="1:2" x14ac:dyDescent="0.25">
      <c r="A87420" s="3" t="s">
        <v>87463</v>
      </c>
      <c r="B87420" s="3" t="s">
        <v>53</v>
      </c>
    </row>
    <row r="87421" spans="1:2" x14ac:dyDescent="0.25">
      <c r="A87421" s="3" t="s">
        <v>87464</v>
      </c>
      <c r="B87421" s="3" t="s">
        <v>53</v>
      </c>
    </row>
    <row r="87422" spans="1:2" x14ac:dyDescent="0.25">
      <c r="A87422" s="3" t="s">
        <v>87465</v>
      </c>
      <c r="B87422" s="3" t="s">
        <v>53</v>
      </c>
    </row>
    <row r="87423" spans="1:2" x14ac:dyDescent="0.25">
      <c r="A87423" s="3" t="s">
        <v>87466</v>
      </c>
      <c r="B87423" s="3" t="s">
        <v>53</v>
      </c>
    </row>
    <row r="87424" spans="1:2" x14ac:dyDescent="0.25">
      <c r="A87424" s="3" t="s">
        <v>87467</v>
      </c>
      <c r="B87424" s="3" t="s">
        <v>53</v>
      </c>
    </row>
    <row r="87425" spans="1:2" x14ac:dyDescent="0.25">
      <c r="A87425" s="3" t="s">
        <v>87468</v>
      </c>
      <c r="B87425" s="3" t="s">
        <v>53</v>
      </c>
    </row>
    <row r="87426" spans="1:2" x14ac:dyDescent="0.25">
      <c r="A87426" s="3" t="s">
        <v>87469</v>
      </c>
      <c r="B87426" s="3" t="s">
        <v>53</v>
      </c>
    </row>
    <row r="87427" spans="1:2" x14ac:dyDescent="0.25">
      <c r="A87427" s="3" t="s">
        <v>87470</v>
      </c>
      <c r="B87427" s="3" t="s">
        <v>53</v>
      </c>
    </row>
    <row r="87428" spans="1:2" x14ac:dyDescent="0.25">
      <c r="A87428" s="3" t="s">
        <v>87471</v>
      </c>
      <c r="B87428" s="3" t="s">
        <v>53</v>
      </c>
    </row>
    <row r="87429" spans="1:2" x14ac:dyDescent="0.25">
      <c r="A87429" s="3" t="s">
        <v>87472</v>
      </c>
      <c r="B87429" s="3" t="s">
        <v>53</v>
      </c>
    </row>
    <row r="87430" spans="1:2" x14ac:dyDescent="0.25">
      <c r="A87430" s="3" t="s">
        <v>87473</v>
      </c>
      <c r="B87430" s="3" t="s">
        <v>53</v>
      </c>
    </row>
    <row r="87431" spans="1:2" x14ac:dyDescent="0.25">
      <c r="A87431" s="3" t="s">
        <v>87474</v>
      </c>
      <c r="B87431" s="3" t="s">
        <v>53</v>
      </c>
    </row>
    <row r="87432" spans="1:2" x14ac:dyDescent="0.25">
      <c r="A87432" s="3" t="s">
        <v>87475</v>
      </c>
      <c r="B87432" s="3" t="s">
        <v>53</v>
      </c>
    </row>
    <row r="87433" spans="1:2" x14ac:dyDescent="0.25">
      <c r="A87433" s="3" t="s">
        <v>87476</v>
      </c>
      <c r="B87433" s="3" t="s">
        <v>53</v>
      </c>
    </row>
    <row r="87434" spans="1:2" x14ac:dyDescent="0.25">
      <c r="A87434" s="3" t="s">
        <v>87477</v>
      </c>
      <c r="B87434" s="3" t="s">
        <v>53</v>
      </c>
    </row>
    <row r="87435" spans="1:2" x14ac:dyDescent="0.25">
      <c r="A87435" s="3" t="s">
        <v>87478</v>
      </c>
      <c r="B87435" s="3" t="s">
        <v>53</v>
      </c>
    </row>
    <row r="87436" spans="1:2" x14ac:dyDescent="0.25">
      <c r="A87436" s="3" t="s">
        <v>87479</v>
      </c>
      <c r="B87436" s="3" t="s">
        <v>53</v>
      </c>
    </row>
    <row r="87437" spans="1:2" x14ac:dyDescent="0.25">
      <c r="A87437" s="3" t="s">
        <v>87480</v>
      </c>
      <c r="B87437" s="3" t="s">
        <v>53</v>
      </c>
    </row>
    <row r="87438" spans="1:2" x14ac:dyDescent="0.25">
      <c r="A87438" s="3" t="s">
        <v>87481</v>
      </c>
      <c r="B87438" s="3" t="s">
        <v>53</v>
      </c>
    </row>
    <row r="87439" spans="1:2" x14ac:dyDescent="0.25">
      <c r="A87439" s="3" t="s">
        <v>87482</v>
      </c>
      <c r="B87439" s="3" t="s">
        <v>53</v>
      </c>
    </row>
    <row r="87440" spans="1:2" x14ac:dyDescent="0.25">
      <c r="A87440" s="3" t="s">
        <v>87483</v>
      </c>
      <c r="B87440" s="3" t="s">
        <v>53</v>
      </c>
    </row>
    <row r="87441" spans="1:2" x14ac:dyDescent="0.25">
      <c r="A87441" s="3" t="s">
        <v>87484</v>
      </c>
      <c r="B87441" s="3" t="s">
        <v>53</v>
      </c>
    </row>
    <row r="87442" spans="1:2" x14ac:dyDescent="0.25">
      <c r="A87442" s="3" t="s">
        <v>87485</v>
      </c>
      <c r="B87442" s="3" t="s">
        <v>53</v>
      </c>
    </row>
    <row r="87443" spans="1:2" x14ac:dyDescent="0.25">
      <c r="A87443" s="3" t="s">
        <v>87486</v>
      </c>
      <c r="B87443" s="3" t="s">
        <v>53</v>
      </c>
    </row>
    <row r="87444" spans="1:2" x14ac:dyDescent="0.25">
      <c r="A87444" s="3" t="s">
        <v>87487</v>
      </c>
      <c r="B87444" s="3" t="s">
        <v>53</v>
      </c>
    </row>
    <row r="87445" spans="1:2" x14ac:dyDescent="0.25">
      <c r="A87445" s="3" t="s">
        <v>87488</v>
      </c>
      <c r="B87445" s="3" t="s">
        <v>53</v>
      </c>
    </row>
    <row r="87446" spans="1:2" x14ac:dyDescent="0.25">
      <c r="A87446" s="3" t="s">
        <v>87489</v>
      </c>
      <c r="B87446" s="3" t="s">
        <v>53</v>
      </c>
    </row>
    <row r="87447" spans="1:2" x14ac:dyDescent="0.25">
      <c r="A87447" s="3" t="s">
        <v>87490</v>
      </c>
      <c r="B87447" s="3" t="s">
        <v>53</v>
      </c>
    </row>
    <row r="87448" spans="1:2" x14ac:dyDescent="0.25">
      <c r="A87448" s="3" t="s">
        <v>87491</v>
      </c>
      <c r="B87448" s="3" t="s">
        <v>53</v>
      </c>
    </row>
    <row r="87449" spans="1:2" x14ac:dyDescent="0.25">
      <c r="A87449" s="3" t="s">
        <v>87492</v>
      </c>
      <c r="B87449" s="3" t="s">
        <v>53</v>
      </c>
    </row>
    <row r="87450" spans="1:2" x14ac:dyDescent="0.25">
      <c r="A87450" s="3" t="s">
        <v>87493</v>
      </c>
      <c r="B87450" s="3" t="s">
        <v>53</v>
      </c>
    </row>
    <row r="87451" spans="1:2" x14ac:dyDescent="0.25">
      <c r="A87451" s="3" t="s">
        <v>87494</v>
      </c>
      <c r="B87451" s="3" t="s">
        <v>53</v>
      </c>
    </row>
    <row r="87452" spans="1:2" x14ac:dyDescent="0.25">
      <c r="A87452" s="3" t="s">
        <v>87495</v>
      </c>
      <c r="B87452" s="3" t="s">
        <v>53</v>
      </c>
    </row>
    <row r="87453" spans="1:2" x14ac:dyDescent="0.25">
      <c r="A87453" s="3" t="s">
        <v>87496</v>
      </c>
      <c r="B87453" s="3" t="s">
        <v>53</v>
      </c>
    </row>
    <row r="87454" spans="1:2" x14ac:dyDescent="0.25">
      <c r="A87454" s="3" t="s">
        <v>87497</v>
      </c>
      <c r="B87454" s="3" t="s">
        <v>77</v>
      </c>
    </row>
    <row r="87455" spans="1:2" x14ac:dyDescent="0.25">
      <c r="A87455" s="3" t="s">
        <v>87498</v>
      </c>
      <c r="B87455" s="3" t="s">
        <v>77</v>
      </c>
    </row>
    <row r="87456" spans="1:2" x14ac:dyDescent="0.25">
      <c r="A87456" s="3" t="s">
        <v>87499</v>
      </c>
      <c r="B87456" s="3" t="s">
        <v>77</v>
      </c>
    </row>
    <row r="87457" spans="1:2" x14ac:dyDescent="0.25">
      <c r="A87457" s="3" t="s">
        <v>87500</v>
      </c>
      <c r="B87457" s="3" t="s">
        <v>77</v>
      </c>
    </row>
    <row r="87458" spans="1:2" x14ac:dyDescent="0.25">
      <c r="A87458" s="3" t="s">
        <v>87501</v>
      </c>
      <c r="B87458" s="3" t="s">
        <v>77</v>
      </c>
    </row>
    <row r="87459" spans="1:2" x14ac:dyDescent="0.25">
      <c r="A87459" s="3" t="s">
        <v>87502</v>
      </c>
      <c r="B87459" s="3" t="s">
        <v>77</v>
      </c>
    </row>
    <row r="87460" spans="1:2" x14ac:dyDescent="0.25">
      <c r="A87460" s="3" t="s">
        <v>87503</v>
      </c>
      <c r="B87460" s="3" t="s">
        <v>77</v>
      </c>
    </row>
    <row r="87461" spans="1:2" x14ac:dyDescent="0.25">
      <c r="A87461" s="3" t="s">
        <v>87504</v>
      </c>
      <c r="B87461" s="3" t="s">
        <v>77</v>
      </c>
    </row>
    <row r="87462" spans="1:2" x14ac:dyDescent="0.25">
      <c r="A87462" s="3" t="s">
        <v>87505</v>
      </c>
      <c r="B87462" s="3" t="s">
        <v>77</v>
      </c>
    </row>
    <row r="87463" spans="1:2" x14ac:dyDescent="0.25">
      <c r="A87463" s="3" t="s">
        <v>87506</v>
      </c>
      <c r="B87463" s="3" t="s">
        <v>77</v>
      </c>
    </row>
    <row r="87464" spans="1:2" x14ac:dyDescent="0.25">
      <c r="A87464" s="3" t="s">
        <v>87507</v>
      </c>
      <c r="B87464" s="3" t="s">
        <v>77</v>
      </c>
    </row>
    <row r="87465" spans="1:2" x14ac:dyDescent="0.25">
      <c r="A87465" s="3" t="s">
        <v>87508</v>
      </c>
      <c r="B87465" s="3" t="s">
        <v>77</v>
      </c>
    </row>
    <row r="87466" spans="1:2" x14ac:dyDescent="0.25">
      <c r="A87466" s="3" t="s">
        <v>87509</v>
      </c>
      <c r="B87466" s="3" t="s">
        <v>77</v>
      </c>
    </row>
    <row r="87467" spans="1:2" x14ac:dyDescent="0.25">
      <c r="A87467" s="3" t="s">
        <v>87510</v>
      </c>
      <c r="B87467" s="3" t="s">
        <v>77</v>
      </c>
    </row>
    <row r="87468" spans="1:2" x14ac:dyDescent="0.25">
      <c r="A87468" s="3" t="s">
        <v>87511</v>
      </c>
      <c r="B87468" s="3" t="s">
        <v>77</v>
      </c>
    </row>
    <row r="87469" spans="1:2" x14ac:dyDescent="0.25">
      <c r="A87469" s="3" t="s">
        <v>87512</v>
      </c>
      <c r="B87469" s="3" t="s">
        <v>77</v>
      </c>
    </row>
    <row r="87470" spans="1:2" x14ac:dyDescent="0.25">
      <c r="A87470" s="3" t="s">
        <v>87513</v>
      </c>
      <c r="B87470" s="3" t="s">
        <v>77</v>
      </c>
    </row>
    <row r="87471" spans="1:2" x14ac:dyDescent="0.25">
      <c r="A87471" s="3" t="s">
        <v>87514</v>
      </c>
      <c r="B87471" s="3" t="s">
        <v>77</v>
      </c>
    </row>
    <row r="87472" spans="1:2" x14ac:dyDescent="0.25">
      <c r="A87472" s="3" t="s">
        <v>87515</v>
      </c>
      <c r="B87472" s="3" t="s">
        <v>77</v>
      </c>
    </row>
    <row r="87473" spans="1:2" x14ac:dyDescent="0.25">
      <c r="A87473" s="3" t="s">
        <v>87516</v>
      </c>
      <c r="B87473" s="3" t="s">
        <v>77</v>
      </c>
    </row>
    <row r="87474" spans="1:2" x14ac:dyDescent="0.25">
      <c r="A87474" s="3" t="s">
        <v>87517</v>
      </c>
      <c r="B87474" s="3" t="s">
        <v>77</v>
      </c>
    </row>
    <row r="87475" spans="1:2" x14ac:dyDescent="0.25">
      <c r="A87475" s="3" t="s">
        <v>87518</v>
      </c>
      <c r="B87475" s="3" t="s">
        <v>77</v>
      </c>
    </row>
    <row r="87476" spans="1:2" x14ac:dyDescent="0.25">
      <c r="A87476" s="3" t="s">
        <v>87519</v>
      </c>
      <c r="B87476" s="3" t="s">
        <v>77</v>
      </c>
    </row>
    <row r="87477" spans="1:2" x14ac:dyDescent="0.25">
      <c r="A87477" s="3" t="s">
        <v>87520</v>
      </c>
      <c r="B87477" s="3" t="s">
        <v>77</v>
      </c>
    </row>
    <row r="87478" spans="1:2" x14ac:dyDescent="0.25">
      <c r="A87478" s="3" t="s">
        <v>87521</v>
      </c>
      <c r="B87478" s="3" t="s">
        <v>77</v>
      </c>
    </row>
    <row r="87479" spans="1:2" x14ac:dyDescent="0.25">
      <c r="A87479" s="3" t="s">
        <v>87522</v>
      </c>
      <c r="B87479" s="3" t="s">
        <v>77</v>
      </c>
    </row>
    <row r="87480" spans="1:2" x14ac:dyDescent="0.25">
      <c r="A87480" s="3" t="s">
        <v>87523</v>
      </c>
      <c r="B87480" s="3" t="s">
        <v>77</v>
      </c>
    </row>
    <row r="87481" spans="1:2" x14ac:dyDescent="0.25">
      <c r="A87481" s="3" t="s">
        <v>87524</v>
      </c>
      <c r="B87481" s="3" t="s">
        <v>77</v>
      </c>
    </row>
    <row r="87482" spans="1:2" x14ac:dyDescent="0.25">
      <c r="A87482" s="3" t="s">
        <v>87525</v>
      </c>
      <c r="B87482" s="3" t="s">
        <v>77</v>
      </c>
    </row>
    <row r="87483" spans="1:2" x14ac:dyDescent="0.25">
      <c r="A87483" s="3" t="s">
        <v>87526</v>
      </c>
      <c r="B87483" s="3" t="s">
        <v>77</v>
      </c>
    </row>
    <row r="87484" spans="1:2" x14ac:dyDescent="0.25">
      <c r="A87484" s="3" t="s">
        <v>87527</v>
      </c>
      <c r="B87484" s="3" t="s">
        <v>77</v>
      </c>
    </row>
    <row r="87485" spans="1:2" x14ac:dyDescent="0.25">
      <c r="A87485" s="3" t="s">
        <v>87528</v>
      </c>
      <c r="B87485" s="3" t="s">
        <v>77</v>
      </c>
    </row>
    <row r="87486" spans="1:2" x14ac:dyDescent="0.25">
      <c r="A87486" s="3" t="s">
        <v>87529</v>
      </c>
      <c r="B87486" s="3" t="s">
        <v>77</v>
      </c>
    </row>
    <row r="87487" spans="1:2" x14ac:dyDescent="0.25">
      <c r="A87487" s="3" t="s">
        <v>87530</v>
      </c>
      <c r="B87487" s="3" t="s">
        <v>77</v>
      </c>
    </row>
    <row r="87488" spans="1:2" x14ac:dyDescent="0.25">
      <c r="A87488" s="3" t="s">
        <v>87531</v>
      </c>
      <c r="B87488" s="3" t="s">
        <v>77</v>
      </c>
    </row>
    <row r="87489" spans="1:2" x14ac:dyDescent="0.25">
      <c r="A87489" s="3" t="s">
        <v>87532</v>
      </c>
      <c r="B87489" s="3" t="s">
        <v>77</v>
      </c>
    </row>
    <row r="87490" spans="1:2" x14ac:dyDescent="0.25">
      <c r="A87490" s="3" t="s">
        <v>87533</v>
      </c>
      <c r="B87490" s="3" t="s">
        <v>77</v>
      </c>
    </row>
    <row r="87491" spans="1:2" x14ac:dyDescent="0.25">
      <c r="A87491" s="3" t="s">
        <v>87534</v>
      </c>
      <c r="B87491" s="3" t="s">
        <v>77</v>
      </c>
    </row>
    <row r="87492" spans="1:2" x14ac:dyDescent="0.25">
      <c r="A87492" s="3" t="s">
        <v>87535</v>
      </c>
      <c r="B87492" s="3" t="s">
        <v>77</v>
      </c>
    </row>
    <row r="87493" spans="1:2" x14ac:dyDescent="0.25">
      <c r="A87493" s="3" t="s">
        <v>87536</v>
      </c>
      <c r="B87493" s="3" t="s">
        <v>77</v>
      </c>
    </row>
    <row r="87494" spans="1:2" x14ac:dyDescent="0.25">
      <c r="A87494" s="3" t="s">
        <v>87537</v>
      </c>
      <c r="B87494" s="3" t="s">
        <v>77</v>
      </c>
    </row>
    <row r="87495" spans="1:2" x14ac:dyDescent="0.25">
      <c r="A87495" s="3" t="s">
        <v>87538</v>
      </c>
      <c r="B87495" s="3" t="s">
        <v>77</v>
      </c>
    </row>
    <row r="87496" spans="1:2" x14ac:dyDescent="0.25">
      <c r="A87496" s="3" t="s">
        <v>87539</v>
      </c>
      <c r="B87496" s="3" t="s">
        <v>77</v>
      </c>
    </row>
    <row r="87497" spans="1:2" x14ac:dyDescent="0.25">
      <c r="A87497" s="3" t="s">
        <v>87540</v>
      </c>
      <c r="B87497" s="3" t="s">
        <v>77</v>
      </c>
    </row>
    <row r="87498" spans="1:2" x14ac:dyDescent="0.25">
      <c r="A87498" s="3" t="s">
        <v>87541</v>
      </c>
      <c r="B87498" s="3" t="s">
        <v>77</v>
      </c>
    </row>
    <row r="87499" spans="1:2" x14ac:dyDescent="0.25">
      <c r="A87499" s="3" t="s">
        <v>87542</v>
      </c>
      <c r="B87499" s="3" t="s">
        <v>77</v>
      </c>
    </row>
    <row r="87500" spans="1:2" x14ac:dyDescent="0.25">
      <c r="A87500" s="3" t="s">
        <v>87543</v>
      </c>
      <c r="B87500" s="3" t="s">
        <v>77</v>
      </c>
    </row>
    <row r="87501" spans="1:2" x14ac:dyDescent="0.25">
      <c r="A87501" s="3" t="s">
        <v>87544</v>
      </c>
      <c r="B87501" s="3" t="s">
        <v>77</v>
      </c>
    </row>
    <row r="87502" spans="1:2" x14ac:dyDescent="0.25">
      <c r="A87502" s="3" t="s">
        <v>87545</v>
      </c>
      <c r="B87502" s="3" t="s">
        <v>77</v>
      </c>
    </row>
    <row r="87503" spans="1:2" x14ac:dyDescent="0.25">
      <c r="A87503" s="3" t="s">
        <v>87546</v>
      </c>
      <c r="B87503" s="3" t="s">
        <v>77</v>
      </c>
    </row>
    <row r="87504" spans="1:2" x14ac:dyDescent="0.25">
      <c r="A87504" s="3" t="s">
        <v>87547</v>
      </c>
      <c r="B87504" s="3" t="s">
        <v>77</v>
      </c>
    </row>
    <row r="87505" spans="1:2" x14ac:dyDescent="0.25">
      <c r="A87505" s="3" t="s">
        <v>87548</v>
      </c>
      <c r="B87505" s="3" t="s">
        <v>77</v>
      </c>
    </row>
    <row r="87506" spans="1:2" x14ac:dyDescent="0.25">
      <c r="A87506" s="3" t="s">
        <v>87549</v>
      </c>
      <c r="B87506" s="3" t="s">
        <v>77</v>
      </c>
    </row>
    <row r="87507" spans="1:2" x14ac:dyDescent="0.25">
      <c r="A87507" s="3" t="s">
        <v>87550</v>
      </c>
      <c r="B87507" s="3" t="s">
        <v>77</v>
      </c>
    </row>
    <row r="87508" spans="1:2" x14ac:dyDescent="0.25">
      <c r="A87508" s="3" t="s">
        <v>87551</v>
      </c>
      <c r="B87508" s="3" t="s">
        <v>77</v>
      </c>
    </row>
    <row r="87509" spans="1:2" x14ac:dyDescent="0.25">
      <c r="A87509" s="3" t="s">
        <v>87552</v>
      </c>
      <c r="B87509" s="3" t="s">
        <v>77</v>
      </c>
    </row>
    <row r="87510" spans="1:2" x14ac:dyDescent="0.25">
      <c r="A87510" s="3" t="s">
        <v>87553</v>
      </c>
      <c r="B87510" s="3" t="s">
        <v>77</v>
      </c>
    </row>
    <row r="87511" spans="1:2" x14ac:dyDescent="0.25">
      <c r="A87511" s="3" t="s">
        <v>87554</v>
      </c>
      <c r="B87511" s="3" t="s">
        <v>77</v>
      </c>
    </row>
    <row r="87512" spans="1:2" x14ac:dyDescent="0.25">
      <c r="A87512" s="3" t="s">
        <v>87555</v>
      </c>
      <c r="B87512" s="3" t="s">
        <v>77</v>
      </c>
    </row>
    <row r="87513" spans="1:2" x14ac:dyDescent="0.25">
      <c r="A87513" s="3" t="s">
        <v>87556</v>
      </c>
      <c r="B87513" s="3" t="s">
        <v>77</v>
      </c>
    </row>
    <row r="87514" spans="1:2" x14ac:dyDescent="0.25">
      <c r="A87514" s="3" t="s">
        <v>87557</v>
      </c>
      <c r="B87514" s="3" t="s">
        <v>77</v>
      </c>
    </row>
    <row r="87515" spans="1:2" x14ac:dyDescent="0.25">
      <c r="A87515" s="3" t="s">
        <v>87558</v>
      </c>
      <c r="B87515" s="3" t="s">
        <v>77</v>
      </c>
    </row>
    <row r="87516" spans="1:2" x14ac:dyDescent="0.25">
      <c r="A87516" s="3" t="s">
        <v>87559</v>
      </c>
      <c r="B87516" s="3" t="s">
        <v>77</v>
      </c>
    </row>
    <row r="87517" spans="1:2" x14ac:dyDescent="0.25">
      <c r="A87517" s="3" t="s">
        <v>87560</v>
      </c>
      <c r="B87517" s="3" t="s">
        <v>77</v>
      </c>
    </row>
    <row r="87518" spans="1:2" x14ac:dyDescent="0.25">
      <c r="A87518" s="3" t="s">
        <v>87561</v>
      </c>
      <c r="B87518" s="3" t="s">
        <v>77</v>
      </c>
    </row>
    <row r="87519" spans="1:2" x14ac:dyDescent="0.25">
      <c r="A87519" s="3" t="s">
        <v>87562</v>
      </c>
      <c r="B87519" s="3" t="s">
        <v>77</v>
      </c>
    </row>
    <row r="87520" spans="1:2" x14ac:dyDescent="0.25">
      <c r="A87520" s="3" t="s">
        <v>87563</v>
      </c>
      <c r="B87520" s="3" t="s">
        <v>77</v>
      </c>
    </row>
    <row r="87521" spans="1:2" x14ac:dyDescent="0.25">
      <c r="A87521" s="3" t="s">
        <v>87564</v>
      </c>
      <c r="B87521" s="3" t="s">
        <v>77</v>
      </c>
    </row>
    <row r="87522" spans="1:2" x14ac:dyDescent="0.25">
      <c r="A87522" s="3" t="s">
        <v>87565</v>
      </c>
      <c r="B87522" s="3" t="s">
        <v>77</v>
      </c>
    </row>
    <row r="87523" spans="1:2" x14ac:dyDescent="0.25">
      <c r="A87523" s="3" t="s">
        <v>87566</v>
      </c>
      <c r="B87523" s="3" t="s">
        <v>77</v>
      </c>
    </row>
    <row r="87524" spans="1:2" x14ac:dyDescent="0.25">
      <c r="A87524" s="3" t="s">
        <v>87567</v>
      </c>
      <c r="B87524" s="3" t="s">
        <v>77</v>
      </c>
    </row>
    <row r="87525" spans="1:2" x14ac:dyDescent="0.25">
      <c r="A87525" s="3" t="s">
        <v>87568</v>
      </c>
      <c r="B87525" s="3" t="s">
        <v>77</v>
      </c>
    </row>
    <row r="87526" spans="1:2" x14ac:dyDescent="0.25">
      <c r="A87526" s="3" t="s">
        <v>87569</v>
      </c>
      <c r="B87526" s="3" t="s">
        <v>77</v>
      </c>
    </row>
    <row r="87527" spans="1:2" x14ac:dyDescent="0.25">
      <c r="A87527" s="3" t="s">
        <v>87570</v>
      </c>
      <c r="B87527" s="3" t="s">
        <v>77</v>
      </c>
    </row>
    <row r="87528" spans="1:2" x14ac:dyDescent="0.25">
      <c r="A87528" s="3" t="s">
        <v>87571</v>
      </c>
      <c r="B87528" s="3" t="s">
        <v>77</v>
      </c>
    </row>
    <row r="87529" spans="1:2" x14ac:dyDescent="0.25">
      <c r="A87529" s="3" t="s">
        <v>87572</v>
      </c>
      <c r="B87529" s="3" t="s">
        <v>77</v>
      </c>
    </row>
    <row r="87530" spans="1:2" x14ac:dyDescent="0.25">
      <c r="A87530" s="3" t="s">
        <v>87573</v>
      </c>
      <c r="B87530" s="3" t="s">
        <v>77</v>
      </c>
    </row>
    <row r="87531" spans="1:2" x14ac:dyDescent="0.25">
      <c r="A87531" s="3" t="s">
        <v>87574</v>
      </c>
      <c r="B87531" s="3" t="s">
        <v>77</v>
      </c>
    </row>
    <row r="87532" spans="1:2" x14ac:dyDescent="0.25">
      <c r="A87532" s="3" t="s">
        <v>87575</v>
      </c>
      <c r="B87532" s="3" t="s">
        <v>77</v>
      </c>
    </row>
    <row r="87533" spans="1:2" x14ac:dyDescent="0.25">
      <c r="A87533" s="3" t="s">
        <v>87576</v>
      </c>
      <c r="B87533" s="3" t="s">
        <v>77</v>
      </c>
    </row>
    <row r="87534" spans="1:2" x14ac:dyDescent="0.25">
      <c r="A87534" s="3" t="s">
        <v>87577</v>
      </c>
      <c r="B87534" s="3" t="s">
        <v>77</v>
      </c>
    </row>
    <row r="87535" spans="1:2" x14ac:dyDescent="0.25">
      <c r="A87535" s="3" t="s">
        <v>87578</v>
      </c>
      <c r="B87535" s="3" t="s">
        <v>77</v>
      </c>
    </row>
    <row r="87536" spans="1:2" x14ac:dyDescent="0.25">
      <c r="A87536" s="3" t="s">
        <v>87579</v>
      </c>
      <c r="B87536" s="3" t="s">
        <v>77</v>
      </c>
    </row>
    <row r="87537" spans="1:2" x14ac:dyDescent="0.25">
      <c r="A87537" s="3" t="s">
        <v>87580</v>
      </c>
      <c r="B87537" s="3" t="s">
        <v>77</v>
      </c>
    </row>
    <row r="87538" spans="1:2" x14ac:dyDescent="0.25">
      <c r="A87538" s="3" t="s">
        <v>87581</v>
      </c>
      <c r="B87538" s="3" t="s">
        <v>77</v>
      </c>
    </row>
    <row r="87539" spans="1:2" x14ac:dyDescent="0.25">
      <c r="A87539" s="3" t="s">
        <v>87582</v>
      </c>
      <c r="B87539" s="3" t="s">
        <v>77</v>
      </c>
    </row>
    <row r="87540" spans="1:2" x14ac:dyDescent="0.25">
      <c r="A87540" s="3" t="s">
        <v>87583</v>
      </c>
      <c r="B87540" s="3" t="s">
        <v>77</v>
      </c>
    </row>
    <row r="87541" spans="1:2" x14ac:dyDescent="0.25">
      <c r="A87541" s="3" t="s">
        <v>87584</v>
      </c>
      <c r="B87541" s="3" t="s">
        <v>77</v>
      </c>
    </row>
    <row r="87542" spans="1:2" x14ac:dyDescent="0.25">
      <c r="A87542" s="3" t="s">
        <v>87585</v>
      </c>
      <c r="B87542" s="3" t="s">
        <v>77</v>
      </c>
    </row>
    <row r="87543" spans="1:2" x14ac:dyDescent="0.25">
      <c r="A87543" s="3" t="s">
        <v>87586</v>
      </c>
      <c r="B87543" s="3" t="s">
        <v>77</v>
      </c>
    </row>
    <row r="87544" spans="1:2" x14ac:dyDescent="0.25">
      <c r="A87544" s="3" t="s">
        <v>87587</v>
      </c>
      <c r="B87544" s="3" t="s">
        <v>77</v>
      </c>
    </row>
    <row r="87545" spans="1:2" x14ac:dyDescent="0.25">
      <c r="A87545" s="3" t="s">
        <v>87588</v>
      </c>
      <c r="B87545" s="3" t="s">
        <v>77</v>
      </c>
    </row>
    <row r="87546" spans="1:2" x14ac:dyDescent="0.25">
      <c r="A87546" s="3" t="s">
        <v>87589</v>
      </c>
      <c r="B87546" s="3" t="s">
        <v>77</v>
      </c>
    </row>
    <row r="87547" spans="1:2" x14ac:dyDescent="0.25">
      <c r="A87547" s="3" t="s">
        <v>87590</v>
      </c>
      <c r="B87547" s="3" t="s">
        <v>77</v>
      </c>
    </row>
    <row r="87548" spans="1:2" x14ac:dyDescent="0.25">
      <c r="A87548" s="3" t="s">
        <v>87591</v>
      </c>
      <c r="B87548" s="3" t="s">
        <v>77</v>
      </c>
    </row>
    <row r="87549" spans="1:2" x14ac:dyDescent="0.25">
      <c r="A87549" s="3" t="s">
        <v>87592</v>
      </c>
      <c r="B87549" s="3" t="s">
        <v>77</v>
      </c>
    </row>
    <row r="87550" spans="1:2" x14ac:dyDescent="0.25">
      <c r="A87550" s="3" t="s">
        <v>87593</v>
      </c>
      <c r="B87550" s="3" t="s">
        <v>77</v>
      </c>
    </row>
    <row r="87551" spans="1:2" x14ac:dyDescent="0.25">
      <c r="A87551" s="3" t="s">
        <v>87594</v>
      </c>
      <c r="B87551" s="3" t="s">
        <v>77</v>
      </c>
    </row>
    <row r="87552" spans="1:2" x14ac:dyDescent="0.25">
      <c r="A87552" s="3" t="s">
        <v>87595</v>
      </c>
      <c r="B87552" s="3" t="s">
        <v>77</v>
      </c>
    </row>
    <row r="87553" spans="1:2" x14ac:dyDescent="0.25">
      <c r="A87553" s="3" t="s">
        <v>87596</v>
      </c>
      <c r="B87553" s="3" t="s">
        <v>77</v>
      </c>
    </row>
    <row r="87554" spans="1:2" x14ac:dyDescent="0.25">
      <c r="A87554" s="3" t="s">
        <v>87597</v>
      </c>
      <c r="B87554" s="3" t="s">
        <v>77</v>
      </c>
    </row>
    <row r="87555" spans="1:2" x14ac:dyDescent="0.25">
      <c r="A87555" s="3" t="s">
        <v>87598</v>
      </c>
      <c r="B87555" s="3" t="s">
        <v>77</v>
      </c>
    </row>
    <row r="87556" spans="1:2" x14ac:dyDescent="0.25">
      <c r="A87556" s="3" t="s">
        <v>87599</v>
      </c>
      <c r="B87556" s="3" t="s">
        <v>77</v>
      </c>
    </row>
    <row r="87557" spans="1:2" x14ac:dyDescent="0.25">
      <c r="A87557" s="3" t="s">
        <v>87600</v>
      </c>
      <c r="B87557" s="3" t="s">
        <v>77</v>
      </c>
    </row>
    <row r="87558" spans="1:2" x14ac:dyDescent="0.25">
      <c r="A87558" s="3" t="s">
        <v>87601</v>
      </c>
      <c r="B87558" s="3" t="s">
        <v>77</v>
      </c>
    </row>
    <row r="87559" spans="1:2" x14ac:dyDescent="0.25">
      <c r="A87559" s="3" t="s">
        <v>87602</v>
      </c>
      <c r="B87559" s="3" t="s">
        <v>77</v>
      </c>
    </row>
    <row r="87560" spans="1:2" x14ac:dyDescent="0.25">
      <c r="A87560" s="3" t="s">
        <v>87603</v>
      </c>
      <c r="B87560" s="3" t="s">
        <v>77</v>
      </c>
    </row>
    <row r="87561" spans="1:2" x14ac:dyDescent="0.25">
      <c r="A87561" s="3" t="s">
        <v>87604</v>
      </c>
      <c r="B87561" s="3" t="s">
        <v>77</v>
      </c>
    </row>
    <row r="87562" spans="1:2" x14ac:dyDescent="0.25">
      <c r="A87562" s="3" t="s">
        <v>87605</v>
      </c>
      <c r="B87562" s="3" t="s">
        <v>77</v>
      </c>
    </row>
    <row r="87563" spans="1:2" x14ac:dyDescent="0.25">
      <c r="A87563" s="3" t="s">
        <v>87606</v>
      </c>
      <c r="B87563" s="3" t="s">
        <v>77</v>
      </c>
    </row>
    <row r="87564" spans="1:2" x14ac:dyDescent="0.25">
      <c r="A87564" s="3" t="s">
        <v>87607</v>
      </c>
      <c r="B87564" s="3" t="s">
        <v>77</v>
      </c>
    </row>
    <row r="87565" spans="1:2" x14ac:dyDescent="0.25">
      <c r="A87565" s="3" t="s">
        <v>87608</v>
      </c>
      <c r="B87565" s="3" t="s">
        <v>77</v>
      </c>
    </row>
    <row r="87566" spans="1:2" x14ac:dyDescent="0.25">
      <c r="A87566" s="3" t="s">
        <v>87609</v>
      </c>
      <c r="B87566" s="3" t="s">
        <v>77</v>
      </c>
    </row>
    <row r="87567" spans="1:2" x14ac:dyDescent="0.25">
      <c r="A87567" s="3" t="s">
        <v>87610</v>
      </c>
      <c r="B87567" s="3" t="s">
        <v>77</v>
      </c>
    </row>
    <row r="87568" spans="1:2" x14ac:dyDescent="0.25">
      <c r="A87568" s="3" t="s">
        <v>87611</v>
      </c>
      <c r="B87568" s="3" t="s">
        <v>77</v>
      </c>
    </row>
    <row r="87569" spans="1:2" x14ac:dyDescent="0.25">
      <c r="A87569" s="3" t="s">
        <v>87612</v>
      </c>
      <c r="B87569" s="3" t="s">
        <v>77</v>
      </c>
    </row>
    <row r="87570" spans="1:2" x14ac:dyDescent="0.25">
      <c r="A87570" s="3" t="s">
        <v>87613</v>
      </c>
      <c r="B87570" s="3" t="s">
        <v>77</v>
      </c>
    </row>
    <row r="87571" spans="1:2" x14ac:dyDescent="0.25">
      <c r="A87571" s="3" t="s">
        <v>87614</v>
      </c>
      <c r="B87571" s="3" t="s">
        <v>77</v>
      </c>
    </row>
    <row r="87572" spans="1:2" x14ac:dyDescent="0.25">
      <c r="A87572" s="3" t="s">
        <v>87615</v>
      </c>
      <c r="B87572" s="3" t="s">
        <v>77</v>
      </c>
    </row>
    <row r="87573" spans="1:2" x14ac:dyDescent="0.25">
      <c r="A87573" s="3" t="s">
        <v>87616</v>
      </c>
      <c r="B87573" s="3" t="s">
        <v>77</v>
      </c>
    </row>
    <row r="87574" spans="1:2" x14ac:dyDescent="0.25">
      <c r="A87574" s="3" t="s">
        <v>87617</v>
      </c>
      <c r="B87574" s="3" t="s">
        <v>77</v>
      </c>
    </row>
    <row r="87575" spans="1:2" x14ac:dyDescent="0.25">
      <c r="A87575" s="3" t="s">
        <v>87618</v>
      </c>
      <c r="B87575" s="3" t="s">
        <v>77</v>
      </c>
    </row>
    <row r="87576" spans="1:2" x14ac:dyDescent="0.25">
      <c r="A87576" s="3" t="s">
        <v>87619</v>
      </c>
      <c r="B87576" s="3" t="s">
        <v>77</v>
      </c>
    </row>
    <row r="87577" spans="1:2" x14ac:dyDescent="0.25">
      <c r="A87577" s="3" t="s">
        <v>87620</v>
      </c>
      <c r="B87577" s="3" t="s">
        <v>77</v>
      </c>
    </row>
    <row r="87578" spans="1:2" x14ac:dyDescent="0.25">
      <c r="A87578" s="3" t="s">
        <v>87621</v>
      </c>
      <c r="B87578" s="3" t="s">
        <v>77</v>
      </c>
    </row>
    <row r="87579" spans="1:2" x14ac:dyDescent="0.25">
      <c r="A87579" s="3" t="s">
        <v>87622</v>
      </c>
      <c r="B87579" s="3" t="s">
        <v>77</v>
      </c>
    </row>
    <row r="87580" spans="1:2" x14ac:dyDescent="0.25">
      <c r="A87580" s="3" t="s">
        <v>87623</v>
      </c>
      <c r="B87580" s="3" t="s">
        <v>77</v>
      </c>
    </row>
    <row r="87581" spans="1:2" x14ac:dyDescent="0.25">
      <c r="A87581" s="3" t="s">
        <v>87624</v>
      </c>
      <c r="B87581" s="3" t="s">
        <v>77</v>
      </c>
    </row>
    <row r="87582" spans="1:2" x14ac:dyDescent="0.25">
      <c r="A87582" s="3" t="s">
        <v>87625</v>
      </c>
      <c r="B87582" s="3" t="s">
        <v>77</v>
      </c>
    </row>
    <row r="87583" spans="1:2" x14ac:dyDescent="0.25">
      <c r="A87583" s="3" t="s">
        <v>87626</v>
      </c>
      <c r="B87583" s="3" t="s">
        <v>77</v>
      </c>
    </row>
    <row r="87584" spans="1:2" x14ac:dyDescent="0.25">
      <c r="A87584" s="3" t="s">
        <v>87627</v>
      </c>
      <c r="B87584" s="3" t="s">
        <v>77</v>
      </c>
    </row>
    <row r="87585" spans="1:2" x14ac:dyDescent="0.25">
      <c r="A87585" s="3" t="s">
        <v>87628</v>
      </c>
      <c r="B87585" s="3" t="s">
        <v>77</v>
      </c>
    </row>
    <row r="87586" spans="1:2" x14ac:dyDescent="0.25">
      <c r="A87586" s="3" t="s">
        <v>87629</v>
      </c>
      <c r="B87586" s="3" t="s">
        <v>77</v>
      </c>
    </row>
    <row r="87587" spans="1:2" x14ac:dyDescent="0.25">
      <c r="A87587" s="3" t="s">
        <v>87630</v>
      </c>
      <c r="B87587" s="3" t="s">
        <v>77</v>
      </c>
    </row>
    <row r="87588" spans="1:2" x14ac:dyDescent="0.25">
      <c r="A87588" s="3" t="s">
        <v>87631</v>
      </c>
      <c r="B87588" s="3" t="s">
        <v>77</v>
      </c>
    </row>
    <row r="87589" spans="1:2" x14ac:dyDescent="0.25">
      <c r="A87589" s="3" t="s">
        <v>87632</v>
      </c>
      <c r="B87589" s="3" t="s">
        <v>77</v>
      </c>
    </row>
    <row r="87590" spans="1:2" x14ac:dyDescent="0.25">
      <c r="A87590" s="3" t="s">
        <v>87633</v>
      </c>
      <c r="B87590" s="3" t="s">
        <v>77</v>
      </c>
    </row>
    <row r="87591" spans="1:2" x14ac:dyDescent="0.25">
      <c r="A87591" s="3" t="s">
        <v>87634</v>
      </c>
      <c r="B87591" s="3" t="s">
        <v>77</v>
      </c>
    </row>
    <row r="87592" spans="1:2" x14ac:dyDescent="0.25">
      <c r="A87592" s="3" t="s">
        <v>87635</v>
      </c>
      <c r="B87592" s="3" t="s">
        <v>77</v>
      </c>
    </row>
    <row r="87593" spans="1:2" x14ac:dyDescent="0.25">
      <c r="A87593" s="3" t="s">
        <v>87636</v>
      </c>
      <c r="B87593" s="3" t="s">
        <v>77</v>
      </c>
    </row>
    <row r="87594" spans="1:2" x14ac:dyDescent="0.25">
      <c r="A87594" s="3" t="s">
        <v>87637</v>
      </c>
      <c r="B87594" s="3" t="s">
        <v>77</v>
      </c>
    </row>
    <row r="87595" spans="1:2" x14ac:dyDescent="0.25">
      <c r="A87595" s="3" t="s">
        <v>87638</v>
      </c>
      <c r="B87595" s="3" t="s">
        <v>77</v>
      </c>
    </row>
    <row r="87596" spans="1:2" x14ac:dyDescent="0.25">
      <c r="A87596" s="3" t="s">
        <v>87639</v>
      </c>
      <c r="B87596" s="3" t="s">
        <v>77</v>
      </c>
    </row>
    <row r="87597" spans="1:2" x14ac:dyDescent="0.25">
      <c r="A87597" s="3" t="s">
        <v>87640</v>
      </c>
      <c r="B87597" s="3" t="s">
        <v>77</v>
      </c>
    </row>
    <row r="87598" spans="1:2" x14ac:dyDescent="0.25">
      <c r="A87598" s="3" t="s">
        <v>87641</v>
      </c>
      <c r="B87598" s="3" t="s">
        <v>77</v>
      </c>
    </row>
    <row r="87599" spans="1:2" x14ac:dyDescent="0.25">
      <c r="A87599" s="3" t="s">
        <v>87642</v>
      </c>
      <c r="B87599" s="3" t="s">
        <v>77</v>
      </c>
    </row>
    <row r="87600" spans="1:2" x14ac:dyDescent="0.25">
      <c r="A87600" s="3" t="s">
        <v>87643</v>
      </c>
      <c r="B87600" s="3" t="s">
        <v>77</v>
      </c>
    </row>
    <row r="87601" spans="1:2" x14ac:dyDescent="0.25">
      <c r="A87601" s="3" t="s">
        <v>87644</v>
      </c>
      <c r="B87601" s="3" t="s">
        <v>77</v>
      </c>
    </row>
    <row r="87602" spans="1:2" x14ac:dyDescent="0.25">
      <c r="A87602" s="3" t="s">
        <v>87645</v>
      </c>
      <c r="B87602" s="3" t="s">
        <v>77</v>
      </c>
    </row>
    <row r="87603" spans="1:2" x14ac:dyDescent="0.25">
      <c r="A87603" s="3" t="s">
        <v>87646</v>
      </c>
      <c r="B87603" s="3" t="s">
        <v>77</v>
      </c>
    </row>
    <row r="87604" spans="1:2" x14ac:dyDescent="0.25">
      <c r="A87604" s="3" t="s">
        <v>87647</v>
      </c>
      <c r="B87604" s="3" t="s">
        <v>77</v>
      </c>
    </row>
    <row r="87605" spans="1:2" x14ac:dyDescent="0.25">
      <c r="A87605" s="3" t="s">
        <v>87648</v>
      </c>
      <c r="B87605" s="3" t="s">
        <v>77</v>
      </c>
    </row>
    <row r="87606" spans="1:2" x14ac:dyDescent="0.25">
      <c r="A87606" s="3" t="s">
        <v>87649</v>
      </c>
      <c r="B87606" s="3" t="s">
        <v>77</v>
      </c>
    </row>
    <row r="87607" spans="1:2" x14ac:dyDescent="0.25">
      <c r="A87607" s="3" t="s">
        <v>87650</v>
      </c>
      <c r="B87607" s="3" t="s">
        <v>77</v>
      </c>
    </row>
    <row r="87608" spans="1:2" x14ac:dyDescent="0.25">
      <c r="A87608" s="3" t="s">
        <v>87651</v>
      </c>
      <c r="B87608" s="3" t="s">
        <v>77</v>
      </c>
    </row>
    <row r="87609" spans="1:2" x14ac:dyDescent="0.25">
      <c r="A87609" s="3" t="s">
        <v>87652</v>
      </c>
      <c r="B87609" s="3" t="s">
        <v>77</v>
      </c>
    </row>
    <row r="87610" spans="1:2" x14ac:dyDescent="0.25">
      <c r="A87610" s="3" t="s">
        <v>87653</v>
      </c>
      <c r="B87610" s="3" t="s">
        <v>77</v>
      </c>
    </row>
    <row r="87611" spans="1:2" x14ac:dyDescent="0.25">
      <c r="A87611" s="3" t="s">
        <v>87654</v>
      </c>
      <c r="B87611" s="3" t="s">
        <v>77</v>
      </c>
    </row>
    <row r="87612" spans="1:2" x14ac:dyDescent="0.25">
      <c r="A87612" s="3" t="s">
        <v>87655</v>
      </c>
      <c r="B87612" s="3" t="s">
        <v>77</v>
      </c>
    </row>
    <row r="87613" spans="1:2" x14ac:dyDescent="0.25">
      <c r="A87613" s="3" t="s">
        <v>87656</v>
      </c>
      <c r="B87613" s="3" t="s">
        <v>77</v>
      </c>
    </row>
    <row r="87614" spans="1:2" x14ac:dyDescent="0.25">
      <c r="A87614" s="3" t="s">
        <v>87657</v>
      </c>
      <c r="B87614" s="3" t="s">
        <v>77</v>
      </c>
    </row>
    <row r="87615" spans="1:2" x14ac:dyDescent="0.25">
      <c r="A87615" s="3" t="s">
        <v>87658</v>
      </c>
      <c r="B87615" s="3" t="s">
        <v>77</v>
      </c>
    </row>
    <row r="87616" spans="1:2" x14ac:dyDescent="0.25">
      <c r="A87616" s="3" t="s">
        <v>87659</v>
      </c>
      <c r="B87616" s="3" t="s">
        <v>77</v>
      </c>
    </row>
    <row r="87617" spans="1:2" x14ac:dyDescent="0.25">
      <c r="A87617" s="3" t="s">
        <v>87660</v>
      </c>
      <c r="B87617" s="3" t="s">
        <v>77</v>
      </c>
    </row>
    <row r="87618" spans="1:2" x14ac:dyDescent="0.25">
      <c r="A87618" s="3" t="s">
        <v>87661</v>
      </c>
      <c r="B87618" s="3" t="s">
        <v>77</v>
      </c>
    </row>
    <row r="87619" spans="1:2" x14ac:dyDescent="0.25">
      <c r="A87619" s="3" t="s">
        <v>87662</v>
      </c>
      <c r="B87619" s="3" t="s">
        <v>77</v>
      </c>
    </row>
    <row r="87620" spans="1:2" x14ac:dyDescent="0.25">
      <c r="A87620" s="3" t="s">
        <v>87663</v>
      </c>
      <c r="B87620" s="3" t="s">
        <v>77</v>
      </c>
    </row>
    <row r="87621" spans="1:2" x14ac:dyDescent="0.25">
      <c r="A87621" s="3" t="s">
        <v>87664</v>
      </c>
      <c r="B87621" s="3" t="s">
        <v>77</v>
      </c>
    </row>
    <row r="87622" spans="1:2" x14ac:dyDescent="0.25">
      <c r="A87622" s="3" t="s">
        <v>87665</v>
      </c>
      <c r="B87622" s="3" t="s">
        <v>77</v>
      </c>
    </row>
    <row r="87623" spans="1:2" x14ac:dyDescent="0.25">
      <c r="A87623" s="3" t="s">
        <v>87666</v>
      </c>
      <c r="B87623" s="3" t="s">
        <v>77</v>
      </c>
    </row>
    <row r="87624" spans="1:2" x14ac:dyDescent="0.25">
      <c r="A87624" s="3" t="s">
        <v>87667</v>
      </c>
      <c r="B87624" s="3" t="s">
        <v>77</v>
      </c>
    </row>
    <row r="87625" spans="1:2" x14ac:dyDescent="0.25">
      <c r="A87625" s="3" t="s">
        <v>87668</v>
      </c>
      <c r="B87625" s="3" t="s">
        <v>77</v>
      </c>
    </row>
    <row r="87626" spans="1:2" x14ac:dyDescent="0.25">
      <c r="A87626" s="3" t="s">
        <v>87669</v>
      </c>
      <c r="B87626" s="3" t="s">
        <v>77</v>
      </c>
    </row>
    <row r="87627" spans="1:2" x14ac:dyDescent="0.25">
      <c r="A87627" s="3" t="s">
        <v>87670</v>
      </c>
      <c r="B87627" s="3" t="s">
        <v>77</v>
      </c>
    </row>
    <row r="87628" spans="1:2" x14ac:dyDescent="0.25">
      <c r="A87628" s="3" t="s">
        <v>87671</v>
      </c>
      <c r="B87628" s="3" t="s">
        <v>77</v>
      </c>
    </row>
    <row r="87629" spans="1:2" x14ac:dyDescent="0.25">
      <c r="A87629" s="3" t="s">
        <v>87672</v>
      </c>
      <c r="B87629" s="3" t="s">
        <v>77</v>
      </c>
    </row>
    <row r="87630" spans="1:2" x14ac:dyDescent="0.25">
      <c r="A87630" s="3" t="s">
        <v>87673</v>
      </c>
      <c r="B87630" s="3" t="s">
        <v>77</v>
      </c>
    </row>
    <row r="87631" spans="1:2" x14ac:dyDescent="0.25">
      <c r="A87631" s="3" t="s">
        <v>87674</v>
      </c>
      <c r="B87631" s="3" t="s">
        <v>77</v>
      </c>
    </row>
    <row r="87632" spans="1:2" x14ac:dyDescent="0.25">
      <c r="A87632" s="3" t="s">
        <v>87675</v>
      </c>
      <c r="B87632" s="3" t="s">
        <v>77</v>
      </c>
    </row>
    <row r="87633" spans="1:2" x14ac:dyDescent="0.25">
      <c r="A87633" s="3" t="s">
        <v>87676</v>
      </c>
      <c r="B87633" s="3" t="s">
        <v>77</v>
      </c>
    </row>
    <row r="87634" spans="1:2" x14ac:dyDescent="0.25">
      <c r="A87634" s="3" t="s">
        <v>87677</v>
      </c>
      <c r="B87634" s="3" t="s">
        <v>77</v>
      </c>
    </row>
    <row r="87635" spans="1:2" x14ac:dyDescent="0.25">
      <c r="A87635" s="3" t="s">
        <v>87678</v>
      </c>
      <c r="B87635" s="3" t="s">
        <v>77</v>
      </c>
    </row>
    <row r="87636" spans="1:2" x14ac:dyDescent="0.25">
      <c r="A87636" s="3" t="s">
        <v>87679</v>
      </c>
      <c r="B87636" s="3" t="s">
        <v>77</v>
      </c>
    </row>
    <row r="87637" spans="1:2" x14ac:dyDescent="0.25">
      <c r="A87637" s="3" t="s">
        <v>87680</v>
      </c>
      <c r="B87637" s="3" t="s">
        <v>77</v>
      </c>
    </row>
    <row r="87638" spans="1:2" x14ac:dyDescent="0.25">
      <c r="A87638" s="3" t="s">
        <v>87681</v>
      </c>
      <c r="B87638" s="3" t="s">
        <v>77</v>
      </c>
    </row>
    <row r="87639" spans="1:2" x14ac:dyDescent="0.25">
      <c r="A87639" s="3" t="s">
        <v>87682</v>
      </c>
      <c r="B87639" s="3" t="s">
        <v>77</v>
      </c>
    </row>
    <row r="87640" spans="1:2" x14ac:dyDescent="0.25">
      <c r="A87640" s="3" t="s">
        <v>87683</v>
      </c>
      <c r="B87640" s="3" t="s">
        <v>77</v>
      </c>
    </row>
    <row r="87641" spans="1:2" x14ac:dyDescent="0.25">
      <c r="A87641" s="3" t="s">
        <v>87684</v>
      </c>
      <c r="B87641" s="3" t="s">
        <v>77</v>
      </c>
    </row>
    <row r="87642" spans="1:2" x14ac:dyDescent="0.25">
      <c r="A87642" s="3" t="s">
        <v>87685</v>
      </c>
      <c r="B87642" s="3" t="s">
        <v>77</v>
      </c>
    </row>
    <row r="87643" spans="1:2" x14ac:dyDescent="0.25">
      <c r="A87643" s="3" t="s">
        <v>87686</v>
      </c>
      <c r="B87643" s="3" t="s">
        <v>77</v>
      </c>
    </row>
    <row r="87644" spans="1:2" x14ac:dyDescent="0.25">
      <c r="A87644" s="3" t="s">
        <v>87687</v>
      </c>
      <c r="B87644" s="3" t="s">
        <v>77</v>
      </c>
    </row>
    <row r="87645" spans="1:2" x14ac:dyDescent="0.25">
      <c r="A87645" s="3" t="s">
        <v>87688</v>
      </c>
      <c r="B87645" s="3" t="s">
        <v>77</v>
      </c>
    </row>
    <row r="87646" spans="1:2" x14ac:dyDescent="0.25">
      <c r="A87646" s="3" t="s">
        <v>87689</v>
      </c>
      <c r="B87646" s="3" t="s">
        <v>77</v>
      </c>
    </row>
    <row r="87647" spans="1:2" x14ac:dyDescent="0.25">
      <c r="A87647" s="3" t="s">
        <v>87690</v>
      </c>
      <c r="B87647" s="3" t="s">
        <v>77</v>
      </c>
    </row>
    <row r="87648" spans="1:2" x14ac:dyDescent="0.25">
      <c r="A87648" s="3" t="s">
        <v>87691</v>
      </c>
      <c r="B87648" s="3" t="s">
        <v>77</v>
      </c>
    </row>
    <row r="87649" spans="1:2" x14ac:dyDescent="0.25">
      <c r="A87649" s="3" t="s">
        <v>87692</v>
      </c>
      <c r="B87649" s="3" t="s">
        <v>77</v>
      </c>
    </row>
    <row r="87650" spans="1:2" x14ac:dyDescent="0.25">
      <c r="A87650" s="3" t="s">
        <v>87693</v>
      </c>
      <c r="B87650" s="3" t="s">
        <v>77</v>
      </c>
    </row>
    <row r="87651" spans="1:2" x14ac:dyDescent="0.25">
      <c r="A87651" s="3" t="s">
        <v>87694</v>
      </c>
      <c r="B87651" s="3" t="s">
        <v>77</v>
      </c>
    </row>
    <row r="87652" spans="1:2" x14ac:dyDescent="0.25">
      <c r="A87652" s="3" t="s">
        <v>87695</v>
      </c>
      <c r="B87652" s="3" t="s">
        <v>77</v>
      </c>
    </row>
    <row r="87653" spans="1:2" x14ac:dyDescent="0.25">
      <c r="A87653" s="3" t="s">
        <v>87696</v>
      </c>
      <c r="B87653" s="3" t="s">
        <v>77</v>
      </c>
    </row>
    <row r="87654" spans="1:2" x14ac:dyDescent="0.25">
      <c r="A87654" s="3" t="s">
        <v>87697</v>
      </c>
      <c r="B87654" s="3" t="s">
        <v>77</v>
      </c>
    </row>
    <row r="87655" spans="1:2" x14ac:dyDescent="0.25">
      <c r="A87655" s="3" t="s">
        <v>87698</v>
      </c>
      <c r="B87655" s="3" t="s">
        <v>77</v>
      </c>
    </row>
    <row r="87656" spans="1:2" x14ac:dyDescent="0.25">
      <c r="A87656" s="3" t="s">
        <v>87699</v>
      </c>
      <c r="B87656" s="3" t="s">
        <v>77</v>
      </c>
    </row>
    <row r="87657" spans="1:2" x14ac:dyDescent="0.25">
      <c r="A87657" s="3" t="s">
        <v>87700</v>
      </c>
      <c r="B87657" s="3" t="s">
        <v>77</v>
      </c>
    </row>
    <row r="87658" spans="1:2" x14ac:dyDescent="0.25">
      <c r="A87658" s="3" t="s">
        <v>87701</v>
      </c>
      <c r="B87658" s="3" t="s">
        <v>77</v>
      </c>
    </row>
    <row r="87659" spans="1:2" x14ac:dyDescent="0.25">
      <c r="A87659" s="3" t="s">
        <v>87702</v>
      </c>
      <c r="B87659" s="3" t="s">
        <v>77</v>
      </c>
    </row>
    <row r="87660" spans="1:2" x14ac:dyDescent="0.25">
      <c r="A87660" s="3" t="s">
        <v>87703</v>
      </c>
      <c r="B87660" s="3" t="s">
        <v>77</v>
      </c>
    </row>
    <row r="87661" spans="1:2" x14ac:dyDescent="0.25">
      <c r="A87661" s="3" t="s">
        <v>87704</v>
      </c>
      <c r="B87661" s="3" t="s">
        <v>77</v>
      </c>
    </row>
    <row r="87662" spans="1:2" x14ac:dyDescent="0.25">
      <c r="A87662" s="3" t="s">
        <v>87705</v>
      </c>
      <c r="B87662" s="3" t="s">
        <v>77</v>
      </c>
    </row>
    <row r="87663" spans="1:2" x14ac:dyDescent="0.25">
      <c r="A87663" s="3" t="s">
        <v>87706</v>
      </c>
      <c r="B87663" s="3" t="s">
        <v>77</v>
      </c>
    </row>
    <row r="87664" spans="1:2" x14ac:dyDescent="0.25">
      <c r="A87664" s="3" t="s">
        <v>87707</v>
      </c>
      <c r="B87664" s="3" t="s">
        <v>77</v>
      </c>
    </row>
    <row r="87665" spans="1:2" x14ac:dyDescent="0.25">
      <c r="A87665" s="3" t="s">
        <v>87708</v>
      </c>
      <c r="B87665" s="3" t="s">
        <v>77</v>
      </c>
    </row>
    <row r="87666" spans="1:2" x14ac:dyDescent="0.25">
      <c r="A87666" s="3" t="s">
        <v>87709</v>
      </c>
      <c r="B87666" s="3" t="s">
        <v>77</v>
      </c>
    </row>
    <row r="87667" spans="1:2" x14ac:dyDescent="0.25">
      <c r="A87667" s="3" t="s">
        <v>87710</v>
      </c>
      <c r="B87667" s="3" t="s">
        <v>77</v>
      </c>
    </row>
    <row r="87668" spans="1:2" x14ac:dyDescent="0.25">
      <c r="A87668" s="3" t="s">
        <v>87711</v>
      </c>
      <c r="B87668" s="3" t="s">
        <v>77</v>
      </c>
    </row>
    <row r="87669" spans="1:2" x14ac:dyDescent="0.25">
      <c r="A87669" s="3" t="s">
        <v>87712</v>
      </c>
      <c r="B87669" s="3" t="s">
        <v>77</v>
      </c>
    </row>
    <row r="87670" spans="1:2" x14ac:dyDescent="0.25">
      <c r="A87670" s="3" t="s">
        <v>87713</v>
      </c>
      <c r="B87670" s="3" t="s">
        <v>77</v>
      </c>
    </row>
    <row r="87671" spans="1:2" x14ac:dyDescent="0.25">
      <c r="A87671" s="3" t="s">
        <v>87714</v>
      </c>
      <c r="B87671" s="3" t="s">
        <v>77</v>
      </c>
    </row>
    <row r="87672" spans="1:2" x14ac:dyDescent="0.25">
      <c r="A87672" s="3" t="s">
        <v>87715</v>
      </c>
      <c r="B87672" s="3" t="s">
        <v>77</v>
      </c>
    </row>
    <row r="87673" spans="1:2" x14ac:dyDescent="0.25">
      <c r="A87673" s="3" t="s">
        <v>87716</v>
      </c>
      <c r="B87673" s="3" t="s">
        <v>77</v>
      </c>
    </row>
    <row r="87674" spans="1:2" x14ac:dyDescent="0.25">
      <c r="A87674" s="3" t="s">
        <v>87717</v>
      </c>
      <c r="B87674" s="3" t="s">
        <v>77</v>
      </c>
    </row>
    <row r="87675" spans="1:2" x14ac:dyDescent="0.25">
      <c r="A87675" s="3" t="s">
        <v>87718</v>
      </c>
      <c r="B87675" s="3" t="s">
        <v>77</v>
      </c>
    </row>
    <row r="87676" spans="1:2" x14ac:dyDescent="0.25">
      <c r="A87676" s="3" t="s">
        <v>87719</v>
      </c>
      <c r="B87676" s="3" t="s">
        <v>77</v>
      </c>
    </row>
    <row r="87677" spans="1:2" x14ac:dyDescent="0.25">
      <c r="A87677" s="3" t="s">
        <v>87720</v>
      </c>
      <c r="B87677" s="3" t="s">
        <v>77</v>
      </c>
    </row>
    <row r="87678" spans="1:2" x14ac:dyDescent="0.25">
      <c r="A87678" s="3" t="s">
        <v>87721</v>
      </c>
      <c r="B87678" s="3" t="s">
        <v>77</v>
      </c>
    </row>
    <row r="87679" spans="1:2" x14ac:dyDescent="0.25">
      <c r="A87679" s="3" t="s">
        <v>87722</v>
      </c>
      <c r="B87679" s="3" t="s">
        <v>77</v>
      </c>
    </row>
    <row r="87680" spans="1:2" x14ac:dyDescent="0.25">
      <c r="A87680" s="3" t="s">
        <v>87723</v>
      </c>
      <c r="B87680" s="3" t="s">
        <v>77</v>
      </c>
    </row>
    <row r="87681" spans="1:2" x14ac:dyDescent="0.25">
      <c r="A87681" s="3" t="s">
        <v>87724</v>
      </c>
      <c r="B87681" s="3" t="s">
        <v>77</v>
      </c>
    </row>
    <row r="87682" spans="1:2" x14ac:dyDescent="0.25">
      <c r="A87682" s="3" t="s">
        <v>87725</v>
      </c>
      <c r="B87682" s="3" t="s">
        <v>77</v>
      </c>
    </row>
    <row r="87683" spans="1:2" x14ac:dyDescent="0.25">
      <c r="A87683" s="3" t="s">
        <v>87726</v>
      </c>
      <c r="B87683" s="3" t="s">
        <v>77</v>
      </c>
    </row>
    <row r="87684" spans="1:2" x14ac:dyDescent="0.25">
      <c r="A87684" s="3" t="s">
        <v>87727</v>
      </c>
      <c r="B87684" s="3" t="s">
        <v>77</v>
      </c>
    </row>
    <row r="87685" spans="1:2" x14ac:dyDescent="0.25">
      <c r="A87685" s="3" t="s">
        <v>87728</v>
      </c>
      <c r="B87685" s="3" t="s">
        <v>77</v>
      </c>
    </row>
    <row r="87686" spans="1:2" x14ac:dyDescent="0.25">
      <c r="A87686" s="3" t="s">
        <v>87729</v>
      </c>
      <c r="B87686" s="3" t="s">
        <v>77</v>
      </c>
    </row>
    <row r="87687" spans="1:2" x14ac:dyDescent="0.25">
      <c r="A87687" s="3" t="s">
        <v>87730</v>
      </c>
      <c r="B87687" s="3" t="s">
        <v>77</v>
      </c>
    </row>
    <row r="87688" spans="1:2" x14ac:dyDescent="0.25">
      <c r="A87688" s="3" t="s">
        <v>87731</v>
      </c>
      <c r="B87688" s="3" t="s">
        <v>77</v>
      </c>
    </row>
    <row r="87689" spans="1:2" x14ac:dyDescent="0.25">
      <c r="A87689" s="3" t="s">
        <v>87732</v>
      </c>
      <c r="B87689" s="3" t="s">
        <v>77</v>
      </c>
    </row>
    <row r="87690" spans="1:2" x14ac:dyDescent="0.25">
      <c r="A87690" s="3" t="s">
        <v>87733</v>
      </c>
      <c r="B87690" s="3" t="s">
        <v>77</v>
      </c>
    </row>
    <row r="87691" spans="1:2" x14ac:dyDescent="0.25">
      <c r="A87691" s="3" t="s">
        <v>87734</v>
      </c>
      <c r="B87691" s="3" t="s">
        <v>77</v>
      </c>
    </row>
    <row r="87692" spans="1:2" x14ac:dyDescent="0.25">
      <c r="A87692" s="3" t="s">
        <v>87735</v>
      </c>
      <c r="B87692" s="3" t="s">
        <v>77</v>
      </c>
    </row>
    <row r="87693" spans="1:2" x14ac:dyDescent="0.25">
      <c r="A87693" s="3" t="s">
        <v>87736</v>
      </c>
      <c r="B87693" s="3" t="s">
        <v>77</v>
      </c>
    </row>
    <row r="87694" spans="1:2" x14ac:dyDescent="0.25">
      <c r="A87694" s="3" t="s">
        <v>87737</v>
      </c>
      <c r="B87694" s="3" t="s">
        <v>77</v>
      </c>
    </row>
    <row r="87695" spans="1:2" x14ac:dyDescent="0.25">
      <c r="A87695" s="3" t="s">
        <v>87738</v>
      </c>
      <c r="B87695" s="3" t="s">
        <v>77</v>
      </c>
    </row>
    <row r="87696" spans="1:2" x14ac:dyDescent="0.25">
      <c r="A87696" s="3" t="s">
        <v>87739</v>
      </c>
      <c r="B87696" s="3" t="s">
        <v>77</v>
      </c>
    </row>
    <row r="87697" spans="1:2" x14ac:dyDescent="0.25">
      <c r="A87697" s="3" t="s">
        <v>87740</v>
      </c>
      <c r="B87697" s="3" t="s">
        <v>77</v>
      </c>
    </row>
    <row r="87698" spans="1:2" x14ac:dyDescent="0.25">
      <c r="A87698" s="3" t="s">
        <v>87741</v>
      </c>
      <c r="B87698" s="3" t="s">
        <v>77</v>
      </c>
    </row>
    <row r="87699" spans="1:2" x14ac:dyDescent="0.25">
      <c r="A87699" s="3" t="s">
        <v>87742</v>
      </c>
      <c r="B87699" s="3" t="s">
        <v>77</v>
      </c>
    </row>
    <row r="87700" spans="1:2" x14ac:dyDescent="0.25">
      <c r="A87700" s="3" t="s">
        <v>87743</v>
      </c>
      <c r="B87700" s="3" t="s">
        <v>77</v>
      </c>
    </row>
    <row r="87701" spans="1:2" x14ac:dyDescent="0.25">
      <c r="A87701" s="3" t="s">
        <v>87744</v>
      </c>
      <c r="B87701" s="3" t="s">
        <v>77</v>
      </c>
    </row>
    <row r="87702" spans="1:2" x14ac:dyDescent="0.25">
      <c r="A87702" s="3" t="s">
        <v>87745</v>
      </c>
      <c r="B87702" s="3" t="s">
        <v>77</v>
      </c>
    </row>
    <row r="87703" spans="1:2" x14ac:dyDescent="0.25">
      <c r="A87703" s="3" t="s">
        <v>87746</v>
      </c>
      <c r="B87703" s="3" t="s">
        <v>77</v>
      </c>
    </row>
    <row r="87704" spans="1:2" x14ac:dyDescent="0.25">
      <c r="A87704" s="3" t="s">
        <v>87747</v>
      </c>
      <c r="B87704" s="3" t="s">
        <v>77</v>
      </c>
    </row>
    <row r="87705" spans="1:2" x14ac:dyDescent="0.25">
      <c r="A87705" s="3" t="s">
        <v>87748</v>
      </c>
      <c r="B87705" s="3" t="s">
        <v>77</v>
      </c>
    </row>
    <row r="87706" spans="1:2" x14ac:dyDescent="0.25">
      <c r="A87706" s="3" t="s">
        <v>87749</v>
      </c>
      <c r="B87706" s="3" t="s">
        <v>77</v>
      </c>
    </row>
    <row r="87707" spans="1:2" x14ac:dyDescent="0.25">
      <c r="A87707" s="3" t="s">
        <v>87750</v>
      </c>
      <c r="B87707" s="3" t="s">
        <v>77</v>
      </c>
    </row>
    <row r="87708" spans="1:2" x14ac:dyDescent="0.25">
      <c r="A87708" s="3" t="s">
        <v>87751</v>
      </c>
      <c r="B87708" s="3" t="s">
        <v>77</v>
      </c>
    </row>
    <row r="87709" spans="1:2" x14ac:dyDescent="0.25">
      <c r="A87709" s="3" t="s">
        <v>87752</v>
      </c>
      <c r="B87709" s="3" t="s">
        <v>77</v>
      </c>
    </row>
    <row r="87710" spans="1:2" x14ac:dyDescent="0.25">
      <c r="A87710" s="3" t="s">
        <v>87753</v>
      </c>
      <c r="B87710" s="3" t="s">
        <v>77</v>
      </c>
    </row>
    <row r="87711" spans="1:2" x14ac:dyDescent="0.25">
      <c r="A87711" s="3" t="s">
        <v>87754</v>
      </c>
      <c r="B87711" s="3" t="s">
        <v>77</v>
      </c>
    </row>
    <row r="87712" spans="1:2" x14ac:dyDescent="0.25">
      <c r="A87712" s="3" t="s">
        <v>87755</v>
      </c>
      <c r="B87712" s="3" t="s">
        <v>77</v>
      </c>
    </row>
    <row r="87713" spans="1:2" x14ac:dyDescent="0.25">
      <c r="A87713" s="3" t="s">
        <v>87756</v>
      </c>
      <c r="B87713" s="3" t="s">
        <v>77</v>
      </c>
    </row>
    <row r="87714" spans="1:2" x14ac:dyDescent="0.25">
      <c r="A87714" s="3" t="s">
        <v>87757</v>
      </c>
      <c r="B87714" s="3" t="s">
        <v>77</v>
      </c>
    </row>
    <row r="87715" spans="1:2" x14ac:dyDescent="0.25">
      <c r="A87715" s="3" t="s">
        <v>87758</v>
      </c>
      <c r="B87715" s="3" t="s">
        <v>77</v>
      </c>
    </row>
    <row r="87716" spans="1:2" x14ac:dyDescent="0.25">
      <c r="A87716" s="3" t="s">
        <v>87759</v>
      </c>
      <c r="B87716" s="3" t="s">
        <v>77</v>
      </c>
    </row>
    <row r="87717" spans="1:2" x14ac:dyDescent="0.25">
      <c r="A87717" s="3" t="s">
        <v>87760</v>
      </c>
      <c r="B87717" s="3" t="s">
        <v>77</v>
      </c>
    </row>
    <row r="87718" spans="1:2" x14ac:dyDescent="0.25">
      <c r="A87718" s="3" t="s">
        <v>87761</v>
      </c>
      <c r="B87718" s="3" t="s">
        <v>77</v>
      </c>
    </row>
    <row r="87719" spans="1:2" x14ac:dyDescent="0.25">
      <c r="A87719" s="3" t="s">
        <v>87762</v>
      </c>
      <c r="B87719" s="3" t="s">
        <v>77</v>
      </c>
    </row>
    <row r="87720" spans="1:2" x14ac:dyDescent="0.25">
      <c r="A87720" s="3" t="s">
        <v>87763</v>
      </c>
      <c r="B87720" s="3" t="s">
        <v>77</v>
      </c>
    </row>
    <row r="87721" spans="1:2" x14ac:dyDescent="0.25">
      <c r="A87721" s="3" t="s">
        <v>87764</v>
      </c>
      <c r="B87721" s="3" t="s">
        <v>77</v>
      </c>
    </row>
    <row r="87722" spans="1:2" x14ac:dyDescent="0.25">
      <c r="A87722" s="3" t="s">
        <v>87765</v>
      </c>
      <c r="B87722" s="3" t="s">
        <v>77</v>
      </c>
    </row>
    <row r="87723" spans="1:2" x14ac:dyDescent="0.25">
      <c r="A87723" s="3" t="s">
        <v>87766</v>
      </c>
      <c r="B87723" s="3" t="s">
        <v>77</v>
      </c>
    </row>
    <row r="87724" spans="1:2" x14ac:dyDescent="0.25">
      <c r="A87724" s="3" t="s">
        <v>87767</v>
      </c>
      <c r="B87724" s="3" t="s">
        <v>77</v>
      </c>
    </row>
    <row r="87725" spans="1:2" x14ac:dyDescent="0.25">
      <c r="A87725" s="3" t="s">
        <v>87768</v>
      </c>
      <c r="B87725" s="3" t="s">
        <v>77</v>
      </c>
    </row>
    <row r="87726" spans="1:2" x14ac:dyDescent="0.25">
      <c r="A87726" s="3" t="s">
        <v>87769</v>
      </c>
      <c r="B87726" s="3" t="s">
        <v>77</v>
      </c>
    </row>
    <row r="87727" spans="1:2" x14ac:dyDescent="0.25">
      <c r="A87727" s="3" t="s">
        <v>87770</v>
      </c>
      <c r="B87727" s="3" t="s">
        <v>77</v>
      </c>
    </row>
    <row r="87728" spans="1:2" x14ac:dyDescent="0.25">
      <c r="A87728" s="3" t="s">
        <v>87771</v>
      </c>
      <c r="B87728" s="3" t="s">
        <v>77</v>
      </c>
    </row>
    <row r="87729" spans="1:2" x14ac:dyDescent="0.25">
      <c r="A87729" s="3" t="s">
        <v>87772</v>
      </c>
      <c r="B87729" s="3" t="s">
        <v>77</v>
      </c>
    </row>
    <row r="87730" spans="1:2" x14ac:dyDescent="0.25">
      <c r="A87730" s="3" t="s">
        <v>87773</v>
      </c>
      <c r="B87730" s="3" t="s">
        <v>77</v>
      </c>
    </row>
    <row r="87731" spans="1:2" x14ac:dyDescent="0.25">
      <c r="A87731" s="3" t="s">
        <v>87774</v>
      </c>
      <c r="B87731" s="3" t="s">
        <v>77</v>
      </c>
    </row>
    <row r="87732" spans="1:2" x14ac:dyDescent="0.25">
      <c r="A87732" s="3" t="s">
        <v>87775</v>
      </c>
      <c r="B87732" s="3" t="s">
        <v>77</v>
      </c>
    </row>
    <row r="87733" spans="1:2" x14ac:dyDescent="0.25">
      <c r="A87733" s="3" t="s">
        <v>87776</v>
      </c>
      <c r="B87733" s="3" t="s">
        <v>77</v>
      </c>
    </row>
    <row r="87734" spans="1:2" x14ac:dyDescent="0.25">
      <c r="A87734" s="3" t="s">
        <v>87777</v>
      </c>
      <c r="B87734" s="3" t="s">
        <v>77</v>
      </c>
    </row>
    <row r="87735" spans="1:2" x14ac:dyDescent="0.25">
      <c r="A87735" s="3" t="s">
        <v>87778</v>
      </c>
      <c r="B87735" s="3" t="s">
        <v>77</v>
      </c>
    </row>
    <row r="87736" spans="1:2" x14ac:dyDescent="0.25">
      <c r="A87736" s="3" t="s">
        <v>87779</v>
      </c>
      <c r="B87736" s="3" t="s">
        <v>77</v>
      </c>
    </row>
    <row r="87737" spans="1:2" x14ac:dyDescent="0.25">
      <c r="A87737" s="3" t="s">
        <v>87780</v>
      </c>
      <c r="B87737" s="3" t="s">
        <v>77</v>
      </c>
    </row>
    <row r="87738" spans="1:2" x14ac:dyDescent="0.25">
      <c r="A87738" s="3" t="s">
        <v>87781</v>
      </c>
      <c r="B87738" s="3" t="s">
        <v>77</v>
      </c>
    </row>
    <row r="87739" spans="1:2" x14ac:dyDescent="0.25">
      <c r="A87739" s="3" t="s">
        <v>87782</v>
      </c>
      <c r="B87739" s="3" t="s">
        <v>77</v>
      </c>
    </row>
    <row r="87740" spans="1:2" x14ac:dyDescent="0.25">
      <c r="A87740" s="3" t="s">
        <v>87783</v>
      </c>
      <c r="B87740" s="3" t="s">
        <v>77</v>
      </c>
    </row>
    <row r="87741" spans="1:2" x14ac:dyDescent="0.25">
      <c r="A87741" s="3" t="s">
        <v>87784</v>
      </c>
      <c r="B87741" s="3" t="s">
        <v>77</v>
      </c>
    </row>
    <row r="87742" spans="1:2" x14ac:dyDescent="0.25">
      <c r="A87742" s="3" t="s">
        <v>87785</v>
      </c>
      <c r="B87742" s="3" t="s">
        <v>77</v>
      </c>
    </row>
    <row r="87743" spans="1:2" x14ac:dyDescent="0.25">
      <c r="A87743" s="3" t="s">
        <v>87786</v>
      </c>
      <c r="B87743" s="3" t="s">
        <v>77</v>
      </c>
    </row>
    <row r="87744" spans="1:2" x14ac:dyDescent="0.25">
      <c r="A87744" s="3" t="s">
        <v>87787</v>
      </c>
      <c r="B87744" s="3" t="s">
        <v>77</v>
      </c>
    </row>
    <row r="87745" spans="1:2" x14ac:dyDescent="0.25">
      <c r="A87745" s="3" t="s">
        <v>87788</v>
      </c>
      <c r="B87745" s="3" t="s">
        <v>77</v>
      </c>
    </row>
    <row r="87746" spans="1:2" x14ac:dyDescent="0.25">
      <c r="A87746" s="3" t="s">
        <v>87789</v>
      </c>
      <c r="B87746" s="3" t="s">
        <v>77</v>
      </c>
    </row>
    <row r="87747" spans="1:2" x14ac:dyDescent="0.25">
      <c r="A87747" s="3" t="s">
        <v>87790</v>
      </c>
      <c r="B87747" s="3" t="s">
        <v>77</v>
      </c>
    </row>
    <row r="87748" spans="1:2" x14ac:dyDescent="0.25">
      <c r="A87748" s="3" t="s">
        <v>87791</v>
      </c>
      <c r="B87748" s="3" t="s">
        <v>77</v>
      </c>
    </row>
    <row r="87749" spans="1:2" x14ac:dyDescent="0.25">
      <c r="A87749" s="3" t="s">
        <v>87792</v>
      </c>
      <c r="B87749" s="3" t="s">
        <v>77</v>
      </c>
    </row>
    <row r="87750" spans="1:2" x14ac:dyDescent="0.25">
      <c r="A87750" s="3" t="s">
        <v>87793</v>
      </c>
      <c r="B87750" s="3" t="s">
        <v>77</v>
      </c>
    </row>
    <row r="87751" spans="1:2" x14ac:dyDescent="0.25">
      <c r="A87751" s="3" t="s">
        <v>87794</v>
      </c>
      <c r="B87751" s="3" t="s">
        <v>77</v>
      </c>
    </row>
    <row r="87752" spans="1:2" x14ac:dyDescent="0.25">
      <c r="A87752" s="3" t="s">
        <v>87795</v>
      </c>
      <c r="B87752" s="3" t="s">
        <v>77</v>
      </c>
    </row>
    <row r="87753" spans="1:2" x14ac:dyDescent="0.25">
      <c r="A87753" s="3" t="s">
        <v>87796</v>
      </c>
      <c r="B87753" s="3" t="s">
        <v>77</v>
      </c>
    </row>
    <row r="87754" spans="1:2" x14ac:dyDescent="0.25">
      <c r="A87754" s="3" t="s">
        <v>87797</v>
      </c>
      <c r="B87754" s="3" t="s">
        <v>77</v>
      </c>
    </row>
    <row r="87755" spans="1:2" x14ac:dyDescent="0.25">
      <c r="A87755" s="3" t="s">
        <v>87798</v>
      </c>
      <c r="B87755" s="3" t="s">
        <v>77</v>
      </c>
    </row>
    <row r="87756" spans="1:2" x14ac:dyDescent="0.25">
      <c r="A87756" s="3" t="s">
        <v>87799</v>
      </c>
      <c r="B87756" s="3" t="s">
        <v>77</v>
      </c>
    </row>
    <row r="87757" spans="1:2" x14ac:dyDescent="0.25">
      <c r="A87757" s="3" t="s">
        <v>87800</v>
      </c>
      <c r="B87757" s="3" t="s">
        <v>77</v>
      </c>
    </row>
    <row r="87758" spans="1:2" x14ac:dyDescent="0.25">
      <c r="A87758" s="3" t="s">
        <v>87801</v>
      </c>
      <c r="B87758" s="3" t="s">
        <v>77</v>
      </c>
    </row>
    <row r="87759" spans="1:2" x14ac:dyDescent="0.25">
      <c r="A87759" s="3" t="s">
        <v>87802</v>
      </c>
      <c r="B87759" s="3" t="s">
        <v>77</v>
      </c>
    </row>
    <row r="87760" spans="1:2" x14ac:dyDescent="0.25">
      <c r="A87760" s="3" t="s">
        <v>87803</v>
      </c>
      <c r="B87760" s="3" t="s">
        <v>77</v>
      </c>
    </row>
    <row r="87761" spans="1:2" x14ac:dyDescent="0.25">
      <c r="A87761" s="3" t="s">
        <v>87804</v>
      </c>
      <c r="B87761" s="3" t="s">
        <v>77</v>
      </c>
    </row>
    <row r="87762" spans="1:2" x14ac:dyDescent="0.25">
      <c r="A87762" s="3" t="s">
        <v>87805</v>
      </c>
      <c r="B87762" s="3" t="s">
        <v>77</v>
      </c>
    </row>
    <row r="87763" spans="1:2" x14ac:dyDescent="0.25">
      <c r="A87763" s="3" t="s">
        <v>87806</v>
      </c>
      <c r="B87763" s="3" t="s">
        <v>77</v>
      </c>
    </row>
    <row r="87764" spans="1:2" x14ac:dyDescent="0.25">
      <c r="A87764" s="3" t="s">
        <v>87807</v>
      </c>
      <c r="B87764" s="3" t="s">
        <v>77</v>
      </c>
    </row>
    <row r="87765" spans="1:2" x14ac:dyDescent="0.25">
      <c r="A87765" s="3" t="s">
        <v>87808</v>
      </c>
      <c r="B87765" s="3" t="s">
        <v>77</v>
      </c>
    </row>
    <row r="87766" spans="1:2" x14ac:dyDescent="0.25">
      <c r="A87766" s="3" t="s">
        <v>87809</v>
      </c>
      <c r="B87766" s="3" t="s">
        <v>77</v>
      </c>
    </row>
    <row r="87767" spans="1:2" x14ac:dyDescent="0.25">
      <c r="A87767" s="3" t="s">
        <v>87810</v>
      </c>
      <c r="B87767" s="3" t="s">
        <v>77</v>
      </c>
    </row>
    <row r="87768" spans="1:2" x14ac:dyDescent="0.25">
      <c r="A87768" s="3" t="s">
        <v>87811</v>
      </c>
      <c r="B87768" s="3" t="s">
        <v>77</v>
      </c>
    </row>
    <row r="87769" spans="1:2" x14ac:dyDescent="0.25">
      <c r="A87769" s="3" t="s">
        <v>87812</v>
      </c>
      <c r="B87769" s="3" t="s">
        <v>77</v>
      </c>
    </row>
    <row r="87770" spans="1:2" x14ac:dyDescent="0.25">
      <c r="A87770" s="3" t="s">
        <v>87813</v>
      </c>
      <c r="B87770" s="3" t="s">
        <v>77</v>
      </c>
    </row>
    <row r="87771" spans="1:2" x14ac:dyDescent="0.25">
      <c r="A87771" s="3" t="s">
        <v>87814</v>
      </c>
      <c r="B87771" s="3" t="s">
        <v>77</v>
      </c>
    </row>
    <row r="87772" spans="1:2" x14ac:dyDescent="0.25">
      <c r="A87772" s="3" t="s">
        <v>87815</v>
      </c>
      <c r="B87772" s="3" t="s">
        <v>77</v>
      </c>
    </row>
    <row r="87773" spans="1:2" x14ac:dyDescent="0.25">
      <c r="A87773" s="3" t="s">
        <v>87816</v>
      </c>
      <c r="B87773" s="3" t="s">
        <v>77</v>
      </c>
    </row>
    <row r="87774" spans="1:2" x14ac:dyDescent="0.25">
      <c r="A87774" s="3" t="s">
        <v>87817</v>
      </c>
      <c r="B87774" s="3" t="s">
        <v>77</v>
      </c>
    </row>
    <row r="87775" spans="1:2" x14ac:dyDescent="0.25">
      <c r="A87775" s="3" t="s">
        <v>87818</v>
      </c>
      <c r="B87775" s="3" t="s">
        <v>77</v>
      </c>
    </row>
    <row r="87776" spans="1:2" x14ac:dyDescent="0.25">
      <c r="A87776" s="3" t="s">
        <v>87819</v>
      </c>
      <c r="B87776" s="3" t="s">
        <v>77</v>
      </c>
    </row>
    <row r="87777" spans="1:2" x14ac:dyDescent="0.25">
      <c r="A87777" s="3" t="s">
        <v>87820</v>
      </c>
      <c r="B87777" s="3" t="s">
        <v>77</v>
      </c>
    </row>
    <row r="87778" spans="1:2" x14ac:dyDescent="0.25">
      <c r="A87778" s="3" t="s">
        <v>87821</v>
      </c>
      <c r="B87778" s="3" t="s">
        <v>77</v>
      </c>
    </row>
    <row r="87779" spans="1:2" x14ac:dyDescent="0.25">
      <c r="A87779" s="3" t="s">
        <v>87822</v>
      </c>
      <c r="B87779" s="3" t="s">
        <v>77</v>
      </c>
    </row>
    <row r="87780" spans="1:2" x14ac:dyDescent="0.25">
      <c r="A87780" s="3" t="s">
        <v>87823</v>
      </c>
      <c r="B87780" s="3" t="s">
        <v>77</v>
      </c>
    </row>
    <row r="87781" spans="1:2" x14ac:dyDescent="0.25">
      <c r="A87781" s="3" t="s">
        <v>87824</v>
      </c>
      <c r="B87781" s="3" t="s">
        <v>77</v>
      </c>
    </row>
    <row r="87782" spans="1:2" x14ac:dyDescent="0.25">
      <c r="A87782" s="3" t="s">
        <v>87825</v>
      </c>
      <c r="B87782" s="3" t="s">
        <v>77</v>
      </c>
    </row>
    <row r="87783" spans="1:2" x14ac:dyDescent="0.25">
      <c r="A87783" s="3" t="s">
        <v>87826</v>
      </c>
      <c r="B87783" s="3" t="s">
        <v>77</v>
      </c>
    </row>
    <row r="87784" spans="1:2" x14ac:dyDescent="0.25">
      <c r="A87784" s="3" t="s">
        <v>87827</v>
      </c>
      <c r="B87784" s="3" t="s">
        <v>77</v>
      </c>
    </row>
    <row r="87785" spans="1:2" x14ac:dyDescent="0.25">
      <c r="A87785" s="3" t="s">
        <v>87828</v>
      </c>
      <c r="B87785" s="3" t="s">
        <v>77</v>
      </c>
    </row>
    <row r="87786" spans="1:2" x14ac:dyDescent="0.25">
      <c r="A87786" s="3" t="s">
        <v>87829</v>
      </c>
      <c r="B87786" s="3" t="s">
        <v>77</v>
      </c>
    </row>
    <row r="87787" spans="1:2" x14ac:dyDescent="0.25">
      <c r="A87787" s="3" t="s">
        <v>87830</v>
      </c>
      <c r="B87787" s="3" t="s">
        <v>77</v>
      </c>
    </row>
    <row r="87788" spans="1:2" x14ac:dyDescent="0.25">
      <c r="A87788" s="3" t="s">
        <v>87831</v>
      </c>
      <c r="B87788" s="3" t="s">
        <v>77</v>
      </c>
    </row>
    <row r="87789" spans="1:2" x14ac:dyDescent="0.25">
      <c r="A87789" s="3" t="s">
        <v>87832</v>
      </c>
      <c r="B87789" s="3" t="s">
        <v>77</v>
      </c>
    </row>
    <row r="87790" spans="1:2" x14ac:dyDescent="0.25">
      <c r="A87790" s="3" t="s">
        <v>87833</v>
      </c>
      <c r="B87790" s="3" t="s">
        <v>77</v>
      </c>
    </row>
    <row r="87791" spans="1:2" x14ac:dyDescent="0.25">
      <c r="A87791" s="3" t="s">
        <v>87834</v>
      </c>
      <c r="B87791" s="3" t="s">
        <v>77</v>
      </c>
    </row>
    <row r="87792" spans="1:2" x14ac:dyDescent="0.25">
      <c r="A87792" s="3" t="s">
        <v>87835</v>
      </c>
      <c r="B87792" s="3" t="s">
        <v>11</v>
      </c>
    </row>
    <row r="87793" spans="1:2" x14ac:dyDescent="0.25">
      <c r="A87793" s="3" t="s">
        <v>87836</v>
      </c>
      <c r="B87793" s="3" t="s">
        <v>11</v>
      </c>
    </row>
    <row r="87794" spans="1:2" x14ac:dyDescent="0.25">
      <c r="A87794" s="3" t="s">
        <v>87837</v>
      </c>
      <c r="B87794" s="3" t="s">
        <v>11</v>
      </c>
    </row>
    <row r="87795" spans="1:2" x14ac:dyDescent="0.25">
      <c r="A87795" s="3" t="s">
        <v>87838</v>
      </c>
      <c r="B87795" s="3" t="s">
        <v>11</v>
      </c>
    </row>
    <row r="87796" spans="1:2" x14ac:dyDescent="0.25">
      <c r="A87796" s="3" t="s">
        <v>87839</v>
      </c>
      <c r="B87796" s="3" t="s">
        <v>11</v>
      </c>
    </row>
    <row r="87797" spans="1:2" x14ac:dyDescent="0.25">
      <c r="A87797" s="3" t="s">
        <v>87840</v>
      </c>
      <c r="B87797" s="3" t="s">
        <v>11</v>
      </c>
    </row>
    <row r="87798" spans="1:2" x14ac:dyDescent="0.25">
      <c r="A87798" s="3" t="s">
        <v>87841</v>
      </c>
      <c r="B87798" s="3" t="s">
        <v>11</v>
      </c>
    </row>
    <row r="87799" spans="1:2" x14ac:dyDescent="0.25">
      <c r="A87799" s="3" t="s">
        <v>87842</v>
      </c>
      <c r="B87799" s="3" t="s">
        <v>11</v>
      </c>
    </row>
    <row r="87800" spans="1:2" x14ac:dyDescent="0.25">
      <c r="A87800" s="3" t="s">
        <v>87843</v>
      </c>
      <c r="B87800" s="3" t="s">
        <v>11</v>
      </c>
    </row>
    <row r="87801" spans="1:2" x14ac:dyDescent="0.25">
      <c r="A87801" s="3" t="s">
        <v>87844</v>
      </c>
      <c r="B87801" s="3" t="s">
        <v>11</v>
      </c>
    </row>
    <row r="87802" spans="1:2" x14ac:dyDescent="0.25">
      <c r="A87802" s="3" t="s">
        <v>87845</v>
      </c>
      <c r="B87802" s="3" t="s">
        <v>11</v>
      </c>
    </row>
    <row r="87803" spans="1:2" x14ac:dyDescent="0.25">
      <c r="A87803" s="3" t="s">
        <v>87846</v>
      </c>
      <c r="B87803" s="3" t="s">
        <v>65</v>
      </c>
    </row>
    <row r="87804" spans="1:2" x14ac:dyDescent="0.25">
      <c r="A87804" s="3" t="s">
        <v>87847</v>
      </c>
      <c r="B87804" s="3" t="s">
        <v>65</v>
      </c>
    </row>
    <row r="87805" spans="1:2" x14ac:dyDescent="0.25">
      <c r="A87805" s="3" t="s">
        <v>87848</v>
      </c>
      <c r="B87805" s="3" t="s">
        <v>65</v>
      </c>
    </row>
    <row r="87806" spans="1:2" x14ac:dyDescent="0.25">
      <c r="A87806" s="3" t="s">
        <v>87849</v>
      </c>
      <c r="B87806" s="3" t="s">
        <v>65</v>
      </c>
    </row>
    <row r="87807" spans="1:2" x14ac:dyDescent="0.25">
      <c r="A87807" s="3" t="s">
        <v>87850</v>
      </c>
      <c r="B87807" s="3" t="s">
        <v>65</v>
      </c>
    </row>
    <row r="87808" spans="1:2" x14ac:dyDescent="0.25">
      <c r="A87808" s="3" t="s">
        <v>87851</v>
      </c>
      <c r="B87808" s="3" t="s">
        <v>65</v>
      </c>
    </row>
    <row r="87809" spans="1:2" x14ac:dyDescent="0.25">
      <c r="A87809" s="3" t="s">
        <v>87852</v>
      </c>
      <c r="B87809" s="3" t="s">
        <v>65</v>
      </c>
    </row>
    <row r="87810" spans="1:2" x14ac:dyDescent="0.25">
      <c r="A87810" s="3" t="s">
        <v>87853</v>
      </c>
      <c r="B87810" s="3" t="s">
        <v>65</v>
      </c>
    </row>
    <row r="87811" spans="1:2" x14ac:dyDescent="0.25">
      <c r="A87811" s="3" t="s">
        <v>87854</v>
      </c>
      <c r="B87811" s="3" t="s">
        <v>65</v>
      </c>
    </row>
    <row r="87812" spans="1:2" x14ac:dyDescent="0.25">
      <c r="A87812" s="3" t="s">
        <v>87855</v>
      </c>
      <c r="B87812" s="3" t="s">
        <v>65</v>
      </c>
    </row>
    <row r="87813" spans="1:2" x14ac:dyDescent="0.25">
      <c r="A87813" s="3" t="s">
        <v>87856</v>
      </c>
      <c r="B87813" s="3" t="s">
        <v>65</v>
      </c>
    </row>
    <row r="87814" spans="1:2" x14ac:dyDescent="0.25">
      <c r="A87814" s="3" t="s">
        <v>87857</v>
      </c>
      <c r="B87814" s="3" t="s">
        <v>65</v>
      </c>
    </row>
    <row r="87815" spans="1:2" x14ac:dyDescent="0.25">
      <c r="A87815" s="3" t="s">
        <v>87858</v>
      </c>
      <c r="B87815" s="3" t="s">
        <v>65</v>
      </c>
    </row>
    <row r="87816" spans="1:2" x14ac:dyDescent="0.25">
      <c r="A87816" s="3" t="s">
        <v>87859</v>
      </c>
      <c r="B87816" s="3" t="s">
        <v>65</v>
      </c>
    </row>
    <row r="87817" spans="1:2" x14ac:dyDescent="0.25">
      <c r="A87817" s="3" t="s">
        <v>87860</v>
      </c>
      <c r="B87817" s="3" t="s">
        <v>65</v>
      </c>
    </row>
    <row r="87818" spans="1:2" x14ac:dyDescent="0.25">
      <c r="A87818" s="3" t="s">
        <v>87861</v>
      </c>
      <c r="B87818" s="3" t="s">
        <v>65</v>
      </c>
    </row>
    <row r="87819" spans="1:2" x14ac:dyDescent="0.25">
      <c r="A87819" s="3" t="s">
        <v>87862</v>
      </c>
      <c r="B87819" s="3" t="s">
        <v>65</v>
      </c>
    </row>
    <row r="87820" spans="1:2" x14ac:dyDescent="0.25">
      <c r="A87820" s="3" t="s">
        <v>87863</v>
      </c>
      <c r="B87820" s="3" t="s">
        <v>65</v>
      </c>
    </row>
    <row r="87821" spans="1:2" x14ac:dyDescent="0.25">
      <c r="A87821" s="3" t="s">
        <v>87864</v>
      </c>
      <c r="B87821" s="3" t="s">
        <v>65</v>
      </c>
    </row>
    <row r="87822" spans="1:2" x14ac:dyDescent="0.25">
      <c r="A87822" s="3" t="s">
        <v>87865</v>
      </c>
      <c r="B87822" s="3" t="s">
        <v>65</v>
      </c>
    </row>
    <row r="87823" spans="1:2" x14ac:dyDescent="0.25">
      <c r="A87823" s="3" t="s">
        <v>87866</v>
      </c>
      <c r="B87823" s="3" t="s">
        <v>65</v>
      </c>
    </row>
    <row r="87824" spans="1:2" x14ac:dyDescent="0.25">
      <c r="A87824" s="3" t="s">
        <v>87867</v>
      </c>
      <c r="B87824" s="3" t="s">
        <v>65</v>
      </c>
    </row>
    <row r="87825" spans="1:2" x14ac:dyDescent="0.25">
      <c r="A87825" s="3" t="s">
        <v>87868</v>
      </c>
      <c r="B87825" s="3" t="s">
        <v>65</v>
      </c>
    </row>
    <row r="87826" spans="1:2" x14ac:dyDescent="0.25">
      <c r="A87826" s="3" t="s">
        <v>87869</v>
      </c>
      <c r="B87826" s="3" t="s">
        <v>65</v>
      </c>
    </row>
    <row r="87827" spans="1:2" x14ac:dyDescent="0.25">
      <c r="A87827" s="3" t="s">
        <v>87870</v>
      </c>
      <c r="B87827" s="3" t="s">
        <v>65</v>
      </c>
    </row>
    <row r="87828" spans="1:2" x14ac:dyDescent="0.25">
      <c r="A87828" s="3" t="s">
        <v>87871</v>
      </c>
      <c r="B87828" s="3" t="s">
        <v>65</v>
      </c>
    </row>
    <row r="87829" spans="1:2" x14ac:dyDescent="0.25">
      <c r="A87829" s="3" t="s">
        <v>87872</v>
      </c>
      <c r="B87829" s="3" t="s">
        <v>65</v>
      </c>
    </row>
    <row r="87830" spans="1:2" x14ac:dyDescent="0.25">
      <c r="A87830" s="3" t="s">
        <v>87873</v>
      </c>
      <c r="B87830" s="3" t="s">
        <v>65</v>
      </c>
    </row>
    <row r="87831" spans="1:2" x14ac:dyDescent="0.25">
      <c r="A87831" s="3" t="s">
        <v>87874</v>
      </c>
      <c r="B87831" s="3" t="s">
        <v>65</v>
      </c>
    </row>
    <row r="87832" spans="1:2" x14ac:dyDescent="0.25">
      <c r="A87832" s="3" t="s">
        <v>87875</v>
      </c>
      <c r="B87832" s="3" t="s">
        <v>65</v>
      </c>
    </row>
    <row r="87833" spans="1:2" x14ac:dyDescent="0.25">
      <c r="A87833" s="3" t="s">
        <v>87876</v>
      </c>
      <c r="B87833" s="3" t="s">
        <v>65</v>
      </c>
    </row>
    <row r="87834" spans="1:2" x14ac:dyDescent="0.25">
      <c r="A87834" s="3" t="s">
        <v>87877</v>
      </c>
      <c r="B87834" s="3" t="s">
        <v>65</v>
      </c>
    </row>
    <row r="87835" spans="1:2" x14ac:dyDescent="0.25">
      <c r="A87835" s="3" t="s">
        <v>87878</v>
      </c>
      <c r="B87835" s="3" t="s">
        <v>65</v>
      </c>
    </row>
    <row r="87836" spans="1:2" x14ac:dyDescent="0.25">
      <c r="A87836" s="3" t="s">
        <v>87879</v>
      </c>
      <c r="B87836" s="3" t="s">
        <v>65</v>
      </c>
    </row>
    <row r="87837" spans="1:2" x14ac:dyDescent="0.25">
      <c r="A87837" s="3" t="s">
        <v>87880</v>
      </c>
      <c r="B87837" s="3" t="s">
        <v>65</v>
      </c>
    </row>
    <row r="87838" spans="1:2" x14ac:dyDescent="0.25">
      <c r="A87838" s="3" t="s">
        <v>87881</v>
      </c>
      <c r="B87838" s="3" t="s">
        <v>65</v>
      </c>
    </row>
    <row r="87839" spans="1:2" x14ac:dyDescent="0.25">
      <c r="A87839" s="3" t="s">
        <v>87882</v>
      </c>
      <c r="B87839" s="3" t="s">
        <v>65</v>
      </c>
    </row>
    <row r="87840" spans="1:2" x14ac:dyDescent="0.25">
      <c r="A87840" s="3" t="s">
        <v>87883</v>
      </c>
      <c r="B87840" s="3" t="s">
        <v>65</v>
      </c>
    </row>
    <row r="87841" spans="1:2" x14ac:dyDescent="0.25">
      <c r="A87841" s="3" t="s">
        <v>87884</v>
      </c>
      <c r="B87841" s="3" t="s">
        <v>65</v>
      </c>
    </row>
    <row r="87842" spans="1:2" x14ac:dyDescent="0.25">
      <c r="A87842" s="3" t="s">
        <v>87885</v>
      </c>
      <c r="B87842" s="3" t="s">
        <v>65</v>
      </c>
    </row>
    <row r="87843" spans="1:2" x14ac:dyDescent="0.25">
      <c r="A87843" s="3" t="s">
        <v>87886</v>
      </c>
      <c r="B87843" s="3" t="s">
        <v>65</v>
      </c>
    </row>
    <row r="87844" spans="1:2" x14ac:dyDescent="0.25">
      <c r="A87844" s="3" t="s">
        <v>87887</v>
      </c>
      <c r="B87844" s="3" t="s">
        <v>65</v>
      </c>
    </row>
    <row r="87845" spans="1:2" x14ac:dyDescent="0.25">
      <c r="A87845" s="3" t="s">
        <v>87888</v>
      </c>
      <c r="B87845" s="3" t="s">
        <v>65</v>
      </c>
    </row>
    <row r="87846" spans="1:2" x14ac:dyDescent="0.25">
      <c r="A87846" s="3" t="s">
        <v>87889</v>
      </c>
      <c r="B87846" s="3" t="s">
        <v>65</v>
      </c>
    </row>
    <row r="87847" spans="1:2" x14ac:dyDescent="0.25">
      <c r="A87847" s="3" t="s">
        <v>87890</v>
      </c>
      <c r="B87847" s="3" t="s">
        <v>65</v>
      </c>
    </row>
    <row r="87848" spans="1:2" x14ac:dyDescent="0.25">
      <c r="A87848" s="3" t="s">
        <v>87891</v>
      </c>
      <c r="B87848" s="3" t="s">
        <v>65</v>
      </c>
    </row>
    <row r="87849" spans="1:2" x14ac:dyDescent="0.25">
      <c r="A87849" s="3" t="s">
        <v>87892</v>
      </c>
      <c r="B87849" s="3" t="s">
        <v>65</v>
      </c>
    </row>
    <row r="87850" spans="1:2" x14ac:dyDescent="0.25">
      <c r="A87850" s="3" t="s">
        <v>87893</v>
      </c>
      <c r="B87850" s="3" t="s">
        <v>65</v>
      </c>
    </row>
    <row r="87851" spans="1:2" x14ac:dyDescent="0.25">
      <c r="A87851" s="3" t="s">
        <v>87894</v>
      </c>
      <c r="B87851" s="3" t="s">
        <v>65</v>
      </c>
    </row>
    <row r="87852" spans="1:2" x14ac:dyDescent="0.25">
      <c r="A87852" s="3" t="s">
        <v>87895</v>
      </c>
      <c r="B87852" s="3" t="s">
        <v>65</v>
      </c>
    </row>
    <row r="87853" spans="1:2" x14ac:dyDescent="0.25">
      <c r="A87853" s="3" t="s">
        <v>87896</v>
      </c>
      <c r="B87853" s="3" t="s">
        <v>65</v>
      </c>
    </row>
    <row r="87854" spans="1:2" x14ac:dyDescent="0.25">
      <c r="A87854" s="3" t="s">
        <v>87897</v>
      </c>
      <c r="B87854" s="3" t="s">
        <v>65</v>
      </c>
    </row>
    <row r="87855" spans="1:2" x14ac:dyDescent="0.25">
      <c r="A87855" s="3" t="s">
        <v>87898</v>
      </c>
      <c r="B87855" s="3" t="s">
        <v>65</v>
      </c>
    </row>
    <row r="87856" spans="1:2" x14ac:dyDescent="0.25">
      <c r="A87856" s="3" t="s">
        <v>87899</v>
      </c>
      <c r="B87856" s="3" t="s">
        <v>65</v>
      </c>
    </row>
    <row r="87857" spans="1:2" x14ac:dyDescent="0.25">
      <c r="A87857" s="3" t="s">
        <v>87900</v>
      </c>
      <c r="B87857" s="3" t="s">
        <v>65</v>
      </c>
    </row>
    <row r="87858" spans="1:2" x14ac:dyDescent="0.25">
      <c r="A87858" s="3" t="s">
        <v>87901</v>
      </c>
      <c r="B87858" s="3" t="s">
        <v>65</v>
      </c>
    </row>
    <row r="87859" spans="1:2" x14ac:dyDescent="0.25">
      <c r="A87859" s="3" t="s">
        <v>87902</v>
      </c>
      <c r="B87859" s="3" t="s">
        <v>65</v>
      </c>
    </row>
    <row r="87860" spans="1:2" x14ac:dyDescent="0.25">
      <c r="A87860" s="3" t="s">
        <v>87903</v>
      </c>
      <c r="B87860" s="3" t="s">
        <v>65</v>
      </c>
    </row>
    <row r="87861" spans="1:2" x14ac:dyDescent="0.25">
      <c r="A87861" s="3" t="s">
        <v>87904</v>
      </c>
      <c r="B87861" s="3" t="s">
        <v>65</v>
      </c>
    </row>
    <row r="87862" spans="1:2" x14ac:dyDescent="0.25">
      <c r="A87862" s="3" t="s">
        <v>87905</v>
      </c>
      <c r="B87862" s="3" t="s">
        <v>65</v>
      </c>
    </row>
    <row r="87863" spans="1:2" x14ac:dyDescent="0.25">
      <c r="A87863" s="3" t="s">
        <v>87906</v>
      </c>
      <c r="B87863" s="3" t="s">
        <v>65</v>
      </c>
    </row>
    <row r="87864" spans="1:2" x14ac:dyDescent="0.25">
      <c r="A87864" s="3" t="s">
        <v>87907</v>
      </c>
      <c r="B87864" s="3" t="s">
        <v>65</v>
      </c>
    </row>
    <row r="87865" spans="1:2" x14ac:dyDescent="0.25">
      <c r="A87865" s="3" t="s">
        <v>87908</v>
      </c>
      <c r="B87865" s="3" t="s">
        <v>65</v>
      </c>
    </row>
    <row r="87866" spans="1:2" x14ac:dyDescent="0.25">
      <c r="A87866" s="3" t="s">
        <v>87909</v>
      </c>
      <c r="B87866" s="3" t="s">
        <v>65</v>
      </c>
    </row>
    <row r="87867" spans="1:2" x14ac:dyDescent="0.25">
      <c r="A87867" s="3" t="s">
        <v>87910</v>
      </c>
      <c r="B87867" s="3" t="s">
        <v>65</v>
      </c>
    </row>
    <row r="87868" spans="1:2" x14ac:dyDescent="0.25">
      <c r="A87868" s="3" t="s">
        <v>87911</v>
      </c>
      <c r="B87868" s="3" t="s">
        <v>65</v>
      </c>
    </row>
    <row r="87869" spans="1:2" x14ac:dyDescent="0.25">
      <c r="A87869" s="3" t="s">
        <v>87912</v>
      </c>
      <c r="B87869" s="3" t="s">
        <v>65</v>
      </c>
    </row>
    <row r="87870" spans="1:2" x14ac:dyDescent="0.25">
      <c r="A87870" s="3" t="s">
        <v>87913</v>
      </c>
      <c r="B87870" s="3" t="s">
        <v>65</v>
      </c>
    </row>
    <row r="87871" spans="1:2" x14ac:dyDescent="0.25">
      <c r="A87871" s="3" t="s">
        <v>87914</v>
      </c>
      <c r="B87871" s="3" t="s">
        <v>65</v>
      </c>
    </row>
    <row r="87872" spans="1:2" x14ac:dyDescent="0.25">
      <c r="A87872" s="3" t="s">
        <v>87915</v>
      </c>
      <c r="B87872" s="3" t="s">
        <v>65</v>
      </c>
    </row>
    <row r="87873" spans="1:2" x14ac:dyDescent="0.25">
      <c r="A87873" s="3" t="s">
        <v>87916</v>
      </c>
      <c r="B87873" s="3" t="s">
        <v>65</v>
      </c>
    </row>
    <row r="87874" spans="1:2" x14ac:dyDescent="0.25">
      <c r="A87874" s="3" t="s">
        <v>87917</v>
      </c>
      <c r="B87874" s="3" t="s">
        <v>65</v>
      </c>
    </row>
    <row r="87875" spans="1:2" x14ac:dyDescent="0.25">
      <c r="A87875" s="3" t="s">
        <v>87918</v>
      </c>
      <c r="B87875" s="3" t="s">
        <v>65</v>
      </c>
    </row>
    <row r="87876" spans="1:2" x14ac:dyDescent="0.25">
      <c r="A87876" s="3" t="s">
        <v>87919</v>
      </c>
      <c r="B87876" s="3" t="s">
        <v>65</v>
      </c>
    </row>
    <row r="87877" spans="1:2" x14ac:dyDescent="0.25">
      <c r="A87877" s="3" t="s">
        <v>87920</v>
      </c>
      <c r="B87877" s="3" t="s">
        <v>65</v>
      </c>
    </row>
    <row r="87878" spans="1:2" x14ac:dyDescent="0.25">
      <c r="A87878" s="3" t="s">
        <v>87921</v>
      </c>
      <c r="B87878" s="3" t="s">
        <v>65</v>
      </c>
    </row>
    <row r="87879" spans="1:2" x14ac:dyDescent="0.25">
      <c r="A87879" s="3" t="s">
        <v>87922</v>
      </c>
      <c r="B87879" s="3" t="s">
        <v>65</v>
      </c>
    </row>
    <row r="87880" spans="1:2" x14ac:dyDescent="0.25">
      <c r="A87880" s="3" t="s">
        <v>87923</v>
      </c>
      <c r="B87880" s="3" t="s">
        <v>65</v>
      </c>
    </row>
    <row r="87881" spans="1:2" x14ac:dyDescent="0.25">
      <c r="A87881" s="3" t="s">
        <v>87924</v>
      </c>
      <c r="B87881" s="3" t="s">
        <v>65</v>
      </c>
    </row>
    <row r="87882" spans="1:2" x14ac:dyDescent="0.25">
      <c r="A87882" s="3" t="s">
        <v>87925</v>
      </c>
      <c r="B87882" s="3" t="s">
        <v>65</v>
      </c>
    </row>
    <row r="87883" spans="1:2" x14ac:dyDescent="0.25">
      <c r="A87883" s="3" t="s">
        <v>87926</v>
      </c>
      <c r="B87883" s="3" t="s">
        <v>65</v>
      </c>
    </row>
    <row r="87884" spans="1:2" x14ac:dyDescent="0.25">
      <c r="A87884" s="3" t="s">
        <v>87927</v>
      </c>
      <c r="B87884" s="3" t="s">
        <v>65</v>
      </c>
    </row>
    <row r="87885" spans="1:2" x14ac:dyDescent="0.25">
      <c r="A87885" s="3" t="s">
        <v>87928</v>
      </c>
      <c r="B87885" s="3" t="s">
        <v>65</v>
      </c>
    </row>
    <row r="87886" spans="1:2" x14ac:dyDescent="0.25">
      <c r="A87886" s="3" t="s">
        <v>87929</v>
      </c>
      <c r="B87886" s="3" t="s">
        <v>6</v>
      </c>
    </row>
    <row r="87887" spans="1:2" x14ac:dyDescent="0.25">
      <c r="A87887" s="3" t="s">
        <v>87930</v>
      </c>
      <c r="B87887" s="3" t="s">
        <v>44</v>
      </c>
    </row>
    <row r="87888" spans="1:2" x14ac:dyDescent="0.25">
      <c r="A87888" s="3" t="s">
        <v>87931</v>
      </c>
      <c r="B87888" s="3" t="s">
        <v>44</v>
      </c>
    </row>
    <row r="87889" spans="1:2" x14ac:dyDescent="0.25">
      <c r="A87889" s="3" t="s">
        <v>87932</v>
      </c>
      <c r="B87889" s="3" t="s">
        <v>44</v>
      </c>
    </row>
    <row r="87890" spans="1:2" x14ac:dyDescent="0.25">
      <c r="A87890" s="3" t="s">
        <v>87933</v>
      </c>
      <c r="B87890" s="3" t="s">
        <v>44</v>
      </c>
    </row>
    <row r="87891" spans="1:2" x14ac:dyDescent="0.25">
      <c r="A87891" s="3" t="s">
        <v>87934</v>
      </c>
      <c r="B87891" s="3" t="s">
        <v>44</v>
      </c>
    </row>
    <row r="87892" spans="1:2" x14ac:dyDescent="0.25">
      <c r="A87892" s="3" t="s">
        <v>87935</v>
      </c>
      <c r="B87892" s="3" t="s">
        <v>44</v>
      </c>
    </row>
    <row r="87893" spans="1:2" x14ac:dyDescent="0.25">
      <c r="A87893" s="3" t="s">
        <v>87936</v>
      </c>
      <c r="B87893" s="3" t="s">
        <v>44</v>
      </c>
    </row>
    <row r="87894" spans="1:2" x14ac:dyDescent="0.25">
      <c r="A87894" s="3" t="s">
        <v>87937</v>
      </c>
      <c r="B87894" s="3" t="s">
        <v>44</v>
      </c>
    </row>
    <row r="87895" spans="1:2" x14ac:dyDescent="0.25">
      <c r="A87895" s="3" t="s">
        <v>87938</v>
      </c>
      <c r="B87895" s="3" t="s">
        <v>44</v>
      </c>
    </row>
    <row r="87896" spans="1:2" x14ac:dyDescent="0.25">
      <c r="A87896" s="3" t="s">
        <v>87939</v>
      </c>
      <c r="B87896" s="3" t="s">
        <v>44</v>
      </c>
    </row>
    <row r="87897" spans="1:2" x14ac:dyDescent="0.25">
      <c r="A87897" s="3" t="s">
        <v>87940</v>
      </c>
      <c r="B87897" s="3" t="s">
        <v>44</v>
      </c>
    </row>
    <row r="87898" spans="1:2" x14ac:dyDescent="0.25">
      <c r="A87898" s="3" t="s">
        <v>87941</v>
      </c>
      <c r="B87898" s="3" t="s">
        <v>44</v>
      </c>
    </row>
    <row r="87899" spans="1:2" x14ac:dyDescent="0.25">
      <c r="A87899" s="3" t="s">
        <v>87942</v>
      </c>
      <c r="B87899" s="3" t="s">
        <v>44</v>
      </c>
    </row>
    <row r="87900" spans="1:2" x14ac:dyDescent="0.25">
      <c r="A87900" s="3" t="s">
        <v>87943</v>
      </c>
      <c r="B87900" s="3" t="s">
        <v>44</v>
      </c>
    </row>
    <row r="87901" spans="1:2" x14ac:dyDescent="0.25">
      <c r="A87901" s="3" t="s">
        <v>87944</v>
      </c>
      <c r="B87901" s="3" t="s">
        <v>44</v>
      </c>
    </row>
    <row r="87902" spans="1:2" x14ac:dyDescent="0.25">
      <c r="A87902" s="3" t="s">
        <v>87945</v>
      </c>
      <c r="B87902" s="3" t="s">
        <v>44</v>
      </c>
    </row>
    <row r="87903" spans="1:2" x14ac:dyDescent="0.25">
      <c r="A87903" s="3" t="s">
        <v>87946</v>
      </c>
      <c r="B87903" s="3" t="s">
        <v>44</v>
      </c>
    </row>
    <row r="87904" spans="1:2" x14ac:dyDescent="0.25">
      <c r="A87904" s="3" t="s">
        <v>87947</v>
      </c>
      <c r="B87904" s="3" t="s">
        <v>44</v>
      </c>
    </row>
    <row r="87905" spans="1:2" x14ac:dyDescent="0.25">
      <c r="A87905" s="3" t="s">
        <v>87948</v>
      </c>
      <c r="B87905" s="3" t="s">
        <v>44</v>
      </c>
    </row>
    <row r="87906" spans="1:2" x14ac:dyDescent="0.25">
      <c r="A87906" s="3" t="s">
        <v>87949</v>
      </c>
      <c r="B87906" s="3" t="s">
        <v>44</v>
      </c>
    </row>
    <row r="87907" spans="1:2" x14ac:dyDescent="0.25">
      <c r="A87907" s="3" t="s">
        <v>87950</v>
      </c>
      <c r="B87907" s="3" t="s">
        <v>44</v>
      </c>
    </row>
    <row r="87908" spans="1:2" x14ac:dyDescent="0.25">
      <c r="A87908" s="3" t="s">
        <v>87951</v>
      </c>
      <c r="B87908" s="3" t="s">
        <v>44</v>
      </c>
    </row>
    <row r="87909" spans="1:2" x14ac:dyDescent="0.25">
      <c r="A87909" s="3" t="s">
        <v>87952</v>
      </c>
      <c r="B87909" s="3" t="s">
        <v>44</v>
      </c>
    </row>
    <row r="87910" spans="1:2" x14ac:dyDescent="0.25">
      <c r="A87910" s="3" t="s">
        <v>87953</v>
      </c>
      <c r="B87910" s="3" t="s">
        <v>44</v>
      </c>
    </row>
    <row r="87911" spans="1:2" x14ac:dyDescent="0.25">
      <c r="A87911" s="3" t="s">
        <v>87954</v>
      </c>
      <c r="B87911" s="3" t="s">
        <v>44</v>
      </c>
    </row>
    <row r="87912" spans="1:2" x14ac:dyDescent="0.25">
      <c r="A87912" s="3" t="s">
        <v>87955</v>
      </c>
      <c r="B87912" s="3" t="s">
        <v>44</v>
      </c>
    </row>
    <row r="87913" spans="1:2" x14ac:dyDescent="0.25">
      <c r="A87913" s="3" t="s">
        <v>87956</v>
      </c>
      <c r="B87913" s="3" t="s">
        <v>44</v>
      </c>
    </row>
    <row r="87914" spans="1:2" x14ac:dyDescent="0.25">
      <c r="A87914" s="3" t="s">
        <v>87957</v>
      </c>
      <c r="B87914" s="3" t="s">
        <v>44</v>
      </c>
    </row>
    <row r="87915" spans="1:2" x14ac:dyDescent="0.25">
      <c r="A87915" s="3" t="s">
        <v>87958</v>
      </c>
      <c r="B87915" s="3" t="s">
        <v>44</v>
      </c>
    </row>
    <row r="87916" spans="1:2" x14ac:dyDescent="0.25">
      <c r="A87916" s="3" t="s">
        <v>87959</v>
      </c>
      <c r="B87916" s="3" t="s">
        <v>44</v>
      </c>
    </row>
    <row r="87917" spans="1:2" x14ac:dyDescent="0.25">
      <c r="A87917" s="3" t="s">
        <v>87960</v>
      </c>
      <c r="B87917" s="3" t="s">
        <v>44</v>
      </c>
    </row>
    <row r="87918" spans="1:2" x14ac:dyDescent="0.25">
      <c r="A87918" s="3" t="s">
        <v>87961</v>
      </c>
      <c r="B87918" s="3" t="s">
        <v>44</v>
      </c>
    </row>
    <row r="87919" spans="1:2" x14ac:dyDescent="0.25">
      <c r="A87919" s="3" t="s">
        <v>87962</v>
      </c>
      <c r="B87919" s="3" t="s">
        <v>44</v>
      </c>
    </row>
    <row r="87920" spans="1:2" x14ac:dyDescent="0.25">
      <c r="A87920" s="3" t="s">
        <v>87963</v>
      </c>
      <c r="B87920" s="3" t="s">
        <v>44</v>
      </c>
    </row>
    <row r="87921" spans="1:2" x14ac:dyDescent="0.25">
      <c r="A87921" s="3" t="s">
        <v>87964</v>
      </c>
      <c r="B87921" s="3" t="s">
        <v>44</v>
      </c>
    </row>
    <row r="87922" spans="1:2" x14ac:dyDescent="0.25">
      <c r="A87922" s="3" t="s">
        <v>87965</v>
      </c>
      <c r="B87922" s="3" t="s">
        <v>44</v>
      </c>
    </row>
    <row r="87923" spans="1:2" x14ac:dyDescent="0.25">
      <c r="A87923" s="3" t="s">
        <v>87966</v>
      </c>
      <c r="B87923" s="3" t="s">
        <v>44</v>
      </c>
    </row>
    <row r="87924" spans="1:2" x14ac:dyDescent="0.25">
      <c r="A87924" s="3" t="s">
        <v>87967</v>
      </c>
      <c r="B87924" s="3" t="s">
        <v>44</v>
      </c>
    </row>
    <row r="87925" spans="1:2" x14ac:dyDescent="0.25">
      <c r="A87925" s="3" t="s">
        <v>87968</v>
      </c>
      <c r="B87925" s="3" t="s">
        <v>44</v>
      </c>
    </row>
    <row r="87926" spans="1:2" x14ac:dyDescent="0.25">
      <c r="A87926" s="3" t="s">
        <v>87969</v>
      </c>
      <c r="B87926" s="3" t="s">
        <v>44</v>
      </c>
    </row>
    <row r="87927" spans="1:2" x14ac:dyDescent="0.25">
      <c r="A87927" s="3" t="s">
        <v>87970</v>
      </c>
      <c r="B87927" s="3" t="s">
        <v>44</v>
      </c>
    </row>
    <row r="87928" spans="1:2" x14ac:dyDescent="0.25">
      <c r="A87928" s="3" t="s">
        <v>87971</v>
      </c>
      <c r="B87928" s="3" t="s">
        <v>44</v>
      </c>
    </row>
    <row r="87929" spans="1:2" x14ac:dyDescent="0.25">
      <c r="A87929" s="3" t="s">
        <v>87972</v>
      </c>
      <c r="B87929" s="3" t="s">
        <v>12</v>
      </c>
    </row>
    <row r="87930" spans="1:2" x14ac:dyDescent="0.25">
      <c r="A87930" s="3" t="s">
        <v>87973</v>
      </c>
      <c r="B87930" s="3" t="s">
        <v>12</v>
      </c>
    </row>
    <row r="87931" spans="1:2" x14ac:dyDescent="0.25">
      <c r="A87931" s="3" t="s">
        <v>87974</v>
      </c>
      <c r="B87931" s="3" t="s">
        <v>12</v>
      </c>
    </row>
    <row r="87932" spans="1:2" x14ac:dyDescent="0.25">
      <c r="A87932" s="3" t="s">
        <v>87975</v>
      </c>
      <c r="B87932" s="3" t="s">
        <v>12</v>
      </c>
    </row>
    <row r="87933" spans="1:2" x14ac:dyDescent="0.25">
      <c r="A87933" s="3" t="s">
        <v>87976</v>
      </c>
      <c r="B87933" s="3" t="s">
        <v>13</v>
      </c>
    </row>
    <row r="87934" spans="1:2" x14ac:dyDescent="0.25">
      <c r="A87934" s="3" t="s">
        <v>87977</v>
      </c>
      <c r="B87934" s="3" t="s">
        <v>13</v>
      </c>
    </row>
    <row r="87935" spans="1:2" x14ac:dyDescent="0.25">
      <c r="A87935" s="3" t="s">
        <v>87978</v>
      </c>
      <c r="B87935" s="3" t="s">
        <v>13</v>
      </c>
    </row>
    <row r="87936" spans="1:2" x14ac:dyDescent="0.25">
      <c r="A87936" s="3" t="s">
        <v>87979</v>
      </c>
      <c r="B87936" s="3" t="s">
        <v>13</v>
      </c>
    </row>
    <row r="87937" spans="1:2" x14ac:dyDescent="0.25">
      <c r="A87937" s="3" t="s">
        <v>87980</v>
      </c>
      <c r="B87937" s="3" t="s">
        <v>13</v>
      </c>
    </row>
    <row r="87938" spans="1:2" x14ac:dyDescent="0.25">
      <c r="A87938" s="3" t="s">
        <v>87981</v>
      </c>
      <c r="B87938" s="3" t="s">
        <v>13</v>
      </c>
    </row>
    <row r="87939" spans="1:2" x14ac:dyDescent="0.25">
      <c r="A87939" s="3" t="s">
        <v>87982</v>
      </c>
      <c r="B87939" s="3" t="s">
        <v>13</v>
      </c>
    </row>
    <row r="87940" spans="1:2" x14ac:dyDescent="0.25">
      <c r="A87940" s="3" t="s">
        <v>87983</v>
      </c>
      <c r="B87940" s="3" t="s">
        <v>13</v>
      </c>
    </row>
    <row r="87941" spans="1:2" x14ac:dyDescent="0.25">
      <c r="A87941" s="3" t="s">
        <v>87984</v>
      </c>
      <c r="B87941" s="3" t="s">
        <v>13</v>
      </c>
    </row>
    <row r="87942" spans="1:2" x14ac:dyDescent="0.25">
      <c r="A87942" s="3" t="s">
        <v>87985</v>
      </c>
      <c r="B87942" s="3" t="s">
        <v>13</v>
      </c>
    </row>
    <row r="87943" spans="1:2" x14ac:dyDescent="0.25">
      <c r="A87943" s="3" t="s">
        <v>87986</v>
      </c>
      <c r="B87943" s="3" t="s">
        <v>13</v>
      </c>
    </row>
    <row r="87944" spans="1:2" x14ac:dyDescent="0.25">
      <c r="A87944" s="3" t="s">
        <v>87987</v>
      </c>
      <c r="B87944" s="3" t="s">
        <v>13</v>
      </c>
    </row>
    <row r="87945" spans="1:2" x14ac:dyDescent="0.25">
      <c r="A87945" s="3" t="s">
        <v>87988</v>
      </c>
      <c r="B87945" s="3" t="s">
        <v>13</v>
      </c>
    </row>
    <row r="87946" spans="1:2" x14ac:dyDescent="0.25">
      <c r="A87946" s="3" t="s">
        <v>87989</v>
      </c>
      <c r="B87946" s="3" t="s">
        <v>13</v>
      </c>
    </row>
    <row r="87947" spans="1:2" x14ac:dyDescent="0.25">
      <c r="A87947" s="3" t="s">
        <v>87990</v>
      </c>
      <c r="B87947" s="3" t="s">
        <v>13</v>
      </c>
    </row>
    <row r="87948" spans="1:2" x14ac:dyDescent="0.25">
      <c r="A87948" s="3" t="s">
        <v>87991</v>
      </c>
      <c r="B87948" s="3" t="s">
        <v>13</v>
      </c>
    </row>
    <row r="87949" spans="1:2" x14ac:dyDescent="0.25">
      <c r="A87949" s="3" t="s">
        <v>87992</v>
      </c>
      <c r="B87949" s="3" t="s">
        <v>13</v>
      </c>
    </row>
    <row r="87950" spans="1:2" x14ac:dyDescent="0.25">
      <c r="A87950" s="3" t="s">
        <v>87993</v>
      </c>
      <c r="B87950" s="3" t="s">
        <v>13</v>
      </c>
    </row>
    <row r="87951" spans="1:2" x14ac:dyDescent="0.25">
      <c r="A87951" s="3" t="s">
        <v>87994</v>
      </c>
      <c r="B87951" s="3" t="s">
        <v>13</v>
      </c>
    </row>
    <row r="87952" spans="1:2" x14ac:dyDescent="0.25">
      <c r="A87952" s="3" t="s">
        <v>87995</v>
      </c>
      <c r="B87952" s="3" t="s">
        <v>13</v>
      </c>
    </row>
    <row r="87953" spans="1:2" x14ac:dyDescent="0.25">
      <c r="A87953" s="3" t="s">
        <v>87996</v>
      </c>
      <c r="B87953" s="3" t="s">
        <v>13</v>
      </c>
    </row>
    <row r="87954" spans="1:2" x14ac:dyDescent="0.25">
      <c r="A87954" s="3" t="s">
        <v>87997</v>
      </c>
      <c r="B87954" s="3" t="s">
        <v>13</v>
      </c>
    </row>
    <row r="87955" spans="1:2" x14ac:dyDescent="0.25">
      <c r="A87955" s="3" t="s">
        <v>87998</v>
      </c>
      <c r="B87955" s="3" t="s">
        <v>13</v>
      </c>
    </row>
    <row r="87956" spans="1:2" x14ac:dyDescent="0.25">
      <c r="A87956" s="3" t="s">
        <v>87999</v>
      </c>
      <c r="B87956" s="3" t="s">
        <v>13</v>
      </c>
    </row>
    <row r="87957" spans="1:2" x14ac:dyDescent="0.25">
      <c r="A87957" s="3" t="s">
        <v>88000</v>
      </c>
      <c r="B87957" s="3" t="s">
        <v>13</v>
      </c>
    </row>
    <row r="87958" spans="1:2" x14ac:dyDescent="0.25">
      <c r="A87958" s="3" t="s">
        <v>88001</v>
      </c>
      <c r="B87958" s="3" t="s">
        <v>13</v>
      </c>
    </row>
    <row r="87959" spans="1:2" x14ac:dyDescent="0.25">
      <c r="A87959" s="3" t="s">
        <v>88002</v>
      </c>
      <c r="B87959" s="3" t="s">
        <v>13</v>
      </c>
    </row>
    <row r="87960" spans="1:2" x14ac:dyDescent="0.25">
      <c r="A87960" s="3" t="s">
        <v>88003</v>
      </c>
      <c r="B87960" s="3" t="s">
        <v>13</v>
      </c>
    </row>
    <row r="87961" spans="1:2" x14ac:dyDescent="0.25">
      <c r="A87961" s="3" t="s">
        <v>88004</v>
      </c>
      <c r="B87961" s="3" t="s">
        <v>13</v>
      </c>
    </row>
    <row r="87962" spans="1:2" x14ac:dyDescent="0.25">
      <c r="A87962" s="3" t="s">
        <v>88005</v>
      </c>
      <c r="B87962" s="3" t="s">
        <v>13</v>
      </c>
    </row>
    <row r="87963" spans="1:2" x14ac:dyDescent="0.25">
      <c r="A87963" s="3" t="s">
        <v>88006</v>
      </c>
      <c r="B87963" s="3" t="s">
        <v>13</v>
      </c>
    </row>
    <row r="87964" spans="1:2" x14ac:dyDescent="0.25">
      <c r="A87964" s="3" t="s">
        <v>88007</v>
      </c>
      <c r="B87964" s="3" t="s">
        <v>13</v>
      </c>
    </row>
    <row r="87965" spans="1:2" x14ac:dyDescent="0.25">
      <c r="A87965" s="3" t="s">
        <v>88008</v>
      </c>
      <c r="B87965" s="3" t="s">
        <v>13</v>
      </c>
    </row>
    <row r="87966" spans="1:2" x14ac:dyDescent="0.25">
      <c r="A87966" s="3" t="s">
        <v>88009</v>
      </c>
      <c r="B87966" s="3" t="s">
        <v>13</v>
      </c>
    </row>
    <row r="87967" spans="1:2" x14ac:dyDescent="0.25">
      <c r="A87967" s="3" t="s">
        <v>88010</v>
      </c>
      <c r="B87967" s="3" t="s">
        <v>13</v>
      </c>
    </row>
    <row r="87968" spans="1:2" x14ac:dyDescent="0.25">
      <c r="A87968" s="3" t="s">
        <v>88011</v>
      </c>
      <c r="B87968" s="3" t="s">
        <v>13</v>
      </c>
    </row>
    <row r="87969" spans="1:2" x14ac:dyDescent="0.25">
      <c r="A87969" s="3" t="s">
        <v>88012</v>
      </c>
      <c r="B87969" s="3" t="s">
        <v>13</v>
      </c>
    </row>
    <row r="87970" spans="1:2" x14ac:dyDescent="0.25">
      <c r="A87970" s="3" t="s">
        <v>88013</v>
      </c>
      <c r="B87970" s="3" t="s">
        <v>13</v>
      </c>
    </row>
    <row r="87971" spans="1:2" x14ac:dyDescent="0.25">
      <c r="A87971" s="3" t="s">
        <v>88014</v>
      </c>
      <c r="B87971" s="3" t="s">
        <v>13</v>
      </c>
    </row>
    <row r="87972" spans="1:2" x14ac:dyDescent="0.25">
      <c r="A87972" s="3" t="s">
        <v>88015</v>
      </c>
      <c r="B87972" s="3" t="s">
        <v>13</v>
      </c>
    </row>
    <row r="87973" spans="1:2" x14ac:dyDescent="0.25">
      <c r="A87973" s="3" t="s">
        <v>88016</v>
      </c>
      <c r="B87973" s="3" t="s">
        <v>13</v>
      </c>
    </row>
    <row r="87974" spans="1:2" x14ac:dyDescent="0.25">
      <c r="A87974" s="3" t="s">
        <v>88017</v>
      </c>
      <c r="B87974" s="3" t="s">
        <v>13</v>
      </c>
    </row>
    <row r="87975" spans="1:2" x14ac:dyDescent="0.25">
      <c r="A87975" s="3" t="s">
        <v>88018</v>
      </c>
      <c r="B87975" s="3" t="s">
        <v>13</v>
      </c>
    </row>
    <row r="87976" spans="1:2" x14ac:dyDescent="0.25">
      <c r="A87976" s="3" t="s">
        <v>88019</v>
      </c>
      <c r="B87976" s="3" t="s">
        <v>13</v>
      </c>
    </row>
    <row r="87977" spans="1:2" x14ac:dyDescent="0.25">
      <c r="A87977" s="3" t="s">
        <v>88020</v>
      </c>
      <c r="B87977" s="3" t="s">
        <v>13</v>
      </c>
    </row>
    <row r="87978" spans="1:2" x14ac:dyDescent="0.25">
      <c r="A87978" s="3" t="s">
        <v>88021</v>
      </c>
      <c r="B87978" s="3" t="s">
        <v>13</v>
      </c>
    </row>
    <row r="87979" spans="1:2" x14ac:dyDescent="0.25">
      <c r="A87979" s="3" t="s">
        <v>88022</v>
      </c>
      <c r="B87979" s="3" t="s">
        <v>13</v>
      </c>
    </row>
    <row r="87980" spans="1:2" x14ac:dyDescent="0.25">
      <c r="A87980" s="3" t="s">
        <v>88023</v>
      </c>
      <c r="B87980" s="3" t="s">
        <v>13</v>
      </c>
    </row>
    <row r="87981" spans="1:2" x14ac:dyDescent="0.25">
      <c r="A87981" s="3" t="s">
        <v>88024</v>
      </c>
      <c r="B87981" s="3" t="s">
        <v>13</v>
      </c>
    </row>
    <row r="87982" spans="1:2" x14ac:dyDescent="0.25">
      <c r="A87982" s="3" t="s">
        <v>88025</v>
      </c>
      <c r="B87982" s="3" t="s">
        <v>13</v>
      </c>
    </row>
    <row r="87983" spans="1:2" x14ac:dyDescent="0.25">
      <c r="A87983" s="3" t="s">
        <v>88026</v>
      </c>
      <c r="B87983" s="3" t="s">
        <v>13</v>
      </c>
    </row>
    <row r="87984" spans="1:2" x14ac:dyDescent="0.25">
      <c r="A87984" s="3" t="s">
        <v>88027</v>
      </c>
      <c r="B87984" s="3" t="s">
        <v>13</v>
      </c>
    </row>
    <row r="87985" spans="1:2" x14ac:dyDescent="0.25">
      <c r="A87985" s="3" t="s">
        <v>88028</v>
      </c>
      <c r="B87985" s="3" t="s">
        <v>13</v>
      </c>
    </row>
    <row r="87986" spans="1:2" x14ac:dyDescent="0.25">
      <c r="A87986" s="3" t="s">
        <v>88029</v>
      </c>
      <c r="B87986" s="3" t="s">
        <v>13</v>
      </c>
    </row>
    <row r="87987" spans="1:2" x14ac:dyDescent="0.25">
      <c r="A87987" s="3" t="s">
        <v>88030</v>
      </c>
      <c r="B87987" s="3" t="s">
        <v>13</v>
      </c>
    </row>
    <row r="87988" spans="1:2" x14ac:dyDescent="0.25">
      <c r="A87988" s="3" t="s">
        <v>88031</v>
      </c>
      <c r="B87988" s="3" t="s">
        <v>13</v>
      </c>
    </row>
    <row r="87989" spans="1:2" x14ac:dyDescent="0.25">
      <c r="A87989" s="3" t="s">
        <v>88032</v>
      </c>
      <c r="B87989" s="3" t="s">
        <v>13</v>
      </c>
    </row>
    <row r="87990" spans="1:2" x14ac:dyDescent="0.25">
      <c r="A87990" s="3" t="s">
        <v>88033</v>
      </c>
      <c r="B87990" s="3" t="s">
        <v>13</v>
      </c>
    </row>
    <row r="87991" spans="1:2" x14ac:dyDescent="0.25">
      <c r="A87991" s="3" t="s">
        <v>88034</v>
      </c>
      <c r="B87991" s="3" t="s">
        <v>13</v>
      </c>
    </row>
    <row r="87992" spans="1:2" x14ac:dyDescent="0.25">
      <c r="A87992" s="3" t="s">
        <v>88035</v>
      </c>
      <c r="B87992" s="3" t="s">
        <v>13</v>
      </c>
    </row>
    <row r="87993" spans="1:2" x14ac:dyDescent="0.25">
      <c r="A87993" s="3" t="s">
        <v>88036</v>
      </c>
      <c r="B87993" s="3" t="s">
        <v>56</v>
      </c>
    </row>
    <row r="87994" spans="1:2" x14ac:dyDescent="0.25">
      <c r="A87994" s="3" t="s">
        <v>88037</v>
      </c>
      <c r="B87994" s="3" t="s">
        <v>56</v>
      </c>
    </row>
    <row r="87995" spans="1:2" x14ac:dyDescent="0.25">
      <c r="A87995" s="3" t="s">
        <v>88038</v>
      </c>
      <c r="B87995" s="3" t="s">
        <v>56</v>
      </c>
    </row>
    <row r="87996" spans="1:2" x14ac:dyDescent="0.25">
      <c r="A87996" s="3" t="s">
        <v>88039</v>
      </c>
      <c r="B87996" s="3" t="s">
        <v>56</v>
      </c>
    </row>
    <row r="87997" spans="1:2" x14ac:dyDescent="0.25">
      <c r="A87997" s="3" t="s">
        <v>88040</v>
      </c>
      <c r="B87997" s="3" t="s">
        <v>56</v>
      </c>
    </row>
    <row r="87998" spans="1:2" x14ac:dyDescent="0.25">
      <c r="A87998" s="3" t="s">
        <v>88041</v>
      </c>
      <c r="B87998" s="3" t="s">
        <v>56</v>
      </c>
    </row>
    <row r="87999" spans="1:2" x14ac:dyDescent="0.25">
      <c r="A87999" s="3" t="s">
        <v>88042</v>
      </c>
      <c r="B87999" s="3" t="s">
        <v>56</v>
      </c>
    </row>
    <row r="88000" spans="1:2" x14ac:dyDescent="0.25">
      <c r="A88000" s="3" t="s">
        <v>88043</v>
      </c>
      <c r="B88000" s="3" t="s">
        <v>56</v>
      </c>
    </row>
    <row r="88001" spans="1:2" x14ac:dyDescent="0.25">
      <c r="A88001" s="3" t="s">
        <v>88044</v>
      </c>
      <c r="B88001" s="3" t="s">
        <v>93</v>
      </c>
    </row>
    <row r="88002" spans="1:2" x14ac:dyDescent="0.25">
      <c r="A88002" s="3" t="s">
        <v>88045</v>
      </c>
      <c r="B88002" s="3" t="s">
        <v>93</v>
      </c>
    </row>
    <row r="88003" spans="1:2" x14ac:dyDescent="0.25">
      <c r="A88003" s="3" t="s">
        <v>88046</v>
      </c>
      <c r="B88003" s="3" t="s">
        <v>93</v>
      </c>
    </row>
    <row r="88004" spans="1:2" x14ac:dyDescent="0.25">
      <c r="A88004" s="3" t="s">
        <v>88047</v>
      </c>
      <c r="B88004" s="3" t="s">
        <v>93</v>
      </c>
    </row>
    <row r="88005" spans="1:2" x14ac:dyDescent="0.25">
      <c r="A88005" s="3" t="s">
        <v>88048</v>
      </c>
      <c r="B88005" s="3" t="s">
        <v>93</v>
      </c>
    </row>
    <row r="88006" spans="1:2" x14ac:dyDescent="0.25">
      <c r="A88006" s="3" t="s">
        <v>88049</v>
      </c>
      <c r="B88006" s="3" t="s">
        <v>93</v>
      </c>
    </row>
    <row r="88007" spans="1:2" x14ac:dyDescent="0.25">
      <c r="A88007" s="3" t="s">
        <v>88050</v>
      </c>
      <c r="B88007" s="3" t="s">
        <v>37</v>
      </c>
    </row>
    <row r="88008" spans="1:2" x14ac:dyDescent="0.25">
      <c r="A88008" s="3" t="s">
        <v>88051</v>
      </c>
      <c r="B88008" s="3" t="s">
        <v>37</v>
      </c>
    </row>
    <row r="88009" spans="1:2" x14ac:dyDescent="0.25">
      <c r="A88009" s="3" t="s">
        <v>88052</v>
      </c>
      <c r="B88009" s="3" t="s">
        <v>37</v>
      </c>
    </row>
    <row r="88010" spans="1:2" x14ac:dyDescent="0.25">
      <c r="A88010" s="3" t="s">
        <v>88053</v>
      </c>
      <c r="B88010" s="3" t="s">
        <v>37</v>
      </c>
    </row>
    <row r="88011" spans="1:2" x14ac:dyDescent="0.25">
      <c r="A88011" s="3" t="s">
        <v>88054</v>
      </c>
      <c r="B88011" s="3" t="s">
        <v>37</v>
      </c>
    </row>
    <row r="88012" spans="1:2" x14ac:dyDescent="0.25">
      <c r="A88012" s="3" t="s">
        <v>88055</v>
      </c>
      <c r="B88012" s="3" t="s">
        <v>37</v>
      </c>
    </row>
    <row r="88013" spans="1:2" x14ac:dyDescent="0.25">
      <c r="A88013" s="3" t="s">
        <v>88056</v>
      </c>
      <c r="B88013" s="3" t="s">
        <v>37</v>
      </c>
    </row>
    <row r="88014" spans="1:2" x14ac:dyDescent="0.25">
      <c r="A88014" s="3" t="s">
        <v>88057</v>
      </c>
      <c r="B88014" s="3" t="s">
        <v>37</v>
      </c>
    </row>
    <row r="88015" spans="1:2" x14ac:dyDescent="0.25">
      <c r="A88015" s="3" t="s">
        <v>88058</v>
      </c>
      <c r="B88015" s="3" t="s">
        <v>37</v>
      </c>
    </row>
    <row r="88016" spans="1:2" x14ac:dyDescent="0.25">
      <c r="A88016" s="3" t="s">
        <v>88059</v>
      </c>
      <c r="B88016" s="3" t="s">
        <v>37</v>
      </c>
    </row>
    <row r="88017" spans="1:2" x14ac:dyDescent="0.25">
      <c r="A88017" s="3" t="s">
        <v>88060</v>
      </c>
      <c r="B88017" s="3" t="s">
        <v>37</v>
      </c>
    </row>
    <row r="88018" spans="1:2" x14ac:dyDescent="0.25">
      <c r="A88018" s="3" t="s">
        <v>88061</v>
      </c>
      <c r="B88018" s="3" t="s">
        <v>37</v>
      </c>
    </row>
    <row r="88019" spans="1:2" x14ac:dyDescent="0.25">
      <c r="A88019" s="3" t="s">
        <v>88062</v>
      </c>
      <c r="B88019" s="3" t="s">
        <v>37</v>
      </c>
    </row>
    <row r="88020" spans="1:2" x14ac:dyDescent="0.25">
      <c r="A88020" s="3" t="s">
        <v>88063</v>
      </c>
      <c r="B88020" s="3" t="s">
        <v>37</v>
      </c>
    </row>
    <row r="88021" spans="1:2" x14ac:dyDescent="0.25">
      <c r="A88021" s="3" t="s">
        <v>88064</v>
      </c>
      <c r="B88021" s="3" t="s">
        <v>37</v>
      </c>
    </row>
    <row r="88022" spans="1:2" x14ac:dyDescent="0.25">
      <c r="A88022" s="3" t="s">
        <v>88065</v>
      </c>
      <c r="B88022" s="3" t="s">
        <v>37</v>
      </c>
    </row>
    <row r="88023" spans="1:2" x14ac:dyDescent="0.25">
      <c r="A88023" s="3" t="s">
        <v>88066</v>
      </c>
      <c r="B88023" s="3" t="s">
        <v>37</v>
      </c>
    </row>
    <row r="88024" spans="1:2" x14ac:dyDescent="0.25">
      <c r="A88024" s="3" t="s">
        <v>88067</v>
      </c>
      <c r="B88024" s="3" t="s">
        <v>37</v>
      </c>
    </row>
    <row r="88025" spans="1:2" x14ac:dyDescent="0.25">
      <c r="A88025" s="3" t="s">
        <v>88068</v>
      </c>
      <c r="B88025" s="3" t="s">
        <v>37</v>
      </c>
    </row>
    <row r="88026" spans="1:2" x14ac:dyDescent="0.25">
      <c r="A88026" s="3" t="s">
        <v>88069</v>
      </c>
      <c r="B88026" s="3" t="s">
        <v>37</v>
      </c>
    </row>
    <row r="88027" spans="1:2" x14ac:dyDescent="0.25">
      <c r="A88027" s="3" t="s">
        <v>88070</v>
      </c>
      <c r="B88027" s="3" t="s">
        <v>37</v>
      </c>
    </row>
    <row r="88028" spans="1:2" x14ac:dyDescent="0.25">
      <c r="A88028" s="3" t="s">
        <v>88071</v>
      </c>
      <c r="B88028" s="3" t="s">
        <v>37</v>
      </c>
    </row>
    <row r="88029" spans="1:2" x14ac:dyDescent="0.25">
      <c r="A88029" s="3" t="s">
        <v>88072</v>
      </c>
      <c r="B88029" s="3" t="s">
        <v>37</v>
      </c>
    </row>
    <row r="88030" spans="1:2" x14ac:dyDescent="0.25">
      <c r="A88030" s="3" t="s">
        <v>88073</v>
      </c>
      <c r="B88030" s="3" t="s">
        <v>37</v>
      </c>
    </row>
    <row r="88031" spans="1:2" x14ac:dyDescent="0.25">
      <c r="A88031" s="3" t="s">
        <v>88074</v>
      </c>
      <c r="B88031" s="3" t="s">
        <v>37</v>
      </c>
    </row>
    <row r="88032" spans="1:2" x14ac:dyDescent="0.25">
      <c r="A88032" s="3" t="s">
        <v>88075</v>
      </c>
      <c r="B88032" s="3" t="s">
        <v>37</v>
      </c>
    </row>
    <row r="88033" spans="1:2" x14ac:dyDescent="0.25">
      <c r="A88033" s="3" t="s">
        <v>88076</v>
      </c>
      <c r="B88033" s="3" t="s">
        <v>37</v>
      </c>
    </row>
    <row r="88034" spans="1:2" x14ac:dyDescent="0.25">
      <c r="A88034" s="3" t="s">
        <v>88077</v>
      </c>
      <c r="B88034" s="3" t="s">
        <v>37</v>
      </c>
    </row>
    <row r="88035" spans="1:2" x14ac:dyDescent="0.25">
      <c r="A88035" s="3" t="s">
        <v>88078</v>
      </c>
      <c r="B88035" s="3" t="s">
        <v>37</v>
      </c>
    </row>
    <row r="88036" spans="1:2" x14ac:dyDescent="0.25">
      <c r="A88036" s="3" t="s">
        <v>88079</v>
      </c>
      <c r="B88036" s="3" t="s">
        <v>37</v>
      </c>
    </row>
    <row r="88037" spans="1:2" x14ac:dyDescent="0.25">
      <c r="A88037" s="3" t="s">
        <v>88080</v>
      </c>
      <c r="B88037" s="3" t="s">
        <v>37</v>
      </c>
    </row>
    <row r="88038" spans="1:2" x14ac:dyDescent="0.25">
      <c r="A88038" s="3" t="s">
        <v>88081</v>
      </c>
      <c r="B88038" s="3" t="s">
        <v>37</v>
      </c>
    </row>
    <row r="88039" spans="1:2" x14ac:dyDescent="0.25">
      <c r="A88039" s="3" t="s">
        <v>88082</v>
      </c>
      <c r="B88039" s="3" t="s">
        <v>37</v>
      </c>
    </row>
    <row r="88040" spans="1:2" x14ac:dyDescent="0.25">
      <c r="A88040" s="3" t="s">
        <v>88083</v>
      </c>
      <c r="B88040" s="3" t="s">
        <v>94</v>
      </c>
    </row>
    <row r="88041" spans="1:2" x14ac:dyDescent="0.25">
      <c r="A88041" s="3" t="s">
        <v>88084</v>
      </c>
      <c r="B88041" s="3" t="s">
        <v>94</v>
      </c>
    </row>
    <row r="88042" spans="1:2" x14ac:dyDescent="0.25">
      <c r="A88042" s="3" t="s">
        <v>88085</v>
      </c>
      <c r="B88042" s="3" t="s">
        <v>94</v>
      </c>
    </row>
    <row r="88043" spans="1:2" x14ac:dyDescent="0.25">
      <c r="A88043" s="3" t="s">
        <v>88086</v>
      </c>
      <c r="B88043" s="3" t="s">
        <v>94</v>
      </c>
    </row>
    <row r="88044" spans="1:2" x14ac:dyDescent="0.25">
      <c r="A88044" s="3" t="s">
        <v>88087</v>
      </c>
      <c r="B88044" s="3" t="s">
        <v>94</v>
      </c>
    </row>
    <row r="88045" spans="1:2" x14ac:dyDescent="0.25">
      <c r="A88045" s="3" t="s">
        <v>88088</v>
      </c>
      <c r="B88045" s="3" t="s">
        <v>94</v>
      </c>
    </row>
    <row r="88046" spans="1:2" x14ac:dyDescent="0.25">
      <c r="A88046" s="3" t="s">
        <v>88089</v>
      </c>
      <c r="B88046" s="3" t="s">
        <v>94</v>
      </c>
    </row>
    <row r="88047" spans="1:2" x14ac:dyDescent="0.25">
      <c r="A88047" s="3" t="s">
        <v>88090</v>
      </c>
      <c r="B88047" s="3" t="s">
        <v>94</v>
      </c>
    </row>
    <row r="88048" spans="1:2" x14ac:dyDescent="0.25">
      <c r="A88048" s="3" t="s">
        <v>88091</v>
      </c>
      <c r="B88048" s="3" t="s">
        <v>94</v>
      </c>
    </row>
    <row r="88049" spans="1:2" x14ac:dyDescent="0.25">
      <c r="A88049" s="3" t="s">
        <v>88092</v>
      </c>
      <c r="B88049" s="3" t="s">
        <v>94</v>
      </c>
    </row>
    <row r="88050" spans="1:2" x14ac:dyDescent="0.25">
      <c r="A88050" s="3" t="s">
        <v>88093</v>
      </c>
      <c r="B88050" s="3" t="s">
        <v>94</v>
      </c>
    </row>
    <row r="88051" spans="1:2" x14ac:dyDescent="0.25">
      <c r="A88051" s="3" t="s">
        <v>88094</v>
      </c>
      <c r="B88051" s="3" t="s">
        <v>94</v>
      </c>
    </row>
    <row r="88052" spans="1:2" x14ac:dyDescent="0.25">
      <c r="A88052" s="3" t="s">
        <v>88095</v>
      </c>
      <c r="B88052" s="3" t="s">
        <v>94</v>
      </c>
    </row>
    <row r="88053" spans="1:2" x14ac:dyDescent="0.25">
      <c r="A88053" s="3" t="s">
        <v>88096</v>
      </c>
      <c r="B88053" s="3" t="s">
        <v>94</v>
      </c>
    </row>
    <row r="88054" spans="1:2" x14ac:dyDescent="0.25">
      <c r="A88054" s="3" t="s">
        <v>88097</v>
      </c>
      <c r="B88054" s="3" t="s">
        <v>94</v>
      </c>
    </row>
    <row r="88055" spans="1:2" x14ac:dyDescent="0.25">
      <c r="A88055" s="3" t="s">
        <v>88098</v>
      </c>
      <c r="B88055" s="3" t="s">
        <v>94</v>
      </c>
    </row>
    <row r="88056" spans="1:2" x14ac:dyDescent="0.25">
      <c r="A88056" s="3" t="s">
        <v>88099</v>
      </c>
      <c r="B88056" s="3" t="s">
        <v>94</v>
      </c>
    </row>
    <row r="88057" spans="1:2" x14ac:dyDescent="0.25">
      <c r="A88057" s="3" t="s">
        <v>88100</v>
      </c>
      <c r="B88057" s="3" t="s">
        <v>94</v>
      </c>
    </row>
    <row r="88058" spans="1:2" x14ac:dyDescent="0.25">
      <c r="A88058" s="3" t="s">
        <v>88101</v>
      </c>
      <c r="B88058" s="3" t="s">
        <v>94</v>
      </c>
    </row>
    <row r="88059" spans="1:2" x14ac:dyDescent="0.25">
      <c r="A88059" s="3" t="s">
        <v>88102</v>
      </c>
      <c r="B88059" s="3" t="s">
        <v>94</v>
      </c>
    </row>
    <row r="88060" spans="1:2" x14ac:dyDescent="0.25">
      <c r="A88060" s="3" t="s">
        <v>88103</v>
      </c>
      <c r="B88060" s="3" t="s">
        <v>94</v>
      </c>
    </row>
    <row r="88061" spans="1:2" x14ac:dyDescent="0.25">
      <c r="A88061" s="3" t="s">
        <v>88104</v>
      </c>
      <c r="B88061" s="3" t="s">
        <v>94</v>
      </c>
    </row>
    <row r="88062" spans="1:2" x14ac:dyDescent="0.25">
      <c r="A88062" s="3" t="s">
        <v>88105</v>
      </c>
      <c r="B88062" s="3" t="s">
        <v>94</v>
      </c>
    </row>
    <row r="88063" spans="1:2" x14ac:dyDescent="0.25">
      <c r="A88063" s="3" t="s">
        <v>88106</v>
      </c>
      <c r="B88063" s="3" t="s">
        <v>94</v>
      </c>
    </row>
    <row r="88064" spans="1:2" x14ac:dyDescent="0.25">
      <c r="A88064" s="3" t="s">
        <v>88107</v>
      </c>
      <c r="B88064" s="3" t="s">
        <v>94</v>
      </c>
    </row>
    <row r="88065" spans="1:2" x14ac:dyDescent="0.25">
      <c r="A88065" s="3" t="s">
        <v>88108</v>
      </c>
      <c r="B88065" s="3" t="s">
        <v>94</v>
      </c>
    </row>
    <row r="88066" spans="1:2" x14ac:dyDescent="0.25">
      <c r="A88066" s="3" t="s">
        <v>88109</v>
      </c>
      <c r="B88066" s="3" t="s">
        <v>94</v>
      </c>
    </row>
    <row r="88067" spans="1:2" x14ac:dyDescent="0.25">
      <c r="A88067" s="3" t="s">
        <v>88110</v>
      </c>
      <c r="B88067" s="3" t="s">
        <v>94</v>
      </c>
    </row>
    <row r="88068" spans="1:2" x14ac:dyDescent="0.25">
      <c r="A88068" s="3" t="s">
        <v>88111</v>
      </c>
      <c r="B88068" s="3" t="s">
        <v>94</v>
      </c>
    </row>
    <row r="88069" spans="1:2" x14ac:dyDescent="0.25">
      <c r="A88069" s="3" t="s">
        <v>88112</v>
      </c>
      <c r="B88069" s="3" t="s">
        <v>94</v>
      </c>
    </row>
    <row r="88070" spans="1:2" x14ac:dyDescent="0.25">
      <c r="A88070" s="3" t="s">
        <v>88113</v>
      </c>
      <c r="B88070" s="3" t="s">
        <v>94</v>
      </c>
    </row>
    <row r="88071" spans="1:2" x14ac:dyDescent="0.25">
      <c r="A88071" s="3" t="s">
        <v>88114</v>
      </c>
      <c r="B88071" s="3" t="s">
        <v>94</v>
      </c>
    </row>
    <row r="88072" spans="1:2" x14ac:dyDescent="0.25">
      <c r="A88072" s="3" t="s">
        <v>88115</v>
      </c>
      <c r="B88072" s="3" t="s">
        <v>94</v>
      </c>
    </row>
    <row r="88073" spans="1:2" x14ac:dyDescent="0.25">
      <c r="A88073" s="3" t="s">
        <v>88116</v>
      </c>
      <c r="B88073" s="3" t="s">
        <v>94</v>
      </c>
    </row>
    <row r="88074" spans="1:2" x14ac:dyDescent="0.25">
      <c r="A88074" s="3" t="s">
        <v>88117</v>
      </c>
      <c r="B88074" s="3" t="s">
        <v>94</v>
      </c>
    </row>
    <row r="88075" spans="1:2" x14ac:dyDescent="0.25">
      <c r="A88075" s="3" t="s">
        <v>88118</v>
      </c>
      <c r="B88075" s="3" t="s">
        <v>94</v>
      </c>
    </row>
    <row r="88076" spans="1:2" x14ac:dyDescent="0.25">
      <c r="A88076" s="3" t="s">
        <v>88119</v>
      </c>
      <c r="B88076" s="3" t="s">
        <v>94</v>
      </c>
    </row>
    <row r="88077" spans="1:2" x14ac:dyDescent="0.25">
      <c r="A88077" s="3" t="s">
        <v>88120</v>
      </c>
      <c r="B88077" s="3" t="s">
        <v>94</v>
      </c>
    </row>
    <row r="88078" spans="1:2" x14ac:dyDescent="0.25">
      <c r="A88078" s="3" t="s">
        <v>88121</v>
      </c>
      <c r="B88078" s="3" t="s">
        <v>94</v>
      </c>
    </row>
    <row r="88079" spans="1:2" x14ac:dyDescent="0.25">
      <c r="A88079" s="3" t="s">
        <v>88122</v>
      </c>
      <c r="B88079" s="3" t="s">
        <v>94</v>
      </c>
    </row>
    <row r="88080" spans="1:2" x14ac:dyDescent="0.25">
      <c r="A88080" s="3" t="s">
        <v>88123</v>
      </c>
      <c r="B88080" s="3" t="s">
        <v>94</v>
      </c>
    </row>
    <row r="88081" spans="1:2" x14ac:dyDescent="0.25">
      <c r="A88081" s="3" t="s">
        <v>88124</v>
      </c>
      <c r="B88081" s="3" t="s">
        <v>94</v>
      </c>
    </row>
    <row r="88082" spans="1:2" x14ac:dyDescent="0.25">
      <c r="A88082" s="3" t="s">
        <v>88125</v>
      </c>
      <c r="B88082" s="3" t="s">
        <v>94</v>
      </c>
    </row>
    <row r="88083" spans="1:2" x14ac:dyDescent="0.25">
      <c r="A88083" s="3" t="s">
        <v>88126</v>
      </c>
      <c r="B88083" s="3" t="s">
        <v>94</v>
      </c>
    </row>
    <row r="88084" spans="1:2" x14ac:dyDescent="0.25">
      <c r="A88084" s="3" t="s">
        <v>88127</v>
      </c>
      <c r="B88084" s="3" t="s">
        <v>94</v>
      </c>
    </row>
    <row r="88085" spans="1:2" x14ac:dyDescent="0.25">
      <c r="A88085" s="3" t="s">
        <v>88128</v>
      </c>
      <c r="B88085" s="3" t="s">
        <v>94</v>
      </c>
    </row>
    <row r="88086" spans="1:2" x14ac:dyDescent="0.25">
      <c r="A88086" s="3" t="s">
        <v>88129</v>
      </c>
      <c r="B88086" s="3" t="s">
        <v>94</v>
      </c>
    </row>
    <row r="88087" spans="1:2" x14ac:dyDescent="0.25">
      <c r="A88087" s="3" t="s">
        <v>88130</v>
      </c>
      <c r="B88087" s="3" t="s">
        <v>94</v>
      </c>
    </row>
    <row r="88088" spans="1:2" x14ac:dyDescent="0.25">
      <c r="A88088" s="3" t="s">
        <v>88131</v>
      </c>
      <c r="B88088" s="3" t="s">
        <v>94</v>
      </c>
    </row>
    <row r="88089" spans="1:2" x14ac:dyDescent="0.25">
      <c r="A88089" s="3" t="s">
        <v>88132</v>
      </c>
      <c r="B88089" s="3" t="s">
        <v>94</v>
      </c>
    </row>
    <row r="88090" spans="1:2" x14ac:dyDescent="0.25">
      <c r="A88090" s="3" t="s">
        <v>88133</v>
      </c>
      <c r="B88090" s="3" t="s">
        <v>94</v>
      </c>
    </row>
    <row r="88091" spans="1:2" x14ac:dyDescent="0.25">
      <c r="A88091" s="3" t="s">
        <v>88134</v>
      </c>
      <c r="B88091" s="3" t="s">
        <v>94</v>
      </c>
    </row>
    <row r="88092" spans="1:2" x14ac:dyDescent="0.25">
      <c r="A88092" s="3" t="s">
        <v>88135</v>
      </c>
      <c r="B88092" s="3" t="s">
        <v>94</v>
      </c>
    </row>
    <row r="88093" spans="1:2" x14ac:dyDescent="0.25">
      <c r="A88093" s="3" t="s">
        <v>88136</v>
      </c>
      <c r="B88093" s="3" t="s">
        <v>94</v>
      </c>
    </row>
    <row r="88094" spans="1:2" x14ac:dyDescent="0.25">
      <c r="A88094" s="3" t="s">
        <v>88137</v>
      </c>
      <c r="B88094" s="3" t="s">
        <v>94</v>
      </c>
    </row>
    <row r="88095" spans="1:2" x14ac:dyDescent="0.25">
      <c r="A88095" s="3" t="s">
        <v>88138</v>
      </c>
      <c r="B88095" s="3" t="s">
        <v>94</v>
      </c>
    </row>
    <row r="88096" spans="1:2" x14ac:dyDescent="0.25">
      <c r="A88096" s="3" t="s">
        <v>88139</v>
      </c>
      <c r="B88096" s="3" t="s">
        <v>94</v>
      </c>
    </row>
    <row r="88097" spans="1:2" x14ac:dyDescent="0.25">
      <c r="A88097" s="3" t="s">
        <v>88140</v>
      </c>
      <c r="B88097" s="3" t="s">
        <v>94</v>
      </c>
    </row>
    <row r="88098" spans="1:2" x14ac:dyDescent="0.25">
      <c r="A88098" s="3" t="s">
        <v>88141</v>
      </c>
      <c r="B88098" s="3" t="s">
        <v>94</v>
      </c>
    </row>
    <row r="88099" spans="1:2" x14ac:dyDescent="0.25">
      <c r="A88099" s="3" t="s">
        <v>88142</v>
      </c>
      <c r="B88099" s="3" t="s">
        <v>94</v>
      </c>
    </row>
    <row r="88100" spans="1:2" x14ac:dyDescent="0.25">
      <c r="A88100" s="3" t="s">
        <v>88143</v>
      </c>
      <c r="B88100" s="3" t="s">
        <v>94</v>
      </c>
    </row>
    <row r="88101" spans="1:2" x14ac:dyDescent="0.25">
      <c r="A88101" s="3" t="s">
        <v>88144</v>
      </c>
      <c r="B88101" s="3" t="s">
        <v>94</v>
      </c>
    </row>
    <row r="88102" spans="1:2" x14ac:dyDescent="0.25">
      <c r="A88102" s="3" t="s">
        <v>88145</v>
      </c>
      <c r="B88102" s="3" t="s">
        <v>94</v>
      </c>
    </row>
    <row r="88103" spans="1:2" x14ac:dyDescent="0.25">
      <c r="A88103" s="3" t="s">
        <v>88146</v>
      </c>
      <c r="B88103" s="3" t="s">
        <v>94</v>
      </c>
    </row>
    <row r="88104" spans="1:2" x14ac:dyDescent="0.25">
      <c r="A88104" s="3" t="s">
        <v>88147</v>
      </c>
      <c r="B88104" s="3" t="s">
        <v>94</v>
      </c>
    </row>
    <row r="88105" spans="1:2" x14ac:dyDescent="0.25">
      <c r="A88105" s="3" t="s">
        <v>88148</v>
      </c>
      <c r="B88105" s="3" t="s">
        <v>94</v>
      </c>
    </row>
    <row r="88106" spans="1:2" x14ac:dyDescent="0.25">
      <c r="A88106" s="3" t="s">
        <v>88149</v>
      </c>
      <c r="B88106" s="3" t="s">
        <v>94</v>
      </c>
    </row>
    <row r="88107" spans="1:2" x14ac:dyDescent="0.25">
      <c r="A88107" s="3" t="s">
        <v>88150</v>
      </c>
      <c r="B88107" s="3" t="s">
        <v>94</v>
      </c>
    </row>
    <row r="88108" spans="1:2" x14ac:dyDescent="0.25">
      <c r="A88108" s="3" t="s">
        <v>88151</v>
      </c>
      <c r="B88108" s="3" t="s">
        <v>94</v>
      </c>
    </row>
    <row r="88109" spans="1:2" x14ac:dyDescent="0.25">
      <c r="A88109" s="3" t="s">
        <v>88152</v>
      </c>
      <c r="B88109" s="3" t="s">
        <v>94</v>
      </c>
    </row>
    <row r="88110" spans="1:2" x14ac:dyDescent="0.25">
      <c r="A88110" s="3" t="s">
        <v>88153</v>
      </c>
      <c r="B88110" s="3" t="s">
        <v>94</v>
      </c>
    </row>
    <row r="88111" spans="1:2" x14ac:dyDescent="0.25">
      <c r="A88111" s="3" t="s">
        <v>88154</v>
      </c>
      <c r="B88111" s="3" t="s">
        <v>94</v>
      </c>
    </row>
    <row r="88112" spans="1:2" x14ac:dyDescent="0.25">
      <c r="A88112" s="3" t="s">
        <v>88155</v>
      </c>
      <c r="B88112" s="3" t="s">
        <v>94</v>
      </c>
    </row>
    <row r="88113" spans="1:2" x14ac:dyDescent="0.25">
      <c r="A88113" s="3" t="s">
        <v>88156</v>
      </c>
      <c r="B88113" s="3" t="s">
        <v>94</v>
      </c>
    </row>
    <row r="88114" spans="1:2" x14ac:dyDescent="0.25">
      <c r="A88114" s="3" t="s">
        <v>88157</v>
      </c>
      <c r="B88114" s="3" t="s">
        <v>94</v>
      </c>
    </row>
    <row r="88115" spans="1:2" x14ac:dyDescent="0.25">
      <c r="A88115" s="3" t="s">
        <v>88158</v>
      </c>
      <c r="B88115" s="3" t="s">
        <v>94</v>
      </c>
    </row>
    <row r="88116" spans="1:2" x14ac:dyDescent="0.25">
      <c r="A88116" s="3" t="s">
        <v>88159</v>
      </c>
      <c r="B88116" s="3" t="s">
        <v>94</v>
      </c>
    </row>
    <row r="88117" spans="1:2" x14ac:dyDescent="0.25">
      <c r="A88117" s="3" t="s">
        <v>88160</v>
      </c>
      <c r="B88117" s="3" t="s">
        <v>94</v>
      </c>
    </row>
    <row r="88118" spans="1:2" x14ac:dyDescent="0.25">
      <c r="A88118" s="3" t="s">
        <v>88161</v>
      </c>
      <c r="B88118" s="3" t="s">
        <v>94</v>
      </c>
    </row>
    <row r="88119" spans="1:2" x14ac:dyDescent="0.25">
      <c r="A88119" s="3" t="s">
        <v>88162</v>
      </c>
      <c r="B88119" s="3" t="s">
        <v>94</v>
      </c>
    </row>
    <row r="88120" spans="1:2" x14ac:dyDescent="0.25">
      <c r="A88120" s="3" t="s">
        <v>88163</v>
      </c>
      <c r="B88120" s="3" t="s">
        <v>94</v>
      </c>
    </row>
    <row r="88121" spans="1:2" x14ac:dyDescent="0.25">
      <c r="A88121" s="3" t="s">
        <v>88164</v>
      </c>
      <c r="B88121" s="3" t="s">
        <v>94</v>
      </c>
    </row>
    <row r="88122" spans="1:2" x14ac:dyDescent="0.25">
      <c r="A88122" s="3" t="s">
        <v>88165</v>
      </c>
      <c r="B88122" s="3" t="s">
        <v>94</v>
      </c>
    </row>
    <row r="88123" spans="1:2" x14ac:dyDescent="0.25">
      <c r="A88123" s="3" t="s">
        <v>88166</v>
      </c>
      <c r="B88123" s="3" t="s">
        <v>94</v>
      </c>
    </row>
    <row r="88124" spans="1:2" x14ac:dyDescent="0.25">
      <c r="A88124" s="3" t="s">
        <v>88167</v>
      </c>
      <c r="B88124" s="3" t="s">
        <v>94</v>
      </c>
    </row>
    <row r="88125" spans="1:2" x14ac:dyDescent="0.25">
      <c r="A88125" s="3" t="s">
        <v>88168</v>
      </c>
      <c r="B88125" s="3" t="s">
        <v>94</v>
      </c>
    </row>
    <row r="88126" spans="1:2" x14ac:dyDescent="0.25">
      <c r="A88126" s="3" t="s">
        <v>88169</v>
      </c>
      <c r="B88126" s="3" t="s">
        <v>94</v>
      </c>
    </row>
    <row r="88127" spans="1:2" x14ac:dyDescent="0.25">
      <c r="A88127" s="3" t="s">
        <v>88170</v>
      </c>
      <c r="B88127" s="3" t="s">
        <v>94</v>
      </c>
    </row>
    <row r="88128" spans="1:2" x14ac:dyDescent="0.25">
      <c r="A88128" s="3" t="s">
        <v>88171</v>
      </c>
      <c r="B88128" s="3" t="s">
        <v>94</v>
      </c>
    </row>
    <row r="88129" spans="1:2" x14ac:dyDescent="0.25">
      <c r="A88129" s="3" t="s">
        <v>88172</v>
      </c>
      <c r="B88129" s="3" t="s">
        <v>94</v>
      </c>
    </row>
    <row r="88130" spans="1:2" x14ac:dyDescent="0.25">
      <c r="A88130" s="3" t="s">
        <v>88173</v>
      </c>
      <c r="B88130" s="3" t="s">
        <v>94</v>
      </c>
    </row>
    <row r="88131" spans="1:2" x14ac:dyDescent="0.25">
      <c r="A88131" s="3" t="s">
        <v>88174</v>
      </c>
      <c r="B88131" s="3" t="s">
        <v>94</v>
      </c>
    </row>
    <row r="88132" spans="1:2" x14ac:dyDescent="0.25">
      <c r="A88132" s="3" t="s">
        <v>88175</v>
      </c>
      <c r="B88132" s="3" t="s">
        <v>94</v>
      </c>
    </row>
    <row r="88133" spans="1:2" x14ac:dyDescent="0.25">
      <c r="A88133" s="3" t="s">
        <v>88176</v>
      </c>
      <c r="B88133" s="3" t="s">
        <v>94</v>
      </c>
    </row>
    <row r="88134" spans="1:2" x14ac:dyDescent="0.25">
      <c r="A88134" s="3" t="s">
        <v>88177</v>
      </c>
      <c r="B88134" s="3" t="s">
        <v>94</v>
      </c>
    </row>
    <row r="88135" spans="1:2" x14ac:dyDescent="0.25">
      <c r="A88135" s="3" t="s">
        <v>88178</v>
      </c>
      <c r="B88135" s="3" t="s">
        <v>94</v>
      </c>
    </row>
    <row r="88136" spans="1:2" x14ac:dyDescent="0.25">
      <c r="A88136" s="3" t="s">
        <v>88179</v>
      </c>
      <c r="B88136" s="3" t="s">
        <v>94</v>
      </c>
    </row>
    <row r="88137" spans="1:2" x14ac:dyDescent="0.25">
      <c r="A88137" s="3" t="s">
        <v>88180</v>
      </c>
      <c r="B88137" s="3" t="s">
        <v>94</v>
      </c>
    </row>
    <row r="88138" spans="1:2" x14ac:dyDescent="0.25">
      <c r="A88138" s="3" t="s">
        <v>88181</v>
      </c>
      <c r="B88138" s="3" t="s">
        <v>94</v>
      </c>
    </row>
    <row r="88139" spans="1:2" x14ac:dyDescent="0.25">
      <c r="A88139" s="3" t="s">
        <v>88182</v>
      </c>
      <c r="B88139" s="3" t="s">
        <v>94</v>
      </c>
    </row>
    <row r="88140" spans="1:2" x14ac:dyDescent="0.25">
      <c r="A88140" s="3" t="s">
        <v>88183</v>
      </c>
      <c r="B88140" s="3" t="s">
        <v>94</v>
      </c>
    </row>
    <row r="88141" spans="1:2" x14ac:dyDescent="0.25">
      <c r="A88141" s="3" t="s">
        <v>88184</v>
      </c>
      <c r="B88141" s="3" t="s">
        <v>94</v>
      </c>
    </row>
    <row r="88142" spans="1:2" x14ac:dyDescent="0.25">
      <c r="A88142" s="3" t="s">
        <v>88185</v>
      </c>
      <c r="B88142" s="3" t="s">
        <v>94</v>
      </c>
    </row>
    <row r="88143" spans="1:2" x14ac:dyDescent="0.25">
      <c r="A88143" s="3" t="s">
        <v>88186</v>
      </c>
      <c r="B88143" s="3" t="s">
        <v>94</v>
      </c>
    </row>
    <row r="88144" spans="1:2" x14ac:dyDescent="0.25">
      <c r="A88144" s="3" t="s">
        <v>88187</v>
      </c>
      <c r="B88144" s="3" t="s">
        <v>94</v>
      </c>
    </row>
    <row r="88145" spans="1:2" x14ac:dyDescent="0.25">
      <c r="A88145" s="3" t="s">
        <v>88188</v>
      </c>
      <c r="B88145" s="3" t="s">
        <v>94</v>
      </c>
    </row>
    <row r="88146" spans="1:2" x14ac:dyDescent="0.25">
      <c r="A88146" s="3" t="s">
        <v>88189</v>
      </c>
      <c r="B88146" s="3" t="s">
        <v>94</v>
      </c>
    </row>
    <row r="88147" spans="1:2" x14ac:dyDescent="0.25">
      <c r="A88147" s="3" t="s">
        <v>88190</v>
      </c>
      <c r="B88147" s="3" t="s">
        <v>94</v>
      </c>
    </row>
    <row r="88148" spans="1:2" x14ac:dyDescent="0.25">
      <c r="A88148" s="3" t="s">
        <v>88191</v>
      </c>
      <c r="B88148" s="3" t="s">
        <v>94</v>
      </c>
    </row>
    <row r="88149" spans="1:2" x14ac:dyDescent="0.25">
      <c r="A88149" s="3" t="s">
        <v>88192</v>
      </c>
      <c r="B88149" s="3" t="s">
        <v>94</v>
      </c>
    </row>
    <row r="88150" spans="1:2" x14ac:dyDescent="0.25">
      <c r="A88150" s="3" t="s">
        <v>88193</v>
      </c>
      <c r="B88150" s="3" t="s">
        <v>94</v>
      </c>
    </row>
    <row r="88151" spans="1:2" x14ac:dyDescent="0.25">
      <c r="A88151" s="3" t="s">
        <v>88194</v>
      </c>
      <c r="B88151" s="3" t="s">
        <v>94</v>
      </c>
    </row>
    <row r="88152" spans="1:2" x14ac:dyDescent="0.25">
      <c r="A88152" s="3" t="s">
        <v>88195</v>
      </c>
      <c r="B88152" s="3" t="s">
        <v>94</v>
      </c>
    </row>
    <row r="88153" spans="1:2" x14ac:dyDescent="0.25">
      <c r="A88153" s="3" t="s">
        <v>88196</v>
      </c>
      <c r="B88153" s="3" t="s">
        <v>94</v>
      </c>
    </row>
    <row r="88154" spans="1:2" x14ac:dyDescent="0.25">
      <c r="A88154" s="3" t="s">
        <v>88197</v>
      </c>
      <c r="B88154" s="3" t="s">
        <v>94</v>
      </c>
    </row>
    <row r="88155" spans="1:2" x14ac:dyDescent="0.25">
      <c r="A88155" s="3" t="s">
        <v>88198</v>
      </c>
      <c r="B88155" s="3" t="s">
        <v>94</v>
      </c>
    </row>
    <row r="88156" spans="1:2" x14ac:dyDescent="0.25">
      <c r="A88156" s="3" t="s">
        <v>88199</v>
      </c>
      <c r="B88156" s="3" t="s">
        <v>94</v>
      </c>
    </row>
    <row r="88157" spans="1:2" x14ac:dyDescent="0.25">
      <c r="A88157" s="3" t="s">
        <v>88200</v>
      </c>
      <c r="B88157" s="3" t="s">
        <v>94</v>
      </c>
    </row>
    <row r="88158" spans="1:2" x14ac:dyDescent="0.25">
      <c r="A88158" s="3" t="s">
        <v>88201</v>
      </c>
      <c r="B88158" s="3" t="s">
        <v>94</v>
      </c>
    </row>
    <row r="88159" spans="1:2" x14ac:dyDescent="0.25">
      <c r="A88159" s="3" t="s">
        <v>88202</v>
      </c>
      <c r="B88159" s="3" t="s">
        <v>94</v>
      </c>
    </row>
    <row r="88160" spans="1:2" x14ac:dyDescent="0.25">
      <c r="A88160" s="3" t="s">
        <v>88203</v>
      </c>
      <c r="B88160" s="3" t="s">
        <v>94</v>
      </c>
    </row>
    <row r="88161" spans="1:2" x14ac:dyDescent="0.25">
      <c r="A88161" s="3" t="s">
        <v>88204</v>
      </c>
      <c r="B88161" s="3" t="s">
        <v>94</v>
      </c>
    </row>
    <row r="88162" spans="1:2" x14ac:dyDescent="0.25">
      <c r="A88162" s="3" t="s">
        <v>88205</v>
      </c>
      <c r="B88162" s="3" t="s">
        <v>94</v>
      </c>
    </row>
    <row r="88163" spans="1:2" x14ac:dyDescent="0.25">
      <c r="A88163" s="3" t="s">
        <v>88206</v>
      </c>
      <c r="B88163" s="3" t="s">
        <v>94</v>
      </c>
    </row>
    <row r="88164" spans="1:2" x14ac:dyDescent="0.25">
      <c r="A88164" s="3" t="s">
        <v>88207</v>
      </c>
      <c r="B88164" s="3" t="s">
        <v>94</v>
      </c>
    </row>
    <row r="88165" spans="1:2" x14ac:dyDescent="0.25">
      <c r="A88165" s="3" t="s">
        <v>88208</v>
      </c>
      <c r="B88165" s="3" t="s">
        <v>94</v>
      </c>
    </row>
    <row r="88166" spans="1:2" x14ac:dyDescent="0.25">
      <c r="A88166" s="3" t="s">
        <v>88209</v>
      </c>
      <c r="B88166" s="3" t="s">
        <v>94</v>
      </c>
    </row>
    <row r="88167" spans="1:2" x14ac:dyDescent="0.25">
      <c r="A88167" s="3" t="s">
        <v>88210</v>
      </c>
      <c r="B88167" s="3" t="s">
        <v>94</v>
      </c>
    </row>
    <row r="88168" spans="1:2" x14ac:dyDescent="0.25">
      <c r="A88168" s="3" t="s">
        <v>88211</v>
      </c>
      <c r="B88168" s="3" t="s">
        <v>94</v>
      </c>
    </row>
    <row r="88169" spans="1:2" x14ac:dyDescent="0.25">
      <c r="A88169" s="3" t="s">
        <v>88212</v>
      </c>
      <c r="B88169" s="3" t="s">
        <v>94</v>
      </c>
    </row>
    <row r="88170" spans="1:2" x14ac:dyDescent="0.25">
      <c r="A88170" s="3" t="s">
        <v>88213</v>
      </c>
      <c r="B88170" s="3" t="s">
        <v>94</v>
      </c>
    </row>
    <row r="88171" spans="1:2" x14ac:dyDescent="0.25">
      <c r="A88171" s="3" t="s">
        <v>88214</v>
      </c>
      <c r="B88171" s="3" t="s">
        <v>94</v>
      </c>
    </row>
    <row r="88172" spans="1:2" x14ac:dyDescent="0.25">
      <c r="A88172" s="3" t="s">
        <v>88215</v>
      </c>
      <c r="B88172" s="3" t="s">
        <v>94</v>
      </c>
    </row>
    <row r="88173" spans="1:2" x14ac:dyDescent="0.25">
      <c r="A88173" s="3" t="s">
        <v>88216</v>
      </c>
      <c r="B88173" s="3" t="s">
        <v>94</v>
      </c>
    </row>
    <row r="88174" spans="1:2" x14ac:dyDescent="0.25">
      <c r="A88174" s="3" t="s">
        <v>88217</v>
      </c>
      <c r="B88174" s="3" t="s">
        <v>94</v>
      </c>
    </row>
    <row r="88175" spans="1:2" x14ac:dyDescent="0.25">
      <c r="A88175" s="3" t="s">
        <v>88218</v>
      </c>
      <c r="B88175" s="3" t="s">
        <v>94</v>
      </c>
    </row>
    <row r="88176" spans="1:2" x14ac:dyDescent="0.25">
      <c r="A88176" s="3" t="s">
        <v>88219</v>
      </c>
      <c r="B88176" s="3" t="s">
        <v>94</v>
      </c>
    </row>
    <row r="88177" spans="1:2" x14ac:dyDescent="0.25">
      <c r="A88177" s="3" t="s">
        <v>88220</v>
      </c>
      <c r="B88177" s="3" t="s">
        <v>94</v>
      </c>
    </row>
    <row r="88178" spans="1:2" x14ac:dyDescent="0.25">
      <c r="A88178" s="3" t="s">
        <v>88221</v>
      </c>
      <c r="B88178" s="3" t="s">
        <v>94</v>
      </c>
    </row>
    <row r="88179" spans="1:2" x14ac:dyDescent="0.25">
      <c r="A88179" s="3" t="s">
        <v>88222</v>
      </c>
      <c r="B88179" s="3" t="s">
        <v>94</v>
      </c>
    </row>
    <row r="88180" spans="1:2" x14ac:dyDescent="0.25">
      <c r="A88180" s="3" t="s">
        <v>88223</v>
      </c>
      <c r="B88180" s="3" t="s">
        <v>94</v>
      </c>
    </row>
    <row r="88181" spans="1:2" x14ac:dyDescent="0.25">
      <c r="A88181" s="3" t="s">
        <v>88224</v>
      </c>
      <c r="B88181" s="3" t="s">
        <v>94</v>
      </c>
    </row>
    <row r="88182" spans="1:2" x14ac:dyDescent="0.25">
      <c r="A88182" s="3" t="s">
        <v>88225</v>
      </c>
      <c r="B88182" s="3" t="s">
        <v>94</v>
      </c>
    </row>
    <row r="88183" spans="1:2" x14ac:dyDescent="0.25">
      <c r="A88183" s="3" t="s">
        <v>88226</v>
      </c>
      <c r="B88183" s="3" t="s">
        <v>94</v>
      </c>
    </row>
    <row r="88184" spans="1:2" x14ac:dyDescent="0.25">
      <c r="A88184" s="3" t="s">
        <v>88227</v>
      </c>
      <c r="B88184" s="3" t="s">
        <v>94</v>
      </c>
    </row>
    <row r="88185" spans="1:2" x14ac:dyDescent="0.25">
      <c r="A88185" s="3" t="s">
        <v>88228</v>
      </c>
      <c r="B88185" s="3" t="s">
        <v>94</v>
      </c>
    </row>
    <row r="88186" spans="1:2" x14ac:dyDescent="0.25">
      <c r="A88186" s="3" t="s">
        <v>88229</v>
      </c>
      <c r="B88186" s="3" t="s">
        <v>94</v>
      </c>
    </row>
    <row r="88187" spans="1:2" x14ac:dyDescent="0.25">
      <c r="A88187" s="3" t="s">
        <v>88230</v>
      </c>
      <c r="B88187" s="3" t="s">
        <v>94</v>
      </c>
    </row>
    <row r="88188" spans="1:2" x14ac:dyDescent="0.25">
      <c r="A88188" s="3" t="s">
        <v>88231</v>
      </c>
      <c r="B88188" s="3" t="s">
        <v>94</v>
      </c>
    </row>
    <row r="88189" spans="1:2" x14ac:dyDescent="0.25">
      <c r="A88189" s="3" t="s">
        <v>88232</v>
      </c>
      <c r="B88189" s="3" t="s">
        <v>94</v>
      </c>
    </row>
    <row r="88190" spans="1:2" x14ac:dyDescent="0.25">
      <c r="A88190" s="3" t="s">
        <v>88233</v>
      </c>
      <c r="B88190" s="3" t="s">
        <v>94</v>
      </c>
    </row>
    <row r="88191" spans="1:2" x14ac:dyDescent="0.25">
      <c r="A88191" s="3" t="s">
        <v>88234</v>
      </c>
      <c r="B88191" s="3" t="s">
        <v>94</v>
      </c>
    </row>
    <row r="88192" spans="1:2" x14ac:dyDescent="0.25">
      <c r="A88192" s="3" t="s">
        <v>88235</v>
      </c>
      <c r="B88192" s="3" t="s">
        <v>94</v>
      </c>
    </row>
    <row r="88193" spans="1:2" x14ac:dyDescent="0.25">
      <c r="A88193" s="3" t="s">
        <v>88236</v>
      </c>
      <c r="B88193" s="3" t="s">
        <v>94</v>
      </c>
    </row>
    <row r="88194" spans="1:2" x14ac:dyDescent="0.25">
      <c r="A88194" s="3" t="s">
        <v>88237</v>
      </c>
      <c r="B88194" s="3" t="s">
        <v>94</v>
      </c>
    </row>
    <row r="88195" spans="1:2" x14ac:dyDescent="0.25">
      <c r="A88195" s="3" t="s">
        <v>88238</v>
      </c>
      <c r="B88195" s="3" t="s">
        <v>94</v>
      </c>
    </row>
    <row r="88196" spans="1:2" x14ac:dyDescent="0.25">
      <c r="A88196" s="3" t="s">
        <v>88239</v>
      </c>
      <c r="B88196" s="3" t="s">
        <v>94</v>
      </c>
    </row>
    <row r="88197" spans="1:2" x14ac:dyDescent="0.25">
      <c r="A88197" s="3" t="s">
        <v>88240</v>
      </c>
      <c r="B88197" s="3" t="s">
        <v>94</v>
      </c>
    </row>
    <row r="88198" spans="1:2" x14ac:dyDescent="0.25">
      <c r="A88198" s="3" t="s">
        <v>88241</v>
      </c>
      <c r="B88198" s="3" t="s">
        <v>94</v>
      </c>
    </row>
    <row r="88199" spans="1:2" x14ac:dyDescent="0.25">
      <c r="A88199" s="3" t="s">
        <v>88242</v>
      </c>
      <c r="B88199" s="3" t="s">
        <v>94</v>
      </c>
    </row>
    <row r="88200" spans="1:2" x14ac:dyDescent="0.25">
      <c r="A88200" s="3" t="s">
        <v>88243</v>
      </c>
      <c r="B88200" s="3" t="s">
        <v>94</v>
      </c>
    </row>
    <row r="88201" spans="1:2" x14ac:dyDescent="0.25">
      <c r="A88201" s="3" t="s">
        <v>88244</v>
      </c>
      <c r="B88201" s="3" t="s">
        <v>94</v>
      </c>
    </row>
    <row r="88202" spans="1:2" x14ac:dyDescent="0.25">
      <c r="A88202" s="3" t="s">
        <v>88245</v>
      </c>
      <c r="B88202" s="3" t="s">
        <v>94</v>
      </c>
    </row>
    <row r="88203" spans="1:2" x14ac:dyDescent="0.25">
      <c r="A88203" s="3" t="s">
        <v>88246</v>
      </c>
      <c r="B88203" s="3" t="s">
        <v>94</v>
      </c>
    </row>
    <row r="88204" spans="1:2" x14ac:dyDescent="0.25">
      <c r="A88204" s="3" t="s">
        <v>88247</v>
      </c>
      <c r="B88204" s="3" t="s">
        <v>94</v>
      </c>
    </row>
    <row r="88205" spans="1:2" x14ac:dyDescent="0.25">
      <c r="A88205" s="3" t="s">
        <v>88248</v>
      </c>
      <c r="B88205" s="3" t="s">
        <v>94</v>
      </c>
    </row>
    <row r="88206" spans="1:2" x14ac:dyDescent="0.25">
      <c r="A88206" s="3" t="s">
        <v>88249</v>
      </c>
      <c r="B88206" s="3" t="s">
        <v>94</v>
      </c>
    </row>
    <row r="88207" spans="1:2" x14ac:dyDescent="0.25">
      <c r="A88207" s="3" t="s">
        <v>88250</v>
      </c>
      <c r="B88207" s="3" t="s">
        <v>94</v>
      </c>
    </row>
    <row r="88208" spans="1:2" x14ac:dyDescent="0.25">
      <c r="A88208" s="3" t="s">
        <v>88251</v>
      </c>
      <c r="B88208" s="3" t="s">
        <v>94</v>
      </c>
    </row>
    <row r="88209" spans="1:2" x14ac:dyDescent="0.25">
      <c r="A88209" s="3" t="s">
        <v>88252</v>
      </c>
      <c r="B88209" s="3" t="s">
        <v>94</v>
      </c>
    </row>
    <row r="88210" spans="1:2" x14ac:dyDescent="0.25">
      <c r="A88210" s="3" t="s">
        <v>88253</v>
      </c>
      <c r="B88210" s="3" t="s">
        <v>57</v>
      </c>
    </row>
    <row r="88211" spans="1:2" x14ac:dyDescent="0.25">
      <c r="A88211" s="3" t="s">
        <v>88254</v>
      </c>
      <c r="B88211" s="3" t="s">
        <v>57</v>
      </c>
    </row>
    <row r="88212" spans="1:2" x14ac:dyDescent="0.25">
      <c r="A88212" s="3" t="s">
        <v>88255</v>
      </c>
      <c r="B88212" s="3" t="s">
        <v>95</v>
      </c>
    </row>
    <row r="88213" spans="1:2" x14ac:dyDescent="0.25">
      <c r="A88213" s="3" t="s">
        <v>88256</v>
      </c>
      <c r="B88213" s="3" t="s">
        <v>95</v>
      </c>
    </row>
    <row r="88214" spans="1:2" x14ac:dyDescent="0.25">
      <c r="A88214" s="3" t="s">
        <v>88257</v>
      </c>
      <c r="B88214" s="3" t="s">
        <v>95</v>
      </c>
    </row>
    <row r="88215" spans="1:2" x14ac:dyDescent="0.25">
      <c r="A88215" s="3" t="s">
        <v>88258</v>
      </c>
      <c r="B88215" s="3" t="s">
        <v>95</v>
      </c>
    </row>
    <row r="88216" spans="1:2" x14ac:dyDescent="0.25">
      <c r="A88216" s="3" t="s">
        <v>88259</v>
      </c>
      <c r="B88216" s="3" t="s">
        <v>95</v>
      </c>
    </row>
    <row r="88217" spans="1:2" x14ac:dyDescent="0.25">
      <c r="A88217" s="3" t="s">
        <v>88260</v>
      </c>
      <c r="B88217" s="3" t="s">
        <v>95</v>
      </c>
    </row>
    <row r="88218" spans="1:2" x14ac:dyDescent="0.25">
      <c r="A88218" s="3" t="s">
        <v>88261</v>
      </c>
      <c r="B88218" s="3" t="s">
        <v>95</v>
      </c>
    </row>
    <row r="88219" spans="1:2" x14ac:dyDescent="0.25">
      <c r="A88219" s="3" t="s">
        <v>88262</v>
      </c>
      <c r="B88219" s="3" t="s">
        <v>58</v>
      </c>
    </row>
    <row r="88220" spans="1:2" x14ac:dyDescent="0.25">
      <c r="A88220" s="3" t="s">
        <v>88263</v>
      </c>
      <c r="B88220" s="3" t="s">
        <v>58</v>
      </c>
    </row>
    <row r="88221" spans="1:2" x14ac:dyDescent="0.25">
      <c r="A88221" s="3" t="s">
        <v>88264</v>
      </c>
      <c r="B88221" s="3" t="s">
        <v>58</v>
      </c>
    </row>
    <row r="88222" spans="1:2" x14ac:dyDescent="0.25">
      <c r="A88222" s="3" t="s">
        <v>88265</v>
      </c>
      <c r="B88222" s="3" t="s">
        <v>58</v>
      </c>
    </row>
    <row r="88223" spans="1:2" x14ac:dyDescent="0.25">
      <c r="A88223" s="3" t="s">
        <v>88266</v>
      </c>
      <c r="B88223" s="3" t="s">
        <v>15</v>
      </c>
    </row>
    <row r="88224" spans="1:2" x14ac:dyDescent="0.25">
      <c r="A88224" s="3" t="s">
        <v>88267</v>
      </c>
      <c r="B88224" s="3" t="s">
        <v>59</v>
      </c>
    </row>
    <row r="88225" spans="1:2" x14ac:dyDescent="0.25">
      <c r="A88225" s="3" t="s">
        <v>88268</v>
      </c>
      <c r="B88225" s="3" t="s">
        <v>59</v>
      </c>
    </row>
    <row r="88226" spans="1:2" x14ac:dyDescent="0.25">
      <c r="A88226" s="3" t="s">
        <v>88269</v>
      </c>
      <c r="B88226" s="3" t="s">
        <v>59</v>
      </c>
    </row>
    <row r="88227" spans="1:2" x14ac:dyDescent="0.25">
      <c r="A88227" s="3" t="s">
        <v>88270</v>
      </c>
      <c r="B88227" s="3" t="s">
        <v>59</v>
      </c>
    </row>
    <row r="88228" spans="1:2" x14ac:dyDescent="0.25">
      <c r="A88228" s="3" t="s">
        <v>88271</v>
      </c>
      <c r="B88228" s="3" t="s">
        <v>59</v>
      </c>
    </row>
    <row r="88229" spans="1:2" x14ac:dyDescent="0.25">
      <c r="A88229" s="3" t="s">
        <v>88272</v>
      </c>
      <c r="B88229" s="3" t="s">
        <v>59</v>
      </c>
    </row>
    <row r="88230" spans="1:2" x14ac:dyDescent="0.25">
      <c r="A88230" s="3" t="s">
        <v>88273</v>
      </c>
      <c r="B88230" s="3" t="s">
        <v>59</v>
      </c>
    </row>
    <row r="88231" spans="1:2" x14ac:dyDescent="0.25">
      <c r="A88231" s="3" t="s">
        <v>88274</v>
      </c>
      <c r="B88231" s="3" t="s">
        <v>59</v>
      </c>
    </row>
    <row r="88232" spans="1:2" x14ac:dyDescent="0.25">
      <c r="A88232" s="3" t="s">
        <v>88275</v>
      </c>
      <c r="B88232" s="3" t="s">
        <v>59</v>
      </c>
    </row>
    <row r="88233" spans="1:2" x14ac:dyDescent="0.25">
      <c r="A88233" s="3" t="s">
        <v>88276</v>
      </c>
      <c r="B88233" s="3" t="s">
        <v>59</v>
      </c>
    </row>
    <row r="88234" spans="1:2" x14ac:dyDescent="0.25">
      <c r="A88234" s="3" t="s">
        <v>88277</v>
      </c>
      <c r="B88234" s="3" t="s">
        <v>59</v>
      </c>
    </row>
    <row r="88235" spans="1:2" x14ac:dyDescent="0.25">
      <c r="A88235" s="3" t="s">
        <v>88278</v>
      </c>
      <c r="B88235" s="3" t="s">
        <v>59</v>
      </c>
    </row>
    <row r="88236" spans="1:2" x14ac:dyDescent="0.25">
      <c r="A88236" s="3" t="s">
        <v>88279</v>
      </c>
      <c r="B88236" s="3" t="s">
        <v>59</v>
      </c>
    </row>
    <row r="88237" spans="1:2" x14ac:dyDescent="0.25">
      <c r="A88237" s="3" t="s">
        <v>88280</v>
      </c>
      <c r="B88237" s="3" t="s">
        <v>59</v>
      </c>
    </row>
    <row r="88238" spans="1:2" x14ac:dyDescent="0.25">
      <c r="A88238" s="3" t="s">
        <v>88281</v>
      </c>
      <c r="B88238" s="3" t="s">
        <v>59</v>
      </c>
    </row>
    <row r="88239" spans="1:2" x14ac:dyDescent="0.25">
      <c r="A88239" s="3" t="s">
        <v>88282</v>
      </c>
      <c r="B88239" s="3" t="s">
        <v>59</v>
      </c>
    </row>
    <row r="88240" spans="1:2" x14ac:dyDescent="0.25">
      <c r="A88240" s="3" t="s">
        <v>88283</v>
      </c>
      <c r="B88240" s="3" t="s">
        <v>59</v>
      </c>
    </row>
    <row r="88241" spans="1:2" x14ac:dyDescent="0.25">
      <c r="A88241" s="3" t="s">
        <v>88284</v>
      </c>
      <c r="B88241" s="3" t="s">
        <v>59</v>
      </c>
    </row>
    <row r="88242" spans="1:2" x14ac:dyDescent="0.25">
      <c r="A88242" s="3" t="s">
        <v>88285</v>
      </c>
      <c r="B88242" s="3" t="s">
        <v>59</v>
      </c>
    </row>
    <row r="88243" spans="1:2" x14ac:dyDescent="0.25">
      <c r="A88243" s="3" t="s">
        <v>88286</v>
      </c>
      <c r="B88243" s="3" t="s">
        <v>59</v>
      </c>
    </row>
    <row r="88244" spans="1:2" x14ac:dyDescent="0.25">
      <c r="A88244" s="3" t="s">
        <v>88287</v>
      </c>
      <c r="B88244" s="3" t="s">
        <v>59</v>
      </c>
    </row>
    <row r="88245" spans="1:2" x14ac:dyDescent="0.25">
      <c r="A88245" s="3" t="s">
        <v>88288</v>
      </c>
      <c r="B88245" s="3" t="s">
        <v>59</v>
      </c>
    </row>
    <row r="88246" spans="1:2" x14ac:dyDescent="0.25">
      <c r="A88246" s="3" t="s">
        <v>88289</v>
      </c>
      <c r="B88246" s="3" t="s">
        <v>59</v>
      </c>
    </row>
    <row r="88247" spans="1:2" x14ac:dyDescent="0.25">
      <c r="A88247" s="3" t="s">
        <v>88290</v>
      </c>
      <c r="B88247" s="3" t="s">
        <v>59</v>
      </c>
    </row>
    <row r="88248" spans="1:2" x14ac:dyDescent="0.25">
      <c r="A88248" s="3" t="s">
        <v>88291</v>
      </c>
      <c r="B88248" s="3" t="s">
        <v>59</v>
      </c>
    </row>
    <row r="88249" spans="1:2" x14ac:dyDescent="0.25">
      <c r="A88249" s="3" t="s">
        <v>88292</v>
      </c>
      <c r="B88249" s="3" t="s">
        <v>59</v>
      </c>
    </row>
    <row r="88250" spans="1:2" x14ac:dyDescent="0.25">
      <c r="A88250" s="3" t="s">
        <v>88293</v>
      </c>
      <c r="B88250" s="3" t="s">
        <v>59</v>
      </c>
    </row>
    <row r="88251" spans="1:2" x14ac:dyDescent="0.25">
      <c r="A88251" s="3" t="s">
        <v>88294</v>
      </c>
      <c r="B88251" s="3" t="s">
        <v>59</v>
      </c>
    </row>
    <row r="88252" spans="1:2" x14ac:dyDescent="0.25">
      <c r="A88252" s="3" t="s">
        <v>88295</v>
      </c>
      <c r="B88252" s="3" t="s">
        <v>59</v>
      </c>
    </row>
    <row r="88253" spans="1:2" x14ac:dyDescent="0.25">
      <c r="A88253" s="3" t="s">
        <v>88296</v>
      </c>
      <c r="B88253" s="3" t="s">
        <v>59</v>
      </c>
    </row>
    <row r="88254" spans="1:2" x14ac:dyDescent="0.25">
      <c r="A88254" s="3" t="s">
        <v>88297</v>
      </c>
      <c r="B88254" s="3" t="s">
        <v>59</v>
      </c>
    </row>
    <row r="88255" spans="1:2" x14ac:dyDescent="0.25">
      <c r="A88255" s="3" t="s">
        <v>88298</v>
      </c>
      <c r="B88255" s="3" t="s">
        <v>59</v>
      </c>
    </row>
    <row r="88256" spans="1:2" x14ac:dyDescent="0.25">
      <c r="A88256" s="3" t="s">
        <v>88299</v>
      </c>
      <c r="B88256" s="3" t="s">
        <v>59</v>
      </c>
    </row>
    <row r="88257" spans="1:2" x14ac:dyDescent="0.25">
      <c r="A88257" s="3" t="s">
        <v>88300</v>
      </c>
      <c r="B88257" s="3" t="s">
        <v>59</v>
      </c>
    </row>
    <row r="88258" spans="1:2" x14ac:dyDescent="0.25">
      <c r="A88258" s="3" t="s">
        <v>88301</v>
      </c>
      <c r="B88258" s="3" t="s">
        <v>59</v>
      </c>
    </row>
    <row r="88259" spans="1:2" x14ac:dyDescent="0.25">
      <c r="A88259" s="3" t="s">
        <v>88302</v>
      </c>
      <c r="B88259" s="3" t="s">
        <v>59</v>
      </c>
    </row>
    <row r="88260" spans="1:2" x14ac:dyDescent="0.25">
      <c r="A88260" s="3" t="s">
        <v>88303</v>
      </c>
      <c r="B88260" s="3" t="s">
        <v>59</v>
      </c>
    </row>
    <row r="88261" spans="1:2" x14ac:dyDescent="0.25">
      <c r="A88261" s="3" t="s">
        <v>88304</v>
      </c>
      <c r="B88261" s="3" t="s">
        <v>59</v>
      </c>
    </row>
    <row r="88262" spans="1:2" x14ac:dyDescent="0.25">
      <c r="A88262" s="3" t="s">
        <v>88305</v>
      </c>
      <c r="B88262" s="3" t="s">
        <v>59</v>
      </c>
    </row>
    <row r="88263" spans="1:2" x14ac:dyDescent="0.25">
      <c r="A88263" s="3" t="s">
        <v>88306</v>
      </c>
      <c r="B88263" s="3" t="s">
        <v>59</v>
      </c>
    </row>
    <row r="88264" spans="1:2" x14ac:dyDescent="0.25">
      <c r="A88264" s="3" t="s">
        <v>88307</v>
      </c>
      <c r="B88264" s="3" t="s">
        <v>59</v>
      </c>
    </row>
    <row r="88265" spans="1:2" x14ac:dyDescent="0.25">
      <c r="A88265" s="3" t="s">
        <v>88308</v>
      </c>
      <c r="B88265" s="3" t="s">
        <v>59</v>
      </c>
    </row>
    <row r="88266" spans="1:2" x14ac:dyDescent="0.25">
      <c r="A88266" s="3" t="s">
        <v>88309</v>
      </c>
      <c r="B88266" s="3" t="s">
        <v>59</v>
      </c>
    </row>
    <row r="88267" spans="1:2" x14ac:dyDescent="0.25">
      <c r="A88267" s="3" t="s">
        <v>88310</v>
      </c>
      <c r="B88267" s="3" t="s">
        <v>59</v>
      </c>
    </row>
    <row r="88268" spans="1:2" x14ac:dyDescent="0.25">
      <c r="A88268" s="3" t="s">
        <v>88311</v>
      </c>
      <c r="B88268" s="3" t="s">
        <v>59</v>
      </c>
    </row>
    <row r="88269" spans="1:2" x14ac:dyDescent="0.25">
      <c r="A88269" s="3" t="s">
        <v>88312</v>
      </c>
      <c r="B88269" s="3" t="s">
        <v>59</v>
      </c>
    </row>
    <row r="88270" spans="1:2" x14ac:dyDescent="0.25">
      <c r="A88270" s="3" t="s">
        <v>88313</v>
      </c>
      <c r="B88270" s="3" t="s">
        <v>59</v>
      </c>
    </row>
    <row r="88271" spans="1:2" x14ac:dyDescent="0.25">
      <c r="A88271" s="3" t="s">
        <v>88314</v>
      </c>
      <c r="B88271" s="3" t="s">
        <v>59</v>
      </c>
    </row>
    <row r="88272" spans="1:2" x14ac:dyDescent="0.25">
      <c r="A88272" s="3" t="s">
        <v>88315</v>
      </c>
      <c r="B88272" s="3" t="s">
        <v>59</v>
      </c>
    </row>
    <row r="88273" spans="1:2" x14ac:dyDescent="0.25">
      <c r="A88273" s="3" t="s">
        <v>88316</v>
      </c>
      <c r="B88273" s="3" t="s">
        <v>59</v>
      </c>
    </row>
    <row r="88274" spans="1:2" x14ac:dyDescent="0.25">
      <c r="A88274" s="3" t="s">
        <v>88317</v>
      </c>
      <c r="B88274" s="3" t="s">
        <v>59</v>
      </c>
    </row>
    <row r="88275" spans="1:2" x14ac:dyDescent="0.25">
      <c r="A88275" s="3" t="s">
        <v>88318</v>
      </c>
      <c r="B88275" s="3" t="s">
        <v>59</v>
      </c>
    </row>
    <row r="88276" spans="1:2" x14ac:dyDescent="0.25">
      <c r="A88276" s="3" t="s">
        <v>88319</v>
      </c>
      <c r="B88276" s="3" t="s">
        <v>59</v>
      </c>
    </row>
    <row r="88277" spans="1:2" x14ac:dyDescent="0.25">
      <c r="A88277" s="3" t="s">
        <v>88320</v>
      </c>
      <c r="B88277" s="3" t="s">
        <v>59</v>
      </c>
    </row>
    <row r="88278" spans="1:2" x14ac:dyDescent="0.25">
      <c r="A88278" s="3" t="s">
        <v>88321</v>
      </c>
      <c r="B88278" s="3" t="s">
        <v>59</v>
      </c>
    </row>
    <row r="88279" spans="1:2" x14ac:dyDescent="0.25">
      <c r="A88279" s="3" t="s">
        <v>88322</v>
      </c>
      <c r="B88279" s="3" t="s">
        <v>59</v>
      </c>
    </row>
    <row r="88280" spans="1:2" x14ac:dyDescent="0.25">
      <c r="A88280" s="3" t="s">
        <v>88323</v>
      </c>
      <c r="B88280" s="3" t="s">
        <v>59</v>
      </c>
    </row>
    <row r="88281" spans="1:2" x14ac:dyDescent="0.25">
      <c r="A88281" s="3" t="s">
        <v>88324</v>
      </c>
      <c r="B88281" s="3" t="s">
        <v>59</v>
      </c>
    </row>
    <row r="88282" spans="1:2" x14ac:dyDescent="0.25">
      <c r="A88282" s="3" t="s">
        <v>88325</v>
      </c>
      <c r="B88282" s="3" t="s">
        <v>59</v>
      </c>
    </row>
    <row r="88283" spans="1:2" x14ac:dyDescent="0.25">
      <c r="A88283" s="3" t="s">
        <v>88326</v>
      </c>
      <c r="B88283" s="3" t="s">
        <v>59</v>
      </c>
    </row>
    <row r="88284" spans="1:2" x14ac:dyDescent="0.25">
      <c r="A88284" s="3" t="s">
        <v>88327</v>
      </c>
      <c r="B88284" s="3" t="s">
        <v>59</v>
      </c>
    </row>
    <row r="88285" spans="1:2" x14ac:dyDescent="0.25">
      <c r="A88285" s="3" t="s">
        <v>88328</v>
      </c>
      <c r="B88285" s="3" t="s">
        <v>59</v>
      </c>
    </row>
    <row r="88286" spans="1:2" x14ac:dyDescent="0.25">
      <c r="A88286" s="3" t="s">
        <v>88329</v>
      </c>
      <c r="B88286" s="3" t="s">
        <v>59</v>
      </c>
    </row>
    <row r="88287" spans="1:2" x14ac:dyDescent="0.25">
      <c r="A88287" s="3" t="s">
        <v>88330</v>
      </c>
      <c r="B88287" s="3" t="s">
        <v>59</v>
      </c>
    </row>
    <row r="88288" spans="1:2" x14ac:dyDescent="0.25">
      <c r="A88288" s="3" t="s">
        <v>88331</v>
      </c>
      <c r="B88288" s="3" t="s">
        <v>59</v>
      </c>
    </row>
    <row r="88289" spans="1:2" x14ac:dyDescent="0.25">
      <c r="A88289" s="3" t="s">
        <v>88332</v>
      </c>
      <c r="B88289" s="3" t="s">
        <v>59</v>
      </c>
    </row>
    <row r="88290" spans="1:2" x14ac:dyDescent="0.25">
      <c r="A88290" s="3" t="s">
        <v>88333</v>
      </c>
      <c r="B88290" s="3" t="s">
        <v>59</v>
      </c>
    </row>
    <row r="88291" spans="1:2" x14ac:dyDescent="0.25">
      <c r="A88291" s="3" t="s">
        <v>88334</v>
      </c>
      <c r="B88291" s="3" t="s">
        <v>59</v>
      </c>
    </row>
    <row r="88292" spans="1:2" x14ac:dyDescent="0.25">
      <c r="A88292" s="3" t="s">
        <v>88335</v>
      </c>
      <c r="B88292" s="3" t="s">
        <v>59</v>
      </c>
    </row>
    <row r="88293" spans="1:2" x14ac:dyDescent="0.25">
      <c r="A88293" s="3" t="s">
        <v>88336</v>
      </c>
      <c r="B88293" s="3" t="s">
        <v>59</v>
      </c>
    </row>
    <row r="88294" spans="1:2" x14ac:dyDescent="0.25">
      <c r="A88294" s="3" t="s">
        <v>88337</v>
      </c>
      <c r="B88294" s="3" t="s">
        <v>59</v>
      </c>
    </row>
    <row r="88295" spans="1:2" x14ac:dyDescent="0.25">
      <c r="A88295" s="3" t="s">
        <v>88338</v>
      </c>
      <c r="B88295" s="3" t="s">
        <v>59</v>
      </c>
    </row>
    <row r="88296" spans="1:2" x14ac:dyDescent="0.25">
      <c r="A88296" s="3" t="s">
        <v>88339</v>
      </c>
      <c r="B88296" s="3" t="s">
        <v>59</v>
      </c>
    </row>
    <row r="88297" spans="1:2" x14ac:dyDescent="0.25">
      <c r="A88297" s="3" t="s">
        <v>88340</v>
      </c>
      <c r="B88297" s="3" t="s">
        <v>59</v>
      </c>
    </row>
    <row r="88298" spans="1:2" x14ac:dyDescent="0.25">
      <c r="A88298" s="3" t="s">
        <v>88341</v>
      </c>
      <c r="B88298" s="3" t="s">
        <v>59</v>
      </c>
    </row>
    <row r="88299" spans="1:2" x14ac:dyDescent="0.25">
      <c r="A88299" s="3" t="s">
        <v>88342</v>
      </c>
      <c r="B88299" s="3" t="s">
        <v>59</v>
      </c>
    </row>
    <row r="88300" spans="1:2" x14ac:dyDescent="0.25">
      <c r="A88300" s="3" t="s">
        <v>88343</v>
      </c>
      <c r="B88300" s="3" t="s">
        <v>59</v>
      </c>
    </row>
    <row r="88301" spans="1:2" x14ac:dyDescent="0.25">
      <c r="A88301" s="3" t="s">
        <v>88344</v>
      </c>
      <c r="B88301" s="3" t="s">
        <v>59</v>
      </c>
    </row>
    <row r="88302" spans="1:2" x14ac:dyDescent="0.25">
      <c r="A88302" s="3" t="s">
        <v>88345</v>
      </c>
      <c r="B88302" s="3" t="s">
        <v>59</v>
      </c>
    </row>
    <row r="88303" spans="1:2" x14ac:dyDescent="0.25">
      <c r="A88303" s="3" t="s">
        <v>88346</v>
      </c>
      <c r="B88303" s="3" t="s">
        <v>59</v>
      </c>
    </row>
    <row r="88304" spans="1:2" x14ac:dyDescent="0.25">
      <c r="A88304" s="3" t="s">
        <v>88347</v>
      </c>
      <c r="B88304" s="3" t="s">
        <v>59</v>
      </c>
    </row>
    <row r="88305" spans="1:2" x14ac:dyDescent="0.25">
      <c r="A88305" s="3" t="s">
        <v>88348</v>
      </c>
      <c r="B88305" s="3" t="s">
        <v>59</v>
      </c>
    </row>
    <row r="88306" spans="1:2" x14ac:dyDescent="0.25">
      <c r="A88306" s="3" t="s">
        <v>88349</v>
      </c>
      <c r="B88306" s="3" t="s">
        <v>59</v>
      </c>
    </row>
    <row r="88307" spans="1:2" x14ac:dyDescent="0.25">
      <c r="A88307" s="3" t="s">
        <v>88350</v>
      </c>
      <c r="B88307" s="3" t="s">
        <v>60</v>
      </c>
    </row>
    <row r="88308" spans="1:2" x14ac:dyDescent="0.25">
      <c r="A88308" s="3" t="s">
        <v>88351</v>
      </c>
      <c r="B88308" s="3" t="s">
        <v>60</v>
      </c>
    </row>
    <row r="88309" spans="1:2" x14ac:dyDescent="0.25">
      <c r="A88309" s="3" t="s">
        <v>88352</v>
      </c>
      <c r="B88309" s="3" t="s">
        <v>60</v>
      </c>
    </row>
    <row r="88310" spans="1:2" x14ac:dyDescent="0.25">
      <c r="A88310" s="3" t="s">
        <v>88353</v>
      </c>
      <c r="B88310" s="3" t="s">
        <v>60</v>
      </c>
    </row>
    <row r="88311" spans="1:2" x14ac:dyDescent="0.25">
      <c r="A88311" s="3" t="s">
        <v>88354</v>
      </c>
      <c r="B88311" s="3" t="s">
        <v>60</v>
      </c>
    </row>
    <row r="88312" spans="1:2" x14ac:dyDescent="0.25">
      <c r="A88312" s="3" t="s">
        <v>88355</v>
      </c>
      <c r="B88312" s="3" t="s">
        <v>60</v>
      </c>
    </row>
    <row r="88313" spans="1:2" x14ac:dyDescent="0.25">
      <c r="A88313" s="3" t="s">
        <v>88356</v>
      </c>
      <c r="B88313" s="3" t="s">
        <v>60</v>
      </c>
    </row>
    <row r="88314" spans="1:2" x14ac:dyDescent="0.25">
      <c r="A88314" s="3" t="s">
        <v>88357</v>
      </c>
      <c r="B88314" s="3" t="s">
        <v>60</v>
      </c>
    </row>
    <row r="88315" spans="1:2" x14ac:dyDescent="0.25">
      <c r="A88315" s="3" t="s">
        <v>88358</v>
      </c>
      <c r="B88315" s="3" t="s">
        <v>60</v>
      </c>
    </row>
    <row r="88316" spans="1:2" x14ac:dyDescent="0.25">
      <c r="A88316" s="3" t="s">
        <v>88359</v>
      </c>
      <c r="B88316" s="3" t="s">
        <v>60</v>
      </c>
    </row>
    <row r="88317" spans="1:2" x14ac:dyDescent="0.25">
      <c r="A88317" s="3" t="s">
        <v>88360</v>
      </c>
      <c r="B88317" s="3" t="s">
        <v>60</v>
      </c>
    </row>
    <row r="88318" spans="1:2" x14ac:dyDescent="0.25">
      <c r="A88318" s="3" t="s">
        <v>88361</v>
      </c>
      <c r="B88318" s="3" t="s">
        <v>60</v>
      </c>
    </row>
    <row r="88319" spans="1:2" x14ac:dyDescent="0.25">
      <c r="A88319" s="3" t="s">
        <v>88362</v>
      </c>
      <c r="B88319" s="3" t="s">
        <v>60</v>
      </c>
    </row>
    <row r="88320" spans="1:2" x14ac:dyDescent="0.25">
      <c r="A88320" s="3" t="s">
        <v>88363</v>
      </c>
      <c r="B88320" s="3" t="s">
        <v>60</v>
      </c>
    </row>
    <row r="88321" spans="1:2" x14ac:dyDescent="0.25">
      <c r="A88321" s="3" t="s">
        <v>88364</v>
      </c>
      <c r="B88321" s="3" t="s">
        <v>60</v>
      </c>
    </row>
    <row r="88322" spans="1:2" x14ac:dyDescent="0.25">
      <c r="A88322" s="3" t="s">
        <v>88365</v>
      </c>
      <c r="B88322" s="3" t="s">
        <v>60</v>
      </c>
    </row>
    <row r="88323" spans="1:2" x14ac:dyDescent="0.25">
      <c r="A88323" s="3" t="s">
        <v>88366</v>
      </c>
      <c r="B88323" s="3" t="s">
        <v>60</v>
      </c>
    </row>
    <row r="88324" spans="1:2" x14ac:dyDescent="0.25">
      <c r="A88324" s="3" t="s">
        <v>88367</v>
      </c>
      <c r="B88324" s="3" t="s">
        <v>60</v>
      </c>
    </row>
    <row r="88325" spans="1:2" x14ac:dyDescent="0.25">
      <c r="A88325" s="3" t="s">
        <v>88368</v>
      </c>
      <c r="B88325" s="3" t="s">
        <v>60</v>
      </c>
    </row>
    <row r="88326" spans="1:2" x14ac:dyDescent="0.25">
      <c r="A88326" s="3" t="s">
        <v>88369</v>
      </c>
      <c r="B88326" s="3" t="s">
        <v>60</v>
      </c>
    </row>
    <row r="88327" spans="1:2" x14ac:dyDescent="0.25">
      <c r="A88327" s="3" t="s">
        <v>88370</v>
      </c>
      <c r="B88327" s="3" t="s">
        <v>60</v>
      </c>
    </row>
    <row r="88328" spans="1:2" x14ac:dyDescent="0.25">
      <c r="A88328" s="3" t="s">
        <v>88371</v>
      </c>
      <c r="B88328" s="3" t="s">
        <v>60</v>
      </c>
    </row>
    <row r="88329" spans="1:2" x14ac:dyDescent="0.25">
      <c r="A88329" s="3" t="s">
        <v>88372</v>
      </c>
      <c r="B88329" s="3" t="s">
        <v>60</v>
      </c>
    </row>
    <row r="88330" spans="1:2" x14ac:dyDescent="0.25">
      <c r="A88330" s="3" t="s">
        <v>88373</v>
      </c>
      <c r="B88330" s="3" t="s">
        <v>60</v>
      </c>
    </row>
    <row r="88331" spans="1:2" x14ac:dyDescent="0.25">
      <c r="A88331" s="3" t="s">
        <v>88374</v>
      </c>
      <c r="B88331" s="3" t="s">
        <v>60</v>
      </c>
    </row>
    <row r="88332" spans="1:2" x14ac:dyDescent="0.25">
      <c r="A88332" s="3" t="s">
        <v>88375</v>
      </c>
      <c r="B88332" s="3" t="s">
        <v>60</v>
      </c>
    </row>
    <row r="88333" spans="1:2" x14ac:dyDescent="0.25">
      <c r="A88333" s="3" t="s">
        <v>88376</v>
      </c>
      <c r="B88333" s="3" t="s">
        <v>60</v>
      </c>
    </row>
    <row r="88334" spans="1:2" x14ac:dyDescent="0.25">
      <c r="A88334" s="3" t="s">
        <v>88377</v>
      </c>
      <c r="B88334" s="3" t="s">
        <v>60</v>
      </c>
    </row>
    <row r="88335" spans="1:2" x14ac:dyDescent="0.25">
      <c r="A88335" s="3" t="s">
        <v>88378</v>
      </c>
      <c r="B88335" s="3" t="s">
        <v>60</v>
      </c>
    </row>
    <row r="88336" spans="1:2" x14ac:dyDescent="0.25">
      <c r="A88336" s="3" t="s">
        <v>88379</v>
      </c>
      <c r="B88336" s="3" t="s">
        <v>60</v>
      </c>
    </row>
    <row r="88337" spans="1:2" x14ac:dyDescent="0.25">
      <c r="A88337" s="3" t="s">
        <v>88380</v>
      </c>
      <c r="B88337" s="3" t="s">
        <v>60</v>
      </c>
    </row>
    <row r="88338" spans="1:2" x14ac:dyDescent="0.25">
      <c r="A88338" s="3" t="s">
        <v>88381</v>
      </c>
      <c r="B88338" s="3" t="s">
        <v>60</v>
      </c>
    </row>
    <row r="88339" spans="1:2" x14ac:dyDescent="0.25">
      <c r="A88339" s="3" t="s">
        <v>88382</v>
      </c>
      <c r="B88339" s="3" t="s">
        <v>60</v>
      </c>
    </row>
    <row r="88340" spans="1:2" x14ac:dyDescent="0.25">
      <c r="A88340" s="3" t="s">
        <v>88383</v>
      </c>
      <c r="B88340" s="3" t="s">
        <v>60</v>
      </c>
    </row>
    <row r="88341" spans="1:2" x14ac:dyDescent="0.25">
      <c r="A88341" s="3" t="s">
        <v>88384</v>
      </c>
      <c r="B88341" s="3" t="s">
        <v>60</v>
      </c>
    </row>
    <row r="88342" spans="1:2" x14ac:dyDescent="0.25">
      <c r="A88342" s="3" t="s">
        <v>88385</v>
      </c>
      <c r="B88342" s="3" t="s">
        <v>60</v>
      </c>
    </row>
    <row r="88343" spans="1:2" x14ac:dyDescent="0.25">
      <c r="A88343" s="3" t="s">
        <v>88386</v>
      </c>
      <c r="B88343" s="3" t="s">
        <v>60</v>
      </c>
    </row>
    <row r="88344" spans="1:2" x14ac:dyDescent="0.25">
      <c r="A88344" s="3" t="s">
        <v>88387</v>
      </c>
      <c r="B88344" s="3" t="s">
        <v>60</v>
      </c>
    </row>
    <row r="88345" spans="1:2" x14ac:dyDescent="0.25">
      <c r="A88345" s="3" t="s">
        <v>88388</v>
      </c>
      <c r="B88345" s="3" t="s">
        <v>60</v>
      </c>
    </row>
    <row r="88346" spans="1:2" x14ac:dyDescent="0.25">
      <c r="A88346" s="3" t="s">
        <v>88389</v>
      </c>
      <c r="B88346" s="3" t="s">
        <v>60</v>
      </c>
    </row>
    <row r="88347" spans="1:2" x14ac:dyDescent="0.25">
      <c r="A88347" s="3" t="s">
        <v>88390</v>
      </c>
      <c r="B88347" s="3" t="s">
        <v>60</v>
      </c>
    </row>
    <row r="88348" spans="1:2" x14ac:dyDescent="0.25">
      <c r="A88348" s="3" t="s">
        <v>88391</v>
      </c>
      <c r="B88348" s="3" t="s">
        <v>60</v>
      </c>
    </row>
    <row r="88349" spans="1:2" x14ac:dyDescent="0.25">
      <c r="A88349" s="3" t="s">
        <v>88392</v>
      </c>
      <c r="B88349" s="3" t="s">
        <v>60</v>
      </c>
    </row>
    <row r="88350" spans="1:2" x14ac:dyDescent="0.25">
      <c r="A88350" s="3" t="s">
        <v>88393</v>
      </c>
      <c r="B88350" s="3" t="s">
        <v>60</v>
      </c>
    </row>
    <row r="88351" spans="1:2" x14ac:dyDescent="0.25">
      <c r="A88351" s="3" t="s">
        <v>88394</v>
      </c>
      <c r="B88351" s="3" t="s">
        <v>60</v>
      </c>
    </row>
    <row r="88352" spans="1:2" x14ac:dyDescent="0.25">
      <c r="A88352" s="3" t="s">
        <v>88395</v>
      </c>
      <c r="B88352" s="3" t="s">
        <v>60</v>
      </c>
    </row>
    <row r="88353" spans="1:2" x14ac:dyDescent="0.25">
      <c r="A88353" s="3" t="s">
        <v>88396</v>
      </c>
      <c r="B88353" s="3" t="s">
        <v>60</v>
      </c>
    </row>
    <row r="88354" spans="1:2" x14ac:dyDescent="0.25">
      <c r="A88354" s="3" t="s">
        <v>88397</v>
      </c>
      <c r="B88354" s="3" t="s">
        <v>60</v>
      </c>
    </row>
    <row r="88355" spans="1:2" x14ac:dyDescent="0.25">
      <c r="A88355" s="3" t="s">
        <v>88398</v>
      </c>
      <c r="B88355" s="3" t="s">
        <v>60</v>
      </c>
    </row>
    <row r="88356" spans="1:2" x14ac:dyDescent="0.25">
      <c r="A88356" s="3" t="s">
        <v>88399</v>
      </c>
      <c r="B88356" s="3" t="s">
        <v>60</v>
      </c>
    </row>
    <row r="88357" spans="1:2" x14ac:dyDescent="0.25">
      <c r="A88357" s="3" t="s">
        <v>88400</v>
      </c>
      <c r="B88357" s="3" t="s">
        <v>60</v>
      </c>
    </row>
    <row r="88358" spans="1:2" x14ac:dyDescent="0.25">
      <c r="A88358" s="3" t="s">
        <v>88401</v>
      </c>
      <c r="B88358" s="3" t="s">
        <v>60</v>
      </c>
    </row>
    <row r="88359" spans="1:2" x14ac:dyDescent="0.25">
      <c r="A88359" s="3" t="s">
        <v>88402</v>
      </c>
      <c r="B88359" s="3" t="s">
        <v>60</v>
      </c>
    </row>
    <row r="88360" spans="1:2" x14ac:dyDescent="0.25">
      <c r="A88360" s="3" t="s">
        <v>88403</v>
      </c>
      <c r="B88360" s="3" t="s">
        <v>60</v>
      </c>
    </row>
    <row r="88361" spans="1:2" x14ac:dyDescent="0.25">
      <c r="A88361" s="3" t="s">
        <v>88404</v>
      </c>
      <c r="B88361" s="3" t="s">
        <v>60</v>
      </c>
    </row>
    <row r="88362" spans="1:2" x14ac:dyDescent="0.25">
      <c r="A88362" s="3" t="s">
        <v>88405</v>
      </c>
      <c r="B88362" s="3" t="s">
        <v>60</v>
      </c>
    </row>
    <row r="88363" spans="1:2" x14ac:dyDescent="0.25">
      <c r="A88363" s="3" t="s">
        <v>88406</v>
      </c>
      <c r="B88363" s="3" t="s">
        <v>60</v>
      </c>
    </row>
    <row r="88364" spans="1:2" x14ac:dyDescent="0.25">
      <c r="A88364" s="3" t="s">
        <v>88407</v>
      </c>
      <c r="B88364" s="3" t="s">
        <v>60</v>
      </c>
    </row>
    <row r="88365" spans="1:2" x14ac:dyDescent="0.25">
      <c r="A88365" s="3" t="s">
        <v>88408</v>
      </c>
      <c r="B88365" s="3" t="s">
        <v>60</v>
      </c>
    </row>
    <row r="88366" spans="1:2" x14ac:dyDescent="0.25">
      <c r="A88366" s="3" t="s">
        <v>88409</v>
      </c>
      <c r="B88366" s="3" t="s">
        <v>60</v>
      </c>
    </row>
    <row r="88367" spans="1:2" x14ac:dyDescent="0.25">
      <c r="A88367" s="3" t="s">
        <v>88410</v>
      </c>
      <c r="B88367" s="3" t="s">
        <v>60</v>
      </c>
    </row>
    <row r="88368" spans="1:2" x14ac:dyDescent="0.25">
      <c r="A88368" s="3" t="s">
        <v>88411</v>
      </c>
      <c r="B88368" s="3" t="s">
        <v>60</v>
      </c>
    </row>
    <row r="88369" spans="1:2" x14ac:dyDescent="0.25">
      <c r="A88369" s="3" t="s">
        <v>88412</v>
      </c>
      <c r="B88369" s="3" t="s">
        <v>60</v>
      </c>
    </row>
    <row r="88370" spans="1:2" x14ac:dyDescent="0.25">
      <c r="A88370" s="3" t="s">
        <v>88413</v>
      </c>
      <c r="B88370" s="3" t="s">
        <v>60</v>
      </c>
    </row>
    <row r="88371" spans="1:2" x14ac:dyDescent="0.25">
      <c r="A88371" s="3" t="s">
        <v>88414</v>
      </c>
      <c r="B88371" s="3" t="s">
        <v>60</v>
      </c>
    </row>
    <row r="88372" spans="1:2" x14ac:dyDescent="0.25">
      <c r="A88372" s="3" t="s">
        <v>88415</v>
      </c>
      <c r="B88372" s="3" t="s">
        <v>60</v>
      </c>
    </row>
    <row r="88373" spans="1:2" x14ac:dyDescent="0.25">
      <c r="A88373" s="3" t="s">
        <v>88416</v>
      </c>
      <c r="B88373" s="3" t="s">
        <v>60</v>
      </c>
    </row>
    <row r="88374" spans="1:2" x14ac:dyDescent="0.25">
      <c r="A88374" s="3" t="s">
        <v>88417</v>
      </c>
      <c r="B88374" s="3" t="s">
        <v>60</v>
      </c>
    </row>
    <row r="88375" spans="1:2" x14ac:dyDescent="0.25">
      <c r="A88375" s="3" t="s">
        <v>88418</v>
      </c>
      <c r="B88375" s="3" t="s">
        <v>60</v>
      </c>
    </row>
    <row r="88376" spans="1:2" x14ac:dyDescent="0.25">
      <c r="A88376" s="3" t="s">
        <v>88419</v>
      </c>
      <c r="B88376" s="3" t="s">
        <v>60</v>
      </c>
    </row>
    <row r="88377" spans="1:2" x14ac:dyDescent="0.25">
      <c r="A88377" s="3" t="s">
        <v>88420</v>
      </c>
      <c r="B88377" s="3" t="s">
        <v>60</v>
      </c>
    </row>
    <row r="88378" spans="1:2" x14ac:dyDescent="0.25">
      <c r="A88378" s="3" t="s">
        <v>88421</v>
      </c>
      <c r="B88378" s="3" t="s">
        <v>60</v>
      </c>
    </row>
    <row r="88379" spans="1:2" x14ac:dyDescent="0.25">
      <c r="A88379" s="3" t="s">
        <v>88422</v>
      </c>
      <c r="B88379" s="3" t="s">
        <v>60</v>
      </c>
    </row>
    <row r="88380" spans="1:2" x14ac:dyDescent="0.25">
      <c r="A88380" s="3" t="s">
        <v>88423</v>
      </c>
      <c r="B88380" s="3" t="s">
        <v>60</v>
      </c>
    </row>
    <row r="88381" spans="1:2" x14ac:dyDescent="0.25">
      <c r="A88381" s="3" t="s">
        <v>88424</v>
      </c>
      <c r="B88381" s="3" t="s">
        <v>60</v>
      </c>
    </row>
    <row r="88382" spans="1:2" x14ac:dyDescent="0.25">
      <c r="A88382" s="3" t="s">
        <v>88425</v>
      </c>
      <c r="B88382" s="3" t="s">
        <v>60</v>
      </c>
    </row>
    <row r="88383" spans="1:2" x14ac:dyDescent="0.25">
      <c r="A88383" s="3" t="s">
        <v>88426</v>
      </c>
      <c r="B88383" s="3" t="s">
        <v>60</v>
      </c>
    </row>
    <row r="88384" spans="1:2" x14ac:dyDescent="0.25">
      <c r="A88384" s="3" t="s">
        <v>88427</v>
      </c>
      <c r="B88384" s="3" t="s">
        <v>60</v>
      </c>
    </row>
    <row r="88385" spans="1:2" x14ac:dyDescent="0.25">
      <c r="A88385" s="3" t="s">
        <v>88428</v>
      </c>
      <c r="B88385" s="3" t="s">
        <v>60</v>
      </c>
    </row>
    <row r="88386" spans="1:2" x14ac:dyDescent="0.25">
      <c r="A88386" s="3" t="s">
        <v>88429</v>
      </c>
      <c r="B88386" s="3" t="s">
        <v>60</v>
      </c>
    </row>
    <row r="88387" spans="1:2" x14ac:dyDescent="0.25">
      <c r="A88387" s="3" t="s">
        <v>88430</v>
      </c>
      <c r="B88387" s="3" t="s">
        <v>60</v>
      </c>
    </row>
    <row r="88388" spans="1:2" x14ac:dyDescent="0.25">
      <c r="A88388" s="3" t="s">
        <v>88431</v>
      </c>
      <c r="B88388" s="3" t="s">
        <v>60</v>
      </c>
    </row>
    <row r="88389" spans="1:2" x14ac:dyDescent="0.25">
      <c r="A88389" s="3" t="s">
        <v>88432</v>
      </c>
      <c r="B88389" s="3" t="s">
        <v>60</v>
      </c>
    </row>
    <row r="88390" spans="1:2" x14ac:dyDescent="0.25">
      <c r="A88390" s="3" t="s">
        <v>88433</v>
      </c>
      <c r="B88390" s="3" t="s">
        <v>60</v>
      </c>
    </row>
    <row r="88391" spans="1:2" x14ac:dyDescent="0.25">
      <c r="A88391" s="3" t="s">
        <v>88434</v>
      </c>
      <c r="B88391" s="3" t="s">
        <v>60</v>
      </c>
    </row>
    <row r="88392" spans="1:2" x14ac:dyDescent="0.25">
      <c r="A88392" s="3" t="s">
        <v>88435</v>
      </c>
      <c r="B88392" s="3" t="s">
        <v>60</v>
      </c>
    </row>
    <row r="88393" spans="1:2" x14ac:dyDescent="0.25">
      <c r="A88393" s="3" t="s">
        <v>88436</v>
      </c>
      <c r="B88393" s="3" t="s">
        <v>60</v>
      </c>
    </row>
    <row r="88394" spans="1:2" x14ac:dyDescent="0.25">
      <c r="A88394" s="3" t="s">
        <v>88437</v>
      </c>
      <c r="B88394" s="3" t="s">
        <v>60</v>
      </c>
    </row>
    <row r="88395" spans="1:2" x14ac:dyDescent="0.25">
      <c r="A88395" s="3" t="s">
        <v>88438</v>
      </c>
      <c r="B88395" s="3" t="s">
        <v>60</v>
      </c>
    </row>
    <row r="88396" spans="1:2" x14ac:dyDescent="0.25">
      <c r="A88396" s="3" t="s">
        <v>88439</v>
      </c>
      <c r="B88396" s="3" t="s">
        <v>60</v>
      </c>
    </row>
    <row r="88397" spans="1:2" x14ac:dyDescent="0.25">
      <c r="A88397" s="3" t="s">
        <v>88440</v>
      </c>
      <c r="B88397" s="3" t="s">
        <v>60</v>
      </c>
    </row>
    <row r="88398" spans="1:2" x14ac:dyDescent="0.25">
      <c r="A88398" s="3" t="s">
        <v>88441</v>
      </c>
      <c r="B88398" s="3" t="s">
        <v>60</v>
      </c>
    </row>
    <row r="88399" spans="1:2" x14ac:dyDescent="0.25">
      <c r="A88399" s="3" t="s">
        <v>88442</v>
      </c>
      <c r="B88399" s="3" t="s">
        <v>60</v>
      </c>
    </row>
    <row r="88400" spans="1:2" x14ac:dyDescent="0.25">
      <c r="A88400" s="3" t="s">
        <v>88443</v>
      </c>
      <c r="B88400" s="3" t="s">
        <v>60</v>
      </c>
    </row>
    <row r="88401" spans="1:2" x14ac:dyDescent="0.25">
      <c r="A88401" s="3" t="s">
        <v>88444</v>
      </c>
      <c r="B88401" s="3" t="s">
        <v>60</v>
      </c>
    </row>
    <row r="88402" spans="1:2" x14ac:dyDescent="0.25">
      <c r="A88402" s="3" t="s">
        <v>88445</v>
      </c>
      <c r="B88402" s="3" t="s">
        <v>60</v>
      </c>
    </row>
    <row r="88403" spans="1:2" x14ac:dyDescent="0.25">
      <c r="A88403" s="3" t="s">
        <v>88446</v>
      </c>
      <c r="B88403" s="3" t="s">
        <v>60</v>
      </c>
    </row>
    <row r="88404" spans="1:2" x14ac:dyDescent="0.25">
      <c r="A88404" s="3" t="s">
        <v>88447</v>
      </c>
      <c r="B88404" s="3" t="s">
        <v>60</v>
      </c>
    </row>
    <row r="88405" spans="1:2" x14ac:dyDescent="0.25">
      <c r="A88405" s="3" t="s">
        <v>88448</v>
      </c>
      <c r="B88405" s="3" t="s">
        <v>60</v>
      </c>
    </row>
    <row r="88406" spans="1:2" x14ac:dyDescent="0.25">
      <c r="A88406" s="3" t="s">
        <v>88449</v>
      </c>
      <c r="B88406" s="3" t="s">
        <v>60</v>
      </c>
    </row>
    <row r="88407" spans="1:2" x14ac:dyDescent="0.25">
      <c r="A88407" s="3" t="s">
        <v>88450</v>
      </c>
      <c r="B88407" s="3" t="s">
        <v>60</v>
      </c>
    </row>
    <row r="88408" spans="1:2" x14ac:dyDescent="0.25">
      <c r="A88408" s="3" t="s">
        <v>88451</v>
      </c>
      <c r="B88408" s="3" t="s">
        <v>60</v>
      </c>
    </row>
    <row r="88409" spans="1:2" x14ac:dyDescent="0.25">
      <c r="A88409" s="3" t="s">
        <v>88452</v>
      </c>
      <c r="B88409" s="3" t="s">
        <v>60</v>
      </c>
    </row>
    <row r="88410" spans="1:2" x14ac:dyDescent="0.25">
      <c r="A88410" s="3" t="s">
        <v>88453</v>
      </c>
      <c r="B88410" s="3" t="s">
        <v>60</v>
      </c>
    </row>
    <row r="88411" spans="1:2" x14ac:dyDescent="0.25">
      <c r="A88411" s="3" t="s">
        <v>88454</v>
      </c>
      <c r="B88411" s="3" t="s">
        <v>60</v>
      </c>
    </row>
    <row r="88412" spans="1:2" x14ac:dyDescent="0.25">
      <c r="A88412" s="3" t="s">
        <v>88455</v>
      </c>
      <c r="B88412" s="3" t="s">
        <v>60</v>
      </c>
    </row>
    <row r="88413" spans="1:2" x14ac:dyDescent="0.25">
      <c r="A88413" s="3" t="s">
        <v>88456</v>
      </c>
      <c r="B88413" s="3" t="s">
        <v>60</v>
      </c>
    </row>
    <row r="88414" spans="1:2" x14ac:dyDescent="0.25">
      <c r="A88414" s="3" t="s">
        <v>88457</v>
      </c>
      <c r="B88414" s="3" t="s">
        <v>60</v>
      </c>
    </row>
    <row r="88415" spans="1:2" x14ac:dyDescent="0.25">
      <c r="A88415" s="3" t="s">
        <v>88458</v>
      </c>
      <c r="B88415" s="3" t="s">
        <v>60</v>
      </c>
    </row>
    <row r="88416" spans="1:2" x14ac:dyDescent="0.25">
      <c r="A88416" s="3" t="s">
        <v>88459</v>
      </c>
      <c r="B88416" s="3" t="s">
        <v>60</v>
      </c>
    </row>
    <row r="88417" spans="1:2" x14ac:dyDescent="0.25">
      <c r="A88417" s="3" t="s">
        <v>88460</v>
      </c>
      <c r="B88417" s="3" t="s">
        <v>60</v>
      </c>
    </row>
    <row r="88418" spans="1:2" x14ac:dyDescent="0.25">
      <c r="A88418" s="3" t="s">
        <v>88461</v>
      </c>
      <c r="B88418" s="3" t="s">
        <v>60</v>
      </c>
    </row>
    <row r="88419" spans="1:2" x14ac:dyDescent="0.25">
      <c r="A88419" s="3" t="s">
        <v>88462</v>
      </c>
      <c r="B88419" s="3" t="s">
        <v>60</v>
      </c>
    </row>
    <row r="88420" spans="1:2" x14ac:dyDescent="0.25">
      <c r="A88420" s="3" t="s">
        <v>88463</v>
      </c>
      <c r="B88420" s="3" t="s">
        <v>60</v>
      </c>
    </row>
    <row r="88421" spans="1:2" x14ac:dyDescent="0.25">
      <c r="A88421" s="3" t="s">
        <v>88464</v>
      </c>
      <c r="B88421" s="3" t="s">
        <v>60</v>
      </c>
    </row>
    <row r="88422" spans="1:2" x14ac:dyDescent="0.25">
      <c r="A88422" s="3" t="s">
        <v>88465</v>
      </c>
      <c r="B88422" s="3" t="s">
        <v>60</v>
      </c>
    </row>
    <row r="88423" spans="1:2" x14ac:dyDescent="0.25">
      <c r="A88423" s="3" t="s">
        <v>88466</v>
      </c>
      <c r="B88423" s="3" t="s">
        <v>60</v>
      </c>
    </row>
    <row r="88424" spans="1:2" x14ac:dyDescent="0.25">
      <c r="A88424" s="3" t="s">
        <v>88467</v>
      </c>
      <c r="B88424" s="3" t="s">
        <v>60</v>
      </c>
    </row>
    <row r="88425" spans="1:2" x14ac:dyDescent="0.25">
      <c r="A88425" s="3" t="s">
        <v>88468</v>
      </c>
      <c r="B88425" s="3" t="s">
        <v>60</v>
      </c>
    </row>
    <row r="88426" spans="1:2" x14ac:dyDescent="0.25">
      <c r="A88426" s="3" t="s">
        <v>88469</v>
      </c>
      <c r="B88426" s="3" t="s">
        <v>60</v>
      </c>
    </row>
    <row r="88427" spans="1:2" x14ac:dyDescent="0.25">
      <c r="A88427" s="3" t="s">
        <v>88470</v>
      </c>
      <c r="B88427" s="3" t="s">
        <v>60</v>
      </c>
    </row>
    <row r="88428" spans="1:2" x14ac:dyDescent="0.25">
      <c r="A88428" s="3" t="s">
        <v>88471</v>
      </c>
      <c r="B88428" s="3" t="s">
        <v>60</v>
      </c>
    </row>
    <row r="88429" spans="1:2" x14ac:dyDescent="0.25">
      <c r="A88429" s="3" t="s">
        <v>88472</v>
      </c>
      <c r="B88429" s="3" t="s">
        <v>60</v>
      </c>
    </row>
    <row r="88430" spans="1:2" x14ac:dyDescent="0.25">
      <c r="A88430" s="3" t="s">
        <v>88473</v>
      </c>
      <c r="B88430" s="3" t="s">
        <v>60</v>
      </c>
    </row>
    <row r="88431" spans="1:2" x14ac:dyDescent="0.25">
      <c r="A88431" s="3" t="s">
        <v>88474</v>
      </c>
      <c r="B88431" s="3" t="s">
        <v>60</v>
      </c>
    </row>
    <row r="88432" spans="1:2" x14ac:dyDescent="0.25">
      <c r="A88432" s="3" t="s">
        <v>88475</v>
      </c>
      <c r="B88432" s="3" t="s">
        <v>60</v>
      </c>
    </row>
    <row r="88433" spans="1:2" x14ac:dyDescent="0.25">
      <c r="A88433" s="3" t="s">
        <v>88476</v>
      </c>
      <c r="B88433" s="3" t="s">
        <v>60</v>
      </c>
    </row>
    <row r="88434" spans="1:2" x14ac:dyDescent="0.25">
      <c r="A88434" s="3" t="s">
        <v>88477</v>
      </c>
      <c r="B88434" s="3" t="s">
        <v>60</v>
      </c>
    </row>
    <row r="88435" spans="1:2" x14ac:dyDescent="0.25">
      <c r="A88435" s="3" t="s">
        <v>88478</v>
      </c>
      <c r="B88435" s="3" t="s">
        <v>60</v>
      </c>
    </row>
    <row r="88436" spans="1:2" x14ac:dyDescent="0.25">
      <c r="A88436" s="3" t="s">
        <v>88479</v>
      </c>
      <c r="B88436" s="3" t="s">
        <v>60</v>
      </c>
    </row>
    <row r="88437" spans="1:2" x14ac:dyDescent="0.25">
      <c r="A88437" s="3" t="s">
        <v>88480</v>
      </c>
      <c r="B88437" s="3" t="s">
        <v>60</v>
      </c>
    </row>
    <row r="88438" spans="1:2" x14ac:dyDescent="0.25">
      <c r="A88438" s="3" t="s">
        <v>88481</v>
      </c>
      <c r="B88438" s="3" t="s">
        <v>60</v>
      </c>
    </row>
    <row r="88439" spans="1:2" x14ac:dyDescent="0.25">
      <c r="A88439" s="3" t="s">
        <v>88482</v>
      </c>
      <c r="B88439" s="3" t="s">
        <v>60</v>
      </c>
    </row>
    <row r="88440" spans="1:2" x14ac:dyDescent="0.25">
      <c r="A88440" s="3" t="s">
        <v>88483</v>
      </c>
      <c r="B88440" s="3" t="s">
        <v>60</v>
      </c>
    </row>
    <row r="88441" spans="1:2" x14ac:dyDescent="0.25">
      <c r="A88441" s="3" t="s">
        <v>88484</v>
      </c>
      <c r="B88441" s="3" t="s">
        <v>60</v>
      </c>
    </row>
    <row r="88442" spans="1:2" x14ac:dyDescent="0.25">
      <c r="A88442" s="3" t="s">
        <v>88485</v>
      </c>
      <c r="B88442" s="3" t="s">
        <v>60</v>
      </c>
    </row>
    <row r="88443" spans="1:2" x14ac:dyDescent="0.25">
      <c r="A88443" s="3" t="s">
        <v>88486</v>
      </c>
      <c r="B88443" s="3" t="s">
        <v>60</v>
      </c>
    </row>
    <row r="88444" spans="1:2" x14ac:dyDescent="0.25">
      <c r="A88444" s="3" t="s">
        <v>88487</v>
      </c>
      <c r="B88444" s="3" t="s">
        <v>60</v>
      </c>
    </row>
    <row r="88445" spans="1:2" x14ac:dyDescent="0.25">
      <c r="A88445" s="3" t="s">
        <v>88488</v>
      </c>
      <c r="B88445" s="3" t="s">
        <v>60</v>
      </c>
    </row>
    <row r="88446" spans="1:2" x14ac:dyDescent="0.25">
      <c r="A88446" s="3" t="s">
        <v>88489</v>
      </c>
      <c r="B88446" s="3" t="s">
        <v>60</v>
      </c>
    </row>
    <row r="88447" spans="1:2" x14ac:dyDescent="0.25">
      <c r="A88447" s="3" t="s">
        <v>88490</v>
      </c>
      <c r="B88447" s="3" t="s">
        <v>60</v>
      </c>
    </row>
    <row r="88448" spans="1:2" x14ac:dyDescent="0.25">
      <c r="A88448" s="3" t="s">
        <v>88491</v>
      </c>
      <c r="B88448" s="3" t="s">
        <v>60</v>
      </c>
    </row>
    <row r="88449" spans="1:2" x14ac:dyDescent="0.25">
      <c r="A88449" s="3" t="s">
        <v>88492</v>
      </c>
      <c r="B88449" s="3" t="s">
        <v>60</v>
      </c>
    </row>
    <row r="88450" spans="1:2" x14ac:dyDescent="0.25">
      <c r="A88450" s="3" t="s">
        <v>88493</v>
      </c>
      <c r="B88450" s="3" t="s">
        <v>60</v>
      </c>
    </row>
    <row r="88451" spans="1:2" x14ac:dyDescent="0.25">
      <c r="A88451" s="3" t="s">
        <v>88494</v>
      </c>
      <c r="B88451" s="3" t="s">
        <v>60</v>
      </c>
    </row>
    <row r="88452" spans="1:2" x14ac:dyDescent="0.25">
      <c r="A88452" s="3" t="s">
        <v>88495</v>
      </c>
      <c r="B88452" s="3" t="s">
        <v>60</v>
      </c>
    </row>
    <row r="88453" spans="1:2" x14ac:dyDescent="0.25">
      <c r="A88453" s="3" t="s">
        <v>88496</v>
      </c>
      <c r="B88453" s="3" t="s">
        <v>60</v>
      </c>
    </row>
    <row r="88454" spans="1:2" x14ac:dyDescent="0.25">
      <c r="A88454" s="3" t="s">
        <v>88497</v>
      </c>
      <c r="B88454" s="3" t="s">
        <v>60</v>
      </c>
    </row>
    <row r="88455" spans="1:2" x14ac:dyDescent="0.25">
      <c r="A88455" s="3" t="s">
        <v>88498</v>
      </c>
      <c r="B88455" s="3" t="s">
        <v>60</v>
      </c>
    </row>
    <row r="88456" spans="1:2" x14ac:dyDescent="0.25">
      <c r="A88456" s="3" t="s">
        <v>88499</v>
      </c>
      <c r="B88456" s="3" t="s">
        <v>60</v>
      </c>
    </row>
    <row r="88457" spans="1:2" x14ac:dyDescent="0.25">
      <c r="A88457" s="3" t="s">
        <v>88500</v>
      </c>
      <c r="B88457" s="3" t="s">
        <v>60</v>
      </c>
    </row>
    <row r="88458" spans="1:2" x14ac:dyDescent="0.25">
      <c r="A88458" s="3" t="s">
        <v>88501</v>
      </c>
      <c r="B88458" s="3" t="s">
        <v>60</v>
      </c>
    </row>
    <row r="88459" spans="1:2" x14ac:dyDescent="0.25">
      <c r="A88459" s="3" t="s">
        <v>88502</v>
      </c>
      <c r="B88459" s="3" t="s">
        <v>60</v>
      </c>
    </row>
    <row r="88460" spans="1:2" x14ac:dyDescent="0.25">
      <c r="A88460" s="3" t="s">
        <v>88503</v>
      </c>
      <c r="B88460" s="3" t="s">
        <v>60</v>
      </c>
    </row>
    <row r="88461" spans="1:2" x14ac:dyDescent="0.25">
      <c r="A88461" s="3" t="s">
        <v>88504</v>
      </c>
      <c r="B88461" s="3" t="s">
        <v>60</v>
      </c>
    </row>
    <row r="88462" spans="1:2" x14ac:dyDescent="0.25">
      <c r="A88462" s="3" t="s">
        <v>88505</v>
      </c>
      <c r="B88462" s="3" t="s">
        <v>60</v>
      </c>
    </row>
    <row r="88463" spans="1:2" x14ac:dyDescent="0.25">
      <c r="A88463" s="3" t="s">
        <v>88506</v>
      </c>
      <c r="B88463" s="3" t="s">
        <v>60</v>
      </c>
    </row>
    <row r="88464" spans="1:2" x14ac:dyDescent="0.25">
      <c r="A88464" s="3" t="s">
        <v>88507</v>
      </c>
      <c r="B88464" s="3" t="s">
        <v>60</v>
      </c>
    </row>
    <row r="88465" spans="1:2" x14ac:dyDescent="0.25">
      <c r="A88465" s="3" t="s">
        <v>88508</v>
      </c>
      <c r="B88465" s="3" t="s">
        <v>60</v>
      </c>
    </row>
    <row r="88466" spans="1:2" x14ac:dyDescent="0.25">
      <c r="A88466" s="3" t="s">
        <v>88509</v>
      </c>
      <c r="B88466" s="3" t="s">
        <v>60</v>
      </c>
    </row>
    <row r="88467" spans="1:2" x14ac:dyDescent="0.25">
      <c r="A88467" s="3" t="s">
        <v>88510</v>
      </c>
      <c r="B88467" s="3" t="s">
        <v>60</v>
      </c>
    </row>
    <row r="88468" spans="1:2" x14ac:dyDescent="0.25">
      <c r="A88468" s="3" t="s">
        <v>88511</v>
      </c>
      <c r="B88468" s="3" t="s">
        <v>60</v>
      </c>
    </row>
    <row r="88469" spans="1:2" x14ac:dyDescent="0.25">
      <c r="A88469" s="3" t="s">
        <v>88512</v>
      </c>
      <c r="B88469" s="3" t="s">
        <v>60</v>
      </c>
    </row>
    <row r="88470" spans="1:2" x14ac:dyDescent="0.25">
      <c r="A88470" s="3" t="s">
        <v>88513</v>
      </c>
      <c r="B88470" s="3" t="s">
        <v>60</v>
      </c>
    </row>
    <row r="88471" spans="1:2" x14ac:dyDescent="0.25">
      <c r="A88471" s="3" t="s">
        <v>88514</v>
      </c>
      <c r="B88471" s="3" t="s">
        <v>60</v>
      </c>
    </row>
    <row r="88472" spans="1:2" x14ac:dyDescent="0.25">
      <c r="A88472" s="3" t="s">
        <v>88515</v>
      </c>
      <c r="B88472" s="3" t="s">
        <v>60</v>
      </c>
    </row>
    <row r="88473" spans="1:2" x14ac:dyDescent="0.25">
      <c r="A88473" s="3" t="s">
        <v>88516</v>
      </c>
      <c r="B88473" s="3" t="s">
        <v>60</v>
      </c>
    </row>
    <row r="88474" spans="1:2" x14ac:dyDescent="0.25">
      <c r="A88474" s="3" t="s">
        <v>88517</v>
      </c>
      <c r="B88474" s="3" t="s">
        <v>60</v>
      </c>
    </row>
    <row r="88475" spans="1:2" x14ac:dyDescent="0.25">
      <c r="A88475" s="3" t="s">
        <v>88518</v>
      </c>
      <c r="B88475" s="3" t="s">
        <v>60</v>
      </c>
    </row>
    <row r="88476" spans="1:2" x14ac:dyDescent="0.25">
      <c r="A88476" s="3" t="s">
        <v>88519</v>
      </c>
      <c r="B88476" s="3" t="s">
        <v>60</v>
      </c>
    </row>
    <row r="88477" spans="1:2" x14ac:dyDescent="0.25">
      <c r="A88477" s="3" t="s">
        <v>88520</v>
      </c>
      <c r="B88477" s="3" t="s">
        <v>60</v>
      </c>
    </row>
    <row r="88478" spans="1:2" x14ac:dyDescent="0.25">
      <c r="A88478" s="3" t="s">
        <v>88521</v>
      </c>
      <c r="B88478" s="3" t="s">
        <v>60</v>
      </c>
    </row>
    <row r="88479" spans="1:2" x14ac:dyDescent="0.25">
      <c r="A88479" s="3" t="s">
        <v>88522</v>
      </c>
      <c r="B88479" s="3" t="s">
        <v>60</v>
      </c>
    </row>
    <row r="88480" spans="1:2" x14ac:dyDescent="0.25">
      <c r="A88480" s="3" t="s">
        <v>88523</v>
      </c>
      <c r="B88480" s="3" t="s">
        <v>60</v>
      </c>
    </row>
    <row r="88481" spans="1:2" x14ac:dyDescent="0.25">
      <c r="A88481" s="3" t="s">
        <v>88524</v>
      </c>
      <c r="B88481" s="3" t="s">
        <v>60</v>
      </c>
    </row>
    <row r="88482" spans="1:2" x14ac:dyDescent="0.25">
      <c r="A88482" s="3" t="s">
        <v>88525</v>
      </c>
      <c r="B88482" s="3" t="s">
        <v>60</v>
      </c>
    </row>
    <row r="88483" spans="1:2" x14ac:dyDescent="0.25">
      <c r="A88483" s="3" t="s">
        <v>88526</v>
      </c>
      <c r="B88483" s="3" t="s">
        <v>60</v>
      </c>
    </row>
    <row r="88484" spans="1:2" x14ac:dyDescent="0.25">
      <c r="A88484" s="3" t="s">
        <v>88527</v>
      </c>
      <c r="B88484" s="3" t="s">
        <v>60</v>
      </c>
    </row>
    <row r="88485" spans="1:2" x14ac:dyDescent="0.25">
      <c r="A88485" s="3" t="s">
        <v>88528</v>
      </c>
      <c r="B88485" s="3" t="s">
        <v>60</v>
      </c>
    </row>
    <row r="88486" spans="1:2" x14ac:dyDescent="0.25">
      <c r="A88486" s="3" t="s">
        <v>88529</v>
      </c>
      <c r="B88486" s="3" t="s">
        <v>60</v>
      </c>
    </row>
    <row r="88487" spans="1:2" x14ac:dyDescent="0.25">
      <c r="A88487" s="3" t="s">
        <v>88530</v>
      </c>
      <c r="B88487" s="3" t="s">
        <v>60</v>
      </c>
    </row>
    <row r="88488" spans="1:2" x14ac:dyDescent="0.25">
      <c r="A88488" s="3" t="s">
        <v>88531</v>
      </c>
      <c r="B88488" s="3" t="s">
        <v>60</v>
      </c>
    </row>
    <row r="88489" spans="1:2" x14ac:dyDescent="0.25">
      <c r="A88489" s="3" t="s">
        <v>88532</v>
      </c>
      <c r="B88489" s="3" t="s">
        <v>60</v>
      </c>
    </row>
    <row r="88490" spans="1:2" x14ac:dyDescent="0.25">
      <c r="A88490" s="3" t="s">
        <v>88533</v>
      </c>
      <c r="B88490" s="3" t="s">
        <v>60</v>
      </c>
    </row>
    <row r="88491" spans="1:2" x14ac:dyDescent="0.25">
      <c r="A88491" s="3" t="s">
        <v>88534</v>
      </c>
      <c r="B88491" s="3" t="s">
        <v>60</v>
      </c>
    </row>
    <row r="88492" spans="1:2" x14ac:dyDescent="0.25">
      <c r="A88492" s="3" t="s">
        <v>88535</v>
      </c>
      <c r="B88492" s="3" t="s">
        <v>60</v>
      </c>
    </row>
    <row r="88493" spans="1:2" x14ac:dyDescent="0.25">
      <c r="A88493" s="3" t="s">
        <v>88536</v>
      </c>
      <c r="B88493" s="3" t="s">
        <v>60</v>
      </c>
    </row>
    <row r="88494" spans="1:2" x14ac:dyDescent="0.25">
      <c r="A88494" s="3" t="s">
        <v>88537</v>
      </c>
      <c r="B88494" s="3" t="s">
        <v>60</v>
      </c>
    </row>
    <row r="88495" spans="1:2" x14ac:dyDescent="0.25">
      <c r="A88495" s="3" t="s">
        <v>88538</v>
      </c>
      <c r="B88495" s="3" t="s">
        <v>60</v>
      </c>
    </row>
    <row r="88496" spans="1:2" x14ac:dyDescent="0.25">
      <c r="A88496" s="3" t="s">
        <v>88539</v>
      </c>
      <c r="B88496" s="3" t="s">
        <v>60</v>
      </c>
    </row>
    <row r="88497" spans="1:2" x14ac:dyDescent="0.25">
      <c r="A88497" s="3" t="s">
        <v>88540</v>
      </c>
      <c r="B88497" s="3" t="s">
        <v>60</v>
      </c>
    </row>
    <row r="88498" spans="1:2" x14ac:dyDescent="0.25">
      <c r="A88498" s="3" t="s">
        <v>88541</v>
      </c>
      <c r="B88498" s="3" t="s">
        <v>60</v>
      </c>
    </row>
    <row r="88499" spans="1:2" x14ac:dyDescent="0.25">
      <c r="A88499" s="3" t="s">
        <v>88542</v>
      </c>
      <c r="B88499" s="3" t="s">
        <v>60</v>
      </c>
    </row>
    <row r="88500" spans="1:2" x14ac:dyDescent="0.25">
      <c r="A88500" s="3" t="s">
        <v>88543</v>
      </c>
      <c r="B88500" s="3" t="s">
        <v>60</v>
      </c>
    </row>
    <row r="88501" spans="1:2" x14ac:dyDescent="0.25">
      <c r="A88501" s="3" t="s">
        <v>88544</v>
      </c>
      <c r="B88501" s="3" t="s">
        <v>60</v>
      </c>
    </row>
    <row r="88502" spans="1:2" x14ac:dyDescent="0.25">
      <c r="A88502" s="3" t="s">
        <v>88545</v>
      </c>
      <c r="B88502" s="3" t="s">
        <v>60</v>
      </c>
    </row>
    <row r="88503" spans="1:2" x14ac:dyDescent="0.25">
      <c r="A88503" s="3" t="s">
        <v>88546</v>
      </c>
      <c r="B88503" s="3" t="s">
        <v>60</v>
      </c>
    </row>
    <row r="88504" spans="1:2" x14ac:dyDescent="0.25">
      <c r="A88504" s="3" t="s">
        <v>88547</v>
      </c>
      <c r="B88504" s="3" t="s">
        <v>60</v>
      </c>
    </row>
    <row r="88505" spans="1:2" x14ac:dyDescent="0.25">
      <c r="A88505" s="3" t="s">
        <v>88548</v>
      </c>
      <c r="B88505" s="3" t="s">
        <v>60</v>
      </c>
    </row>
    <row r="88506" spans="1:2" x14ac:dyDescent="0.25">
      <c r="A88506" s="3" t="s">
        <v>88549</v>
      </c>
      <c r="B88506" s="3" t="s">
        <v>60</v>
      </c>
    </row>
    <row r="88507" spans="1:2" x14ac:dyDescent="0.25">
      <c r="A88507" s="3" t="s">
        <v>88550</v>
      </c>
      <c r="B88507" s="3" t="s">
        <v>60</v>
      </c>
    </row>
    <row r="88508" spans="1:2" x14ac:dyDescent="0.25">
      <c r="A88508" s="3" t="s">
        <v>88551</v>
      </c>
      <c r="B88508" s="3" t="s">
        <v>60</v>
      </c>
    </row>
    <row r="88509" spans="1:2" x14ac:dyDescent="0.25">
      <c r="A88509" s="3" t="s">
        <v>88552</v>
      </c>
      <c r="B88509" s="3" t="s">
        <v>60</v>
      </c>
    </row>
    <row r="88510" spans="1:2" x14ac:dyDescent="0.25">
      <c r="A88510" s="3" t="s">
        <v>88553</v>
      </c>
      <c r="B88510" s="3" t="s">
        <v>60</v>
      </c>
    </row>
    <row r="88511" spans="1:2" x14ac:dyDescent="0.25">
      <c r="A88511" s="3" t="s">
        <v>88554</v>
      </c>
      <c r="B88511" s="3" t="s">
        <v>60</v>
      </c>
    </row>
    <row r="88512" spans="1:2" x14ac:dyDescent="0.25">
      <c r="A88512" s="3" t="s">
        <v>88555</v>
      </c>
      <c r="B88512" s="3" t="s">
        <v>60</v>
      </c>
    </row>
    <row r="88513" spans="1:2" x14ac:dyDescent="0.25">
      <c r="A88513" s="3" t="s">
        <v>88556</v>
      </c>
      <c r="B88513" s="3" t="s">
        <v>60</v>
      </c>
    </row>
    <row r="88514" spans="1:2" x14ac:dyDescent="0.25">
      <c r="A88514" s="3" t="s">
        <v>88557</v>
      </c>
      <c r="B88514" s="3" t="s">
        <v>60</v>
      </c>
    </row>
    <row r="88515" spans="1:2" x14ac:dyDescent="0.25">
      <c r="A88515" s="3" t="s">
        <v>88558</v>
      </c>
      <c r="B88515" s="3" t="s">
        <v>60</v>
      </c>
    </row>
    <row r="88516" spans="1:2" x14ac:dyDescent="0.25">
      <c r="A88516" s="3" t="s">
        <v>88559</v>
      </c>
      <c r="B88516" s="3" t="s">
        <v>60</v>
      </c>
    </row>
    <row r="88517" spans="1:2" x14ac:dyDescent="0.25">
      <c r="A88517" s="3" t="s">
        <v>88560</v>
      </c>
      <c r="B88517" s="3" t="s">
        <v>60</v>
      </c>
    </row>
    <row r="88518" spans="1:2" x14ac:dyDescent="0.25">
      <c r="A88518" s="3" t="s">
        <v>88561</v>
      </c>
      <c r="B88518" s="3" t="s">
        <v>60</v>
      </c>
    </row>
    <row r="88519" spans="1:2" x14ac:dyDescent="0.25">
      <c r="A88519" s="3" t="s">
        <v>88562</v>
      </c>
      <c r="B88519" s="3" t="s">
        <v>60</v>
      </c>
    </row>
    <row r="88520" spans="1:2" x14ac:dyDescent="0.25">
      <c r="A88520" s="3" t="s">
        <v>88563</v>
      </c>
      <c r="B88520" s="3" t="s">
        <v>60</v>
      </c>
    </row>
    <row r="88521" spans="1:2" x14ac:dyDescent="0.25">
      <c r="A88521" s="3" t="s">
        <v>88564</v>
      </c>
      <c r="B88521" s="3" t="s">
        <v>60</v>
      </c>
    </row>
    <row r="88522" spans="1:2" x14ac:dyDescent="0.25">
      <c r="A88522" s="3" t="s">
        <v>88565</v>
      </c>
      <c r="B88522" s="3" t="s">
        <v>60</v>
      </c>
    </row>
    <row r="88523" spans="1:2" x14ac:dyDescent="0.25">
      <c r="A88523" s="3" t="s">
        <v>88566</v>
      </c>
      <c r="B88523" s="3" t="s">
        <v>60</v>
      </c>
    </row>
    <row r="88524" spans="1:2" x14ac:dyDescent="0.25">
      <c r="A88524" s="3" t="s">
        <v>88567</v>
      </c>
      <c r="B88524" s="3" t="s">
        <v>60</v>
      </c>
    </row>
    <row r="88525" spans="1:2" x14ac:dyDescent="0.25">
      <c r="A88525" s="3" t="s">
        <v>88568</v>
      </c>
      <c r="B88525" s="3" t="s">
        <v>60</v>
      </c>
    </row>
    <row r="88526" spans="1:2" x14ac:dyDescent="0.25">
      <c r="A88526" s="3" t="s">
        <v>88569</v>
      </c>
      <c r="B88526" s="3" t="s">
        <v>60</v>
      </c>
    </row>
    <row r="88527" spans="1:2" x14ac:dyDescent="0.25">
      <c r="A88527" s="3" t="s">
        <v>88570</v>
      </c>
      <c r="B88527" s="3" t="s">
        <v>60</v>
      </c>
    </row>
    <row r="88528" spans="1:2" x14ac:dyDescent="0.25">
      <c r="A88528" s="3" t="s">
        <v>88571</v>
      </c>
      <c r="B88528" s="3" t="s">
        <v>60</v>
      </c>
    </row>
    <row r="88529" spans="1:2" x14ac:dyDescent="0.25">
      <c r="A88529" s="3" t="s">
        <v>88572</v>
      </c>
      <c r="B88529" s="3" t="s">
        <v>60</v>
      </c>
    </row>
    <row r="88530" spans="1:2" x14ac:dyDescent="0.25">
      <c r="A88530" s="3" t="s">
        <v>88573</v>
      </c>
      <c r="B88530" s="3" t="s">
        <v>60</v>
      </c>
    </row>
    <row r="88531" spans="1:2" x14ac:dyDescent="0.25">
      <c r="A88531" s="3" t="s">
        <v>88574</v>
      </c>
      <c r="B88531" s="3" t="s">
        <v>60</v>
      </c>
    </row>
    <row r="88532" spans="1:2" x14ac:dyDescent="0.25">
      <c r="A88532" s="3" t="s">
        <v>88575</v>
      </c>
      <c r="B88532" s="3" t="s">
        <v>60</v>
      </c>
    </row>
    <row r="88533" spans="1:2" x14ac:dyDescent="0.25">
      <c r="A88533" s="3" t="s">
        <v>88576</v>
      </c>
      <c r="B88533" s="3" t="s">
        <v>60</v>
      </c>
    </row>
    <row r="88534" spans="1:2" x14ac:dyDescent="0.25">
      <c r="A88534" s="3" t="s">
        <v>88577</v>
      </c>
      <c r="B88534" s="3" t="s">
        <v>60</v>
      </c>
    </row>
    <row r="88535" spans="1:2" x14ac:dyDescent="0.25">
      <c r="A88535" s="3" t="s">
        <v>88578</v>
      </c>
      <c r="B88535" s="3" t="s">
        <v>60</v>
      </c>
    </row>
    <row r="88536" spans="1:2" x14ac:dyDescent="0.25">
      <c r="A88536" s="3" t="s">
        <v>88579</v>
      </c>
      <c r="B88536" s="3" t="s">
        <v>60</v>
      </c>
    </row>
    <row r="88537" spans="1:2" x14ac:dyDescent="0.25">
      <c r="A88537" s="3" t="s">
        <v>88580</v>
      </c>
      <c r="B88537" s="3" t="s">
        <v>60</v>
      </c>
    </row>
    <row r="88538" spans="1:2" x14ac:dyDescent="0.25">
      <c r="A88538" s="3" t="s">
        <v>88581</v>
      </c>
      <c r="B88538" s="3" t="s">
        <v>60</v>
      </c>
    </row>
    <row r="88539" spans="1:2" x14ac:dyDescent="0.25">
      <c r="A88539" s="3" t="s">
        <v>88582</v>
      </c>
      <c r="B88539" s="3" t="s">
        <v>60</v>
      </c>
    </row>
    <row r="88540" spans="1:2" x14ac:dyDescent="0.25">
      <c r="A88540" s="3" t="s">
        <v>88583</v>
      </c>
      <c r="B88540" s="3" t="s">
        <v>60</v>
      </c>
    </row>
    <row r="88541" spans="1:2" x14ac:dyDescent="0.25">
      <c r="A88541" s="3" t="s">
        <v>88584</v>
      </c>
      <c r="B88541" s="3" t="s">
        <v>60</v>
      </c>
    </row>
    <row r="88542" spans="1:2" x14ac:dyDescent="0.25">
      <c r="A88542" s="3" t="s">
        <v>88585</v>
      </c>
      <c r="B88542" s="3" t="s">
        <v>60</v>
      </c>
    </row>
    <row r="88543" spans="1:2" x14ac:dyDescent="0.25">
      <c r="A88543" s="3" t="s">
        <v>88586</v>
      </c>
      <c r="B88543" s="3" t="s">
        <v>60</v>
      </c>
    </row>
    <row r="88544" spans="1:2" x14ac:dyDescent="0.25">
      <c r="A88544" s="3" t="s">
        <v>88587</v>
      </c>
      <c r="B88544" s="3" t="s">
        <v>60</v>
      </c>
    </row>
    <row r="88545" spans="1:2" x14ac:dyDescent="0.25">
      <c r="A88545" s="3" t="s">
        <v>88588</v>
      </c>
      <c r="B88545" s="3" t="s">
        <v>60</v>
      </c>
    </row>
    <row r="88546" spans="1:2" x14ac:dyDescent="0.25">
      <c r="A88546" s="3" t="s">
        <v>88589</v>
      </c>
      <c r="B88546" s="3" t="s">
        <v>60</v>
      </c>
    </row>
    <row r="88547" spans="1:2" x14ac:dyDescent="0.25">
      <c r="A88547" s="3" t="s">
        <v>88590</v>
      </c>
      <c r="B88547" s="3" t="s">
        <v>60</v>
      </c>
    </row>
    <row r="88548" spans="1:2" x14ac:dyDescent="0.25">
      <c r="A88548" s="3" t="s">
        <v>88591</v>
      </c>
      <c r="B88548" s="3" t="s">
        <v>60</v>
      </c>
    </row>
    <row r="88549" spans="1:2" x14ac:dyDescent="0.25">
      <c r="A88549" s="3" t="s">
        <v>88592</v>
      </c>
      <c r="B88549" s="3" t="s">
        <v>60</v>
      </c>
    </row>
    <row r="88550" spans="1:2" x14ac:dyDescent="0.25">
      <c r="A88550" s="3" t="s">
        <v>88593</v>
      </c>
      <c r="B88550" s="3" t="s">
        <v>60</v>
      </c>
    </row>
    <row r="88551" spans="1:2" x14ac:dyDescent="0.25">
      <c r="A88551" s="3" t="s">
        <v>88594</v>
      </c>
      <c r="B88551" s="3" t="s">
        <v>60</v>
      </c>
    </row>
    <row r="88552" spans="1:2" x14ac:dyDescent="0.25">
      <c r="A88552" s="3" t="s">
        <v>88595</v>
      </c>
      <c r="B88552" s="3" t="s">
        <v>60</v>
      </c>
    </row>
    <row r="88553" spans="1:2" x14ac:dyDescent="0.25">
      <c r="A88553" s="3" t="s">
        <v>88596</v>
      </c>
      <c r="B88553" s="3" t="s">
        <v>60</v>
      </c>
    </row>
    <row r="88554" spans="1:2" x14ac:dyDescent="0.25">
      <c r="A88554" s="3" t="s">
        <v>88597</v>
      </c>
      <c r="B88554" s="3" t="s">
        <v>60</v>
      </c>
    </row>
    <row r="88555" spans="1:2" x14ac:dyDescent="0.25">
      <c r="A88555" s="3" t="s">
        <v>88598</v>
      </c>
      <c r="B88555" s="3" t="s">
        <v>60</v>
      </c>
    </row>
    <row r="88556" spans="1:2" x14ac:dyDescent="0.25">
      <c r="A88556" s="3" t="s">
        <v>88599</v>
      </c>
      <c r="B88556" s="3" t="s">
        <v>60</v>
      </c>
    </row>
    <row r="88557" spans="1:2" x14ac:dyDescent="0.25">
      <c r="A88557" s="3" t="s">
        <v>88600</v>
      </c>
      <c r="B88557" s="3" t="s">
        <v>60</v>
      </c>
    </row>
    <row r="88558" spans="1:2" x14ac:dyDescent="0.25">
      <c r="A88558" s="3" t="s">
        <v>88601</v>
      </c>
      <c r="B88558" s="3" t="s">
        <v>60</v>
      </c>
    </row>
    <row r="88559" spans="1:2" x14ac:dyDescent="0.25">
      <c r="A88559" s="3" t="s">
        <v>88602</v>
      </c>
      <c r="B88559" s="3" t="s">
        <v>60</v>
      </c>
    </row>
    <row r="88560" spans="1:2" x14ac:dyDescent="0.25">
      <c r="A88560" s="3" t="s">
        <v>88603</v>
      </c>
      <c r="B88560" s="3" t="s">
        <v>60</v>
      </c>
    </row>
    <row r="88561" spans="1:2" x14ac:dyDescent="0.25">
      <c r="A88561" s="3" t="s">
        <v>88604</v>
      </c>
      <c r="B88561" s="3" t="s">
        <v>60</v>
      </c>
    </row>
    <row r="88562" spans="1:2" x14ac:dyDescent="0.25">
      <c r="A88562" s="3" t="s">
        <v>88605</v>
      </c>
      <c r="B88562" s="3" t="s">
        <v>60</v>
      </c>
    </row>
    <row r="88563" spans="1:2" x14ac:dyDescent="0.25">
      <c r="A88563" s="3" t="s">
        <v>88606</v>
      </c>
      <c r="B88563" s="3" t="s">
        <v>60</v>
      </c>
    </row>
    <row r="88564" spans="1:2" x14ac:dyDescent="0.25">
      <c r="A88564" s="3" t="s">
        <v>88607</v>
      </c>
      <c r="B88564" s="3" t="s">
        <v>60</v>
      </c>
    </row>
    <row r="88565" spans="1:2" x14ac:dyDescent="0.25">
      <c r="A88565" s="3" t="s">
        <v>88608</v>
      </c>
      <c r="B88565" s="3" t="s">
        <v>60</v>
      </c>
    </row>
    <row r="88566" spans="1:2" x14ac:dyDescent="0.25">
      <c r="A88566" s="3" t="s">
        <v>88609</v>
      </c>
      <c r="B88566" s="3" t="s">
        <v>60</v>
      </c>
    </row>
    <row r="88567" spans="1:2" x14ac:dyDescent="0.25">
      <c r="A88567" s="3" t="s">
        <v>88610</v>
      </c>
      <c r="B88567" s="3" t="s">
        <v>60</v>
      </c>
    </row>
    <row r="88568" spans="1:2" x14ac:dyDescent="0.25">
      <c r="A88568" s="3" t="s">
        <v>88611</v>
      </c>
      <c r="B88568" s="3" t="s">
        <v>60</v>
      </c>
    </row>
    <row r="88569" spans="1:2" x14ac:dyDescent="0.25">
      <c r="A88569" s="3" t="s">
        <v>88612</v>
      </c>
      <c r="B88569" s="3" t="s">
        <v>60</v>
      </c>
    </row>
    <row r="88570" spans="1:2" x14ac:dyDescent="0.25">
      <c r="A88570" s="3" t="s">
        <v>88613</v>
      </c>
      <c r="B88570" s="3" t="s">
        <v>60</v>
      </c>
    </row>
    <row r="88571" spans="1:2" x14ac:dyDescent="0.25">
      <c r="A88571" s="3" t="s">
        <v>88614</v>
      </c>
      <c r="B88571" s="3" t="s">
        <v>60</v>
      </c>
    </row>
    <row r="88572" spans="1:2" x14ac:dyDescent="0.25">
      <c r="A88572" s="3" t="s">
        <v>88615</v>
      </c>
      <c r="B88572" s="3" t="s">
        <v>60</v>
      </c>
    </row>
    <row r="88573" spans="1:2" x14ac:dyDescent="0.25">
      <c r="A88573" s="3" t="s">
        <v>88616</v>
      </c>
      <c r="B88573" s="3" t="s">
        <v>60</v>
      </c>
    </row>
    <row r="88574" spans="1:2" x14ac:dyDescent="0.25">
      <c r="A88574" s="3" t="s">
        <v>88617</v>
      </c>
      <c r="B88574" s="3" t="s">
        <v>60</v>
      </c>
    </row>
    <row r="88575" spans="1:2" x14ac:dyDescent="0.25">
      <c r="A88575" s="3" t="s">
        <v>88618</v>
      </c>
      <c r="B88575" s="3" t="s">
        <v>60</v>
      </c>
    </row>
    <row r="88576" spans="1:2" x14ac:dyDescent="0.25">
      <c r="A88576" s="3" t="s">
        <v>88619</v>
      </c>
      <c r="B88576" s="3" t="s">
        <v>60</v>
      </c>
    </row>
    <row r="88577" spans="1:2" x14ac:dyDescent="0.25">
      <c r="A88577" s="3" t="s">
        <v>88620</v>
      </c>
      <c r="B88577" s="3" t="s">
        <v>60</v>
      </c>
    </row>
    <row r="88578" spans="1:2" x14ac:dyDescent="0.25">
      <c r="A88578" s="3" t="s">
        <v>88621</v>
      </c>
      <c r="B88578" s="3" t="s">
        <v>60</v>
      </c>
    </row>
    <row r="88579" spans="1:2" x14ac:dyDescent="0.25">
      <c r="A88579" s="3" t="s">
        <v>88622</v>
      </c>
      <c r="B88579" s="3" t="s">
        <v>60</v>
      </c>
    </row>
    <row r="88580" spans="1:2" x14ac:dyDescent="0.25">
      <c r="A88580" s="3" t="s">
        <v>88623</v>
      </c>
      <c r="B88580" s="3" t="s">
        <v>60</v>
      </c>
    </row>
    <row r="88581" spans="1:2" x14ac:dyDescent="0.25">
      <c r="A88581" s="3" t="s">
        <v>88624</v>
      </c>
      <c r="B88581" s="3" t="s">
        <v>60</v>
      </c>
    </row>
    <row r="88582" spans="1:2" x14ac:dyDescent="0.25">
      <c r="A88582" s="3" t="s">
        <v>88625</v>
      </c>
      <c r="B88582" s="3" t="s">
        <v>60</v>
      </c>
    </row>
    <row r="88583" spans="1:2" x14ac:dyDescent="0.25">
      <c r="A88583" s="3" t="s">
        <v>88626</v>
      </c>
      <c r="B88583" s="3" t="s">
        <v>60</v>
      </c>
    </row>
    <row r="88584" spans="1:2" x14ac:dyDescent="0.25">
      <c r="A88584" s="3" t="s">
        <v>88627</v>
      </c>
      <c r="B88584" s="3" t="s">
        <v>60</v>
      </c>
    </row>
    <row r="88585" spans="1:2" x14ac:dyDescent="0.25">
      <c r="A88585" s="3" t="s">
        <v>88628</v>
      </c>
      <c r="B88585" s="3" t="s">
        <v>60</v>
      </c>
    </row>
    <row r="88586" spans="1:2" x14ac:dyDescent="0.25">
      <c r="A88586" s="3" t="s">
        <v>88629</v>
      </c>
      <c r="B88586" s="3" t="s">
        <v>60</v>
      </c>
    </row>
    <row r="88587" spans="1:2" x14ac:dyDescent="0.25">
      <c r="A88587" s="3" t="s">
        <v>88630</v>
      </c>
      <c r="B88587" s="3" t="s">
        <v>60</v>
      </c>
    </row>
    <row r="88588" spans="1:2" x14ac:dyDescent="0.25">
      <c r="A88588" s="3" t="s">
        <v>88631</v>
      </c>
      <c r="B88588" s="3" t="s">
        <v>60</v>
      </c>
    </row>
    <row r="88589" spans="1:2" x14ac:dyDescent="0.25">
      <c r="A88589" s="3" t="s">
        <v>88632</v>
      </c>
      <c r="B88589" s="3" t="s">
        <v>60</v>
      </c>
    </row>
    <row r="88590" spans="1:2" x14ac:dyDescent="0.25">
      <c r="A88590" s="3" t="s">
        <v>88633</v>
      </c>
      <c r="B88590" s="3" t="s">
        <v>60</v>
      </c>
    </row>
    <row r="88591" spans="1:2" x14ac:dyDescent="0.25">
      <c r="A88591" s="3" t="s">
        <v>88634</v>
      </c>
      <c r="B88591" s="3" t="s">
        <v>60</v>
      </c>
    </row>
    <row r="88592" spans="1:2" x14ac:dyDescent="0.25">
      <c r="A88592" s="3" t="s">
        <v>88635</v>
      </c>
      <c r="B88592" s="3" t="s">
        <v>60</v>
      </c>
    </row>
    <row r="88593" spans="1:2" x14ac:dyDescent="0.25">
      <c r="A88593" s="3" t="s">
        <v>88636</v>
      </c>
      <c r="B88593" s="3" t="s">
        <v>60</v>
      </c>
    </row>
    <row r="88594" spans="1:2" x14ac:dyDescent="0.25">
      <c r="A88594" s="3" t="s">
        <v>88637</v>
      </c>
      <c r="B88594" s="3" t="s">
        <v>60</v>
      </c>
    </row>
    <row r="88595" spans="1:2" x14ac:dyDescent="0.25">
      <c r="A88595" s="3" t="s">
        <v>88638</v>
      </c>
      <c r="B88595" s="3" t="s">
        <v>60</v>
      </c>
    </row>
    <row r="88596" spans="1:2" x14ac:dyDescent="0.25">
      <c r="A88596" s="3" t="s">
        <v>88639</v>
      </c>
      <c r="B88596" s="3" t="s">
        <v>60</v>
      </c>
    </row>
    <row r="88597" spans="1:2" x14ac:dyDescent="0.25">
      <c r="A88597" s="3" t="s">
        <v>88640</v>
      </c>
      <c r="B88597" s="3" t="s">
        <v>60</v>
      </c>
    </row>
    <row r="88598" spans="1:2" x14ac:dyDescent="0.25">
      <c r="A88598" s="3" t="s">
        <v>88641</v>
      </c>
      <c r="B88598" s="3" t="s">
        <v>60</v>
      </c>
    </row>
    <row r="88599" spans="1:2" x14ac:dyDescent="0.25">
      <c r="A88599" s="3" t="s">
        <v>88642</v>
      </c>
      <c r="B88599" s="3" t="s">
        <v>60</v>
      </c>
    </row>
    <row r="88600" spans="1:2" x14ac:dyDescent="0.25">
      <c r="A88600" s="3" t="s">
        <v>88643</v>
      </c>
      <c r="B88600" s="3" t="s">
        <v>60</v>
      </c>
    </row>
    <row r="88601" spans="1:2" x14ac:dyDescent="0.25">
      <c r="A88601" s="3" t="s">
        <v>88644</v>
      </c>
      <c r="B88601" s="3" t="s">
        <v>60</v>
      </c>
    </row>
    <row r="88602" spans="1:2" x14ac:dyDescent="0.25">
      <c r="A88602" s="3" t="s">
        <v>88645</v>
      </c>
      <c r="B88602" s="3" t="s">
        <v>60</v>
      </c>
    </row>
    <row r="88603" spans="1:2" x14ac:dyDescent="0.25">
      <c r="A88603" s="3" t="s">
        <v>88646</v>
      </c>
      <c r="B88603" s="3" t="s">
        <v>60</v>
      </c>
    </row>
    <row r="88604" spans="1:2" x14ac:dyDescent="0.25">
      <c r="A88604" s="3" t="s">
        <v>88647</v>
      </c>
      <c r="B88604" s="3" t="s">
        <v>60</v>
      </c>
    </row>
    <row r="88605" spans="1:2" x14ac:dyDescent="0.25">
      <c r="A88605" s="3" t="s">
        <v>88648</v>
      </c>
      <c r="B88605" s="3" t="s">
        <v>60</v>
      </c>
    </row>
    <row r="88606" spans="1:2" x14ac:dyDescent="0.25">
      <c r="A88606" s="3" t="s">
        <v>88649</v>
      </c>
      <c r="B88606" s="3" t="s">
        <v>60</v>
      </c>
    </row>
    <row r="88607" spans="1:2" x14ac:dyDescent="0.25">
      <c r="A88607" s="3" t="s">
        <v>88650</v>
      </c>
      <c r="B88607" s="3" t="s">
        <v>60</v>
      </c>
    </row>
    <row r="88608" spans="1:2" x14ac:dyDescent="0.25">
      <c r="A88608" s="3" t="s">
        <v>88651</v>
      </c>
      <c r="B88608" s="3" t="s">
        <v>60</v>
      </c>
    </row>
    <row r="88609" spans="1:2" x14ac:dyDescent="0.25">
      <c r="A88609" s="3" t="s">
        <v>88652</v>
      </c>
      <c r="B88609" s="3" t="s">
        <v>60</v>
      </c>
    </row>
    <row r="88610" spans="1:2" x14ac:dyDescent="0.25">
      <c r="A88610" s="3" t="s">
        <v>88653</v>
      </c>
      <c r="B88610" s="3" t="s">
        <v>60</v>
      </c>
    </row>
    <row r="88611" spans="1:2" x14ac:dyDescent="0.25">
      <c r="A88611" s="3" t="s">
        <v>88654</v>
      </c>
      <c r="B88611" s="3" t="s">
        <v>60</v>
      </c>
    </row>
    <row r="88612" spans="1:2" x14ac:dyDescent="0.25">
      <c r="A88612" s="3" t="s">
        <v>88655</v>
      </c>
      <c r="B88612" s="3" t="s">
        <v>60</v>
      </c>
    </row>
    <row r="88613" spans="1:2" x14ac:dyDescent="0.25">
      <c r="A88613" s="3" t="s">
        <v>88656</v>
      </c>
      <c r="B88613" s="3" t="s">
        <v>60</v>
      </c>
    </row>
    <row r="88614" spans="1:2" x14ac:dyDescent="0.25">
      <c r="A88614" s="3" t="s">
        <v>88657</v>
      </c>
      <c r="B88614" s="3" t="s">
        <v>60</v>
      </c>
    </row>
    <row r="88615" spans="1:2" x14ac:dyDescent="0.25">
      <c r="A88615" s="3" t="s">
        <v>88658</v>
      </c>
      <c r="B88615" s="3" t="s">
        <v>60</v>
      </c>
    </row>
    <row r="88616" spans="1:2" x14ac:dyDescent="0.25">
      <c r="A88616" s="3" t="s">
        <v>88659</v>
      </c>
      <c r="B88616" s="3" t="s">
        <v>60</v>
      </c>
    </row>
    <row r="88617" spans="1:2" x14ac:dyDescent="0.25">
      <c r="A88617" s="3" t="s">
        <v>88660</v>
      </c>
      <c r="B88617" s="3" t="s">
        <v>60</v>
      </c>
    </row>
    <row r="88618" spans="1:2" x14ac:dyDescent="0.25">
      <c r="A88618" s="3" t="s">
        <v>88661</v>
      </c>
      <c r="B88618" s="3" t="s">
        <v>60</v>
      </c>
    </row>
    <row r="88619" spans="1:2" x14ac:dyDescent="0.25">
      <c r="A88619" s="3" t="s">
        <v>88662</v>
      </c>
      <c r="B88619" s="3" t="s">
        <v>60</v>
      </c>
    </row>
    <row r="88620" spans="1:2" x14ac:dyDescent="0.25">
      <c r="A88620" s="3" t="s">
        <v>88663</v>
      </c>
      <c r="B88620" s="3" t="s">
        <v>60</v>
      </c>
    </row>
    <row r="88621" spans="1:2" x14ac:dyDescent="0.25">
      <c r="A88621" s="3" t="s">
        <v>88664</v>
      </c>
      <c r="B88621" s="3" t="s">
        <v>60</v>
      </c>
    </row>
    <row r="88622" spans="1:2" x14ac:dyDescent="0.25">
      <c r="A88622" s="3" t="s">
        <v>88665</v>
      </c>
      <c r="B88622" s="3" t="s">
        <v>60</v>
      </c>
    </row>
    <row r="88623" spans="1:2" x14ac:dyDescent="0.25">
      <c r="A88623" s="3" t="s">
        <v>88666</v>
      </c>
      <c r="B88623" s="3" t="s">
        <v>60</v>
      </c>
    </row>
    <row r="88624" spans="1:2" x14ac:dyDescent="0.25">
      <c r="A88624" s="3" t="s">
        <v>88667</v>
      </c>
      <c r="B88624" s="3" t="s">
        <v>60</v>
      </c>
    </row>
    <row r="88625" spans="1:2" x14ac:dyDescent="0.25">
      <c r="A88625" s="3" t="s">
        <v>88668</v>
      </c>
      <c r="B88625" s="3" t="s">
        <v>60</v>
      </c>
    </row>
    <row r="88626" spans="1:2" x14ac:dyDescent="0.25">
      <c r="A88626" s="3" t="s">
        <v>88669</v>
      </c>
      <c r="B88626" s="3" t="s">
        <v>60</v>
      </c>
    </row>
    <row r="88627" spans="1:2" x14ac:dyDescent="0.25">
      <c r="A88627" s="3" t="s">
        <v>88670</v>
      </c>
      <c r="B88627" s="3" t="s">
        <v>60</v>
      </c>
    </row>
    <row r="88628" spans="1:2" x14ac:dyDescent="0.25">
      <c r="A88628" s="3" t="s">
        <v>88671</v>
      </c>
      <c r="B88628" s="3" t="s">
        <v>60</v>
      </c>
    </row>
    <row r="88629" spans="1:2" x14ac:dyDescent="0.25">
      <c r="A88629" s="3" t="s">
        <v>88672</v>
      </c>
      <c r="B88629" s="3" t="s">
        <v>60</v>
      </c>
    </row>
    <row r="88630" spans="1:2" x14ac:dyDescent="0.25">
      <c r="A88630" s="3" t="s">
        <v>88673</v>
      </c>
      <c r="B88630" s="3" t="s">
        <v>101</v>
      </c>
    </row>
    <row r="88631" spans="1:2" x14ac:dyDescent="0.25">
      <c r="A88631" s="3" t="s">
        <v>88674</v>
      </c>
      <c r="B88631" s="3" t="s">
        <v>101</v>
      </c>
    </row>
    <row r="88632" spans="1:2" x14ac:dyDescent="0.25">
      <c r="A88632" s="3" t="s">
        <v>88675</v>
      </c>
      <c r="B88632" s="3" t="s">
        <v>101</v>
      </c>
    </row>
    <row r="88633" spans="1:2" x14ac:dyDescent="0.25">
      <c r="A88633" s="3" t="s">
        <v>88676</v>
      </c>
      <c r="B88633" s="3" t="s">
        <v>97</v>
      </c>
    </row>
    <row r="88634" spans="1:2" x14ac:dyDescent="0.25">
      <c r="A88634" s="3" t="s">
        <v>88677</v>
      </c>
      <c r="B88634" s="3" t="s">
        <v>97</v>
      </c>
    </row>
    <row r="88635" spans="1:2" x14ac:dyDescent="0.25">
      <c r="A88635" s="3" t="s">
        <v>88678</v>
      </c>
      <c r="B88635" s="3" t="s">
        <v>97</v>
      </c>
    </row>
    <row r="88636" spans="1:2" x14ac:dyDescent="0.25">
      <c r="A88636" s="3" t="s">
        <v>88679</v>
      </c>
      <c r="B88636" s="3" t="s">
        <v>97</v>
      </c>
    </row>
    <row r="88637" spans="1:2" x14ac:dyDescent="0.25">
      <c r="A88637" s="3" t="s">
        <v>88680</v>
      </c>
      <c r="B88637" s="3" t="s">
        <v>97</v>
      </c>
    </row>
    <row r="88638" spans="1:2" x14ac:dyDescent="0.25">
      <c r="A88638" s="3" t="s">
        <v>88681</v>
      </c>
      <c r="B88638" s="3" t="s">
        <v>97</v>
      </c>
    </row>
    <row r="88639" spans="1:2" x14ac:dyDescent="0.25">
      <c r="A88639" s="3" t="s">
        <v>88682</v>
      </c>
      <c r="B88639" s="3" t="s">
        <v>97</v>
      </c>
    </row>
    <row r="88640" spans="1:2" x14ac:dyDescent="0.25">
      <c r="A88640" s="3" t="s">
        <v>88683</v>
      </c>
      <c r="B88640" s="3" t="s">
        <v>97</v>
      </c>
    </row>
    <row r="88641" spans="1:2" x14ac:dyDescent="0.25">
      <c r="A88641" s="3" t="s">
        <v>88684</v>
      </c>
      <c r="B88641" s="3" t="s">
        <v>97</v>
      </c>
    </row>
    <row r="88642" spans="1:2" x14ac:dyDescent="0.25">
      <c r="A88642" s="3" t="s">
        <v>88685</v>
      </c>
      <c r="B88642" s="3" t="s">
        <v>97</v>
      </c>
    </row>
    <row r="88643" spans="1:2" x14ac:dyDescent="0.25">
      <c r="A88643" s="3" t="s">
        <v>88686</v>
      </c>
      <c r="B88643" s="3" t="s">
        <v>97</v>
      </c>
    </row>
    <row r="88644" spans="1:2" x14ac:dyDescent="0.25">
      <c r="A88644" s="3" t="s">
        <v>88687</v>
      </c>
      <c r="B88644" s="3" t="s">
        <v>97</v>
      </c>
    </row>
    <row r="88645" spans="1:2" x14ac:dyDescent="0.25">
      <c r="A88645" s="3" t="s">
        <v>88688</v>
      </c>
      <c r="B88645" s="3" t="s">
        <v>97</v>
      </c>
    </row>
    <row r="88646" spans="1:2" x14ac:dyDescent="0.25">
      <c r="A88646" s="3" t="s">
        <v>88689</v>
      </c>
      <c r="B88646" s="3" t="s">
        <v>97</v>
      </c>
    </row>
    <row r="88647" spans="1:2" x14ac:dyDescent="0.25">
      <c r="A88647" s="3" t="s">
        <v>88690</v>
      </c>
      <c r="B88647" s="3" t="s">
        <v>97</v>
      </c>
    </row>
    <row r="88648" spans="1:2" x14ac:dyDescent="0.25">
      <c r="A88648" s="3" t="s">
        <v>88691</v>
      </c>
      <c r="B88648" s="3" t="s">
        <v>97</v>
      </c>
    </row>
    <row r="88649" spans="1:2" x14ac:dyDescent="0.25">
      <c r="A88649" s="3" t="s">
        <v>88692</v>
      </c>
      <c r="B88649" s="3" t="s">
        <v>97</v>
      </c>
    </row>
    <row r="88650" spans="1:2" x14ac:dyDescent="0.25">
      <c r="A88650" s="3" t="s">
        <v>88693</v>
      </c>
      <c r="B88650" s="3" t="s">
        <v>4</v>
      </c>
    </row>
    <row r="88651" spans="1:2" x14ac:dyDescent="0.25">
      <c r="A88651" s="3" t="s">
        <v>88694</v>
      </c>
      <c r="B88651" s="3" t="s">
        <v>4</v>
      </c>
    </row>
    <row r="88652" spans="1:2" x14ac:dyDescent="0.25">
      <c r="A88652" s="3" t="s">
        <v>88695</v>
      </c>
      <c r="B88652" s="3" t="s">
        <v>4</v>
      </c>
    </row>
    <row r="88653" spans="1:2" x14ac:dyDescent="0.25">
      <c r="A88653" s="3" t="s">
        <v>88696</v>
      </c>
      <c r="B88653" s="3" t="s">
        <v>4</v>
      </c>
    </row>
    <row r="88654" spans="1:2" x14ac:dyDescent="0.25">
      <c r="A88654" s="3" t="s">
        <v>88697</v>
      </c>
      <c r="B88654" s="3" t="s">
        <v>4</v>
      </c>
    </row>
    <row r="88655" spans="1:2" x14ac:dyDescent="0.25">
      <c r="A88655" s="3" t="s">
        <v>88698</v>
      </c>
      <c r="B88655" s="3" t="s">
        <v>2</v>
      </c>
    </row>
    <row r="88656" spans="1:2" x14ac:dyDescent="0.25">
      <c r="A88656" s="3" t="s">
        <v>88699</v>
      </c>
      <c r="B88656" s="3" t="s">
        <v>2</v>
      </c>
    </row>
    <row r="88657" spans="1:2" x14ac:dyDescent="0.25">
      <c r="A88657" s="3" t="s">
        <v>88700</v>
      </c>
      <c r="B88657" s="3" t="s">
        <v>2</v>
      </c>
    </row>
    <row r="88658" spans="1:2" x14ac:dyDescent="0.25">
      <c r="A88658" s="3" t="s">
        <v>88701</v>
      </c>
      <c r="B88658" s="3" t="s">
        <v>2</v>
      </c>
    </row>
    <row r="88659" spans="1:2" x14ac:dyDescent="0.25">
      <c r="A88659" s="3" t="s">
        <v>88702</v>
      </c>
      <c r="B88659" s="3" t="s">
        <v>2</v>
      </c>
    </row>
    <row r="88660" spans="1:2" x14ac:dyDescent="0.25">
      <c r="A88660" s="3" t="s">
        <v>88703</v>
      </c>
      <c r="B88660" s="3" t="s">
        <v>2</v>
      </c>
    </row>
    <row r="88661" spans="1:2" x14ac:dyDescent="0.25">
      <c r="A88661" s="3" t="s">
        <v>88704</v>
      </c>
      <c r="B88661" s="3" t="s">
        <v>2</v>
      </c>
    </row>
    <row r="88662" spans="1:2" x14ac:dyDescent="0.25">
      <c r="A88662" s="3" t="s">
        <v>88705</v>
      </c>
      <c r="B88662" s="3" t="s">
        <v>2</v>
      </c>
    </row>
    <row r="88663" spans="1:2" x14ac:dyDescent="0.25">
      <c r="A88663" s="3" t="s">
        <v>88706</v>
      </c>
      <c r="B88663" s="3" t="s">
        <v>2</v>
      </c>
    </row>
    <row r="88664" spans="1:2" x14ac:dyDescent="0.25">
      <c r="A88664" s="3" t="s">
        <v>88707</v>
      </c>
      <c r="B88664" s="3" t="s">
        <v>2</v>
      </c>
    </row>
    <row r="88665" spans="1:2" x14ac:dyDescent="0.25">
      <c r="A88665" s="3" t="s">
        <v>88708</v>
      </c>
      <c r="B88665" s="3" t="s">
        <v>2</v>
      </c>
    </row>
    <row r="88666" spans="1:2" x14ac:dyDescent="0.25">
      <c r="A88666" s="3" t="s">
        <v>88709</v>
      </c>
      <c r="B88666" s="3" t="s">
        <v>2</v>
      </c>
    </row>
    <row r="88667" spans="1:2" x14ac:dyDescent="0.25">
      <c r="A88667" s="3" t="s">
        <v>88710</v>
      </c>
      <c r="B88667" s="3" t="s">
        <v>2</v>
      </c>
    </row>
    <row r="88668" spans="1:2" x14ac:dyDescent="0.25">
      <c r="A88668" s="3" t="s">
        <v>88711</v>
      </c>
      <c r="B88668" s="3" t="s">
        <v>2</v>
      </c>
    </row>
    <row r="88669" spans="1:2" x14ac:dyDescent="0.25">
      <c r="A88669" s="3" t="s">
        <v>88712</v>
      </c>
      <c r="B88669" s="3" t="s">
        <v>2</v>
      </c>
    </row>
    <row r="88670" spans="1:2" x14ac:dyDescent="0.25">
      <c r="A88670" s="3" t="s">
        <v>88713</v>
      </c>
      <c r="B88670" s="3" t="s">
        <v>2</v>
      </c>
    </row>
    <row r="88671" spans="1:2" x14ac:dyDescent="0.25">
      <c r="A88671" s="3" t="s">
        <v>88714</v>
      </c>
      <c r="B88671" s="3" t="s">
        <v>2</v>
      </c>
    </row>
    <row r="88672" spans="1:2" x14ac:dyDescent="0.25">
      <c r="A88672" s="3" t="s">
        <v>88715</v>
      </c>
      <c r="B88672" s="3" t="s">
        <v>2</v>
      </c>
    </row>
    <row r="88673" spans="1:2" x14ac:dyDescent="0.25">
      <c r="A88673" s="3" t="s">
        <v>88716</v>
      </c>
      <c r="B88673" s="3" t="s">
        <v>2</v>
      </c>
    </row>
    <row r="88674" spans="1:2" x14ac:dyDescent="0.25">
      <c r="A88674" s="3" t="s">
        <v>88717</v>
      </c>
      <c r="B88674" s="3" t="s">
        <v>2</v>
      </c>
    </row>
    <row r="88675" spans="1:2" x14ac:dyDescent="0.25">
      <c r="A88675" s="3" t="s">
        <v>88718</v>
      </c>
      <c r="B88675" s="3" t="s">
        <v>2</v>
      </c>
    </row>
    <row r="88676" spans="1:2" x14ac:dyDescent="0.25">
      <c r="A88676" s="3" t="s">
        <v>88719</v>
      </c>
      <c r="B88676" s="3" t="s">
        <v>2</v>
      </c>
    </row>
    <row r="88677" spans="1:2" x14ac:dyDescent="0.25">
      <c r="A88677" s="3" t="s">
        <v>88720</v>
      </c>
      <c r="B88677" s="3" t="s">
        <v>2</v>
      </c>
    </row>
    <row r="88678" spans="1:2" x14ac:dyDescent="0.25">
      <c r="A88678" s="3" t="s">
        <v>88721</v>
      </c>
      <c r="B88678" s="3" t="s">
        <v>2</v>
      </c>
    </row>
    <row r="88679" spans="1:2" x14ac:dyDescent="0.25">
      <c r="A88679" s="3" t="s">
        <v>88722</v>
      </c>
      <c r="B88679" s="3" t="s">
        <v>2</v>
      </c>
    </row>
    <row r="88680" spans="1:2" x14ac:dyDescent="0.25">
      <c r="A88680" s="3" t="s">
        <v>88723</v>
      </c>
      <c r="B88680" s="3" t="s">
        <v>2</v>
      </c>
    </row>
    <row r="88681" spans="1:2" x14ac:dyDescent="0.25">
      <c r="A88681" s="3" t="s">
        <v>88724</v>
      </c>
      <c r="B88681" s="3" t="s">
        <v>2</v>
      </c>
    </row>
    <row r="88682" spans="1:2" x14ac:dyDescent="0.25">
      <c r="A88682" s="3" t="s">
        <v>88725</v>
      </c>
      <c r="B88682" s="3" t="s">
        <v>2</v>
      </c>
    </row>
    <row r="88683" spans="1:2" x14ac:dyDescent="0.25">
      <c r="A88683" s="3" t="s">
        <v>88726</v>
      </c>
      <c r="B88683" s="3" t="s">
        <v>2</v>
      </c>
    </row>
    <row r="88684" spans="1:2" x14ac:dyDescent="0.25">
      <c r="A88684" s="3" t="s">
        <v>88727</v>
      </c>
      <c r="B88684" s="3" t="s">
        <v>2</v>
      </c>
    </row>
    <row r="88685" spans="1:2" x14ac:dyDescent="0.25">
      <c r="A88685" s="3" t="s">
        <v>88728</v>
      </c>
      <c r="B88685" s="3" t="s">
        <v>2</v>
      </c>
    </row>
    <row r="88686" spans="1:2" x14ac:dyDescent="0.25">
      <c r="A88686" s="3" t="s">
        <v>88729</v>
      </c>
      <c r="B88686" s="3" t="s">
        <v>2</v>
      </c>
    </row>
    <row r="88687" spans="1:2" x14ac:dyDescent="0.25">
      <c r="A88687" s="3" t="s">
        <v>88730</v>
      </c>
      <c r="B88687" s="3" t="s">
        <v>2</v>
      </c>
    </row>
    <row r="88688" spans="1:2" x14ac:dyDescent="0.25">
      <c r="A88688" s="3" t="s">
        <v>88731</v>
      </c>
      <c r="B88688" s="3" t="s">
        <v>2</v>
      </c>
    </row>
    <row r="88689" spans="1:2" x14ac:dyDescent="0.25">
      <c r="A88689" s="3" t="s">
        <v>88732</v>
      </c>
      <c r="B88689" s="3" t="s">
        <v>2</v>
      </c>
    </row>
    <row r="88690" spans="1:2" x14ac:dyDescent="0.25">
      <c r="A88690" s="3" t="s">
        <v>88733</v>
      </c>
      <c r="B88690" s="3" t="s">
        <v>2</v>
      </c>
    </row>
    <row r="88691" spans="1:2" x14ac:dyDescent="0.25">
      <c r="A88691" s="3" t="s">
        <v>88734</v>
      </c>
      <c r="B88691" s="3" t="s">
        <v>2</v>
      </c>
    </row>
    <row r="88692" spans="1:2" x14ac:dyDescent="0.25">
      <c r="A88692" s="3" t="s">
        <v>88735</v>
      </c>
      <c r="B88692" s="3" t="s">
        <v>2</v>
      </c>
    </row>
    <row r="88693" spans="1:2" x14ac:dyDescent="0.25">
      <c r="A88693" s="3" t="s">
        <v>88736</v>
      </c>
      <c r="B88693" s="3" t="s">
        <v>2</v>
      </c>
    </row>
    <row r="88694" spans="1:2" x14ac:dyDescent="0.25">
      <c r="A88694" s="3" t="s">
        <v>88737</v>
      </c>
      <c r="B88694" s="3" t="s">
        <v>2</v>
      </c>
    </row>
    <row r="88695" spans="1:2" x14ac:dyDescent="0.25">
      <c r="A88695" s="3" t="s">
        <v>88738</v>
      </c>
      <c r="B88695" s="3" t="s">
        <v>2</v>
      </c>
    </row>
    <row r="88696" spans="1:2" x14ac:dyDescent="0.25">
      <c r="A88696" s="3" t="s">
        <v>88739</v>
      </c>
      <c r="B88696" s="3" t="s">
        <v>2</v>
      </c>
    </row>
    <row r="88697" spans="1:2" x14ac:dyDescent="0.25">
      <c r="A88697" s="3" t="s">
        <v>88740</v>
      </c>
      <c r="B88697" s="3" t="s">
        <v>2</v>
      </c>
    </row>
    <row r="88698" spans="1:2" x14ac:dyDescent="0.25">
      <c r="A88698" s="3" t="s">
        <v>88741</v>
      </c>
      <c r="B88698" s="3" t="s">
        <v>2</v>
      </c>
    </row>
    <row r="88699" spans="1:2" x14ac:dyDescent="0.25">
      <c r="A88699" s="3" t="s">
        <v>88742</v>
      </c>
      <c r="B88699" s="3" t="s">
        <v>2</v>
      </c>
    </row>
    <row r="88700" spans="1:2" x14ac:dyDescent="0.25">
      <c r="A88700" s="3" t="s">
        <v>88743</v>
      </c>
      <c r="B88700" s="3" t="s">
        <v>2</v>
      </c>
    </row>
    <row r="88701" spans="1:2" x14ac:dyDescent="0.25">
      <c r="A88701" s="3" t="s">
        <v>88744</v>
      </c>
      <c r="B88701" s="3" t="s">
        <v>2</v>
      </c>
    </row>
    <row r="88702" spans="1:2" x14ac:dyDescent="0.25">
      <c r="A88702" s="3" t="s">
        <v>88745</v>
      </c>
      <c r="B88702" s="3" t="s">
        <v>2</v>
      </c>
    </row>
    <row r="88703" spans="1:2" x14ac:dyDescent="0.25">
      <c r="A88703" s="3" t="s">
        <v>88746</v>
      </c>
      <c r="B88703" s="3" t="s">
        <v>2</v>
      </c>
    </row>
    <row r="88704" spans="1:2" x14ac:dyDescent="0.25">
      <c r="A88704" s="3" t="s">
        <v>88747</v>
      </c>
      <c r="B88704" s="3" t="s">
        <v>2</v>
      </c>
    </row>
    <row r="88705" spans="1:2" x14ac:dyDescent="0.25">
      <c r="A88705" s="3" t="s">
        <v>88748</v>
      </c>
      <c r="B88705" s="3" t="s">
        <v>2</v>
      </c>
    </row>
    <row r="88706" spans="1:2" x14ac:dyDescent="0.25">
      <c r="A88706" s="3" t="s">
        <v>88749</v>
      </c>
      <c r="B88706" s="3" t="s">
        <v>2</v>
      </c>
    </row>
    <row r="88707" spans="1:2" x14ac:dyDescent="0.25">
      <c r="A88707" s="3" t="s">
        <v>88750</v>
      </c>
      <c r="B88707" s="3" t="s">
        <v>2</v>
      </c>
    </row>
    <row r="88708" spans="1:2" x14ac:dyDescent="0.25">
      <c r="A88708" s="3" t="s">
        <v>88751</v>
      </c>
      <c r="B88708" s="3" t="s">
        <v>2</v>
      </c>
    </row>
    <row r="88709" spans="1:2" x14ac:dyDescent="0.25">
      <c r="A88709" s="3" t="s">
        <v>88752</v>
      </c>
      <c r="B88709" s="3" t="s">
        <v>2</v>
      </c>
    </row>
    <row r="88710" spans="1:2" x14ac:dyDescent="0.25">
      <c r="A88710" s="3" t="s">
        <v>88753</v>
      </c>
      <c r="B88710" s="3" t="s">
        <v>2</v>
      </c>
    </row>
    <row r="88711" spans="1:2" x14ac:dyDescent="0.25">
      <c r="A88711" s="3" t="s">
        <v>88754</v>
      </c>
      <c r="B88711" s="3" t="s">
        <v>2</v>
      </c>
    </row>
    <row r="88712" spans="1:2" x14ac:dyDescent="0.25">
      <c r="A88712" s="3" t="s">
        <v>88755</v>
      </c>
      <c r="B88712" s="3" t="s">
        <v>2</v>
      </c>
    </row>
    <row r="88713" spans="1:2" x14ac:dyDescent="0.25">
      <c r="A88713" s="3" t="s">
        <v>88756</v>
      </c>
      <c r="B88713" s="3" t="s">
        <v>2</v>
      </c>
    </row>
    <row r="88714" spans="1:2" x14ac:dyDescent="0.25">
      <c r="A88714" s="3" t="s">
        <v>88757</v>
      </c>
      <c r="B88714" s="3" t="s">
        <v>2</v>
      </c>
    </row>
    <row r="88715" spans="1:2" x14ac:dyDescent="0.25">
      <c r="A88715" s="3" t="s">
        <v>88758</v>
      </c>
      <c r="B88715" s="3" t="s">
        <v>2</v>
      </c>
    </row>
    <row r="88716" spans="1:2" x14ac:dyDescent="0.25">
      <c r="A88716" s="3" t="s">
        <v>88759</v>
      </c>
      <c r="B88716" s="3" t="s">
        <v>2</v>
      </c>
    </row>
    <row r="88717" spans="1:2" x14ac:dyDescent="0.25">
      <c r="A88717" s="3" t="s">
        <v>88760</v>
      </c>
      <c r="B88717" s="3" t="s">
        <v>2</v>
      </c>
    </row>
    <row r="88718" spans="1:2" x14ac:dyDescent="0.25">
      <c r="A88718" s="3" t="s">
        <v>88761</v>
      </c>
      <c r="B88718" s="3" t="s">
        <v>2</v>
      </c>
    </row>
    <row r="88719" spans="1:2" x14ac:dyDescent="0.25">
      <c r="A88719" s="3" t="s">
        <v>88762</v>
      </c>
      <c r="B88719" s="3" t="s">
        <v>2</v>
      </c>
    </row>
    <row r="88720" spans="1:2" x14ac:dyDescent="0.25">
      <c r="A88720" s="3" t="s">
        <v>88763</v>
      </c>
      <c r="B88720" s="3" t="s">
        <v>2</v>
      </c>
    </row>
    <row r="88721" spans="1:2" x14ac:dyDescent="0.25">
      <c r="A88721" s="3" t="s">
        <v>88764</v>
      </c>
      <c r="B88721" s="3" t="s">
        <v>2</v>
      </c>
    </row>
    <row r="88722" spans="1:2" x14ac:dyDescent="0.25">
      <c r="A88722" s="3" t="s">
        <v>88765</v>
      </c>
      <c r="B88722" s="3" t="s">
        <v>2</v>
      </c>
    </row>
    <row r="88723" spans="1:2" x14ac:dyDescent="0.25">
      <c r="A88723" s="3" t="s">
        <v>88766</v>
      </c>
      <c r="B88723" s="3" t="s">
        <v>2</v>
      </c>
    </row>
    <row r="88724" spans="1:2" x14ac:dyDescent="0.25">
      <c r="A88724" s="3" t="s">
        <v>88767</v>
      </c>
      <c r="B88724" s="3" t="s">
        <v>2</v>
      </c>
    </row>
    <row r="88725" spans="1:2" x14ac:dyDescent="0.25">
      <c r="A88725" s="3" t="s">
        <v>88768</v>
      </c>
      <c r="B88725" s="3" t="s">
        <v>21081</v>
      </c>
    </row>
    <row r="88726" spans="1:2" x14ac:dyDescent="0.25">
      <c r="A88726" s="3" t="s">
        <v>88769</v>
      </c>
      <c r="B88726" s="3" t="s">
        <v>2</v>
      </c>
    </row>
    <row r="88727" spans="1:2" x14ac:dyDescent="0.25">
      <c r="A88727" s="3" t="s">
        <v>88770</v>
      </c>
      <c r="B88727" s="3" t="s">
        <v>2</v>
      </c>
    </row>
    <row r="88728" spans="1:2" x14ac:dyDescent="0.25">
      <c r="A88728" s="3" t="s">
        <v>88771</v>
      </c>
      <c r="B88728" s="3" t="s">
        <v>2</v>
      </c>
    </row>
    <row r="88729" spans="1:2" x14ac:dyDescent="0.25">
      <c r="A88729" s="3" t="s">
        <v>88772</v>
      </c>
      <c r="B88729" s="3" t="s">
        <v>5</v>
      </c>
    </row>
    <row r="88730" spans="1:2" x14ac:dyDescent="0.25">
      <c r="A88730" s="3" t="s">
        <v>88773</v>
      </c>
      <c r="B88730" s="3" t="s">
        <v>2</v>
      </c>
    </row>
    <row r="88731" spans="1:2" x14ac:dyDescent="0.25">
      <c r="A88731" s="3" t="s">
        <v>88774</v>
      </c>
      <c r="B88731" s="3" t="s">
        <v>2</v>
      </c>
    </row>
    <row r="88732" spans="1:2" x14ac:dyDescent="0.25">
      <c r="A88732" s="3" t="s">
        <v>88775</v>
      </c>
      <c r="B88732" s="3" t="s">
        <v>2</v>
      </c>
    </row>
    <row r="88733" spans="1:2" x14ac:dyDescent="0.25">
      <c r="A88733" s="3" t="s">
        <v>88776</v>
      </c>
      <c r="B88733" s="3" t="s">
        <v>2</v>
      </c>
    </row>
    <row r="88734" spans="1:2" x14ac:dyDescent="0.25">
      <c r="A88734" s="3" t="s">
        <v>88777</v>
      </c>
      <c r="B88734" s="3" t="s">
        <v>2</v>
      </c>
    </row>
    <row r="88735" spans="1:2" x14ac:dyDescent="0.25">
      <c r="A88735" s="3" t="s">
        <v>88778</v>
      </c>
      <c r="B88735" s="3" t="s">
        <v>2</v>
      </c>
    </row>
    <row r="88736" spans="1:2" x14ac:dyDescent="0.25">
      <c r="A88736" s="3" t="s">
        <v>88779</v>
      </c>
      <c r="B88736" s="3" t="s">
        <v>2</v>
      </c>
    </row>
    <row r="88737" spans="1:2" x14ac:dyDescent="0.25">
      <c r="A88737" s="3" t="s">
        <v>88780</v>
      </c>
      <c r="B88737" s="3" t="s">
        <v>61</v>
      </c>
    </row>
    <row r="88738" spans="1:2" x14ac:dyDescent="0.25">
      <c r="A88738" s="3" t="s">
        <v>88781</v>
      </c>
      <c r="B88738" s="3" t="s">
        <v>4</v>
      </c>
    </row>
    <row r="88739" spans="1:2" x14ac:dyDescent="0.25">
      <c r="A88739" s="3" t="s">
        <v>88782</v>
      </c>
      <c r="B88739" s="3" t="s">
        <v>4</v>
      </c>
    </row>
    <row r="88740" spans="1:2" x14ac:dyDescent="0.25">
      <c r="A88740" s="3" t="s">
        <v>88783</v>
      </c>
      <c r="B88740" s="3" t="s">
        <v>4</v>
      </c>
    </row>
    <row r="88741" spans="1:2" x14ac:dyDescent="0.25">
      <c r="A88741" s="3" t="s">
        <v>88784</v>
      </c>
      <c r="B88741" s="3" t="s">
        <v>4</v>
      </c>
    </row>
    <row r="88742" spans="1:2" x14ac:dyDescent="0.25">
      <c r="A88742" s="3" t="s">
        <v>88785</v>
      </c>
      <c r="B88742" s="3" t="s">
        <v>4</v>
      </c>
    </row>
    <row r="88743" spans="1:2" x14ac:dyDescent="0.25">
      <c r="A88743" s="3" t="s">
        <v>88786</v>
      </c>
      <c r="B88743" s="3" t="s">
        <v>4</v>
      </c>
    </row>
    <row r="88744" spans="1:2" x14ac:dyDescent="0.25">
      <c r="A88744" s="3" t="s">
        <v>88787</v>
      </c>
      <c r="B88744" s="3" t="s">
        <v>4</v>
      </c>
    </row>
    <row r="88745" spans="1:2" x14ac:dyDescent="0.25">
      <c r="A88745" s="3" t="s">
        <v>88788</v>
      </c>
      <c r="B88745" s="3" t="s">
        <v>4</v>
      </c>
    </row>
    <row r="88746" spans="1:2" x14ac:dyDescent="0.25">
      <c r="A88746" s="3" t="s">
        <v>88789</v>
      </c>
      <c r="B88746" s="3" t="s">
        <v>4</v>
      </c>
    </row>
    <row r="88747" spans="1:2" x14ac:dyDescent="0.25">
      <c r="A88747" s="3" t="s">
        <v>88790</v>
      </c>
      <c r="B88747" s="3" t="s">
        <v>4</v>
      </c>
    </row>
    <row r="88748" spans="1:2" x14ac:dyDescent="0.25">
      <c r="A88748" s="3" t="s">
        <v>88791</v>
      </c>
      <c r="B88748" s="3" t="s">
        <v>4</v>
      </c>
    </row>
    <row r="88749" spans="1:2" x14ac:dyDescent="0.25">
      <c r="A88749" s="3" t="s">
        <v>88792</v>
      </c>
      <c r="B88749" s="3" t="s">
        <v>4</v>
      </c>
    </row>
    <row r="88750" spans="1:2" x14ac:dyDescent="0.25">
      <c r="A88750" s="3" t="s">
        <v>88793</v>
      </c>
      <c r="B88750" s="3" t="s">
        <v>4</v>
      </c>
    </row>
    <row r="88751" spans="1:2" x14ac:dyDescent="0.25">
      <c r="A88751" s="3" t="s">
        <v>88794</v>
      </c>
      <c r="B88751" s="3" t="s">
        <v>4</v>
      </c>
    </row>
    <row r="88752" spans="1:2" x14ac:dyDescent="0.25">
      <c r="A88752" s="3" t="s">
        <v>88795</v>
      </c>
      <c r="B88752" s="3" t="s">
        <v>4</v>
      </c>
    </row>
    <row r="88753" spans="1:2" x14ac:dyDescent="0.25">
      <c r="A88753" s="3" t="s">
        <v>88796</v>
      </c>
      <c r="B88753" s="3" t="s">
        <v>4</v>
      </c>
    </row>
    <row r="88754" spans="1:2" x14ac:dyDescent="0.25">
      <c r="A88754" s="3" t="s">
        <v>88797</v>
      </c>
      <c r="B88754" s="3" t="s">
        <v>4</v>
      </c>
    </row>
    <row r="88755" spans="1:2" x14ac:dyDescent="0.25">
      <c r="A88755" s="3" t="s">
        <v>88798</v>
      </c>
      <c r="B88755" s="3" t="s">
        <v>4</v>
      </c>
    </row>
    <row r="88756" spans="1:2" x14ac:dyDescent="0.25">
      <c r="A88756" s="3" t="s">
        <v>88799</v>
      </c>
      <c r="B88756" s="3" t="s">
        <v>4</v>
      </c>
    </row>
    <row r="88757" spans="1:2" x14ac:dyDescent="0.25">
      <c r="A88757" s="3" t="s">
        <v>88800</v>
      </c>
      <c r="B88757" s="3" t="s">
        <v>4</v>
      </c>
    </row>
    <row r="88758" spans="1:2" x14ac:dyDescent="0.25">
      <c r="A88758" s="3" t="s">
        <v>88801</v>
      </c>
      <c r="B88758" s="3" t="s">
        <v>4</v>
      </c>
    </row>
    <row r="88759" spans="1:2" x14ac:dyDescent="0.25">
      <c r="A88759" s="3" t="s">
        <v>88802</v>
      </c>
      <c r="B88759" s="3" t="s">
        <v>4</v>
      </c>
    </row>
    <row r="88760" spans="1:2" x14ac:dyDescent="0.25">
      <c r="A88760" s="3" t="s">
        <v>88803</v>
      </c>
      <c r="B88760" s="3" t="s">
        <v>4</v>
      </c>
    </row>
    <row r="88761" spans="1:2" x14ac:dyDescent="0.25">
      <c r="A88761" s="3" t="s">
        <v>88804</v>
      </c>
      <c r="B88761" s="3" t="s">
        <v>4</v>
      </c>
    </row>
    <row r="88762" spans="1:2" x14ac:dyDescent="0.25">
      <c r="A88762" s="3" t="s">
        <v>88805</v>
      </c>
      <c r="B88762" s="3" t="s">
        <v>4</v>
      </c>
    </row>
    <row r="88763" spans="1:2" x14ac:dyDescent="0.25">
      <c r="A88763" s="3" t="s">
        <v>88806</v>
      </c>
      <c r="B88763" s="3" t="s">
        <v>4</v>
      </c>
    </row>
    <row r="88764" spans="1:2" x14ac:dyDescent="0.25">
      <c r="A88764" s="3" t="s">
        <v>88807</v>
      </c>
      <c r="B88764" s="3" t="s">
        <v>4</v>
      </c>
    </row>
    <row r="88765" spans="1:2" x14ac:dyDescent="0.25">
      <c r="A88765" s="3" t="s">
        <v>88808</v>
      </c>
      <c r="B88765" s="3" t="s">
        <v>4</v>
      </c>
    </row>
    <row r="88766" spans="1:2" x14ac:dyDescent="0.25">
      <c r="A88766" s="3" t="s">
        <v>88809</v>
      </c>
      <c r="B88766" s="3" t="s">
        <v>4</v>
      </c>
    </row>
    <row r="88767" spans="1:2" x14ac:dyDescent="0.25">
      <c r="A88767" s="3" t="s">
        <v>88810</v>
      </c>
      <c r="B88767" s="3" t="s">
        <v>4</v>
      </c>
    </row>
    <row r="88768" spans="1:2" x14ac:dyDescent="0.25">
      <c r="A88768" s="3" t="s">
        <v>88811</v>
      </c>
      <c r="B88768" s="3" t="s">
        <v>4</v>
      </c>
    </row>
    <row r="88769" spans="1:2" x14ac:dyDescent="0.25">
      <c r="A88769" s="3" t="s">
        <v>88812</v>
      </c>
      <c r="B88769" s="3" t="s">
        <v>4</v>
      </c>
    </row>
    <row r="88770" spans="1:2" x14ac:dyDescent="0.25">
      <c r="A88770" s="3" t="s">
        <v>88813</v>
      </c>
      <c r="B88770" s="3" t="s">
        <v>4</v>
      </c>
    </row>
    <row r="88771" spans="1:2" x14ac:dyDescent="0.25">
      <c r="A88771" s="3" t="s">
        <v>88814</v>
      </c>
      <c r="B88771" s="3" t="s">
        <v>4</v>
      </c>
    </row>
    <row r="88772" spans="1:2" x14ac:dyDescent="0.25">
      <c r="A88772" s="3" t="s">
        <v>88815</v>
      </c>
      <c r="B88772" s="3" t="s">
        <v>4</v>
      </c>
    </row>
    <row r="88773" spans="1:2" x14ac:dyDescent="0.25">
      <c r="A88773" s="3" t="s">
        <v>88816</v>
      </c>
      <c r="B88773" s="3" t="s">
        <v>4</v>
      </c>
    </row>
    <row r="88774" spans="1:2" x14ac:dyDescent="0.25">
      <c r="A88774" s="3" t="s">
        <v>88817</v>
      </c>
      <c r="B88774" s="3" t="s">
        <v>4</v>
      </c>
    </row>
    <row r="88775" spans="1:2" x14ac:dyDescent="0.25">
      <c r="A88775" s="3" t="s">
        <v>88818</v>
      </c>
      <c r="B88775" s="3" t="s">
        <v>4</v>
      </c>
    </row>
    <row r="88776" spans="1:2" x14ac:dyDescent="0.25">
      <c r="A88776" s="3" t="s">
        <v>88819</v>
      </c>
      <c r="B88776" s="3" t="s">
        <v>21084</v>
      </c>
    </row>
    <row r="88777" spans="1:2" x14ac:dyDescent="0.25">
      <c r="A88777" s="3" t="s">
        <v>88820</v>
      </c>
      <c r="B88777" s="3" t="s">
        <v>7</v>
      </c>
    </row>
    <row r="88778" spans="1:2" x14ac:dyDescent="0.25">
      <c r="A88778" s="3" t="s">
        <v>88821</v>
      </c>
      <c r="B88778" s="3" t="s">
        <v>7</v>
      </c>
    </row>
    <row r="88779" spans="1:2" x14ac:dyDescent="0.25">
      <c r="A88779" s="3" t="s">
        <v>88822</v>
      </c>
      <c r="B88779" s="3" t="s">
        <v>7</v>
      </c>
    </row>
    <row r="88780" spans="1:2" x14ac:dyDescent="0.25">
      <c r="A88780" s="3" t="s">
        <v>88823</v>
      </c>
      <c r="B88780" s="3" t="s">
        <v>7</v>
      </c>
    </row>
    <row r="88781" spans="1:2" x14ac:dyDescent="0.25">
      <c r="A88781" s="3" t="s">
        <v>88824</v>
      </c>
      <c r="B88781" s="3" t="s">
        <v>7</v>
      </c>
    </row>
    <row r="88782" spans="1:2" x14ac:dyDescent="0.25">
      <c r="A88782" s="3" t="s">
        <v>88825</v>
      </c>
      <c r="B88782" s="3" t="s">
        <v>7</v>
      </c>
    </row>
    <row r="88783" spans="1:2" x14ac:dyDescent="0.25">
      <c r="A88783" s="3" t="s">
        <v>88826</v>
      </c>
      <c r="B88783" s="3" t="s">
        <v>7</v>
      </c>
    </row>
    <row r="88784" spans="1:2" x14ac:dyDescent="0.25">
      <c r="A88784" s="3" t="s">
        <v>88827</v>
      </c>
      <c r="B88784" s="3" t="s">
        <v>7</v>
      </c>
    </row>
    <row r="88785" spans="1:2" x14ac:dyDescent="0.25">
      <c r="A88785" s="3" t="s">
        <v>88828</v>
      </c>
      <c r="B88785" s="3" t="s">
        <v>7</v>
      </c>
    </row>
    <row r="88786" spans="1:2" x14ac:dyDescent="0.25">
      <c r="A88786" s="3" t="s">
        <v>88829</v>
      </c>
      <c r="B88786" s="3" t="s">
        <v>7</v>
      </c>
    </row>
    <row r="88787" spans="1:2" x14ac:dyDescent="0.25">
      <c r="A88787" s="3" t="s">
        <v>88830</v>
      </c>
      <c r="B88787" s="3" t="s">
        <v>7</v>
      </c>
    </row>
    <row r="88788" spans="1:2" x14ac:dyDescent="0.25">
      <c r="A88788" s="3" t="s">
        <v>88831</v>
      </c>
      <c r="B88788" s="3" t="s">
        <v>7</v>
      </c>
    </row>
    <row r="88789" spans="1:2" x14ac:dyDescent="0.25">
      <c r="A88789" s="3" t="s">
        <v>88832</v>
      </c>
      <c r="B88789" s="3" t="s">
        <v>7</v>
      </c>
    </row>
    <row r="88790" spans="1:2" x14ac:dyDescent="0.25">
      <c r="A88790" s="3" t="s">
        <v>88833</v>
      </c>
      <c r="B88790" s="3" t="s">
        <v>7</v>
      </c>
    </row>
    <row r="88791" spans="1:2" x14ac:dyDescent="0.25">
      <c r="A88791" s="3" t="s">
        <v>88834</v>
      </c>
      <c r="B88791" s="3" t="s">
        <v>7</v>
      </c>
    </row>
    <row r="88792" spans="1:2" x14ac:dyDescent="0.25">
      <c r="A88792" s="3" t="s">
        <v>88835</v>
      </c>
      <c r="B88792" s="3" t="s">
        <v>7</v>
      </c>
    </row>
    <row r="88793" spans="1:2" x14ac:dyDescent="0.25">
      <c r="A88793" s="3" t="s">
        <v>88836</v>
      </c>
      <c r="B88793" s="3" t="s">
        <v>7</v>
      </c>
    </row>
    <row r="88794" spans="1:2" x14ac:dyDescent="0.25">
      <c r="A88794" s="3" t="s">
        <v>88837</v>
      </c>
      <c r="B88794" s="3" t="s">
        <v>7</v>
      </c>
    </row>
    <row r="88795" spans="1:2" x14ac:dyDescent="0.25">
      <c r="A88795" s="3" t="s">
        <v>88838</v>
      </c>
      <c r="B88795" s="3" t="s">
        <v>7</v>
      </c>
    </row>
    <row r="88796" spans="1:2" x14ac:dyDescent="0.25">
      <c r="A88796" s="3" t="s">
        <v>88839</v>
      </c>
      <c r="B88796" s="3" t="s">
        <v>7</v>
      </c>
    </row>
    <row r="88797" spans="1:2" x14ac:dyDescent="0.25">
      <c r="A88797" s="3" t="s">
        <v>88840</v>
      </c>
      <c r="B88797" s="3" t="s">
        <v>7</v>
      </c>
    </row>
    <row r="88798" spans="1:2" x14ac:dyDescent="0.25">
      <c r="A88798" s="3" t="s">
        <v>88841</v>
      </c>
      <c r="B88798" s="3" t="s">
        <v>7</v>
      </c>
    </row>
    <row r="88799" spans="1:2" x14ac:dyDescent="0.25">
      <c r="A88799" s="3" t="s">
        <v>88842</v>
      </c>
      <c r="B88799" s="3" t="s">
        <v>7</v>
      </c>
    </row>
    <row r="88800" spans="1:2" x14ac:dyDescent="0.25">
      <c r="A88800" s="3" t="s">
        <v>88843</v>
      </c>
      <c r="B88800" s="3" t="s">
        <v>7</v>
      </c>
    </row>
    <row r="88801" spans="1:2" x14ac:dyDescent="0.25">
      <c r="A88801" s="3" t="s">
        <v>88844</v>
      </c>
      <c r="B88801" s="3" t="s">
        <v>7</v>
      </c>
    </row>
    <row r="88802" spans="1:2" x14ac:dyDescent="0.25">
      <c r="A88802" s="3" t="s">
        <v>88845</v>
      </c>
      <c r="B88802" s="3" t="s">
        <v>7</v>
      </c>
    </row>
    <row r="88803" spans="1:2" x14ac:dyDescent="0.25">
      <c r="A88803" s="3" t="s">
        <v>88846</v>
      </c>
      <c r="B88803" s="3" t="s">
        <v>7</v>
      </c>
    </row>
    <row r="88804" spans="1:2" x14ac:dyDescent="0.25">
      <c r="A88804" s="3" t="s">
        <v>88847</v>
      </c>
      <c r="B88804" s="3" t="s">
        <v>7</v>
      </c>
    </row>
    <row r="88805" spans="1:2" x14ac:dyDescent="0.25">
      <c r="A88805" s="3" t="s">
        <v>88848</v>
      </c>
      <c r="B88805" s="3" t="s">
        <v>7</v>
      </c>
    </row>
    <row r="88806" spans="1:2" x14ac:dyDescent="0.25">
      <c r="A88806" s="3" t="s">
        <v>88849</v>
      </c>
      <c r="B88806" s="3" t="s">
        <v>7</v>
      </c>
    </row>
    <row r="88807" spans="1:2" x14ac:dyDescent="0.25">
      <c r="A88807" s="3" t="s">
        <v>88850</v>
      </c>
      <c r="B88807" s="3" t="s">
        <v>7</v>
      </c>
    </row>
    <row r="88808" spans="1:2" x14ac:dyDescent="0.25">
      <c r="A88808" s="3" t="s">
        <v>88851</v>
      </c>
      <c r="B88808" s="3" t="s">
        <v>7</v>
      </c>
    </row>
    <row r="88809" spans="1:2" x14ac:dyDescent="0.25">
      <c r="A88809" s="3" t="s">
        <v>88852</v>
      </c>
      <c r="B88809" s="3" t="s">
        <v>7</v>
      </c>
    </row>
    <row r="88810" spans="1:2" x14ac:dyDescent="0.25">
      <c r="A88810" s="3" t="s">
        <v>88853</v>
      </c>
      <c r="B88810" s="3" t="s">
        <v>7</v>
      </c>
    </row>
    <row r="88811" spans="1:2" x14ac:dyDescent="0.25">
      <c r="A88811" s="3" t="s">
        <v>88854</v>
      </c>
      <c r="B88811" s="3" t="s">
        <v>7</v>
      </c>
    </row>
    <row r="88812" spans="1:2" x14ac:dyDescent="0.25">
      <c r="A88812" s="3" t="s">
        <v>88855</v>
      </c>
      <c r="B88812" s="3" t="s">
        <v>7</v>
      </c>
    </row>
    <row r="88813" spans="1:2" x14ac:dyDescent="0.25">
      <c r="A88813" s="3" t="s">
        <v>88856</v>
      </c>
      <c r="B88813" s="3" t="s">
        <v>7</v>
      </c>
    </row>
    <row r="88814" spans="1:2" x14ac:dyDescent="0.25">
      <c r="A88814" s="3" t="s">
        <v>88857</v>
      </c>
      <c r="B88814" s="3" t="s">
        <v>7</v>
      </c>
    </row>
    <row r="88815" spans="1:2" x14ac:dyDescent="0.25">
      <c r="A88815" s="3" t="s">
        <v>88858</v>
      </c>
      <c r="B88815" s="3" t="s">
        <v>7</v>
      </c>
    </row>
    <row r="88816" spans="1:2" x14ac:dyDescent="0.25">
      <c r="A88816" s="3" t="s">
        <v>88859</v>
      </c>
      <c r="B88816" s="3" t="s">
        <v>7</v>
      </c>
    </row>
    <row r="88817" spans="1:2" x14ac:dyDescent="0.25">
      <c r="A88817" s="3" t="s">
        <v>88860</v>
      </c>
      <c r="B88817" s="3" t="s">
        <v>7</v>
      </c>
    </row>
    <row r="88818" spans="1:2" x14ac:dyDescent="0.25">
      <c r="A88818" s="3" t="s">
        <v>88861</v>
      </c>
      <c r="B88818" s="3" t="s">
        <v>7</v>
      </c>
    </row>
    <row r="88819" spans="1:2" x14ac:dyDescent="0.25">
      <c r="A88819" s="3" t="s">
        <v>88862</v>
      </c>
      <c r="B88819" s="3" t="s">
        <v>7</v>
      </c>
    </row>
    <row r="88820" spans="1:2" x14ac:dyDescent="0.25">
      <c r="A88820" s="3" t="s">
        <v>88863</v>
      </c>
      <c r="B88820" s="3" t="s">
        <v>7</v>
      </c>
    </row>
    <row r="88821" spans="1:2" x14ac:dyDescent="0.25">
      <c r="A88821" s="3" t="s">
        <v>88864</v>
      </c>
      <c r="B88821" s="3" t="s">
        <v>7</v>
      </c>
    </row>
    <row r="88822" spans="1:2" x14ac:dyDescent="0.25">
      <c r="A88822" s="3" t="s">
        <v>88865</v>
      </c>
      <c r="B88822" s="3" t="s">
        <v>7</v>
      </c>
    </row>
    <row r="88823" spans="1:2" x14ac:dyDescent="0.25">
      <c r="A88823" s="3" t="s">
        <v>88866</v>
      </c>
      <c r="B88823" s="3" t="s">
        <v>7</v>
      </c>
    </row>
    <row r="88824" spans="1:2" x14ac:dyDescent="0.25">
      <c r="A88824" s="3" t="s">
        <v>88867</v>
      </c>
      <c r="B88824" s="3" t="s">
        <v>7</v>
      </c>
    </row>
    <row r="88825" spans="1:2" x14ac:dyDescent="0.25">
      <c r="A88825" s="3" t="s">
        <v>88868</v>
      </c>
      <c r="B88825" s="3" t="s">
        <v>7</v>
      </c>
    </row>
    <row r="88826" spans="1:2" x14ac:dyDescent="0.25">
      <c r="A88826" s="3" t="s">
        <v>88869</v>
      </c>
      <c r="B88826" s="3" t="s">
        <v>7</v>
      </c>
    </row>
    <row r="88827" spans="1:2" x14ac:dyDescent="0.25">
      <c r="A88827" s="3" t="s">
        <v>88870</v>
      </c>
      <c r="B88827" s="3" t="s">
        <v>7</v>
      </c>
    </row>
    <row r="88828" spans="1:2" x14ac:dyDescent="0.25">
      <c r="A88828" s="3" t="s">
        <v>88871</v>
      </c>
      <c r="B88828" s="3" t="s">
        <v>7</v>
      </c>
    </row>
    <row r="88829" spans="1:2" x14ac:dyDescent="0.25">
      <c r="A88829" s="3" t="s">
        <v>88872</v>
      </c>
      <c r="B88829" s="3" t="s">
        <v>7</v>
      </c>
    </row>
    <row r="88830" spans="1:2" x14ac:dyDescent="0.25">
      <c r="A88830" s="3" t="s">
        <v>88873</v>
      </c>
      <c r="B88830" s="3" t="s">
        <v>7</v>
      </c>
    </row>
    <row r="88831" spans="1:2" x14ac:dyDescent="0.25">
      <c r="A88831" s="3" t="s">
        <v>88874</v>
      </c>
      <c r="B88831" s="3" t="s">
        <v>7</v>
      </c>
    </row>
    <row r="88832" spans="1:2" x14ac:dyDescent="0.25">
      <c r="A88832" s="3" t="s">
        <v>88875</v>
      </c>
      <c r="B88832" s="3" t="s">
        <v>7</v>
      </c>
    </row>
    <row r="88833" spans="1:2" x14ac:dyDescent="0.25">
      <c r="A88833" s="3" t="s">
        <v>88876</v>
      </c>
      <c r="B88833" s="3" t="s">
        <v>7</v>
      </c>
    </row>
    <row r="88834" spans="1:2" x14ac:dyDescent="0.25">
      <c r="A88834" s="3" t="s">
        <v>88877</v>
      </c>
      <c r="B88834" s="3" t="s">
        <v>7</v>
      </c>
    </row>
    <row r="88835" spans="1:2" x14ac:dyDescent="0.25">
      <c r="A88835" s="3" t="s">
        <v>88878</v>
      </c>
      <c r="B88835" s="3" t="s">
        <v>7</v>
      </c>
    </row>
    <row r="88836" spans="1:2" x14ac:dyDescent="0.25">
      <c r="A88836" s="3" t="s">
        <v>88879</v>
      </c>
      <c r="B88836" s="3" t="s">
        <v>7</v>
      </c>
    </row>
    <row r="88837" spans="1:2" x14ac:dyDescent="0.25">
      <c r="A88837" s="3" t="s">
        <v>88880</v>
      </c>
      <c r="B88837" s="3" t="s">
        <v>7</v>
      </c>
    </row>
    <row r="88838" spans="1:2" x14ac:dyDescent="0.25">
      <c r="A88838" s="3" t="s">
        <v>88881</v>
      </c>
      <c r="B88838" s="3" t="s">
        <v>7</v>
      </c>
    </row>
    <row r="88839" spans="1:2" x14ac:dyDescent="0.25">
      <c r="A88839" s="3" t="s">
        <v>88882</v>
      </c>
      <c r="B88839" s="3" t="s">
        <v>7</v>
      </c>
    </row>
    <row r="88840" spans="1:2" x14ac:dyDescent="0.25">
      <c r="A88840" s="3" t="s">
        <v>88883</v>
      </c>
      <c r="B88840" s="3" t="s">
        <v>7</v>
      </c>
    </row>
    <row r="88841" spans="1:2" x14ac:dyDescent="0.25">
      <c r="A88841" s="3" t="s">
        <v>88884</v>
      </c>
      <c r="B88841" s="3" t="s">
        <v>7</v>
      </c>
    </row>
    <row r="88842" spans="1:2" x14ac:dyDescent="0.25">
      <c r="A88842" s="3" t="s">
        <v>88885</v>
      </c>
      <c r="B88842" s="3" t="s">
        <v>7</v>
      </c>
    </row>
    <row r="88843" spans="1:2" x14ac:dyDescent="0.25">
      <c r="A88843" s="3" t="s">
        <v>88886</v>
      </c>
      <c r="B88843" s="3" t="s">
        <v>7</v>
      </c>
    </row>
    <row r="88844" spans="1:2" x14ac:dyDescent="0.25">
      <c r="A88844" s="3" t="s">
        <v>88887</v>
      </c>
      <c r="B88844" s="3" t="s">
        <v>7</v>
      </c>
    </row>
    <row r="88845" spans="1:2" x14ac:dyDescent="0.25">
      <c r="A88845" s="3" t="s">
        <v>88888</v>
      </c>
      <c r="B88845" s="3" t="s">
        <v>7</v>
      </c>
    </row>
    <row r="88846" spans="1:2" x14ac:dyDescent="0.25">
      <c r="A88846" s="3" t="s">
        <v>88889</v>
      </c>
      <c r="B88846" s="3" t="s">
        <v>7</v>
      </c>
    </row>
    <row r="88847" spans="1:2" x14ac:dyDescent="0.25">
      <c r="A88847" s="3" t="s">
        <v>88890</v>
      </c>
      <c r="B88847" s="3" t="s">
        <v>7</v>
      </c>
    </row>
    <row r="88848" spans="1:2" x14ac:dyDescent="0.25">
      <c r="A88848" s="3" t="s">
        <v>88891</v>
      </c>
      <c r="B88848" s="3" t="s">
        <v>7</v>
      </c>
    </row>
    <row r="88849" spans="1:2" x14ac:dyDescent="0.25">
      <c r="A88849" s="3" t="s">
        <v>88892</v>
      </c>
      <c r="B88849" s="3" t="s">
        <v>7</v>
      </c>
    </row>
    <row r="88850" spans="1:2" x14ac:dyDescent="0.25">
      <c r="A88850" s="3" t="s">
        <v>88893</v>
      </c>
      <c r="B88850" s="3" t="s">
        <v>7</v>
      </c>
    </row>
    <row r="88851" spans="1:2" x14ac:dyDescent="0.25">
      <c r="A88851" s="3" t="s">
        <v>88894</v>
      </c>
      <c r="B88851" s="3" t="s">
        <v>7</v>
      </c>
    </row>
    <row r="88852" spans="1:2" x14ac:dyDescent="0.25">
      <c r="A88852" s="3" t="s">
        <v>88895</v>
      </c>
      <c r="B88852" s="3" t="s">
        <v>7</v>
      </c>
    </row>
    <row r="88853" spans="1:2" x14ac:dyDescent="0.25">
      <c r="A88853" s="3" t="s">
        <v>88896</v>
      </c>
      <c r="B88853" s="3" t="s">
        <v>7</v>
      </c>
    </row>
    <row r="88854" spans="1:2" x14ac:dyDescent="0.25">
      <c r="A88854" s="3" t="s">
        <v>88897</v>
      </c>
      <c r="B88854" s="3" t="s">
        <v>7</v>
      </c>
    </row>
    <row r="88855" spans="1:2" x14ac:dyDescent="0.25">
      <c r="A88855" s="3" t="s">
        <v>88898</v>
      </c>
      <c r="B88855" s="3" t="s">
        <v>7</v>
      </c>
    </row>
    <row r="88856" spans="1:2" x14ac:dyDescent="0.25">
      <c r="A88856" s="3" t="s">
        <v>88899</v>
      </c>
      <c r="B88856" s="3" t="s">
        <v>7</v>
      </c>
    </row>
    <row r="88857" spans="1:2" x14ac:dyDescent="0.25">
      <c r="A88857" s="3" t="s">
        <v>88900</v>
      </c>
      <c r="B88857" s="3" t="s">
        <v>7</v>
      </c>
    </row>
    <row r="88858" spans="1:2" x14ac:dyDescent="0.25">
      <c r="A88858" s="3" t="s">
        <v>88901</v>
      </c>
      <c r="B88858" s="3" t="s">
        <v>7</v>
      </c>
    </row>
    <row r="88859" spans="1:2" x14ac:dyDescent="0.25">
      <c r="A88859" s="3" t="s">
        <v>88902</v>
      </c>
      <c r="B88859" s="3" t="s">
        <v>7</v>
      </c>
    </row>
    <row r="88860" spans="1:2" x14ac:dyDescent="0.25">
      <c r="A88860" s="3" t="s">
        <v>88903</v>
      </c>
      <c r="B88860" s="3" t="s">
        <v>7</v>
      </c>
    </row>
    <row r="88861" spans="1:2" x14ac:dyDescent="0.25">
      <c r="A88861" s="3" t="s">
        <v>88904</v>
      </c>
      <c r="B88861" s="3" t="s">
        <v>7</v>
      </c>
    </row>
    <row r="88862" spans="1:2" x14ac:dyDescent="0.25">
      <c r="A88862" s="3" t="s">
        <v>88905</v>
      </c>
      <c r="B88862" s="3" t="s">
        <v>7</v>
      </c>
    </row>
    <row r="88863" spans="1:2" x14ac:dyDescent="0.25">
      <c r="A88863" s="3" t="s">
        <v>88906</v>
      </c>
      <c r="B88863" s="3" t="s">
        <v>7</v>
      </c>
    </row>
    <row r="88864" spans="1:2" x14ac:dyDescent="0.25">
      <c r="A88864" s="3" t="s">
        <v>88907</v>
      </c>
      <c r="B88864" s="3" t="s">
        <v>7</v>
      </c>
    </row>
    <row r="88865" spans="1:2" x14ac:dyDescent="0.25">
      <c r="A88865" s="3" t="s">
        <v>88908</v>
      </c>
      <c r="B88865" s="3" t="s">
        <v>7</v>
      </c>
    </row>
    <row r="88866" spans="1:2" x14ac:dyDescent="0.25">
      <c r="A88866" s="3" t="s">
        <v>88909</v>
      </c>
      <c r="B88866" s="3" t="s">
        <v>7</v>
      </c>
    </row>
    <row r="88867" spans="1:2" x14ac:dyDescent="0.25">
      <c r="A88867" s="3" t="s">
        <v>88910</v>
      </c>
      <c r="B88867" s="3" t="s">
        <v>7</v>
      </c>
    </row>
    <row r="88868" spans="1:2" x14ac:dyDescent="0.25">
      <c r="A88868" s="3" t="s">
        <v>88911</v>
      </c>
      <c r="B88868" s="3" t="s">
        <v>7</v>
      </c>
    </row>
    <row r="88869" spans="1:2" x14ac:dyDescent="0.25">
      <c r="A88869" s="3" t="s">
        <v>88912</v>
      </c>
      <c r="B88869" s="3" t="s">
        <v>7</v>
      </c>
    </row>
    <row r="88870" spans="1:2" x14ac:dyDescent="0.25">
      <c r="A88870" s="3" t="s">
        <v>88913</v>
      </c>
      <c r="B88870" s="3" t="s">
        <v>7</v>
      </c>
    </row>
    <row r="88871" spans="1:2" x14ac:dyDescent="0.25">
      <c r="A88871" s="3" t="s">
        <v>88914</v>
      </c>
      <c r="B88871" s="3" t="s">
        <v>7</v>
      </c>
    </row>
    <row r="88872" spans="1:2" x14ac:dyDescent="0.25">
      <c r="A88872" s="3" t="s">
        <v>88915</v>
      </c>
      <c r="B88872" s="3" t="s">
        <v>7</v>
      </c>
    </row>
    <row r="88873" spans="1:2" x14ac:dyDescent="0.25">
      <c r="A88873" s="3" t="s">
        <v>88916</v>
      </c>
      <c r="B88873" s="3" t="s">
        <v>7</v>
      </c>
    </row>
    <row r="88874" spans="1:2" x14ac:dyDescent="0.25">
      <c r="A88874" s="3" t="s">
        <v>88917</v>
      </c>
      <c r="B88874" s="3" t="s">
        <v>7</v>
      </c>
    </row>
    <row r="88875" spans="1:2" x14ac:dyDescent="0.25">
      <c r="A88875" s="3" t="s">
        <v>88918</v>
      </c>
      <c r="B88875" s="3" t="s">
        <v>7</v>
      </c>
    </row>
    <row r="88876" spans="1:2" x14ac:dyDescent="0.25">
      <c r="A88876" s="3" t="s">
        <v>88919</v>
      </c>
      <c r="B88876" s="3" t="s">
        <v>7</v>
      </c>
    </row>
    <row r="88877" spans="1:2" x14ac:dyDescent="0.25">
      <c r="A88877" s="3" t="s">
        <v>88920</v>
      </c>
      <c r="B88877" s="3" t="s">
        <v>7</v>
      </c>
    </row>
    <row r="88878" spans="1:2" x14ac:dyDescent="0.25">
      <c r="A88878" s="3" t="s">
        <v>88921</v>
      </c>
      <c r="B88878" s="3" t="s">
        <v>7</v>
      </c>
    </row>
    <row r="88879" spans="1:2" x14ac:dyDescent="0.25">
      <c r="A88879" s="3" t="s">
        <v>88922</v>
      </c>
      <c r="B88879" s="3" t="s">
        <v>7</v>
      </c>
    </row>
    <row r="88880" spans="1:2" x14ac:dyDescent="0.25">
      <c r="A88880" s="3" t="s">
        <v>88923</v>
      </c>
      <c r="B88880" s="3" t="s">
        <v>7</v>
      </c>
    </row>
    <row r="88881" spans="1:2" x14ac:dyDescent="0.25">
      <c r="A88881" s="3" t="s">
        <v>88924</v>
      </c>
      <c r="B88881" s="3" t="s">
        <v>7</v>
      </c>
    </row>
    <row r="88882" spans="1:2" x14ac:dyDescent="0.25">
      <c r="A88882" s="3" t="s">
        <v>88925</v>
      </c>
      <c r="B88882" s="3" t="s">
        <v>7</v>
      </c>
    </row>
    <row r="88883" spans="1:2" x14ac:dyDescent="0.25">
      <c r="A88883" s="3" t="s">
        <v>88926</v>
      </c>
      <c r="B88883" s="3" t="s">
        <v>7</v>
      </c>
    </row>
    <row r="88884" spans="1:2" x14ac:dyDescent="0.25">
      <c r="A88884" s="3" t="s">
        <v>88927</v>
      </c>
      <c r="B88884" s="3" t="s">
        <v>7</v>
      </c>
    </row>
    <row r="88885" spans="1:2" x14ac:dyDescent="0.25">
      <c r="A88885" s="3" t="s">
        <v>88928</v>
      </c>
      <c r="B88885" s="3" t="s">
        <v>7</v>
      </c>
    </row>
    <row r="88886" spans="1:2" x14ac:dyDescent="0.25">
      <c r="A88886" s="3" t="s">
        <v>88929</v>
      </c>
      <c r="B88886" s="3" t="s">
        <v>7</v>
      </c>
    </row>
    <row r="88887" spans="1:2" x14ac:dyDescent="0.25">
      <c r="A88887" s="3" t="s">
        <v>88930</v>
      </c>
      <c r="B88887" s="3" t="s">
        <v>7</v>
      </c>
    </row>
    <row r="88888" spans="1:2" x14ac:dyDescent="0.25">
      <c r="A88888" s="3" t="s">
        <v>88931</v>
      </c>
      <c r="B88888" s="3" t="s">
        <v>7</v>
      </c>
    </row>
    <row r="88889" spans="1:2" x14ac:dyDescent="0.25">
      <c r="A88889" s="3" t="s">
        <v>88932</v>
      </c>
      <c r="B88889" s="3" t="s">
        <v>7</v>
      </c>
    </row>
    <row r="88890" spans="1:2" x14ac:dyDescent="0.25">
      <c r="A88890" s="3" t="s">
        <v>88933</v>
      </c>
      <c r="B88890" s="3" t="s">
        <v>7</v>
      </c>
    </row>
    <row r="88891" spans="1:2" x14ac:dyDescent="0.25">
      <c r="A88891" s="3" t="s">
        <v>88934</v>
      </c>
      <c r="B88891" s="3" t="s">
        <v>7</v>
      </c>
    </row>
    <row r="88892" spans="1:2" x14ac:dyDescent="0.25">
      <c r="A88892" s="3" t="s">
        <v>88935</v>
      </c>
      <c r="B88892" s="3" t="s">
        <v>7</v>
      </c>
    </row>
    <row r="88893" spans="1:2" x14ac:dyDescent="0.25">
      <c r="A88893" s="3" t="s">
        <v>88936</v>
      </c>
      <c r="B88893" s="3" t="s">
        <v>7</v>
      </c>
    </row>
    <row r="88894" spans="1:2" x14ac:dyDescent="0.25">
      <c r="A88894" s="3" t="s">
        <v>88937</v>
      </c>
      <c r="B88894" s="3" t="s">
        <v>7</v>
      </c>
    </row>
    <row r="88895" spans="1:2" x14ac:dyDescent="0.25">
      <c r="A88895" s="3" t="s">
        <v>88938</v>
      </c>
      <c r="B88895" s="3" t="s">
        <v>7</v>
      </c>
    </row>
    <row r="88896" spans="1:2" x14ac:dyDescent="0.25">
      <c r="A88896" s="3" t="s">
        <v>88939</v>
      </c>
      <c r="B88896" s="3" t="s">
        <v>7</v>
      </c>
    </row>
    <row r="88897" spans="1:2" x14ac:dyDescent="0.25">
      <c r="A88897" s="3" t="s">
        <v>88940</v>
      </c>
      <c r="B88897" s="3" t="s">
        <v>7</v>
      </c>
    </row>
    <row r="88898" spans="1:2" x14ac:dyDescent="0.25">
      <c r="A88898" s="3" t="s">
        <v>88941</v>
      </c>
      <c r="B88898" s="3" t="s">
        <v>7</v>
      </c>
    </row>
    <row r="88899" spans="1:2" x14ac:dyDescent="0.25">
      <c r="A88899" s="3" t="s">
        <v>88942</v>
      </c>
      <c r="B88899" s="3" t="s">
        <v>7</v>
      </c>
    </row>
    <row r="88900" spans="1:2" x14ac:dyDescent="0.25">
      <c r="A88900" s="3" t="s">
        <v>88943</v>
      </c>
      <c r="B88900" s="3" t="s">
        <v>7</v>
      </c>
    </row>
    <row r="88901" spans="1:2" x14ac:dyDescent="0.25">
      <c r="A88901" s="3" t="s">
        <v>88944</v>
      </c>
      <c r="B88901" s="3" t="s">
        <v>7</v>
      </c>
    </row>
    <row r="88902" spans="1:2" x14ac:dyDescent="0.25">
      <c r="A88902" s="3" t="s">
        <v>88945</v>
      </c>
      <c r="B88902" s="3" t="s">
        <v>7</v>
      </c>
    </row>
    <row r="88903" spans="1:2" x14ac:dyDescent="0.25">
      <c r="A88903" s="3" t="s">
        <v>88946</v>
      </c>
      <c r="B88903" s="3" t="s">
        <v>7</v>
      </c>
    </row>
    <row r="88904" spans="1:2" x14ac:dyDescent="0.25">
      <c r="A88904" s="3" t="s">
        <v>88947</v>
      </c>
      <c r="B88904" s="3" t="s">
        <v>7</v>
      </c>
    </row>
    <row r="88905" spans="1:2" x14ac:dyDescent="0.25">
      <c r="A88905" s="3" t="s">
        <v>88948</v>
      </c>
      <c r="B88905" s="3" t="s">
        <v>7</v>
      </c>
    </row>
    <row r="88906" spans="1:2" x14ac:dyDescent="0.25">
      <c r="A88906" s="3" t="s">
        <v>88949</v>
      </c>
      <c r="B88906" s="3" t="s">
        <v>7</v>
      </c>
    </row>
    <row r="88907" spans="1:2" x14ac:dyDescent="0.25">
      <c r="A88907" s="3" t="s">
        <v>88950</v>
      </c>
      <c r="B88907" s="3" t="s">
        <v>7</v>
      </c>
    </row>
    <row r="88908" spans="1:2" x14ac:dyDescent="0.25">
      <c r="A88908" s="3" t="s">
        <v>88951</v>
      </c>
      <c r="B88908" s="3" t="s">
        <v>7</v>
      </c>
    </row>
    <row r="88909" spans="1:2" x14ac:dyDescent="0.25">
      <c r="A88909" s="3" t="s">
        <v>88952</v>
      </c>
      <c r="B88909" s="3" t="s">
        <v>7</v>
      </c>
    </row>
    <row r="88910" spans="1:2" x14ac:dyDescent="0.25">
      <c r="A88910" s="3" t="s">
        <v>88953</v>
      </c>
      <c r="B88910" s="3" t="s">
        <v>7</v>
      </c>
    </row>
    <row r="88911" spans="1:2" x14ac:dyDescent="0.25">
      <c r="A88911" s="3" t="s">
        <v>88954</v>
      </c>
      <c r="B88911" s="3" t="s">
        <v>7</v>
      </c>
    </row>
    <row r="88912" spans="1:2" x14ac:dyDescent="0.25">
      <c r="A88912" s="3" t="s">
        <v>88955</v>
      </c>
      <c r="B88912" s="3" t="s">
        <v>7</v>
      </c>
    </row>
    <row r="88913" spans="1:2" x14ac:dyDescent="0.25">
      <c r="A88913" s="3" t="s">
        <v>88956</v>
      </c>
      <c r="B88913" s="3" t="s">
        <v>7</v>
      </c>
    </row>
    <row r="88914" spans="1:2" x14ac:dyDescent="0.25">
      <c r="A88914" s="3" t="s">
        <v>88957</v>
      </c>
      <c r="B88914" s="3" t="s">
        <v>7</v>
      </c>
    </row>
    <row r="88915" spans="1:2" x14ac:dyDescent="0.25">
      <c r="A88915" s="3" t="s">
        <v>88958</v>
      </c>
      <c r="B88915" s="3" t="s">
        <v>7</v>
      </c>
    </row>
    <row r="88916" spans="1:2" x14ac:dyDescent="0.25">
      <c r="A88916" s="3" t="s">
        <v>88959</v>
      </c>
      <c r="B88916" s="3" t="s">
        <v>7</v>
      </c>
    </row>
    <row r="88917" spans="1:2" x14ac:dyDescent="0.25">
      <c r="A88917" s="3" t="s">
        <v>88960</v>
      </c>
      <c r="B88917" s="3" t="s">
        <v>7</v>
      </c>
    </row>
    <row r="88918" spans="1:2" x14ac:dyDescent="0.25">
      <c r="A88918" s="3" t="s">
        <v>88961</v>
      </c>
      <c r="B88918" s="3" t="s">
        <v>7</v>
      </c>
    </row>
    <row r="88919" spans="1:2" x14ac:dyDescent="0.25">
      <c r="A88919" s="3" t="s">
        <v>88962</v>
      </c>
      <c r="B88919" s="3" t="s">
        <v>7</v>
      </c>
    </row>
    <row r="88920" spans="1:2" x14ac:dyDescent="0.25">
      <c r="A88920" s="3" t="s">
        <v>88963</v>
      </c>
      <c r="B88920" s="3" t="s">
        <v>7</v>
      </c>
    </row>
    <row r="88921" spans="1:2" x14ac:dyDescent="0.25">
      <c r="A88921" s="3" t="s">
        <v>88964</v>
      </c>
      <c r="B88921" s="3" t="s">
        <v>7</v>
      </c>
    </row>
    <row r="88922" spans="1:2" x14ac:dyDescent="0.25">
      <c r="A88922" s="3" t="s">
        <v>88965</v>
      </c>
      <c r="B88922" s="3" t="s">
        <v>7</v>
      </c>
    </row>
    <row r="88923" spans="1:2" x14ac:dyDescent="0.25">
      <c r="A88923" s="3" t="s">
        <v>88966</v>
      </c>
      <c r="B88923" s="3" t="s">
        <v>7</v>
      </c>
    </row>
    <row r="88924" spans="1:2" x14ac:dyDescent="0.25">
      <c r="A88924" s="3" t="s">
        <v>88967</v>
      </c>
      <c r="B88924" s="3" t="s">
        <v>7</v>
      </c>
    </row>
    <row r="88925" spans="1:2" x14ac:dyDescent="0.25">
      <c r="A88925" s="3" t="s">
        <v>88968</v>
      </c>
      <c r="B88925" s="3" t="s">
        <v>7</v>
      </c>
    </row>
    <row r="88926" spans="1:2" x14ac:dyDescent="0.25">
      <c r="A88926" s="3" t="s">
        <v>88969</v>
      </c>
      <c r="B88926" s="3" t="s">
        <v>7</v>
      </c>
    </row>
    <row r="88927" spans="1:2" x14ac:dyDescent="0.25">
      <c r="A88927" s="3" t="s">
        <v>88970</v>
      </c>
      <c r="B88927" s="3" t="s">
        <v>7</v>
      </c>
    </row>
    <row r="88928" spans="1:2" x14ac:dyDescent="0.25">
      <c r="A88928" s="3" t="s">
        <v>88971</v>
      </c>
      <c r="B88928" s="3" t="s">
        <v>7</v>
      </c>
    </row>
    <row r="88929" spans="1:2" x14ac:dyDescent="0.25">
      <c r="A88929" s="3" t="s">
        <v>88972</v>
      </c>
      <c r="B88929" s="3" t="s">
        <v>7</v>
      </c>
    </row>
    <row r="88930" spans="1:2" x14ac:dyDescent="0.25">
      <c r="A88930" s="3" t="s">
        <v>88973</v>
      </c>
      <c r="B88930" s="3" t="s">
        <v>7</v>
      </c>
    </row>
    <row r="88931" spans="1:2" x14ac:dyDescent="0.25">
      <c r="A88931" s="3" t="s">
        <v>88974</v>
      </c>
      <c r="B88931" s="3" t="s">
        <v>7</v>
      </c>
    </row>
    <row r="88932" spans="1:2" x14ac:dyDescent="0.25">
      <c r="A88932" s="3" t="s">
        <v>88975</v>
      </c>
      <c r="B88932" s="3" t="s">
        <v>7</v>
      </c>
    </row>
    <row r="88933" spans="1:2" x14ac:dyDescent="0.25">
      <c r="A88933" s="3" t="s">
        <v>88976</v>
      </c>
      <c r="B88933" s="3" t="s">
        <v>7</v>
      </c>
    </row>
    <row r="88934" spans="1:2" x14ac:dyDescent="0.25">
      <c r="A88934" s="3" t="s">
        <v>88977</v>
      </c>
      <c r="B88934" s="3" t="s">
        <v>7</v>
      </c>
    </row>
    <row r="88935" spans="1:2" x14ac:dyDescent="0.25">
      <c r="A88935" s="3" t="s">
        <v>88978</v>
      </c>
      <c r="B88935" s="3" t="s">
        <v>7</v>
      </c>
    </row>
    <row r="88936" spans="1:2" x14ac:dyDescent="0.25">
      <c r="A88936" s="3" t="s">
        <v>88979</v>
      </c>
      <c r="B88936" s="3" t="s">
        <v>7</v>
      </c>
    </row>
    <row r="88937" spans="1:2" x14ac:dyDescent="0.25">
      <c r="A88937" s="3" t="s">
        <v>88980</v>
      </c>
      <c r="B88937" s="3" t="s">
        <v>7</v>
      </c>
    </row>
    <row r="88938" spans="1:2" x14ac:dyDescent="0.25">
      <c r="A88938" s="3" t="s">
        <v>88981</v>
      </c>
      <c r="B88938" s="3" t="s">
        <v>7</v>
      </c>
    </row>
    <row r="88939" spans="1:2" x14ac:dyDescent="0.25">
      <c r="A88939" s="3" t="s">
        <v>88982</v>
      </c>
      <c r="B88939" s="3" t="s">
        <v>7</v>
      </c>
    </row>
    <row r="88940" spans="1:2" x14ac:dyDescent="0.25">
      <c r="A88940" s="3" t="s">
        <v>88983</v>
      </c>
      <c r="B88940" s="3" t="s">
        <v>7</v>
      </c>
    </row>
    <row r="88941" spans="1:2" x14ac:dyDescent="0.25">
      <c r="A88941" s="3" t="s">
        <v>88984</v>
      </c>
      <c r="B88941" s="3" t="s">
        <v>7</v>
      </c>
    </row>
    <row r="88942" spans="1:2" x14ac:dyDescent="0.25">
      <c r="A88942" s="3" t="s">
        <v>88985</v>
      </c>
      <c r="B88942" s="3" t="s">
        <v>7</v>
      </c>
    </row>
    <row r="88943" spans="1:2" x14ac:dyDescent="0.25">
      <c r="A88943" s="3" t="s">
        <v>88986</v>
      </c>
      <c r="B88943" s="3" t="s">
        <v>7</v>
      </c>
    </row>
    <row r="88944" spans="1:2" x14ac:dyDescent="0.25">
      <c r="A88944" s="3" t="s">
        <v>88987</v>
      </c>
      <c r="B88944" s="3" t="s">
        <v>7</v>
      </c>
    </row>
    <row r="88945" spans="1:2" x14ac:dyDescent="0.25">
      <c r="A88945" s="3" t="s">
        <v>88988</v>
      </c>
      <c r="B88945" s="3" t="s">
        <v>7</v>
      </c>
    </row>
    <row r="88946" spans="1:2" x14ac:dyDescent="0.25">
      <c r="A88946" s="3" t="s">
        <v>88989</v>
      </c>
      <c r="B88946" s="3" t="s">
        <v>7</v>
      </c>
    </row>
    <row r="88947" spans="1:2" x14ac:dyDescent="0.25">
      <c r="A88947" s="3" t="s">
        <v>88990</v>
      </c>
      <c r="B88947" s="3" t="s">
        <v>7</v>
      </c>
    </row>
    <row r="88948" spans="1:2" x14ac:dyDescent="0.25">
      <c r="A88948" s="3" t="s">
        <v>88991</v>
      </c>
      <c r="B88948" s="3" t="s">
        <v>7</v>
      </c>
    </row>
    <row r="88949" spans="1:2" x14ac:dyDescent="0.25">
      <c r="A88949" s="3" t="s">
        <v>88992</v>
      </c>
      <c r="B88949" s="3" t="s">
        <v>7</v>
      </c>
    </row>
    <row r="88950" spans="1:2" x14ac:dyDescent="0.25">
      <c r="A88950" s="3" t="s">
        <v>88993</v>
      </c>
      <c r="B88950" s="3" t="s">
        <v>7</v>
      </c>
    </row>
    <row r="88951" spans="1:2" x14ac:dyDescent="0.25">
      <c r="A88951" s="3" t="s">
        <v>88994</v>
      </c>
      <c r="B88951" s="3" t="s">
        <v>7</v>
      </c>
    </row>
    <row r="88952" spans="1:2" x14ac:dyDescent="0.25">
      <c r="A88952" s="3" t="s">
        <v>88995</v>
      </c>
      <c r="B88952" s="3" t="s">
        <v>7</v>
      </c>
    </row>
    <row r="88953" spans="1:2" x14ac:dyDescent="0.25">
      <c r="A88953" s="3" t="s">
        <v>88996</v>
      </c>
      <c r="B88953" s="3" t="s">
        <v>7</v>
      </c>
    </row>
    <row r="88954" spans="1:2" x14ac:dyDescent="0.25">
      <c r="A88954" s="3" t="s">
        <v>88997</v>
      </c>
      <c r="B88954" s="3" t="s">
        <v>7</v>
      </c>
    </row>
    <row r="88955" spans="1:2" x14ac:dyDescent="0.25">
      <c r="A88955" s="3" t="s">
        <v>88998</v>
      </c>
      <c r="B88955" s="3" t="s">
        <v>7</v>
      </c>
    </row>
    <row r="88956" spans="1:2" x14ac:dyDescent="0.25">
      <c r="A88956" s="3" t="s">
        <v>88999</v>
      </c>
      <c r="B88956" s="3" t="s">
        <v>7</v>
      </c>
    </row>
    <row r="88957" spans="1:2" x14ac:dyDescent="0.25">
      <c r="A88957" s="3" t="s">
        <v>89000</v>
      </c>
      <c r="B88957" s="3" t="s">
        <v>7</v>
      </c>
    </row>
    <row r="88958" spans="1:2" x14ac:dyDescent="0.25">
      <c r="A88958" s="3" t="s">
        <v>89001</v>
      </c>
      <c r="B88958" s="3" t="s">
        <v>7</v>
      </c>
    </row>
    <row r="88959" spans="1:2" x14ac:dyDescent="0.25">
      <c r="A88959" s="3" t="s">
        <v>89002</v>
      </c>
      <c r="B88959" s="3" t="s">
        <v>7</v>
      </c>
    </row>
    <row r="88960" spans="1:2" x14ac:dyDescent="0.25">
      <c r="A88960" s="3" t="s">
        <v>89003</v>
      </c>
      <c r="B88960" s="3" t="s">
        <v>7</v>
      </c>
    </row>
    <row r="88961" spans="1:2" x14ac:dyDescent="0.25">
      <c r="A88961" s="3" t="s">
        <v>89004</v>
      </c>
      <c r="B88961" s="3" t="s">
        <v>7</v>
      </c>
    </row>
    <row r="88962" spans="1:2" x14ac:dyDescent="0.25">
      <c r="A88962" s="3" t="s">
        <v>89005</v>
      </c>
      <c r="B88962" s="3" t="s">
        <v>7</v>
      </c>
    </row>
    <row r="88963" spans="1:2" x14ac:dyDescent="0.25">
      <c r="A88963" s="3" t="s">
        <v>89006</v>
      </c>
      <c r="B88963" s="3" t="s">
        <v>7</v>
      </c>
    </row>
    <row r="88964" spans="1:2" x14ac:dyDescent="0.25">
      <c r="A88964" s="3" t="s">
        <v>89007</v>
      </c>
      <c r="B88964" s="3" t="s">
        <v>7</v>
      </c>
    </row>
    <row r="88965" spans="1:2" x14ac:dyDescent="0.25">
      <c r="A88965" s="3" t="s">
        <v>89008</v>
      </c>
      <c r="B88965" s="3" t="s">
        <v>7</v>
      </c>
    </row>
    <row r="88966" spans="1:2" x14ac:dyDescent="0.25">
      <c r="A88966" s="3" t="s">
        <v>89009</v>
      </c>
      <c r="B88966" s="3" t="s">
        <v>7</v>
      </c>
    </row>
    <row r="88967" spans="1:2" x14ac:dyDescent="0.25">
      <c r="A88967" s="3" t="s">
        <v>89010</v>
      </c>
      <c r="B88967" s="3" t="s">
        <v>7</v>
      </c>
    </row>
    <row r="88968" spans="1:2" x14ac:dyDescent="0.25">
      <c r="A88968" s="3" t="s">
        <v>89011</v>
      </c>
      <c r="B88968" s="3" t="s">
        <v>7</v>
      </c>
    </row>
    <row r="88969" spans="1:2" x14ac:dyDescent="0.25">
      <c r="A88969" s="3" t="s">
        <v>89012</v>
      </c>
      <c r="B88969" s="3" t="s">
        <v>7</v>
      </c>
    </row>
    <row r="88970" spans="1:2" x14ac:dyDescent="0.25">
      <c r="A88970" s="3" t="s">
        <v>89013</v>
      </c>
      <c r="B88970" s="3" t="s">
        <v>7</v>
      </c>
    </row>
    <row r="88971" spans="1:2" x14ac:dyDescent="0.25">
      <c r="A88971" s="3" t="s">
        <v>89014</v>
      </c>
      <c r="B88971" s="3" t="s">
        <v>7</v>
      </c>
    </row>
    <row r="88972" spans="1:2" x14ac:dyDescent="0.25">
      <c r="A88972" s="3" t="s">
        <v>89015</v>
      </c>
      <c r="B88972" s="3" t="s">
        <v>7</v>
      </c>
    </row>
    <row r="88973" spans="1:2" x14ac:dyDescent="0.25">
      <c r="A88973" s="3" t="s">
        <v>89016</v>
      </c>
      <c r="B88973" s="3" t="s">
        <v>7</v>
      </c>
    </row>
    <row r="88974" spans="1:2" x14ac:dyDescent="0.25">
      <c r="A88974" s="3" t="s">
        <v>89017</v>
      </c>
      <c r="B88974" s="3" t="s">
        <v>7</v>
      </c>
    </row>
    <row r="88975" spans="1:2" x14ac:dyDescent="0.25">
      <c r="A88975" s="3" t="s">
        <v>89018</v>
      </c>
      <c r="B88975" s="3" t="s">
        <v>7</v>
      </c>
    </row>
    <row r="88976" spans="1:2" x14ac:dyDescent="0.25">
      <c r="A88976" s="3" t="s">
        <v>89019</v>
      </c>
      <c r="B88976" s="3" t="s">
        <v>7</v>
      </c>
    </row>
    <row r="88977" spans="1:2" x14ac:dyDescent="0.25">
      <c r="A88977" s="3" t="s">
        <v>89020</v>
      </c>
      <c r="B88977" s="3" t="s">
        <v>7</v>
      </c>
    </row>
    <row r="88978" spans="1:2" x14ac:dyDescent="0.25">
      <c r="A88978" s="3" t="s">
        <v>89021</v>
      </c>
      <c r="B88978" s="3" t="s">
        <v>7</v>
      </c>
    </row>
    <row r="88979" spans="1:2" x14ac:dyDescent="0.25">
      <c r="A88979" s="3" t="s">
        <v>89022</v>
      </c>
      <c r="B88979" s="3" t="s">
        <v>7</v>
      </c>
    </row>
    <row r="88980" spans="1:2" x14ac:dyDescent="0.25">
      <c r="A88980" s="3" t="s">
        <v>89023</v>
      </c>
      <c r="B88980" s="3" t="s">
        <v>7</v>
      </c>
    </row>
    <row r="88981" spans="1:2" x14ac:dyDescent="0.25">
      <c r="A88981" s="3" t="s">
        <v>89024</v>
      </c>
      <c r="B88981" s="3" t="s">
        <v>7</v>
      </c>
    </row>
    <row r="88982" spans="1:2" x14ac:dyDescent="0.25">
      <c r="A88982" s="3" t="s">
        <v>89025</v>
      </c>
      <c r="B88982" s="3" t="s">
        <v>7</v>
      </c>
    </row>
    <row r="88983" spans="1:2" x14ac:dyDescent="0.25">
      <c r="A88983" s="3" t="s">
        <v>89026</v>
      </c>
      <c r="B88983" s="3" t="s">
        <v>7</v>
      </c>
    </row>
    <row r="88984" spans="1:2" x14ac:dyDescent="0.25">
      <c r="A88984" s="3" t="s">
        <v>89027</v>
      </c>
      <c r="B88984" s="3" t="s">
        <v>7</v>
      </c>
    </row>
    <row r="88985" spans="1:2" x14ac:dyDescent="0.25">
      <c r="A88985" s="3" t="s">
        <v>89028</v>
      </c>
      <c r="B88985" s="3" t="s">
        <v>7</v>
      </c>
    </row>
    <row r="88986" spans="1:2" x14ac:dyDescent="0.25">
      <c r="A88986" s="3" t="s">
        <v>89029</v>
      </c>
      <c r="B88986" s="3" t="s">
        <v>7</v>
      </c>
    </row>
    <row r="88987" spans="1:2" x14ac:dyDescent="0.25">
      <c r="A88987" s="3" t="s">
        <v>89030</v>
      </c>
      <c r="B88987" s="3" t="s">
        <v>7</v>
      </c>
    </row>
    <row r="88988" spans="1:2" x14ac:dyDescent="0.25">
      <c r="A88988" s="3" t="s">
        <v>89031</v>
      </c>
      <c r="B88988" s="3" t="s">
        <v>7</v>
      </c>
    </row>
    <row r="88989" spans="1:2" x14ac:dyDescent="0.25">
      <c r="A88989" s="3" t="s">
        <v>89032</v>
      </c>
      <c r="B88989" s="3" t="s">
        <v>7</v>
      </c>
    </row>
    <row r="88990" spans="1:2" x14ac:dyDescent="0.25">
      <c r="A88990" s="3" t="s">
        <v>89033</v>
      </c>
      <c r="B88990" s="3" t="s">
        <v>7</v>
      </c>
    </row>
    <row r="88991" spans="1:2" x14ac:dyDescent="0.25">
      <c r="A88991" s="3" t="s">
        <v>89034</v>
      </c>
      <c r="B88991" s="3" t="s">
        <v>7</v>
      </c>
    </row>
    <row r="88992" spans="1:2" x14ac:dyDescent="0.25">
      <c r="A88992" s="3" t="s">
        <v>89035</v>
      </c>
      <c r="B88992" s="3" t="s">
        <v>7</v>
      </c>
    </row>
    <row r="88993" spans="1:2" x14ac:dyDescent="0.25">
      <c r="A88993" s="3" t="s">
        <v>89036</v>
      </c>
      <c r="B88993" s="3" t="s">
        <v>7</v>
      </c>
    </row>
    <row r="88994" spans="1:2" x14ac:dyDescent="0.25">
      <c r="A88994" s="3" t="s">
        <v>89037</v>
      </c>
      <c r="B88994" s="3" t="s">
        <v>7</v>
      </c>
    </row>
    <row r="88995" spans="1:2" x14ac:dyDescent="0.25">
      <c r="A88995" s="3" t="s">
        <v>89038</v>
      </c>
      <c r="B88995" s="3" t="s">
        <v>7</v>
      </c>
    </row>
    <row r="88996" spans="1:2" x14ac:dyDescent="0.25">
      <c r="A88996" s="3" t="s">
        <v>89039</v>
      </c>
      <c r="B88996" s="3" t="s">
        <v>7</v>
      </c>
    </row>
    <row r="88997" spans="1:2" x14ac:dyDescent="0.25">
      <c r="A88997" s="3" t="s">
        <v>89040</v>
      </c>
      <c r="B88997" s="3" t="s">
        <v>7</v>
      </c>
    </row>
    <row r="88998" spans="1:2" x14ac:dyDescent="0.25">
      <c r="A88998" s="3" t="s">
        <v>89041</v>
      </c>
      <c r="B88998" s="3" t="s">
        <v>7</v>
      </c>
    </row>
    <row r="88999" spans="1:2" x14ac:dyDescent="0.25">
      <c r="A88999" s="3" t="s">
        <v>89042</v>
      </c>
      <c r="B88999" s="3" t="s">
        <v>7</v>
      </c>
    </row>
    <row r="89000" spans="1:2" x14ac:dyDescent="0.25">
      <c r="A89000" s="3" t="s">
        <v>89043</v>
      </c>
      <c r="B89000" s="3" t="s">
        <v>7</v>
      </c>
    </row>
    <row r="89001" spans="1:2" x14ac:dyDescent="0.25">
      <c r="A89001" s="3" t="s">
        <v>89044</v>
      </c>
      <c r="B89001" s="3" t="s">
        <v>7</v>
      </c>
    </row>
    <row r="89002" spans="1:2" x14ac:dyDescent="0.25">
      <c r="A89002" s="3" t="s">
        <v>89045</v>
      </c>
      <c r="B89002" s="3" t="s">
        <v>7</v>
      </c>
    </row>
    <row r="89003" spans="1:2" x14ac:dyDescent="0.25">
      <c r="A89003" s="3" t="s">
        <v>89046</v>
      </c>
      <c r="B89003" s="3" t="s">
        <v>7</v>
      </c>
    </row>
    <row r="89004" spans="1:2" x14ac:dyDescent="0.25">
      <c r="A89004" s="3" t="s">
        <v>89047</v>
      </c>
      <c r="B89004" s="3" t="s">
        <v>7</v>
      </c>
    </row>
    <row r="89005" spans="1:2" x14ac:dyDescent="0.25">
      <c r="A89005" s="3" t="s">
        <v>89048</v>
      </c>
      <c r="B89005" s="3" t="s">
        <v>7</v>
      </c>
    </row>
    <row r="89006" spans="1:2" x14ac:dyDescent="0.25">
      <c r="A89006" s="3" t="s">
        <v>89049</v>
      </c>
      <c r="B89006" s="3" t="s">
        <v>7</v>
      </c>
    </row>
    <row r="89007" spans="1:2" x14ac:dyDescent="0.25">
      <c r="A89007" s="3" t="s">
        <v>89050</v>
      </c>
      <c r="B89007" s="3" t="s">
        <v>7</v>
      </c>
    </row>
    <row r="89008" spans="1:2" x14ac:dyDescent="0.25">
      <c r="A89008" s="3" t="s">
        <v>89051</v>
      </c>
      <c r="B89008" s="3" t="s">
        <v>7</v>
      </c>
    </row>
    <row r="89009" spans="1:2" x14ac:dyDescent="0.25">
      <c r="A89009" s="3" t="s">
        <v>89052</v>
      </c>
      <c r="B89009" s="3" t="s">
        <v>7</v>
      </c>
    </row>
    <row r="89010" spans="1:2" x14ac:dyDescent="0.25">
      <c r="A89010" s="3" t="s">
        <v>89053</v>
      </c>
      <c r="B89010" s="3" t="s">
        <v>7</v>
      </c>
    </row>
    <row r="89011" spans="1:2" x14ac:dyDescent="0.25">
      <c r="A89011" s="3" t="s">
        <v>89054</v>
      </c>
      <c r="B89011" s="3" t="s">
        <v>7</v>
      </c>
    </row>
    <row r="89012" spans="1:2" x14ac:dyDescent="0.25">
      <c r="A89012" s="3" t="s">
        <v>89055</v>
      </c>
      <c r="B89012" s="3" t="s">
        <v>7</v>
      </c>
    </row>
    <row r="89013" spans="1:2" x14ac:dyDescent="0.25">
      <c r="A89013" s="3" t="s">
        <v>89056</v>
      </c>
      <c r="B89013" s="3" t="s">
        <v>7</v>
      </c>
    </row>
    <row r="89014" spans="1:2" x14ac:dyDescent="0.25">
      <c r="A89014" s="3" t="s">
        <v>89057</v>
      </c>
      <c r="B89014" s="3" t="s">
        <v>7</v>
      </c>
    </row>
    <row r="89015" spans="1:2" x14ac:dyDescent="0.25">
      <c r="A89015" s="3" t="s">
        <v>89058</v>
      </c>
      <c r="B89015" s="3" t="s">
        <v>7</v>
      </c>
    </row>
    <row r="89016" spans="1:2" x14ac:dyDescent="0.25">
      <c r="A89016" s="3" t="s">
        <v>89059</v>
      </c>
      <c r="B89016" s="3" t="s">
        <v>7</v>
      </c>
    </row>
    <row r="89017" spans="1:2" x14ac:dyDescent="0.25">
      <c r="A89017" s="3" t="s">
        <v>89060</v>
      </c>
      <c r="B89017" s="3" t="s">
        <v>7</v>
      </c>
    </row>
    <row r="89018" spans="1:2" x14ac:dyDescent="0.25">
      <c r="A89018" s="3" t="s">
        <v>89061</v>
      </c>
      <c r="B89018" s="3" t="s">
        <v>7</v>
      </c>
    </row>
    <row r="89019" spans="1:2" x14ac:dyDescent="0.25">
      <c r="A89019" s="3" t="s">
        <v>89062</v>
      </c>
      <c r="B89019" s="3" t="s">
        <v>7</v>
      </c>
    </row>
    <row r="89020" spans="1:2" x14ac:dyDescent="0.25">
      <c r="A89020" s="3" t="s">
        <v>89063</v>
      </c>
      <c r="B89020" s="3" t="s">
        <v>7</v>
      </c>
    </row>
    <row r="89021" spans="1:2" x14ac:dyDescent="0.25">
      <c r="A89021" s="3" t="s">
        <v>89064</v>
      </c>
      <c r="B89021" s="3" t="s">
        <v>7</v>
      </c>
    </row>
    <row r="89022" spans="1:2" x14ac:dyDescent="0.25">
      <c r="A89022" s="3" t="s">
        <v>89065</v>
      </c>
      <c r="B89022" s="3" t="s">
        <v>7</v>
      </c>
    </row>
    <row r="89023" spans="1:2" x14ac:dyDescent="0.25">
      <c r="A89023" s="3" t="s">
        <v>89066</v>
      </c>
      <c r="B89023" s="3" t="s">
        <v>7</v>
      </c>
    </row>
    <row r="89024" spans="1:2" x14ac:dyDescent="0.25">
      <c r="A89024" s="3" t="s">
        <v>89067</v>
      </c>
      <c r="B89024" s="3" t="s">
        <v>7</v>
      </c>
    </row>
    <row r="89025" spans="1:2" x14ac:dyDescent="0.25">
      <c r="A89025" s="3" t="s">
        <v>89068</v>
      </c>
      <c r="B89025" s="3" t="s">
        <v>7</v>
      </c>
    </row>
    <row r="89026" spans="1:2" x14ac:dyDescent="0.25">
      <c r="A89026" s="3" t="s">
        <v>89069</v>
      </c>
      <c r="B89026" s="3" t="s">
        <v>7</v>
      </c>
    </row>
    <row r="89027" spans="1:2" x14ac:dyDescent="0.25">
      <c r="A89027" s="3" t="s">
        <v>89070</v>
      </c>
      <c r="B89027" s="3" t="s">
        <v>7</v>
      </c>
    </row>
    <row r="89028" spans="1:2" x14ac:dyDescent="0.25">
      <c r="A89028" s="3" t="s">
        <v>89071</v>
      </c>
      <c r="B89028" s="3" t="s">
        <v>7</v>
      </c>
    </row>
    <row r="89029" spans="1:2" x14ac:dyDescent="0.25">
      <c r="A89029" s="3" t="s">
        <v>89072</v>
      </c>
      <c r="B89029" s="3" t="s">
        <v>7</v>
      </c>
    </row>
    <row r="89030" spans="1:2" x14ac:dyDescent="0.25">
      <c r="A89030" s="3" t="s">
        <v>89073</v>
      </c>
      <c r="B89030" s="3" t="s">
        <v>7</v>
      </c>
    </row>
    <row r="89031" spans="1:2" x14ac:dyDescent="0.25">
      <c r="A89031" s="3" t="s">
        <v>89074</v>
      </c>
      <c r="B89031" s="3" t="s">
        <v>7</v>
      </c>
    </row>
    <row r="89032" spans="1:2" x14ac:dyDescent="0.25">
      <c r="A89032" s="3" t="s">
        <v>89075</v>
      </c>
      <c r="B89032" s="3" t="s">
        <v>7</v>
      </c>
    </row>
    <row r="89033" spans="1:2" x14ac:dyDescent="0.25">
      <c r="A89033" s="3" t="s">
        <v>89076</v>
      </c>
      <c r="B89033" s="3" t="s">
        <v>7</v>
      </c>
    </row>
    <row r="89034" spans="1:2" x14ac:dyDescent="0.25">
      <c r="A89034" s="3" t="s">
        <v>89077</v>
      </c>
      <c r="B89034" s="3" t="s">
        <v>7</v>
      </c>
    </row>
    <row r="89035" spans="1:2" x14ac:dyDescent="0.25">
      <c r="A89035" s="3" t="s">
        <v>89078</v>
      </c>
      <c r="B89035" s="3" t="s">
        <v>7</v>
      </c>
    </row>
    <row r="89036" spans="1:2" x14ac:dyDescent="0.25">
      <c r="A89036" s="3" t="s">
        <v>89079</v>
      </c>
      <c r="B89036" s="3" t="s">
        <v>7</v>
      </c>
    </row>
    <row r="89037" spans="1:2" x14ac:dyDescent="0.25">
      <c r="A89037" s="3" t="s">
        <v>89080</v>
      </c>
      <c r="B89037" s="3" t="s">
        <v>7</v>
      </c>
    </row>
    <row r="89038" spans="1:2" x14ac:dyDescent="0.25">
      <c r="A89038" s="3" t="s">
        <v>89081</v>
      </c>
      <c r="B89038" s="3" t="s">
        <v>7</v>
      </c>
    </row>
    <row r="89039" spans="1:2" x14ac:dyDescent="0.25">
      <c r="A89039" s="3" t="s">
        <v>89082</v>
      </c>
      <c r="B89039" s="3" t="s">
        <v>7</v>
      </c>
    </row>
    <row r="89040" spans="1:2" x14ac:dyDescent="0.25">
      <c r="A89040" s="3" t="s">
        <v>89083</v>
      </c>
      <c r="B89040" s="3" t="s">
        <v>7</v>
      </c>
    </row>
    <row r="89041" spans="1:2" x14ac:dyDescent="0.25">
      <c r="A89041" s="3" t="s">
        <v>89084</v>
      </c>
      <c r="B89041" s="3" t="s">
        <v>7</v>
      </c>
    </row>
    <row r="89042" spans="1:2" x14ac:dyDescent="0.25">
      <c r="A89042" s="3" t="s">
        <v>89085</v>
      </c>
      <c r="B89042" s="3" t="s">
        <v>7</v>
      </c>
    </row>
    <row r="89043" spans="1:2" x14ac:dyDescent="0.25">
      <c r="A89043" s="3" t="s">
        <v>89086</v>
      </c>
      <c r="B89043" s="3" t="s">
        <v>7</v>
      </c>
    </row>
    <row r="89044" spans="1:2" x14ac:dyDescent="0.25">
      <c r="A89044" s="3" t="s">
        <v>89087</v>
      </c>
      <c r="B89044" s="3" t="s">
        <v>7</v>
      </c>
    </row>
    <row r="89045" spans="1:2" x14ac:dyDescent="0.25">
      <c r="A89045" s="3" t="s">
        <v>89088</v>
      </c>
      <c r="B89045" s="3" t="s">
        <v>7</v>
      </c>
    </row>
    <row r="89046" spans="1:2" x14ac:dyDescent="0.25">
      <c r="A89046" s="3" t="s">
        <v>89089</v>
      </c>
      <c r="B89046" s="3" t="s">
        <v>7</v>
      </c>
    </row>
    <row r="89047" spans="1:2" x14ac:dyDescent="0.25">
      <c r="A89047" s="3" t="s">
        <v>89090</v>
      </c>
      <c r="B89047" s="3" t="s">
        <v>7</v>
      </c>
    </row>
    <row r="89048" spans="1:2" x14ac:dyDescent="0.25">
      <c r="A89048" s="3" t="s">
        <v>89091</v>
      </c>
      <c r="B89048" s="3" t="s">
        <v>7</v>
      </c>
    </row>
    <row r="89049" spans="1:2" x14ac:dyDescent="0.25">
      <c r="A89049" s="3" t="s">
        <v>89092</v>
      </c>
      <c r="B89049" s="3" t="s">
        <v>7</v>
      </c>
    </row>
    <row r="89050" spans="1:2" x14ac:dyDescent="0.25">
      <c r="A89050" s="3" t="s">
        <v>89093</v>
      </c>
      <c r="B89050" s="3" t="s">
        <v>7</v>
      </c>
    </row>
    <row r="89051" spans="1:2" x14ac:dyDescent="0.25">
      <c r="A89051" s="3" t="s">
        <v>89094</v>
      </c>
      <c r="B89051" s="3" t="s">
        <v>7</v>
      </c>
    </row>
    <row r="89052" spans="1:2" x14ac:dyDescent="0.25">
      <c r="A89052" s="3" t="s">
        <v>89095</v>
      </c>
      <c r="B89052" s="3" t="s">
        <v>7</v>
      </c>
    </row>
    <row r="89053" spans="1:2" x14ac:dyDescent="0.25">
      <c r="A89053" s="3" t="s">
        <v>89096</v>
      </c>
      <c r="B89053" s="3" t="s">
        <v>7</v>
      </c>
    </row>
    <row r="89054" spans="1:2" x14ac:dyDescent="0.25">
      <c r="A89054" s="3" t="s">
        <v>89097</v>
      </c>
      <c r="B89054" s="3" t="s">
        <v>7</v>
      </c>
    </row>
    <row r="89055" spans="1:2" x14ac:dyDescent="0.25">
      <c r="A89055" s="3" t="s">
        <v>89098</v>
      </c>
      <c r="B89055" s="3" t="s">
        <v>7</v>
      </c>
    </row>
    <row r="89056" spans="1:2" x14ac:dyDescent="0.25">
      <c r="A89056" s="3" t="s">
        <v>89099</v>
      </c>
      <c r="B89056" s="3" t="s">
        <v>7</v>
      </c>
    </row>
    <row r="89057" spans="1:2" x14ac:dyDescent="0.25">
      <c r="A89057" s="3" t="s">
        <v>89100</v>
      </c>
      <c r="B89057" s="3" t="s">
        <v>7</v>
      </c>
    </row>
    <row r="89058" spans="1:2" x14ac:dyDescent="0.25">
      <c r="A89058" s="3" t="s">
        <v>89101</v>
      </c>
      <c r="B89058" s="3" t="s">
        <v>7</v>
      </c>
    </row>
    <row r="89059" spans="1:2" x14ac:dyDescent="0.25">
      <c r="A89059" s="3" t="s">
        <v>89102</v>
      </c>
      <c r="B89059" s="3" t="s">
        <v>7</v>
      </c>
    </row>
    <row r="89060" spans="1:2" x14ac:dyDescent="0.25">
      <c r="A89060" s="3" t="s">
        <v>89103</v>
      </c>
      <c r="B89060" s="3" t="s">
        <v>7</v>
      </c>
    </row>
    <row r="89061" spans="1:2" x14ac:dyDescent="0.25">
      <c r="A89061" s="3" t="s">
        <v>89104</v>
      </c>
      <c r="B89061" s="3" t="s">
        <v>7</v>
      </c>
    </row>
    <row r="89062" spans="1:2" x14ac:dyDescent="0.25">
      <c r="A89062" s="3" t="s">
        <v>89105</v>
      </c>
      <c r="B89062" s="3" t="s">
        <v>7</v>
      </c>
    </row>
    <row r="89063" spans="1:2" x14ac:dyDescent="0.25">
      <c r="A89063" s="3" t="s">
        <v>89106</v>
      </c>
      <c r="B89063" s="3" t="s">
        <v>7</v>
      </c>
    </row>
    <row r="89064" spans="1:2" x14ac:dyDescent="0.25">
      <c r="A89064" s="3" t="s">
        <v>89107</v>
      </c>
      <c r="B89064" s="3" t="s">
        <v>7</v>
      </c>
    </row>
    <row r="89065" spans="1:2" x14ac:dyDescent="0.25">
      <c r="A89065" s="3" t="s">
        <v>89108</v>
      </c>
      <c r="B89065" s="3" t="s">
        <v>7</v>
      </c>
    </row>
    <row r="89066" spans="1:2" x14ac:dyDescent="0.25">
      <c r="A89066" s="3" t="s">
        <v>89109</v>
      </c>
      <c r="B89066" s="3" t="s">
        <v>7</v>
      </c>
    </row>
    <row r="89067" spans="1:2" x14ac:dyDescent="0.25">
      <c r="A89067" s="3" t="s">
        <v>89110</v>
      </c>
      <c r="B89067" s="3" t="s">
        <v>7</v>
      </c>
    </row>
    <row r="89068" spans="1:2" x14ac:dyDescent="0.25">
      <c r="A89068" s="3" t="s">
        <v>89111</v>
      </c>
      <c r="B89068" s="3" t="s">
        <v>7</v>
      </c>
    </row>
    <row r="89069" spans="1:2" x14ac:dyDescent="0.25">
      <c r="A89069" s="3" t="s">
        <v>89112</v>
      </c>
      <c r="B89069" s="3" t="s">
        <v>7</v>
      </c>
    </row>
    <row r="89070" spans="1:2" x14ac:dyDescent="0.25">
      <c r="A89070" s="3" t="s">
        <v>89113</v>
      </c>
      <c r="B89070" s="3" t="s">
        <v>7</v>
      </c>
    </row>
    <row r="89071" spans="1:2" x14ac:dyDescent="0.25">
      <c r="A89071" s="3" t="s">
        <v>89114</v>
      </c>
      <c r="B89071" s="3" t="s">
        <v>7</v>
      </c>
    </row>
    <row r="89072" spans="1:2" x14ac:dyDescent="0.25">
      <c r="A89072" s="3" t="s">
        <v>89115</v>
      </c>
      <c r="B89072" s="3" t="s">
        <v>7</v>
      </c>
    </row>
    <row r="89073" spans="1:2" x14ac:dyDescent="0.25">
      <c r="A89073" s="3" t="s">
        <v>89116</v>
      </c>
      <c r="B89073" s="3" t="s">
        <v>7</v>
      </c>
    </row>
    <row r="89074" spans="1:2" x14ac:dyDescent="0.25">
      <c r="A89074" s="3" t="s">
        <v>89117</v>
      </c>
      <c r="B89074" s="3" t="s">
        <v>7</v>
      </c>
    </row>
    <row r="89075" spans="1:2" x14ac:dyDescent="0.25">
      <c r="A89075" s="3" t="s">
        <v>89118</v>
      </c>
      <c r="B89075" s="3" t="s">
        <v>7</v>
      </c>
    </row>
    <row r="89076" spans="1:2" x14ac:dyDescent="0.25">
      <c r="A89076" s="3" t="s">
        <v>89119</v>
      </c>
      <c r="B89076" s="3" t="s">
        <v>7</v>
      </c>
    </row>
    <row r="89077" spans="1:2" x14ac:dyDescent="0.25">
      <c r="A89077" s="3" t="s">
        <v>89120</v>
      </c>
      <c r="B89077" s="3" t="s">
        <v>7</v>
      </c>
    </row>
    <row r="89078" spans="1:2" x14ac:dyDescent="0.25">
      <c r="A89078" s="3" t="s">
        <v>89121</v>
      </c>
      <c r="B89078" s="3" t="s">
        <v>7</v>
      </c>
    </row>
    <row r="89079" spans="1:2" x14ac:dyDescent="0.25">
      <c r="A89079" s="3" t="s">
        <v>89122</v>
      </c>
      <c r="B89079" s="3" t="s">
        <v>7</v>
      </c>
    </row>
    <row r="89080" spans="1:2" x14ac:dyDescent="0.25">
      <c r="A89080" s="3" t="s">
        <v>89123</v>
      </c>
      <c r="B89080" s="3" t="s">
        <v>7</v>
      </c>
    </row>
    <row r="89081" spans="1:2" x14ac:dyDescent="0.25">
      <c r="A89081" s="3" t="s">
        <v>89124</v>
      </c>
      <c r="B89081" s="3" t="s">
        <v>7</v>
      </c>
    </row>
    <row r="89082" spans="1:2" x14ac:dyDescent="0.25">
      <c r="A89082" s="3" t="s">
        <v>89125</v>
      </c>
      <c r="B89082" s="3" t="s">
        <v>7</v>
      </c>
    </row>
    <row r="89083" spans="1:2" x14ac:dyDescent="0.25">
      <c r="A89083" s="3" t="s">
        <v>89126</v>
      </c>
      <c r="B89083" s="3" t="s">
        <v>7</v>
      </c>
    </row>
    <row r="89084" spans="1:2" x14ac:dyDescent="0.25">
      <c r="A89084" s="3" t="s">
        <v>89127</v>
      </c>
      <c r="B89084" s="3" t="s">
        <v>7</v>
      </c>
    </row>
    <row r="89085" spans="1:2" x14ac:dyDescent="0.25">
      <c r="A89085" s="3" t="s">
        <v>89128</v>
      </c>
      <c r="B89085" s="3" t="s">
        <v>7</v>
      </c>
    </row>
    <row r="89086" spans="1:2" x14ac:dyDescent="0.25">
      <c r="A89086" s="3" t="s">
        <v>89129</v>
      </c>
      <c r="B89086" s="3" t="s">
        <v>7</v>
      </c>
    </row>
    <row r="89087" spans="1:2" x14ac:dyDescent="0.25">
      <c r="A89087" s="3" t="s">
        <v>89130</v>
      </c>
      <c r="B89087" s="3" t="s">
        <v>7</v>
      </c>
    </row>
    <row r="89088" spans="1:2" x14ac:dyDescent="0.25">
      <c r="A89088" s="3" t="s">
        <v>89131</v>
      </c>
      <c r="B89088" s="3" t="s">
        <v>7</v>
      </c>
    </row>
    <row r="89089" spans="1:2" x14ac:dyDescent="0.25">
      <c r="A89089" s="3" t="s">
        <v>89132</v>
      </c>
      <c r="B89089" s="3" t="s">
        <v>7</v>
      </c>
    </row>
    <row r="89090" spans="1:2" x14ac:dyDescent="0.25">
      <c r="A89090" s="3" t="s">
        <v>89133</v>
      </c>
      <c r="B89090" s="3" t="s">
        <v>7</v>
      </c>
    </row>
    <row r="89091" spans="1:2" x14ac:dyDescent="0.25">
      <c r="A89091" s="3" t="s">
        <v>89134</v>
      </c>
      <c r="B89091" s="3" t="s">
        <v>7</v>
      </c>
    </row>
    <row r="89092" spans="1:2" x14ac:dyDescent="0.25">
      <c r="A89092" s="3" t="s">
        <v>89135</v>
      </c>
      <c r="B89092" s="3" t="s">
        <v>7</v>
      </c>
    </row>
    <row r="89093" spans="1:2" x14ac:dyDescent="0.25">
      <c r="A89093" s="3" t="s">
        <v>89136</v>
      </c>
      <c r="B89093" s="3" t="s">
        <v>7</v>
      </c>
    </row>
    <row r="89094" spans="1:2" x14ac:dyDescent="0.25">
      <c r="A89094" s="3" t="s">
        <v>89137</v>
      </c>
      <c r="B89094" s="3" t="s">
        <v>7</v>
      </c>
    </row>
    <row r="89095" spans="1:2" x14ac:dyDescent="0.25">
      <c r="A89095" s="3" t="s">
        <v>89138</v>
      </c>
      <c r="B89095" s="3" t="s">
        <v>7</v>
      </c>
    </row>
    <row r="89096" spans="1:2" x14ac:dyDescent="0.25">
      <c r="A89096" s="3" t="s">
        <v>89139</v>
      </c>
      <c r="B89096" s="3" t="s">
        <v>7</v>
      </c>
    </row>
    <row r="89097" spans="1:2" x14ac:dyDescent="0.25">
      <c r="A89097" s="3" t="s">
        <v>89140</v>
      </c>
      <c r="B89097" s="3" t="s">
        <v>7</v>
      </c>
    </row>
    <row r="89098" spans="1:2" x14ac:dyDescent="0.25">
      <c r="A89098" s="3" t="s">
        <v>89141</v>
      </c>
      <c r="B89098" s="3" t="s">
        <v>7</v>
      </c>
    </row>
    <row r="89099" spans="1:2" x14ac:dyDescent="0.25">
      <c r="A89099" s="3" t="s">
        <v>89142</v>
      </c>
      <c r="B89099" s="3" t="s">
        <v>7</v>
      </c>
    </row>
    <row r="89100" spans="1:2" x14ac:dyDescent="0.25">
      <c r="A89100" s="3" t="s">
        <v>89143</v>
      </c>
      <c r="B89100" s="3" t="s">
        <v>7</v>
      </c>
    </row>
    <row r="89101" spans="1:2" x14ac:dyDescent="0.25">
      <c r="A89101" s="3" t="s">
        <v>89144</v>
      </c>
      <c r="B89101" s="3" t="s">
        <v>7</v>
      </c>
    </row>
    <row r="89102" spans="1:2" x14ac:dyDescent="0.25">
      <c r="A89102" s="3" t="s">
        <v>89145</v>
      </c>
      <c r="B89102" s="3" t="s">
        <v>7</v>
      </c>
    </row>
    <row r="89103" spans="1:2" x14ac:dyDescent="0.25">
      <c r="A89103" s="3" t="s">
        <v>89146</v>
      </c>
      <c r="B89103" s="3" t="s">
        <v>7</v>
      </c>
    </row>
    <row r="89104" spans="1:2" x14ac:dyDescent="0.25">
      <c r="A89104" s="3" t="s">
        <v>89147</v>
      </c>
      <c r="B89104" s="3" t="s">
        <v>7</v>
      </c>
    </row>
    <row r="89105" spans="1:2" x14ac:dyDescent="0.25">
      <c r="A89105" s="3" t="s">
        <v>89148</v>
      </c>
      <c r="B89105" s="3" t="s">
        <v>7</v>
      </c>
    </row>
    <row r="89106" spans="1:2" x14ac:dyDescent="0.25">
      <c r="A89106" s="3" t="s">
        <v>89149</v>
      </c>
      <c r="B89106" s="3" t="s">
        <v>7</v>
      </c>
    </row>
    <row r="89107" spans="1:2" x14ac:dyDescent="0.25">
      <c r="A89107" s="3" t="s">
        <v>89150</v>
      </c>
      <c r="B89107" s="3" t="s">
        <v>7</v>
      </c>
    </row>
    <row r="89108" spans="1:2" x14ac:dyDescent="0.25">
      <c r="A89108" s="3" t="s">
        <v>89151</v>
      </c>
      <c r="B89108" s="3" t="s">
        <v>7</v>
      </c>
    </row>
    <row r="89109" spans="1:2" x14ac:dyDescent="0.25">
      <c r="A89109" s="3" t="s">
        <v>89152</v>
      </c>
      <c r="B89109" s="3" t="s">
        <v>7</v>
      </c>
    </row>
    <row r="89110" spans="1:2" x14ac:dyDescent="0.25">
      <c r="A89110" s="3" t="s">
        <v>89153</v>
      </c>
      <c r="B89110" s="3" t="s">
        <v>7</v>
      </c>
    </row>
    <row r="89111" spans="1:2" x14ac:dyDescent="0.25">
      <c r="A89111" s="3" t="s">
        <v>89154</v>
      </c>
      <c r="B89111" s="3" t="s">
        <v>7</v>
      </c>
    </row>
    <row r="89112" spans="1:2" x14ac:dyDescent="0.25">
      <c r="A89112" s="3" t="s">
        <v>89155</v>
      </c>
      <c r="B89112" s="3" t="s">
        <v>7</v>
      </c>
    </row>
    <row r="89113" spans="1:2" x14ac:dyDescent="0.25">
      <c r="A89113" s="3" t="s">
        <v>89156</v>
      </c>
      <c r="B89113" s="3" t="s">
        <v>7</v>
      </c>
    </row>
    <row r="89114" spans="1:2" x14ac:dyDescent="0.25">
      <c r="A89114" s="3" t="s">
        <v>89157</v>
      </c>
      <c r="B89114" s="3" t="s">
        <v>7</v>
      </c>
    </row>
    <row r="89115" spans="1:2" x14ac:dyDescent="0.25">
      <c r="A89115" s="3" t="s">
        <v>89158</v>
      </c>
      <c r="B89115" s="3" t="s">
        <v>7</v>
      </c>
    </row>
    <row r="89116" spans="1:2" x14ac:dyDescent="0.25">
      <c r="A89116" s="3" t="s">
        <v>89159</v>
      </c>
      <c r="B89116" s="3" t="s">
        <v>7</v>
      </c>
    </row>
    <row r="89117" spans="1:2" x14ac:dyDescent="0.25">
      <c r="A89117" s="3" t="s">
        <v>89160</v>
      </c>
      <c r="B89117" s="3" t="s">
        <v>7</v>
      </c>
    </row>
    <row r="89118" spans="1:2" x14ac:dyDescent="0.25">
      <c r="A89118" s="3" t="s">
        <v>89161</v>
      </c>
      <c r="B89118" s="3" t="s">
        <v>7</v>
      </c>
    </row>
    <row r="89119" spans="1:2" x14ac:dyDescent="0.25">
      <c r="A89119" s="3" t="s">
        <v>89162</v>
      </c>
      <c r="B89119" s="3" t="s">
        <v>7</v>
      </c>
    </row>
    <row r="89120" spans="1:2" x14ac:dyDescent="0.25">
      <c r="A89120" s="3" t="s">
        <v>89163</v>
      </c>
      <c r="B89120" s="3" t="s">
        <v>7</v>
      </c>
    </row>
    <row r="89121" spans="1:2" x14ac:dyDescent="0.25">
      <c r="A89121" s="3" t="s">
        <v>89164</v>
      </c>
      <c r="B89121" s="3" t="s">
        <v>7</v>
      </c>
    </row>
    <row r="89122" spans="1:2" x14ac:dyDescent="0.25">
      <c r="A89122" s="3" t="s">
        <v>89165</v>
      </c>
      <c r="B89122" s="3" t="s">
        <v>7</v>
      </c>
    </row>
    <row r="89123" spans="1:2" x14ac:dyDescent="0.25">
      <c r="A89123" s="3" t="s">
        <v>89166</v>
      </c>
      <c r="B89123" s="3" t="s">
        <v>7</v>
      </c>
    </row>
    <row r="89124" spans="1:2" x14ac:dyDescent="0.25">
      <c r="A89124" s="3" t="s">
        <v>89167</v>
      </c>
      <c r="B89124" s="3" t="s">
        <v>7</v>
      </c>
    </row>
    <row r="89125" spans="1:2" x14ac:dyDescent="0.25">
      <c r="A89125" s="3" t="s">
        <v>89168</v>
      </c>
      <c r="B89125" s="3" t="s">
        <v>7</v>
      </c>
    </row>
    <row r="89126" spans="1:2" x14ac:dyDescent="0.25">
      <c r="A89126" s="3" t="s">
        <v>89169</v>
      </c>
      <c r="B89126" s="3" t="s">
        <v>7</v>
      </c>
    </row>
    <row r="89127" spans="1:2" x14ac:dyDescent="0.25">
      <c r="A89127" s="3" t="s">
        <v>89170</v>
      </c>
      <c r="B89127" s="3" t="s">
        <v>7</v>
      </c>
    </row>
    <row r="89128" spans="1:2" x14ac:dyDescent="0.25">
      <c r="A89128" s="3" t="s">
        <v>89171</v>
      </c>
      <c r="B89128" s="3" t="s">
        <v>7</v>
      </c>
    </row>
    <row r="89129" spans="1:2" x14ac:dyDescent="0.25">
      <c r="A89129" s="3" t="s">
        <v>89172</v>
      </c>
      <c r="B89129" s="3" t="s">
        <v>7</v>
      </c>
    </row>
    <row r="89130" spans="1:2" x14ac:dyDescent="0.25">
      <c r="A89130" s="3" t="s">
        <v>89173</v>
      </c>
      <c r="B89130" s="3" t="s">
        <v>7</v>
      </c>
    </row>
    <row r="89131" spans="1:2" x14ac:dyDescent="0.25">
      <c r="A89131" s="3" t="s">
        <v>89174</v>
      </c>
      <c r="B89131" s="3" t="s">
        <v>7</v>
      </c>
    </row>
    <row r="89132" spans="1:2" x14ac:dyDescent="0.25">
      <c r="A89132" s="3" t="s">
        <v>89175</v>
      </c>
      <c r="B89132" s="3" t="s">
        <v>7</v>
      </c>
    </row>
    <row r="89133" spans="1:2" x14ac:dyDescent="0.25">
      <c r="A89133" s="3" t="s">
        <v>89176</v>
      </c>
      <c r="B89133" s="3" t="s">
        <v>7</v>
      </c>
    </row>
    <row r="89134" spans="1:2" x14ac:dyDescent="0.25">
      <c r="A89134" s="3" t="s">
        <v>89177</v>
      </c>
      <c r="B89134" s="3" t="s">
        <v>7</v>
      </c>
    </row>
    <row r="89135" spans="1:2" x14ac:dyDescent="0.25">
      <c r="A89135" s="3" t="s">
        <v>89178</v>
      </c>
      <c r="B89135" s="3" t="s">
        <v>7</v>
      </c>
    </row>
    <row r="89136" spans="1:2" x14ac:dyDescent="0.25">
      <c r="A89136" s="3" t="s">
        <v>89179</v>
      </c>
      <c r="B89136" s="3" t="s">
        <v>7</v>
      </c>
    </row>
    <row r="89137" spans="1:2" x14ac:dyDescent="0.25">
      <c r="A89137" s="3" t="s">
        <v>89180</v>
      </c>
      <c r="B89137" s="3" t="s">
        <v>7</v>
      </c>
    </row>
    <row r="89138" spans="1:2" x14ac:dyDescent="0.25">
      <c r="A89138" s="3" t="s">
        <v>89181</v>
      </c>
      <c r="B89138" s="3" t="s">
        <v>7</v>
      </c>
    </row>
    <row r="89139" spans="1:2" x14ac:dyDescent="0.25">
      <c r="A89139" s="3" t="s">
        <v>89182</v>
      </c>
      <c r="B89139" s="3" t="s">
        <v>7</v>
      </c>
    </row>
    <row r="89140" spans="1:2" x14ac:dyDescent="0.25">
      <c r="A89140" s="3" t="s">
        <v>89183</v>
      </c>
      <c r="B89140" s="3" t="s">
        <v>7</v>
      </c>
    </row>
    <row r="89141" spans="1:2" x14ac:dyDescent="0.25">
      <c r="A89141" s="3" t="s">
        <v>89184</v>
      </c>
      <c r="B89141" s="3" t="s">
        <v>7</v>
      </c>
    </row>
    <row r="89142" spans="1:2" x14ac:dyDescent="0.25">
      <c r="A89142" s="3" t="s">
        <v>89185</v>
      </c>
      <c r="B89142" s="3" t="s">
        <v>7</v>
      </c>
    </row>
    <row r="89143" spans="1:2" x14ac:dyDescent="0.25">
      <c r="A89143" s="3" t="s">
        <v>89186</v>
      </c>
      <c r="B89143" s="3" t="s">
        <v>7</v>
      </c>
    </row>
    <row r="89144" spans="1:2" x14ac:dyDescent="0.25">
      <c r="A89144" s="3" t="s">
        <v>89187</v>
      </c>
      <c r="B89144" s="3" t="s">
        <v>7</v>
      </c>
    </row>
    <row r="89145" spans="1:2" x14ac:dyDescent="0.25">
      <c r="A89145" s="3" t="s">
        <v>89188</v>
      </c>
      <c r="B89145" s="3" t="s">
        <v>7</v>
      </c>
    </row>
    <row r="89146" spans="1:2" x14ac:dyDescent="0.25">
      <c r="A89146" s="3" t="s">
        <v>89189</v>
      </c>
      <c r="B89146" s="3" t="s">
        <v>7</v>
      </c>
    </row>
    <row r="89147" spans="1:2" x14ac:dyDescent="0.25">
      <c r="A89147" s="3" t="s">
        <v>89190</v>
      </c>
      <c r="B89147" s="3" t="s">
        <v>7</v>
      </c>
    </row>
    <row r="89148" spans="1:2" x14ac:dyDescent="0.25">
      <c r="A89148" s="3" t="s">
        <v>89191</v>
      </c>
      <c r="B89148" s="3" t="s">
        <v>7</v>
      </c>
    </row>
    <row r="89149" spans="1:2" x14ac:dyDescent="0.25">
      <c r="A89149" s="3" t="s">
        <v>89192</v>
      </c>
      <c r="B89149" s="3" t="s">
        <v>7</v>
      </c>
    </row>
    <row r="89150" spans="1:2" x14ac:dyDescent="0.25">
      <c r="A89150" s="3" t="s">
        <v>89193</v>
      </c>
      <c r="B89150" s="3" t="s">
        <v>7</v>
      </c>
    </row>
    <row r="89151" spans="1:2" x14ac:dyDescent="0.25">
      <c r="A89151" s="3" t="s">
        <v>89194</v>
      </c>
      <c r="B89151" s="3" t="s">
        <v>7</v>
      </c>
    </row>
    <row r="89152" spans="1:2" x14ac:dyDescent="0.25">
      <c r="A89152" s="3" t="s">
        <v>89195</v>
      </c>
      <c r="B89152" s="3" t="s">
        <v>7</v>
      </c>
    </row>
    <row r="89153" spans="1:2" x14ac:dyDescent="0.25">
      <c r="A89153" s="3" t="s">
        <v>89196</v>
      </c>
      <c r="B89153" s="3" t="s">
        <v>7</v>
      </c>
    </row>
    <row r="89154" spans="1:2" x14ac:dyDescent="0.25">
      <c r="A89154" s="3" t="s">
        <v>89197</v>
      </c>
      <c r="B89154" s="3" t="s">
        <v>7</v>
      </c>
    </row>
    <row r="89155" spans="1:2" x14ac:dyDescent="0.25">
      <c r="A89155" s="3" t="s">
        <v>89198</v>
      </c>
      <c r="B89155" s="3" t="s">
        <v>7</v>
      </c>
    </row>
    <row r="89156" spans="1:2" x14ac:dyDescent="0.25">
      <c r="A89156" s="3" t="s">
        <v>89199</v>
      </c>
      <c r="B89156" s="3" t="s">
        <v>7</v>
      </c>
    </row>
    <row r="89157" spans="1:2" x14ac:dyDescent="0.25">
      <c r="A89157" s="3" t="s">
        <v>89200</v>
      </c>
      <c r="B89157" s="3" t="s">
        <v>7</v>
      </c>
    </row>
    <row r="89158" spans="1:2" x14ac:dyDescent="0.25">
      <c r="A89158" s="3" t="s">
        <v>89201</v>
      </c>
      <c r="B89158" s="3" t="s">
        <v>7</v>
      </c>
    </row>
    <row r="89159" spans="1:2" x14ac:dyDescent="0.25">
      <c r="A89159" s="3" t="s">
        <v>89202</v>
      </c>
      <c r="B89159" s="3" t="s">
        <v>7</v>
      </c>
    </row>
    <row r="89160" spans="1:2" x14ac:dyDescent="0.25">
      <c r="A89160" s="3" t="s">
        <v>89203</v>
      </c>
      <c r="B89160" s="3" t="s">
        <v>7</v>
      </c>
    </row>
    <row r="89161" spans="1:2" x14ac:dyDescent="0.25">
      <c r="A89161" s="3" t="s">
        <v>89204</v>
      </c>
      <c r="B89161" s="3" t="s">
        <v>7</v>
      </c>
    </row>
    <row r="89162" spans="1:2" x14ac:dyDescent="0.25">
      <c r="A89162" s="3" t="s">
        <v>89205</v>
      </c>
      <c r="B89162" s="3" t="s">
        <v>7</v>
      </c>
    </row>
    <row r="89163" spans="1:2" x14ac:dyDescent="0.25">
      <c r="A89163" s="3" t="s">
        <v>89206</v>
      </c>
      <c r="B89163" s="3" t="s">
        <v>7</v>
      </c>
    </row>
    <row r="89164" spans="1:2" x14ac:dyDescent="0.25">
      <c r="A89164" s="3" t="s">
        <v>89207</v>
      </c>
      <c r="B89164" s="3" t="s">
        <v>7</v>
      </c>
    </row>
    <row r="89165" spans="1:2" x14ac:dyDescent="0.25">
      <c r="A89165" s="3" t="s">
        <v>89208</v>
      </c>
      <c r="B89165" s="3" t="s">
        <v>7</v>
      </c>
    </row>
    <row r="89166" spans="1:2" x14ac:dyDescent="0.25">
      <c r="A89166" s="3" t="s">
        <v>89209</v>
      </c>
      <c r="B89166" s="3" t="s">
        <v>7</v>
      </c>
    </row>
    <row r="89167" spans="1:2" x14ac:dyDescent="0.25">
      <c r="A89167" s="3" t="s">
        <v>89210</v>
      </c>
      <c r="B89167" s="3" t="s">
        <v>7</v>
      </c>
    </row>
    <row r="89168" spans="1:2" x14ac:dyDescent="0.25">
      <c r="A89168" s="3" t="s">
        <v>89211</v>
      </c>
      <c r="B89168" s="3" t="s">
        <v>7</v>
      </c>
    </row>
    <row r="89169" spans="1:2" x14ac:dyDescent="0.25">
      <c r="A89169" s="3" t="s">
        <v>89212</v>
      </c>
      <c r="B89169" s="3" t="s">
        <v>7</v>
      </c>
    </row>
    <row r="89170" spans="1:2" x14ac:dyDescent="0.25">
      <c r="A89170" s="3" t="s">
        <v>89213</v>
      </c>
      <c r="B89170" s="3" t="s">
        <v>7</v>
      </c>
    </row>
    <row r="89171" spans="1:2" x14ac:dyDescent="0.25">
      <c r="A89171" s="3" t="s">
        <v>89214</v>
      </c>
      <c r="B89171" s="3" t="s">
        <v>7</v>
      </c>
    </row>
    <row r="89172" spans="1:2" x14ac:dyDescent="0.25">
      <c r="A89172" s="3" t="s">
        <v>89215</v>
      </c>
      <c r="B89172" s="3" t="s">
        <v>7</v>
      </c>
    </row>
    <row r="89173" spans="1:2" x14ac:dyDescent="0.25">
      <c r="A89173" s="3" t="s">
        <v>89216</v>
      </c>
      <c r="B89173" s="3" t="s">
        <v>7</v>
      </c>
    </row>
    <row r="89174" spans="1:2" x14ac:dyDescent="0.25">
      <c r="A89174" s="3" t="s">
        <v>89217</v>
      </c>
      <c r="B89174" s="3" t="s">
        <v>7</v>
      </c>
    </row>
    <row r="89175" spans="1:2" x14ac:dyDescent="0.25">
      <c r="A89175" s="3" t="s">
        <v>89218</v>
      </c>
      <c r="B89175" s="3" t="s">
        <v>7</v>
      </c>
    </row>
    <row r="89176" spans="1:2" x14ac:dyDescent="0.25">
      <c r="A89176" s="3" t="s">
        <v>89219</v>
      </c>
      <c r="B89176" s="3" t="s">
        <v>7</v>
      </c>
    </row>
    <row r="89177" spans="1:2" x14ac:dyDescent="0.25">
      <c r="A89177" s="3" t="s">
        <v>89220</v>
      </c>
      <c r="B89177" s="3" t="s">
        <v>7</v>
      </c>
    </row>
    <row r="89178" spans="1:2" x14ac:dyDescent="0.25">
      <c r="A89178" s="3" t="s">
        <v>89221</v>
      </c>
      <c r="B89178" s="3" t="s">
        <v>7</v>
      </c>
    </row>
    <row r="89179" spans="1:2" x14ac:dyDescent="0.25">
      <c r="A89179" s="3" t="s">
        <v>89222</v>
      </c>
      <c r="B89179" s="3" t="s">
        <v>7</v>
      </c>
    </row>
    <row r="89180" spans="1:2" x14ac:dyDescent="0.25">
      <c r="A89180" s="3" t="s">
        <v>89223</v>
      </c>
      <c r="B89180" s="3" t="s">
        <v>7</v>
      </c>
    </row>
    <row r="89181" spans="1:2" x14ac:dyDescent="0.25">
      <c r="A89181" s="3" t="s">
        <v>89224</v>
      </c>
      <c r="B89181" s="3" t="s">
        <v>7</v>
      </c>
    </row>
    <row r="89182" spans="1:2" x14ac:dyDescent="0.25">
      <c r="A89182" s="3" t="s">
        <v>89225</v>
      </c>
      <c r="B89182" s="3" t="s">
        <v>7</v>
      </c>
    </row>
    <row r="89183" spans="1:2" x14ac:dyDescent="0.25">
      <c r="A89183" s="3" t="s">
        <v>89226</v>
      </c>
      <c r="B89183" s="3" t="s">
        <v>7</v>
      </c>
    </row>
    <row r="89184" spans="1:2" x14ac:dyDescent="0.25">
      <c r="A89184" s="3" t="s">
        <v>89227</v>
      </c>
      <c r="B89184" s="3" t="s">
        <v>7</v>
      </c>
    </row>
    <row r="89185" spans="1:2" x14ac:dyDescent="0.25">
      <c r="A89185" s="3" t="s">
        <v>89228</v>
      </c>
      <c r="B89185" s="3" t="s">
        <v>7</v>
      </c>
    </row>
    <row r="89186" spans="1:2" x14ac:dyDescent="0.25">
      <c r="A89186" s="3" t="s">
        <v>89229</v>
      </c>
      <c r="B89186" s="3" t="s">
        <v>7</v>
      </c>
    </row>
    <row r="89187" spans="1:2" x14ac:dyDescent="0.25">
      <c r="A89187" s="3" t="s">
        <v>89230</v>
      </c>
      <c r="B89187" s="3" t="s">
        <v>7</v>
      </c>
    </row>
    <row r="89188" spans="1:2" x14ac:dyDescent="0.25">
      <c r="A89188" s="3" t="s">
        <v>89231</v>
      </c>
      <c r="B89188" s="3" t="s">
        <v>7</v>
      </c>
    </row>
    <row r="89189" spans="1:2" x14ac:dyDescent="0.25">
      <c r="A89189" s="3" t="s">
        <v>89232</v>
      </c>
      <c r="B89189" s="3" t="s">
        <v>7</v>
      </c>
    </row>
    <row r="89190" spans="1:2" x14ac:dyDescent="0.25">
      <c r="A89190" s="3" t="s">
        <v>89233</v>
      </c>
      <c r="B89190" s="3" t="s">
        <v>7</v>
      </c>
    </row>
    <row r="89191" spans="1:2" x14ac:dyDescent="0.25">
      <c r="A89191" s="3" t="s">
        <v>89234</v>
      </c>
      <c r="B89191" s="3" t="s">
        <v>7</v>
      </c>
    </row>
    <row r="89192" spans="1:2" x14ac:dyDescent="0.25">
      <c r="A89192" s="3" t="s">
        <v>89235</v>
      </c>
      <c r="B89192" s="3" t="s">
        <v>7</v>
      </c>
    </row>
    <row r="89193" spans="1:2" x14ac:dyDescent="0.25">
      <c r="A89193" s="3" t="s">
        <v>89236</v>
      </c>
      <c r="B89193" s="3" t="s">
        <v>7</v>
      </c>
    </row>
    <row r="89194" spans="1:2" x14ac:dyDescent="0.25">
      <c r="A89194" s="3" t="s">
        <v>89237</v>
      </c>
      <c r="B89194" s="3" t="s">
        <v>7</v>
      </c>
    </row>
    <row r="89195" spans="1:2" x14ac:dyDescent="0.25">
      <c r="A89195" s="3" t="s">
        <v>89238</v>
      </c>
      <c r="B89195" s="3" t="s">
        <v>7</v>
      </c>
    </row>
    <row r="89196" spans="1:2" x14ac:dyDescent="0.25">
      <c r="A89196" s="3" t="s">
        <v>89239</v>
      </c>
      <c r="B89196" s="3" t="s">
        <v>7</v>
      </c>
    </row>
    <row r="89197" spans="1:2" x14ac:dyDescent="0.25">
      <c r="A89197" s="3" t="s">
        <v>89240</v>
      </c>
      <c r="B89197" s="3" t="s">
        <v>7</v>
      </c>
    </row>
    <row r="89198" spans="1:2" x14ac:dyDescent="0.25">
      <c r="A89198" s="3" t="s">
        <v>89241</v>
      </c>
      <c r="B89198" s="3" t="s">
        <v>7</v>
      </c>
    </row>
    <row r="89199" spans="1:2" x14ac:dyDescent="0.25">
      <c r="A89199" s="3" t="s">
        <v>89242</v>
      </c>
      <c r="B89199" s="3" t="s">
        <v>7</v>
      </c>
    </row>
    <row r="89200" spans="1:2" x14ac:dyDescent="0.25">
      <c r="A89200" s="3" t="s">
        <v>89243</v>
      </c>
      <c r="B89200" s="3" t="s">
        <v>7</v>
      </c>
    </row>
    <row r="89201" spans="1:2" x14ac:dyDescent="0.25">
      <c r="A89201" s="3" t="s">
        <v>89244</v>
      </c>
      <c r="B89201" s="3" t="s">
        <v>7</v>
      </c>
    </row>
    <row r="89202" spans="1:2" x14ac:dyDescent="0.25">
      <c r="A89202" s="3" t="s">
        <v>89245</v>
      </c>
      <c r="B89202" s="3" t="s">
        <v>7</v>
      </c>
    </row>
    <row r="89203" spans="1:2" x14ac:dyDescent="0.25">
      <c r="A89203" s="3" t="s">
        <v>89246</v>
      </c>
      <c r="B89203" s="3" t="s">
        <v>7</v>
      </c>
    </row>
    <row r="89204" spans="1:2" x14ac:dyDescent="0.25">
      <c r="A89204" s="3" t="s">
        <v>89247</v>
      </c>
      <c r="B89204" s="3" t="s">
        <v>7</v>
      </c>
    </row>
    <row r="89205" spans="1:2" x14ac:dyDescent="0.25">
      <c r="A89205" s="3" t="s">
        <v>89248</v>
      </c>
      <c r="B89205" s="3" t="s">
        <v>7</v>
      </c>
    </row>
    <row r="89206" spans="1:2" x14ac:dyDescent="0.25">
      <c r="A89206" s="3" t="s">
        <v>89249</v>
      </c>
      <c r="B89206" s="3" t="s">
        <v>7</v>
      </c>
    </row>
    <row r="89207" spans="1:2" x14ac:dyDescent="0.25">
      <c r="A89207" s="3" t="s">
        <v>89250</v>
      </c>
      <c r="B89207" s="3" t="s">
        <v>7</v>
      </c>
    </row>
    <row r="89208" spans="1:2" x14ac:dyDescent="0.25">
      <c r="A89208" s="3" t="s">
        <v>89251</v>
      </c>
      <c r="B89208" s="3" t="s">
        <v>7</v>
      </c>
    </row>
    <row r="89209" spans="1:2" x14ac:dyDescent="0.25">
      <c r="A89209" s="3" t="s">
        <v>89252</v>
      </c>
      <c r="B89209" s="3" t="s">
        <v>7</v>
      </c>
    </row>
    <row r="89210" spans="1:2" x14ac:dyDescent="0.25">
      <c r="A89210" s="3" t="s">
        <v>89253</v>
      </c>
      <c r="B89210" s="3" t="s">
        <v>7</v>
      </c>
    </row>
    <row r="89211" spans="1:2" x14ac:dyDescent="0.25">
      <c r="A89211" s="3" t="s">
        <v>89254</v>
      </c>
      <c r="B89211" s="3" t="s">
        <v>7</v>
      </c>
    </row>
    <row r="89212" spans="1:2" x14ac:dyDescent="0.25">
      <c r="A89212" s="3" t="s">
        <v>89255</v>
      </c>
      <c r="B89212" s="3" t="s">
        <v>7</v>
      </c>
    </row>
    <row r="89213" spans="1:2" x14ac:dyDescent="0.25">
      <c r="A89213" s="3" t="s">
        <v>89256</v>
      </c>
      <c r="B89213" s="3" t="s">
        <v>7</v>
      </c>
    </row>
    <row r="89214" spans="1:2" x14ac:dyDescent="0.25">
      <c r="A89214" s="3" t="s">
        <v>89257</v>
      </c>
      <c r="B89214" s="3" t="s">
        <v>7</v>
      </c>
    </row>
    <row r="89215" spans="1:2" x14ac:dyDescent="0.25">
      <c r="A89215" s="3" t="s">
        <v>89258</v>
      </c>
      <c r="B89215" s="3" t="s">
        <v>7</v>
      </c>
    </row>
    <row r="89216" spans="1:2" x14ac:dyDescent="0.25">
      <c r="A89216" s="3" t="s">
        <v>89259</v>
      </c>
      <c r="B89216" s="3" t="s">
        <v>7</v>
      </c>
    </row>
    <row r="89217" spans="1:2" x14ac:dyDescent="0.25">
      <c r="A89217" s="3" t="s">
        <v>89260</v>
      </c>
      <c r="B89217" s="3" t="s">
        <v>7</v>
      </c>
    </row>
    <row r="89218" spans="1:2" x14ac:dyDescent="0.25">
      <c r="A89218" s="3" t="s">
        <v>89261</v>
      </c>
      <c r="B89218" s="3" t="s">
        <v>7</v>
      </c>
    </row>
    <row r="89219" spans="1:2" x14ac:dyDescent="0.25">
      <c r="A89219" s="3" t="s">
        <v>89262</v>
      </c>
      <c r="B89219" s="3" t="s">
        <v>7</v>
      </c>
    </row>
    <row r="89220" spans="1:2" x14ac:dyDescent="0.25">
      <c r="A89220" s="3" t="s">
        <v>89263</v>
      </c>
      <c r="B89220" s="3" t="s">
        <v>7</v>
      </c>
    </row>
    <row r="89221" spans="1:2" x14ac:dyDescent="0.25">
      <c r="A89221" s="3" t="s">
        <v>89264</v>
      </c>
      <c r="B89221" s="3" t="s">
        <v>7</v>
      </c>
    </row>
    <row r="89222" spans="1:2" x14ac:dyDescent="0.25">
      <c r="A89222" s="3" t="s">
        <v>89265</v>
      </c>
      <c r="B89222" s="3" t="s">
        <v>7</v>
      </c>
    </row>
    <row r="89223" spans="1:2" x14ac:dyDescent="0.25">
      <c r="A89223" s="3" t="s">
        <v>89266</v>
      </c>
      <c r="B89223" s="3" t="s">
        <v>7</v>
      </c>
    </row>
    <row r="89224" spans="1:2" x14ac:dyDescent="0.25">
      <c r="A89224" s="3" t="s">
        <v>89267</v>
      </c>
      <c r="B89224" s="3" t="s">
        <v>7</v>
      </c>
    </row>
    <row r="89225" spans="1:2" x14ac:dyDescent="0.25">
      <c r="A89225" s="3" t="s">
        <v>89268</v>
      </c>
      <c r="B89225" s="3" t="s">
        <v>7</v>
      </c>
    </row>
    <row r="89226" spans="1:2" x14ac:dyDescent="0.25">
      <c r="A89226" s="3" t="s">
        <v>89269</v>
      </c>
      <c r="B89226" s="3" t="s">
        <v>7</v>
      </c>
    </row>
    <row r="89227" spans="1:2" x14ac:dyDescent="0.25">
      <c r="A89227" s="3" t="s">
        <v>89270</v>
      </c>
      <c r="B89227" s="3" t="s">
        <v>7</v>
      </c>
    </row>
    <row r="89228" spans="1:2" x14ac:dyDescent="0.25">
      <c r="A89228" s="3" t="s">
        <v>89271</v>
      </c>
      <c r="B89228" s="3" t="s">
        <v>7</v>
      </c>
    </row>
    <row r="89229" spans="1:2" x14ac:dyDescent="0.25">
      <c r="A89229" s="3" t="s">
        <v>89272</v>
      </c>
      <c r="B89229" s="3" t="s">
        <v>7</v>
      </c>
    </row>
    <row r="89230" spans="1:2" x14ac:dyDescent="0.25">
      <c r="A89230" s="3" t="s">
        <v>89273</v>
      </c>
      <c r="B89230" s="3" t="s">
        <v>7</v>
      </c>
    </row>
    <row r="89231" spans="1:2" x14ac:dyDescent="0.25">
      <c r="A89231" s="3" t="s">
        <v>89274</v>
      </c>
      <c r="B89231" s="3" t="s">
        <v>7</v>
      </c>
    </row>
    <row r="89232" spans="1:2" x14ac:dyDescent="0.25">
      <c r="A89232" s="3" t="s">
        <v>89275</v>
      </c>
      <c r="B89232" s="3" t="s">
        <v>7</v>
      </c>
    </row>
    <row r="89233" spans="1:2" x14ac:dyDescent="0.25">
      <c r="A89233" s="3" t="s">
        <v>89276</v>
      </c>
      <c r="B89233" s="3" t="s">
        <v>7</v>
      </c>
    </row>
    <row r="89234" spans="1:2" x14ac:dyDescent="0.25">
      <c r="A89234" s="3" t="s">
        <v>89277</v>
      </c>
      <c r="B89234" s="3" t="s">
        <v>7</v>
      </c>
    </row>
    <row r="89235" spans="1:2" x14ac:dyDescent="0.25">
      <c r="A89235" s="3" t="s">
        <v>89278</v>
      </c>
      <c r="B89235" s="3" t="s">
        <v>7</v>
      </c>
    </row>
    <row r="89236" spans="1:2" x14ac:dyDescent="0.25">
      <c r="A89236" s="3" t="s">
        <v>89279</v>
      </c>
      <c r="B89236" s="3" t="s">
        <v>7</v>
      </c>
    </row>
    <row r="89237" spans="1:2" x14ac:dyDescent="0.25">
      <c r="A89237" s="3" t="s">
        <v>89280</v>
      </c>
      <c r="B89237" s="3" t="s">
        <v>7</v>
      </c>
    </row>
    <row r="89238" spans="1:2" x14ac:dyDescent="0.25">
      <c r="A89238" s="3" t="s">
        <v>89281</v>
      </c>
      <c r="B89238" s="3" t="s">
        <v>7</v>
      </c>
    </row>
    <row r="89239" spans="1:2" x14ac:dyDescent="0.25">
      <c r="A89239" s="3" t="s">
        <v>89282</v>
      </c>
      <c r="B89239" s="3" t="s">
        <v>7</v>
      </c>
    </row>
    <row r="89240" spans="1:2" x14ac:dyDescent="0.25">
      <c r="A89240" s="3" t="s">
        <v>89283</v>
      </c>
      <c r="B89240" s="3" t="s">
        <v>7</v>
      </c>
    </row>
    <row r="89241" spans="1:2" x14ac:dyDescent="0.25">
      <c r="A89241" s="3" t="s">
        <v>89284</v>
      </c>
      <c r="B89241" s="3" t="s">
        <v>7</v>
      </c>
    </row>
    <row r="89242" spans="1:2" x14ac:dyDescent="0.25">
      <c r="A89242" s="3" t="s">
        <v>89285</v>
      </c>
      <c r="B89242" s="3" t="s">
        <v>7</v>
      </c>
    </row>
    <row r="89243" spans="1:2" x14ac:dyDescent="0.25">
      <c r="A89243" s="3" t="s">
        <v>89286</v>
      </c>
      <c r="B89243" s="3" t="s">
        <v>7</v>
      </c>
    </row>
    <row r="89244" spans="1:2" x14ac:dyDescent="0.25">
      <c r="A89244" s="3" t="s">
        <v>89287</v>
      </c>
      <c r="B89244" s="3" t="s">
        <v>7</v>
      </c>
    </row>
    <row r="89245" spans="1:2" x14ac:dyDescent="0.25">
      <c r="A89245" s="3" t="s">
        <v>89288</v>
      </c>
      <c r="B89245" s="3" t="s">
        <v>7</v>
      </c>
    </row>
    <row r="89246" spans="1:2" x14ac:dyDescent="0.25">
      <c r="A89246" s="3" t="s">
        <v>89289</v>
      </c>
      <c r="B89246" s="3" t="s">
        <v>7</v>
      </c>
    </row>
    <row r="89247" spans="1:2" x14ac:dyDescent="0.25">
      <c r="A89247" s="3" t="s">
        <v>89290</v>
      </c>
      <c r="B89247" s="3" t="s">
        <v>7</v>
      </c>
    </row>
    <row r="89248" spans="1:2" x14ac:dyDescent="0.25">
      <c r="A89248" s="3" t="s">
        <v>89291</v>
      </c>
      <c r="B89248" s="3" t="s">
        <v>7</v>
      </c>
    </row>
    <row r="89249" spans="1:2" x14ac:dyDescent="0.25">
      <c r="A89249" s="3" t="s">
        <v>89292</v>
      </c>
      <c r="B89249" s="3" t="s">
        <v>7</v>
      </c>
    </row>
    <row r="89250" spans="1:2" x14ac:dyDescent="0.25">
      <c r="A89250" s="3" t="s">
        <v>89293</v>
      </c>
      <c r="B89250" s="3" t="s">
        <v>7</v>
      </c>
    </row>
    <row r="89251" spans="1:2" x14ac:dyDescent="0.25">
      <c r="A89251" s="3" t="s">
        <v>89294</v>
      </c>
      <c r="B89251" s="3" t="s">
        <v>7</v>
      </c>
    </row>
    <row r="89252" spans="1:2" x14ac:dyDescent="0.25">
      <c r="A89252" s="3" t="s">
        <v>89295</v>
      </c>
      <c r="B89252" s="3" t="s">
        <v>7</v>
      </c>
    </row>
    <row r="89253" spans="1:2" x14ac:dyDescent="0.25">
      <c r="A89253" s="3" t="s">
        <v>89296</v>
      </c>
      <c r="B89253" s="3" t="s">
        <v>7</v>
      </c>
    </row>
    <row r="89254" spans="1:2" x14ac:dyDescent="0.25">
      <c r="A89254" s="3" t="s">
        <v>89297</v>
      </c>
      <c r="B89254" s="3" t="s">
        <v>7</v>
      </c>
    </row>
    <row r="89255" spans="1:2" x14ac:dyDescent="0.25">
      <c r="A89255" s="3" t="s">
        <v>89298</v>
      </c>
      <c r="B89255" s="3" t="s">
        <v>7</v>
      </c>
    </row>
    <row r="89256" spans="1:2" x14ac:dyDescent="0.25">
      <c r="A89256" s="3" t="s">
        <v>89299</v>
      </c>
      <c r="B89256" s="3" t="s">
        <v>7</v>
      </c>
    </row>
    <row r="89257" spans="1:2" x14ac:dyDescent="0.25">
      <c r="A89257" s="3" t="s">
        <v>89300</v>
      </c>
      <c r="B89257" s="3" t="s">
        <v>7</v>
      </c>
    </row>
    <row r="89258" spans="1:2" x14ac:dyDescent="0.25">
      <c r="A89258" s="3" t="s">
        <v>89301</v>
      </c>
      <c r="B89258" s="3" t="s">
        <v>7</v>
      </c>
    </row>
    <row r="89259" spans="1:2" x14ac:dyDescent="0.25">
      <c r="A89259" s="3" t="s">
        <v>89302</v>
      </c>
      <c r="B89259" s="3" t="s">
        <v>7</v>
      </c>
    </row>
    <row r="89260" spans="1:2" x14ac:dyDescent="0.25">
      <c r="A89260" s="3" t="s">
        <v>89303</v>
      </c>
      <c r="B89260" s="3" t="s">
        <v>7</v>
      </c>
    </row>
    <row r="89261" spans="1:2" x14ac:dyDescent="0.25">
      <c r="A89261" s="3" t="s">
        <v>89304</v>
      </c>
      <c r="B89261" s="3" t="s">
        <v>7</v>
      </c>
    </row>
    <row r="89262" spans="1:2" x14ac:dyDescent="0.25">
      <c r="A89262" s="3" t="s">
        <v>89305</v>
      </c>
      <c r="B89262" s="3" t="s">
        <v>7</v>
      </c>
    </row>
    <row r="89263" spans="1:2" x14ac:dyDescent="0.25">
      <c r="A89263" s="3" t="s">
        <v>89306</v>
      </c>
      <c r="B89263" s="3" t="s">
        <v>7</v>
      </c>
    </row>
    <row r="89264" spans="1:2" x14ac:dyDescent="0.25">
      <c r="A89264" s="3" t="s">
        <v>89307</v>
      </c>
      <c r="B89264" s="3" t="s">
        <v>7</v>
      </c>
    </row>
    <row r="89265" spans="1:2" x14ac:dyDescent="0.25">
      <c r="A89265" s="3" t="s">
        <v>89308</v>
      </c>
      <c r="B89265" s="3" t="s">
        <v>7</v>
      </c>
    </row>
    <row r="89266" spans="1:2" x14ac:dyDescent="0.25">
      <c r="A89266" s="3" t="s">
        <v>89309</v>
      </c>
      <c r="B89266" s="3" t="s">
        <v>7</v>
      </c>
    </row>
    <row r="89267" spans="1:2" x14ac:dyDescent="0.25">
      <c r="A89267" s="3" t="s">
        <v>89310</v>
      </c>
      <c r="B89267" s="3" t="s">
        <v>7</v>
      </c>
    </row>
    <row r="89268" spans="1:2" x14ac:dyDescent="0.25">
      <c r="A89268" s="3" t="s">
        <v>89311</v>
      </c>
      <c r="B89268" s="3" t="s">
        <v>7</v>
      </c>
    </row>
    <row r="89269" spans="1:2" x14ac:dyDescent="0.25">
      <c r="A89269" s="3" t="s">
        <v>89312</v>
      </c>
      <c r="B89269" s="3" t="s">
        <v>7</v>
      </c>
    </row>
    <row r="89270" spans="1:2" x14ac:dyDescent="0.25">
      <c r="A89270" s="3" t="s">
        <v>89313</v>
      </c>
      <c r="B89270" s="3" t="s">
        <v>7</v>
      </c>
    </row>
    <row r="89271" spans="1:2" x14ac:dyDescent="0.25">
      <c r="A89271" s="3" t="s">
        <v>89314</v>
      </c>
      <c r="B89271" s="3" t="s">
        <v>7</v>
      </c>
    </row>
    <row r="89272" spans="1:2" x14ac:dyDescent="0.25">
      <c r="A89272" s="3" t="s">
        <v>89315</v>
      </c>
      <c r="B89272" s="3" t="s">
        <v>7</v>
      </c>
    </row>
    <row r="89273" spans="1:2" x14ac:dyDescent="0.25">
      <c r="A89273" s="3" t="s">
        <v>89316</v>
      </c>
      <c r="B89273" s="3" t="s">
        <v>7</v>
      </c>
    </row>
    <row r="89274" spans="1:2" x14ac:dyDescent="0.25">
      <c r="A89274" s="3" t="s">
        <v>89317</v>
      </c>
      <c r="B89274" s="3" t="s">
        <v>7</v>
      </c>
    </row>
    <row r="89275" spans="1:2" x14ac:dyDescent="0.25">
      <c r="A89275" s="3" t="s">
        <v>89318</v>
      </c>
      <c r="B89275" s="3" t="s">
        <v>7</v>
      </c>
    </row>
    <row r="89276" spans="1:2" x14ac:dyDescent="0.25">
      <c r="A89276" s="3" t="s">
        <v>89319</v>
      </c>
      <c r="B89276" s="3" t="s">
        <v>7</v>
      </c>
    </row>
    <row r="89277" spans="1:2" x14ac:dyDescent="0.25">
      <c r="A89277" s="3" t="s">
        <v>89320</v>
      </c>
      <c r="B89277" s="3" t="s">
        <v>7</v>
      </c>
    </row>
    <row r="89278" spans="1:2" x14ac:dyDescent="0.25">
      <c r="A89278" s="3" t="s">
        <v>89321</v>
      </c>
      <c r="B89278" s="3" t="s">
        <v>7</v>
      </c>
    </row>
    <row r="89279" spans="1:2" x14ac:dyDescent="0.25">
      <c r="A89279" s="3" t="s">
        <v>89322</v>
      </c>
      <c r="B89279" s="3" t="s">
        <v>7</v>
      </c>
    </row>
    <row r="89280" spans="1:2" x14ac:dyDescent="0.25">
      <c r="A89280" s="3" t="s">
        <v>89323</v>
      </c>
      <c r="B89280" s="3" t="s">
        <v>7</v>
      </c>
    </row>
    <row r="89281" spans="1:2" x14ac:dyDescent="0.25">
      <c r="A89281" s="3" t="s">
        <v>89324</v>
      </c>
      <c r="B89281" s="3" t="s">
        <v>7</v>
      </c>
    </row>
    <row r="89282" spans="1:2" x14ac:dyDescent="0.25">
      <c r="A89282" s="3" t="s">
        <v>89325</v>
      </c>
      <c r="B89282" s="3" t="s">
        <v>7</v>
      </c>
    </row>
    <row r="89283" spans="1:2" x14ac:dyDescent="0.25">
      <c r="A89283" s="3" t="s">
        <v>89326</v>
      </c>
      <c r="B89283" s="3" t="s">
        <v>7</v>
      </c>
    </row>
    <row r="89284" spans="1:2" x14ac:dyDescent="0.25">
      <c r="A89284" s="3" t="s">
        <v>89327</v>
      </c>
      <c r="B89284" s="3" t="s">
        <v>7</v>
      </c>
    </row>
    <row r="89285" spans="1:2" x14ac:dyDescent="0.25">
      <c r="A89285" s="3" t="s">
        <v>89328</v>
      </c>
      <c r="B89285" s="3" t="s">
        <v>7</v>
      </c>
    </row>
    <row r="89286" spans="1:2" x14ac:dyDescent="0.25">
      <c r="A89286" s="3" t="s">
        <v>89329</v>
      </c>
      <c r="B89286" s="3" t="s">
        <v>7</v>
      </c>
    </row>
    <row r="89287" spans="1:2" x14ac:dyDescent="0.25">
      <c r="A89287" s="3" t="s">
        <v>89330</v>
      </c>
      <c r="B89287" s="3" t="s">
        <v>7</v>
      </c>
    </row>
    <row r="89288" spans="1:2" x14ac:dyDescent="0.25">
      <c r="A89288" s="3" t="s">
        <v>89331</v>
      </c>
      <c r="B89288" s="3" t="s">
        <v>7</v>
      </c>
    </row>
    <row r="89289" spans="1:2" x14ac:dyDescent="0.25">
      <c r="A89289" s="3" t="s">
        <v>89332</v>
      </c>
      <c r="B89289" s="3" t="s">
        <v>7</v>
      </c>
    </row>
    <row r="89290" spans="1:2" x14ac:dyDescent="0.25">
      <c r="A89290" s="3" t="s">
        <v>89333</v>
      </c>
      <c r="B89290" s="3" t="s">
        <v>7</v>
      </c>
    </row>
    <row r="89291" spans="1:2" x14ac:dyDescent="0.25">
      <c r="A89291" s="3" t="s">
        <v>89334</v>
      </c>
      <c r="B89291" s="3" t="s">
        <v>7</v>
      </c>
    </row>
    <row r="89292" spans="1:2" x14ac:dyDescent="0.25">
      <c r="A89292" s="3" t="s">
        <v>89335</v>
      </c>
      <c r="B89292" s="3" t="s">
        <v>7</v>
      </c>
    </row>
    <row r="89293" spans="1:2" x14ac:dyDescent="0.25">
      <c r="A89293" s="3" t="s">
        <v>89336</v>
      </c>
      <c r="B89293" s="3" t="s">
        <v>7</v>
      </c>
    </row>
    <row r="89294" spans="1:2" x14ac:dyDescent="0.25">
      <c r="A89294" s="3" t="s">
        <v>89337</v>
      </c>
      <c r="B89294" s="3" t="s">
        <v>7</v>
      </c>
    </row>
    <row r="89295" spans="1:2" x14ac:dyDescent="0.25">
      <c r="A89295" s="3" t="s">
        <v>89338</v>
      </c>
      <c r="B89295" s="3" t="s">
        <v>7</v>
      </c>
    </row>
    <row r="89296" spans="1:2" x14ac:dyDescent="0.25">
      <c r="A89296" s="3" t="s">
        <v>89339</v>
      </c>
      <c r="B89296" s="3" t="s">
        <v>7</v>
      </c>
    </row>
    <row r="89297" spans="1:2" x14ac:dyDescent="0.25">
      <c r="A89297" s="3" t="s">
        <v>89340</v>
      </c>
      <c r="B89297" s="3" t="s">
        <v>7</v>
      </c>
    </row>
    <row r="89298" spans="1:2" x14ac:dyDescent="0.25">
      <c r="A89298" s="3" t="s">
        <v>89341</v>
      </c>
      <c r="B89298" s="3" t="s">
        <v>7</v>
      </c>
    </row>
    <row r="89299" spans="1:2" x14ac:dyDescent="0.25">
      <c r="A89299" s="3" t="s">
        <v>89342</v>
      </c>
      <c r="B89299" s="3" t="s">
        <v>7</v>
      </c>
    </row>
    <row r="89300" spans="1:2" x14ac:dyDescent="0.25">
      <c r="A89300" s="3" t="s">
        <v>89343</v>
      </c>
      <c r="B89300" s="3" t="s">
        <v>7</v>
      </c>
    </row>
    <row r="89301" spans="1:2" x14ac:dyDescent="0.25">
      <c r="A89301" s="3" t="s">
        <v>89344</v>
      </c>
      <c r="B89301" s="3" t="s">
        <v>7</v>
      </c>
    </row>
    <row r="89302" spans="1:2" x14ac:dyDescent="0.25">
      <c r="A89302" s="3" t="s">
        <v>89345</v>
      </c>
      <c r="B89302" s="3" t="s">
        <v>7</v>
      </c>
    </row>
    <row r="89303" spans="1:2" x14ac:dyDescent="0.25">
      <c r="A89303" s="3" t="s">
        <v>89346</v>
      </c>
      <c r="B89303" s="3" t="s">
        <v>7</v>
      </c>
    </row>
    <row r="89304" spans="1:2" x14ac:dyDescent="0.25">
      <c r="A89304" s="3" t="s">
        <v>89347</v>
      </c>
      <c r="B89304" s="3" t="s">
        <v>7</v>
      </c>
    </row>
    <row r="89305" spans="1:2" x14ac:dyDescent="0.25">
      <c r="A89305" s="3" t="s">
        <v>89348</v>
      </c>
      <c r="B89305" s="3" t="s">
        <v>7</v>
      </c>
    </row>
    <row r="89306" spans="1:2" x14ac:dyDescent="0.25">
      <c r="A89306" s="3" t="s">
        <v>89349</v>
      </c>
      <c r="B89306" s="3" t="s">
        <v>7</v>
      </c>
    </row>
    <row r="89307" spans="1:2" x14ac:dyDescent="0.25">
      <c r="A89307" s="3" t="s">
        <v>89350</v>
      </c>
      <c r="B89307" s="3" t="s">
        <v>7</v>
      </c>
    </row>
    <row r="89308" spans="1:2" x14ac:dyDescent="0.25">
      <c r="A89308" s="3" t="s">
        <v>89351</v>
      </c>
      <c r="B89308" s="3" t="s">
        <v>7</v>
      </c>
    </row>
    <row r="89309" spans="1:2" x14ac:dyDescent="0.25">
      <c r="A89309" s="3" t="s">
        <v>89352</v>
      </c>
      <c r="B89309" s="3" t="s">
        <v>7</v>
      </c>
    </row>
    <row r="89310" spans="1:2" x14ac:dyDescent="0.25">
      <c r="A89310" s="3" t="s">
        <v>89353</v>
      </c>
      <c r="B89310" s="3" t="s">
        <v>7</v>
      </c>
    </row>
    <row r="89311" spans="1:2" x14ac:dyDescent="0.25">
      <c r="A89311" s="3" t="s">
        <v>89354</v>
      </c>
      <c r="B89311" s="3" t="s">
        <v>7</v>
      </c>
    </row>
    <row r="89312" spans="1:2" x14ac:dyDescent="0.25">
      <c r="A89312" s="3" t="s">
        <v>89355</v>
      </c>
      <c r="B89312" s="3" t="s">
        <v>7</v>
      </c>
    </row>
    <row r="89313" spans="1:2" x14ac:dyDescent="0.25">
      <c r="A89313" s="3" t="s">
        <v>89356</v>
      </c>
      <c r="B89313" s="3" t="s">
        <v>7</v>
      </c>
    </row>
    <row r="89314" spans="1:2" x14ac:dyDescent="0.25">
      <c r="A89314" s="3" t="s">
        <v>89357</v>
      </c>
      <c r="B89314" s="3" t="s">
        <v>7</v>
      </c>
    </row>
    <row r="89315" spans="1:2" x14ac:dyDescent="0.25">
      <c r="A89315" s="3" t="s">
        <v>89358</v>
      </c>
      <c r="B89315" s="3" t="s">
        <v>7</v>
      </c>
    </row>
    <row r="89316" spans="1:2" x14ac:dyDescent="0.25">
      <c r="A89316" s="3" t="s">
        <v>89359</v>
      </c>
      <c r="B89316" s="3" t="s">
        <v>7</v>
      </c>
    </row>
    <row r="89317" spans="1:2" x14ac:dyDescent="0.25">
      <c r="A89317" s="3" t="s">
        <v>89360</v>
      </c>
      <c r="B89317" s="3" t="s">
        <v>7</v>
      </c>
    </row>
    <row r="89318" spans="1:2" x14ac:dyDescent="0.25">
      <c r="A89318" s="3" t="s">
        <v>89361</v>
      </c>
      <c r="B89318" s="3" t="s">
        <v>7</v>
      </c>
    </row>
    <row r="89319" spans="1:2" x14ac:dyDescent="0.25">
      <c r="A89319" s="3" t="s">
        <v>89362</v>
      </c>
      <c r="B89319" s="3" t="s">
        <v>7</v>
      </c>
    </row>
    <row r="89320" spans="1:2" x14ac:dyDescent="0.25">
      <c r="A89320" s="3" t="s">
        <v>89363</v>
      </c>
      <c r="B89320" s="3" t="s">
        <v>7</v>
      </c>
    </row>
    <row r="89321" spans="1:2" x14ac:dyDescent="0.25">
      <c r="A89321" s="3" t="s">
        <v>89364</v>
      </c>
      <c r="B89321" s="3" t="s">
        <v>7</v>
      </c>
    </row>
    <row r="89322" spans="1:2" x14ac:dyDescent="0.25">
      <c r="A89322" s="3" t="s">
        <v>89365</v>
      </c>
      <c r="B89322" s="3" t="s">
        <v>7</v>
      </c>
    </row>
    <row r="89323" spans="1:2" x14ac:dyDescent="0.25">
      <c r="A89323" s="3" t="s">
        <v>89366</v>
      </c>
      <c r="B89323" s="3" t="s">
        <v>7</v>
      </c>
    </row>
    <row r="89324" spans="1:2" x14ac:dyDescent="0.25">
      <c r="A89324" s="3" t="s">
        <v>89367</v>
      </c>
      <c r="B89324" s="3" t="s">
        <v>7</v>
      </c>
    </row>
    <row r="89325" spans="1:2" x14ac:dyDescent="0.25">
      <c r="A89325" s="3" t="s">
        <v>89368</v>
      </c>
      <c r="B89325" s="3" t="s">
        <v>7</v>
      </c>
    </row>
    <row r="89326" spans="1:2" x14ac:dyDescent="0.25">
      <c r="A89326" s="3" t="s">
        <v>89369</v>
      </c>
      <c r="B89326" s="3" t="s">
        <v>7</v>
      </c>
    </row>
    <row r="89327" spans="1:2" x14ac:dyDescent="0.25">
      <c r="A89327" s="3" t="s">
        <v>89370</v>
      </c>
      <c r="B89327" s="3" t="s">
        <v>7</v>
      </c>
    </row>
    <row r="89328" spans="1:2" x14ac:dyDescent="0.25">
      <c r="A89328" s="3" t="s">
        <v>89371</v>
      </c>
      <c r="B89328" s="3" t="s">
        <v>7</v>
      </c>
    </row>
    <row r="89329" spans="1:2" x14ac:dyDescent="0.25">
      <c r="A89329" s="3" t="s">
        <v>89372</v>
      </c>
      <c r="B89329" s="3" t="s">
        <v>7</v>
      </c>
    </row>
    <row r="89330" spans="1:2" x14ac:dyDescent="0.25">
      <c r="A89330" s="3" t="s">
        <v>89373</v>
      </c>
      <c r="B89330" s="3" t="s">
        <v>7</v>
      </c>
    </row>
    <row r="89331" spans="1:2" x14ac:dyDescent="0.25">
      <c r="A89331" s="3" t="s">
        <v>89374</v>
      </c>
      <c r="B89331" s="3" t="s">
        <v>7</v>
      </c>
    </row>
    <row r="89332" spans="1:2" x14ac:dyDescent="0.25">
      <c r="A89332" s="3" t="s">
        <v>89375</v>
      </c>
      <c r="B89332" s="3" t="s">
        <v>7</v>
      </c>
    </row>
    <row r="89333" spans="1:2" x14ac:dyDescent="0.25">
      <c r="A89333" s="3" t="s">
        <v>89376</v>
      </c>
      <c r="B89333" s="3" t="s">
        <v>7</v>
      </c>
    </row>
    <row r="89334" spans="1:2" x14ac:dyDescent="0.25">
      <c r="A89334" s="3" t="s">
        <v>89377</v>
      </c>
      <c r="B89334" s="3" t="s">
        <v>7</v>
      </c>
    </row>
    <row r="89335" spans="1:2" x14ac:dyDescent="0.25">
      <c r="A89335" s="3" t="s">
        <v>89378</v>
      </c>
      <c r="B89335" s="3" t="s">
        <v>7</v>
      </c>
    </row>
    <row r="89336" spans="1:2" x14ac:dyDescent="0.25">
      <c r="A89336" s="3" t="s">
        <v>89379</v>
      </c>
      <c r="B89336" s="3" t="s">
        <v>7</v>
      </c>
    </row>
    <row r="89337" spans="1:2" x14ac:dyDescent="0.25">
      <c r="A89337" s="3" t="s">
        <v>89380</v>
      </c>
      <c r="B89337" s="3" t="s">
        <v>7</v>
      </c>
    </row>
    <row r="89338" spans="1:2" x14ac:dyDescent="0.25">
      <c r="A89338" s="3" t="s">
        <v>89381</v>
      </c>
      <c r="B89338" s="3" t="s">
        <v>7</v>
      </c>
    </row>
    <row r="89339" spans="1:2" x14ac:dyDescent="0.25">
      <c r="A89339" s="3" t="s">
        <v>89382</v>
      </c>
      <c r="B89339" s="3" t="s">
        <v>7</v>
      </c>
    </row>
    <row r="89340" spans="1:2" x14ac:dyDescent="0.25">
      <c r="A89340" s="3" t="s">
        <v>89383</v>
      </c>
      <c r="B89340" s="3" t="s">
        <v>7</v>
      </c>
    </row>
    <row r="89341" spans="1:2" x14ac:dyDescent="0.25">
      <c r="A89341" s="3" t="s">
        <v>89384</v>
      </c>
      <c r="B89341" s="3" t="s">
        <v>7</v>
      </c>
    </row>
    <row r="89342" spans="1:2" x14ac:dyDescent="0.25">
      <c r="A89342" s="3" t="s">
        <v>89385</v>
      </c>
      <c r="B89342" s="3" t="s">
        <v>7</v>
      </c>
    </row>
    <row r="89343" spans="1:2" x14ac:dyDescent="0.25">
      <c r="A89343" s="3" t="s">
        <v>89386</v>
      </c>
      <c r="B89343" s="3" t="s">
        <v>7</v>
      </c>
    </row>
    <row r="89344" spans="1:2" x14ac:dyDescent="0.25">
      <c r="A89344" s="3" t="s">
        <v>89387</v>
      </c>
      <c r="B89344" s="3" t="s">
        <v>7</v>
      </c>
    </row>
    <row r="89345" spans="1:2" x14ac:dyDescent="0.25">
      <c r="A89345" s="3" t="s">
        <v>89388</v>
      </c>
      <c r="B89345" s="3" t="s">
        <v>7</v>
      </c>
    </row>
    <row r="89346" spans="1:2" x14ac:dyDescent="0.25">
      <c r="A89346" s="3" t="s">
        <v>89389</v>
      </c>
      <c r="B89346" s="3" t="s">
        <v>7</v>
      </c>
    </row>
    <row r="89347" spans="1:2" x14ac:dyDescent="0.25">
      <c r="A89347" s="3" t="s">
        <v>89390</v>
      </c>
      <c r="B89347" s="3" t="s">
        <v>7</v>
      </c>
    </row>
    <row r="89348" spans="1:2" x14ac:dyDescent="0.25">
      <c r="A89348" s="3" t="s">
        <v>89391</v>
      </c>
      <c r="B89348" s="3" t="s">
        <v>7</v>
      </c>
    </row>
    <row r="89349" spans="1:2" x14ac:dyDescent="0.25">
      <c r="A89349" s="3" t="s">
        <v>89392</v>
      </c>
      <c r="B89349" s="3" t="s">
        <v>7</v>
      </c>
    </row>
    <row r="89350" spans="1:2" x14ac:dyDescent="0.25">
      <c r="A89350" s="3" t="s">
        <v>89393</v>
      </c>
      <c r="B89350" s="3" t="s">
        <v>7</v>
      </c>
    </row>
    <row r="89351" spans="1:2" x14ac:dyDescent="0.25">
      <c r="A89351" s="3" t="s">
        <v>89394</v>
      </c>
      <c r="B89351" s="3" t="s">
        <v>7</v>
      </c>
    </row>
    <row r="89352" spans="1:2" x14ac:dyDescent="0.25">
      <c r="A89352" s="3" t="s">
        <v>89395</v>
      </c>
      <c r="B89352" s="3" t="s">
        <v>7</v>
      </c>
    </row>
    <row r="89353" spans="1:2" x14ac:dyDescent="0.25">
      <c r="A89353" s="3" t="s">
        <v>89396</v>
      </c>
      <c r="B89353" s="3" t="s">
        <v>7</v>
      </c>
    </row>
    <row r="89354" spans="1:2" x14ac:dyDescent="0.25">
      <c r="A89354" s="3" t="s">
        <v>89397</v>
      </c>
      <c r="B89354" s="3" t="s">
        <v>7</v>
      </c>
    </row>
    <row r="89355" spans="1:2" x14ac:dyDescent="0.25">
      <c r="A89355" s="3" t="s">
        <v>89398</v>
      </c>
      <c r="B89355" s="3" t="s">
        <v>7</v>
      </c>
    </row>
    <row r="89356" spans="1:2" x14ac:dyDescent="0.25">
      <c r="A89356" s="3" t="s">
        <v>89399</v>
      </c>
      <c r="B89356" s="3" t="s">
        <v>7</v>
      </c>
    </row>
    <row r="89357" spans="1:2" x14ac:dyDescent="0.25">
      <c r="A89357" s="3" t="s">
        <v>89400</v>
      </c>
      <c r="B89357" s="3" t="s">
        <v>7</v>
      </c>
    </row>
    <row r="89358" spans="1:2" x14ac:dyDescent="0.25">
      <c r="A89358" s="3" t="s">
        <v>89401</v>
      </c>
      <c r="B89358" s="3" t="s">
        <v>7</v>
      </c>
    </row>
    <row r="89359" spans="1:2" x14ac:dyDescent="0.25">
      <c r="A89359" s="3" t="s">
        <v>89402</v>
      </c>
      <c r="B89359" s="3" t="s">
        <v>7</v>
      </c>
    </row>
    <row r="89360" spans="1:2" x14ac:dyDescent="0.25">
      <c r="A89360" s="3" t="s">
        <v>89403</v>
      </c>
      <c r="B89360" s="3" t="s">
        <v>7</v>
      </c>
    </row>
    <row r="89361" spans="1:2" x14ac:dyDescent="0.25">
      <c r="A89361" s="3" t="s">
        <v>89404</v>
      </c>
      <c r="B89361" s="3" t="s">
        <v>7</v>
      </c>
    </row>
    <row r="89362" spans="1:2" x14ac:dyDescent="0.25">
      <c r="A89362" s="3" t="s">
        <v>89405</v>
      </c>
      <c r="B89362" s="3" t="s">
        <v>7</v>
      </c>
    </row>
    <row r="89363" spans="1:2" x14ac:dyDescent="0.25">
      <c r="A89363" s="3" t="s">
        <v>89406</v>
      </c>
      <c r="B89363" s="3" t="s">
        <v>7</v>
      </c>
    </row>
    <row r="89364" spans="1:2" x14ac:dyDescent="0.25">
      <c r="A89364" s="3" t="s">
        <v>89407</v>
      </c>
      <c r="B89364" s="3" t="s">
        <v>7</v>
      </c>
    </row>
    <row r="89365" spans="1:2" x14ac:dyDescent="0.25">
      <c r="A89365" s="3" t="s">
        <v>89408</v>
      </c>
      <c r="B89365" s="3" t="s">
        <v>7</v>
      </c>
    </row>
    <row r="89366" spans="1:2" x14ac:dyDescent="0.25">
      <c r="A89366" s="3" t="s">
        <v>89409</v>
      </c>
      <c r="B89366" s="3" t="s">
        <v>7</v>
      </c>
    </row>
    <row r="89367" spans="1:2" x14ac:dyDescent="0.25">
      <c r="A89367" s="3" t="s">
        <v>89410</v>
      </c>
      <c r="B89367" s="3" t="s">
        <v>7</v>
      </c>
    </row>
    <row r="89368" spans="1:2" x14ac:dyDescent="0.25">
      <c r="A89368" s="3" t="s">
        <v>89411</v>
      </c>
      <c r="B89368" s="3" t="s">
        <v>7</v>
      </c>
    </row>
    <row r="89369" spans="1:2" x14ac:dyDescent="0.25">
      <c r="A89369" s="3" t="s">
        <v>89412</v>
      </c>
      <c r="B89369" s="3" t="s">
        <v>7</v>
      </c>
    </row>
    <row r="89370" spans="1:2" x14ac:dyDescent="0.25">
      <c r="A89370" s="3" t="s">
        <v>89413</v>
      </c>
      <c r="B89370" s="3" t="s">
        <v>7</v>
      </c>
    </row>
    <row r="89371" spans="1:2" x14ac:dyDescent="0.25">
      <c r="A89371" s="3" t="s">
        <v>89414</v>
      </c>
      <c r="B89371" s="3" t="s">
        <v>7</v>
      </c>
    </row>
    <row r="89372" spans="1:2" x14ac:dyDescent="0.25">
      <c r="A89372" s="3" t="s">
        <v>89415</v>
      </c>
      <c r="B89372" s="3" t="s">
        <v>7</v>
      </c>
    </row>
    <row r="89373" spans="1:2" x14ac:dyDescent="0.25">
      <c r="A89373" s="3" t="s">
        <v>89416</v>
      </c>
      <c r="B89373" s="3" t="s">
        <v>7</v>
      </c>
    </row>
    <row r="89374" spans="1:2" x14ac:dyDescent="0.25">
      <c r="A89374" s="3" t="s">
        <v>89417</v>
      </c>
      <c r="B89374" s="3" t="s">
        <v>7</v>
      </c>
    </row>
    <row r="89375" spans="1:2" x14ac:dyDescent="0.25">
      <c r="A89375" s="3" t="s">
        <v>89418</v>
      </c>
      <c r="B89375" s="3" t="s">
        <v>7</v>
      </c>
    </row>
    <row r="89376" spans="1:2" x14ac:dyDescent="0.25">
      <c r="A89376" s="3" t="s">
        <v>89419</v>
      </c>
      <c r="B89376" s="3" t="s">
        <v>7</v>
      </c>
    </row>
    <row r="89377" spans="1:2" x14ac:dyDescent="0.25">
      <c r="A89377" s="3" t="s">
        <v>89420</v>
      </c>
      <c r="B89377" s="3" t="s">
        <v>7</v>
      </c>
    </row>
    <row r="89378" spans="1:2" x14ac:dyDescent="0.25">
      <c r="A89378" s="3" t="s">
        <v>89421</v>
      </c>
      <c r="B89378" s="3" t="s">
        <v>7</v>
      </c>
    </row>
    <row r="89379" spans="1:2" x14ac:dyDescent="0.25">
      <c r="A89379" s="3" t="s">
        <v>89422</v>
      </c>
      <c r="B89379" s="3" t="s">
        <v>7</v>
      </c>
    </row>
    <row r="89380" spans="1:2" x14ac:dyDescent="0.25">
      <c r="A89380" s="3" t="s">
        <v>89423</v>
      </c>
      <c r="B89380" s="3" t="s">
        <v>7</v>
      </c>
    </row>
    <row r="89381" spans="1:2" x14ac:dyDescent="0.25">
      <c r="A89381" s="3" t="s">
        <v>89424</v>
      </c>
      <c r="B89381" s="3" t="s">
        <v>7</v>
      </c>
    </row>
    <row r="89382" spans="1:2" x14ac:dyDescent="0.25">
      <c r="A89382" s="3" t="s">
        <v>89425</v>
      </c>
      <c r="B89382" s="3" t="s">
        <v>7</v>
      </c>
    </row>
    <row r="89383" spans="1:2" x14ac:dyDescent="0.25">
      <c r="A89383" s="3" t="s">
        <v>89426</v>
      </c>
      <c r="B89383" s="3" t="s">
        <v>7</v>
      </c>
    </row>
    <row r="89384" spans="1:2" x14ac:dyDescent="0.25">
      <c r="A89384" s="3" t="s">
        <v>89427</v>
      </c>
      <c r="B89384" s="3" t="s">
        <v>7</v>
      </c>
    </row>
    <row r="89385" spans="1:2" x14ac:dyDescent="0.25">
      <c r="A89385" s="3" t="s">
        <v>89428</v>
      </c>
      <c r="B89385" s="3" t="s">
        <v>7</v>
      </c>
    </row>
    <row r="89386" spans="1:2" x14ac:dyDescent="0.25">
      <c r="A89386" s="3" t="s">
        <v>89429</v>
      </c>
      <c r="B89386" s="3" t="s">
        <v>7</v>
      </c>
    </row>
    <row r="89387" spans="1:2" x14ac:dyDescent="0.25">
      <c r="A89387" s="3" t="s">
        <v>89430</v>
      </c>
      <c r="B89387" s="3" t="s">
        <v>7</v>
      </c>
    </row>
    <row r="89388" spans="1:2" x14ac:dyDescent="0.25">
      <c r="A89388" s="3" t="s">
        <v>89431</v>
      </c>
      <c r="B89388" s="3" t="s">
        <v>7</v>
      </c>
    </row>
    <row r="89389" spans="1:2" x14ac:dyDescent="0.25">
      <c r="A89389" s="3" t="s">
        <v>89432</v>
      </c>
      <c r="B89389" s="3" t="s">
        <v>7</v>
      </c>
    </row>
    <row r="89390" spans="1:2" x14ac:dyDescent="0.25">
      <c r="A89390" s="3" t="s">
        <v>89433</v>
      </c>
      <c r="B89390" s="3" t="s">
        <v>7</v>
      </c>
    </row>
    <row r="89391" spans="1:2" x14ac:dyDescent="0.25">
      <c r="A89391" s="3" t="s">
        <v>89434</v>
      </c>
      <c r="B89391" s="3" t="s">
        <v>7</v>
      </c>
    </row>
    <row r="89392" spans="1:2" x14ac:dyDescent="0.25">
      <c r="A89392" s="3" t="s">
        <v>89435</v>
      </c>
      <c r="B89392" s="3" t="s">
        <v>7</v>
      </c>
    </row>
    <row r="89393" spans="1:2" x14ac:dyDescent="0.25">
      <c r="A89393" s="3" t="s">
        <v>89436</v>
      </c>
      <c r="B89393" s="3" t="s">
        <v>7</v>
      </c>
    </row>
    <row r="89394" spans="1:2" x14ac:dyDescent="0.25">
      <c r="A89394" s="3" t="s">
        <v>89437</v>
      </c>
      <c r="B89394" s="3" t="s">
        <v>7</v>
      </c>
    </row>
    <row r="89395" spans="1:2" x14ac:dyDescent="0.25">
      <c r="A89395" s="3" t="s">
        <v>89438</v>
      </c>
      <c r="B89395" s="3" t="s">
        <v>7</v>
      </c>
    </row>
    <row r="89396" spans="1:2" x14ac:dyDescent="0.25">
      <c r="A89396" s="3" t="s">
        <v>89439</v>
      </c>
      <c r="B89396" s="3" t="s">
        <v>7</v>
      </c>
    </row>
    <row r="89397" spans="1:2" x14ac:dyDescent="0.25">
      <c r="A89397" s="3" t="s">
        <v>89440</v>
      </c>
      <c r="B89397" s="3" t="s">
        <v>7</v>
      </c>
    </row>
    <row r="89398" spans="1:2" x14ac:dyDescent="0.25">
      <c r="A89398" s="3" t="s">
        <v>89441</v>
      </c>
      <c r="B89398" s="3" t="s">
        <v>7</v>
      </c>
    </row>
    <row r="89399" spans="1:2" x14ac:dyDescent="0.25">
      <c r="A89399" s="3" t="s">
        <v>89442</v>
      </c>
      <c r="B89399" s="3" t="s">
        <v>7</v>
      </c>
    </row>
    <row r="89400" spans="1:2" x14ac:dyDescent="0.25">
      <c r="A89400" s="3" t="s">
        <v>89443</v>
      </c>
      <c r="B89400" s="3" t="s">
        <v>7</v>
      </c>
    </row>
    <row r="89401" spans="1:2" x14ac:dyDescent="0.25">
      <c r="A89401" s="3" t="s">
        <v>89444</v>
      </c>
      <c r="B89401" s="3" t="s">
        <v>7</v>
      </c>
    </row>
    <row r="89402" spans="1:2" x14ac:dyDescent="0.25">
      <c r="A89402" s="3" t="s">
        <v>89445</v>
      </c>
      <c r="B89402" s="3" t="s">
        <v>7</v>
      </c>
    </row>
    <row r="89403" spans="1:2" x14ac:dyDescent="0.25">
      <c r="A89403" s="3" t="s">
        <v>89446</v>
      </c>
      <c r="B89403" s="3" t="s">
        <v>7</v>
      </c>
    </row>
    <row r="89404" spans="1:2" x14ac:dyDescent="0.25">
      <c r="A89404" s="3" t="s">
        <v>89447</v>
      </c>
      <c r="B89404" s="3" t="s">
        <v>7</v>
      </c>
    </row>
    <row r="89405" spans="1:2" x14ac:dyDescent="0.25">
      <c r="A89405" s="3" t="s">
        <v>89448</v>
      </c>
      <c r="B89405" s="3" t="s">
        <v>7</v>
      </c>
    </row>
    <row r="89406" spans="1:2" x14ac:dyDescent="0.25">
      <c r="A89406" s="3" t="s">
        <v>89449</v>
      </c>
      <c r="B89406" s="3" t="s">
        <v>7</v>
      </c>
    </row>
    <row r="89407" spans="1:2" x14ac:dyDescent="0.25">
      <c r="A89407" s="3" t="s">
        <v>89450</v>
      </c>
      <c r="B89407" s="3" t="s">
        <v>7</v>
      </c>
    </row>
    <row r="89408" spans="1:2" x14ac:dyDescent="0.25">
      <c r="A89408" s="3" t="s">
        <v>89451</v>
      </c>
      <c r="B89408" s="3" t="s">
        <v>7</v>
      </c>
    </row>
    <row r="89409" spans="1:2" x14ac:dyDescent="0.25">
      <c r="A89409" s="3" t="s">
        <v>89452</v>
      </c>
      <c r="B89409" s="3" t="s">
        <v>7</v>
      </c>
    </row>
    <row r="89410" spans="1:2" x14ac:dyDescent="0.25">
      <c r="A89410" s="3" t="s">
        <v>89453</v>
      </c>
      <c r="B89410" s="3" t="s">
        <v>7</v>
      </c>
    </row>
    <row r="89411" spans="1:2" x14ac:dyDescent="0.25">
      <c r="A89411" s="3" t="s">
        <v>89454</v>
      </c>
      <c r="B89411" s="3" t="s">
        <v>7</v>
      </c>
    </row>
    <row r="89412" spans="1:2" x14ac:dyDescent="0.25">
      <c r="A89412" s="3" t="s">
        <v>89455</v>
      </c>
      <c r="B89412" s="3" t="s">
        <v>7</v>
      </c>
    </row>
    <row r="89413" spans="1:2" x14ac:dyDescent="0.25">
      <c r="A89413" s="3" t="s">
        <v>89456</v>
      </c>
      <c r="B89413" s="3" t="s">
        <v>7</v>
      </c>
    </row>
    <row r="89414" spans="1:2" x14ac:dyDescent="0.25">
      <c r="A89414" s="3" t="s">
        <v>89457</v>
      </c>
      <c r="B89414" s="3" t="s">
        <v>7</v>
      </c>
    </row>
    <row r="89415" spans="1:2" x14ac:dyDescent="0.25">
      <c r="A89415" s="3" t="s">
        <v>89458</v>
      </c>
      <c r="B89415" s="3" t="s">
        <v>7</v>
      </c>
    </row>
    <row r="89416" spans="1:2" x14ac:dyDescent="0.25">
      <c r="A89416" s="3" t="s">
        <v>89459</v>
      </c>
      <c r="B89416" s="3" t="s">
        <v>7</v>
      </c>
    </row>
    <row r="89417" spans="1:2" x14ac:dyDescent="0.25">
      <c r="A89417" s="3" t="s">
        <v>89460</v>
      </c>
      <c r="B89417" s="3" t="s">
        <v>7</v>
      </c>
    </row>
    <row r="89418" spans="1:2" x14ac:dyDescent="0.25">
      <c r="A89418" s="3" t="s">
        <v>89461</v>
      </c>
      <c r="B89418" s="3" t="s">
        <v>7</v>
      </c>
    </row>
    <row r="89419" spans="1:2" x14ac:dyDescent="0.25">
      <c r="A89419" s="3" t="s">
        <v>89462</v>
      </c>
      <c r="B89419" s="3" t="s">
        <v>7</v>
      </c>
    </row>
    <row r="89420" spans="1:2" x14ac:dyDescent="0.25">
      <c r="A89420" s="3" t="s">
        <v>89463</v>
      </c>
      <c r="B89420" s="3" t="s">
        <v>7</v>
      </c>
    </row>
    <row r="89421" spans="1:2" x14ac:dyDescent="0.25">
      <c r="A89421" s="3" t="s">
        <v>89464</v>
      </c>
      <c r="B89421" s="3" t="s">
        <v>7</v>
      </c>
    </row>
    <row r="89422" spans="1:2" x14ac:dyDescent="0.25">
      <c r="A89422" s="3" t="s">
        <v>89465</v>
      </c>
      <c r="B89422" s="3" t="s">
        <v>7</v>
      </c>
    </row>
    <row r="89423" spans="1:2" x14ac:dyDescent="0.25">
      <c r="A89423" s="3" t="s">
        <v>89466</v>
      </c>
      <c r="B89423" s="3" t="s">
        <v>7</v>
      </c>
    </row>
    <row r="89424" spans="1:2" x14ac:dyDescent="0.25">
      <c r="A89424" s="3" t="s">
        <v>89467</v>
      </c>
      <c r="B89424" s="3" t="s">
        <v>7</v>
      </c>
    </row>
    <row r="89425" spans="1:2" x14ac:dyDescent="0.25">
      <c r="A89425" s="3" t="s">
        <v>89468</v>
      </c>
      <c r="B89425" s="3" t="s">
        <v>7</v>
      </c>
    </row>
    <row r="89426" spans="1:2" x14ac:dyDescent="0.25">
      <c r="A89426" s="3" t="s">
        <v>89469</v>
      </c>
      <c r="B89426" s="3" t="s">
        <v>7</v>
      </c>
    </row>
    <row r="89427" spans="1:2" x14ac:dyDescent="0.25">
      <c r="A89427" s="3" t="s">
        <v>89470</v>
      </c>
      <c r="B89427" s="3" t="s">
        <v>7</v>
      </c>
    </row>
    <row r="89428" spans="1:2" x14ac:dyDescent="0.25">
      <c r="A89428" s="3" t="s">
        <v>89471</v>
      </c>
      <c r="B89428" s="3" t="s">
        <v>7</v>
      </c>
    </row>
    <row r="89429" spans="1:2" x14ac:dyDescent="0.25">
      <c r="A89429" s="3" t="s">
        <v>89472</v>
      </c>
      <c r="B89429" s="3" t="s">
        <v>7</v>
      </c>
    </row>
    <row r="89430" spans="1:2" x14ac:dyDescent="0.25">
      <c r="A89430" s="3" t="s">
        <v>89473</v>
      </c>
      <c r="B89430" s="3" t="s">
        <v>7</v>
      </c>
    </row>
    <row r="89431" spans="1:2" x14ac:dyDescent="0.25">
      <c r="A89431" s="3" t="s">
        <v>89474</v>
      </c>
      <c r="B89431" s="3" t="s">
        <v>7</v>
      </c>
    </row>
    <row r="89432" spans="1:2" x14ac:dyDescent="0.25">
      <c r="A89432" s="3" t="s">
        <v>89475</v>
      </c>
      <c r="B89432" s="3" t="s">
        <v>7</v>
      </c>
    </row>
    <row r="89433" spans="1:2" x14ac:dyDescent="0.25">
      <c r="A89433" s="3" t="s">
        <v>89476</v>
      </c>
      <c r="B89433" s="3" t="s">
        <v>7</v>
      </c>
    </row>
    <row r="89434" spans="1:2" x14ac:dyDescent="0.25">
      <c r="A89434" s="3" t="s">
        <v>89477</v>
      </c>
      <c r="B89434" s="3" t="s">
        <v>7</v>
      </c>
    </row>
    <row r="89435" spans="1:2" x14ac:dyDescent="0.25">
      <c r="A89435" s="3" t="s">
        <v>89478</v>
      </c>
      <c r="B89435" s="3" t="s">
        <v>7</v>
      </c>
    </row>
    <row r="89436" spans="1:2" x14ac:dyDescent="0.25">
      <c r="A89436" s="3" t="s">
        <v>89479</v>
      </c>
      <c r="B89436" s="3" t="s">
        <v>7</v>
      </c>
    </row>
    <row r="89437" spans="1:2" x14ac:dyDescent="0.25">
      <c r="A89437" s="3" t="s">
        <v>89480</v>
      </c>
      <c r="B89437" s="3" t="s">
        <v>7</v>
      </c>
    </row>
    <row r="89438" spans="1:2" x14ac:dyDescent="0.25">
      <c r="A89438" s="3" t="s">
        <v>89481</v>
      </c>
      <c r="B89438" s="3" t="s">
        <v>7</v>
      </c>
    </row>
    <row r="89439" spans="1:2" x14ac:dyDescent="0.25">
      <c r="A89439" s="3" t="s">
        <v>89482</v>
      </c>
      <c r="B89439" s="3" t="s">
        <v>7</v>
      </c>
    </row>
    <row r="89440" spans="1:2" x14ac:dyDescent="0.25">
      <c r="A89440" s="3" t="s">
        <v>89483</v>
      </c>
      <c r="B89440" s="3" t="s">
        <v>7</v>
      </c>
    </row>
    <row r="89441" spans="1:2" x14ac:dyDescent="0.25">
      <c r="A89441" s="3" t="s">
        <v>89484</v>
      </c>
      <c r="B89441" s="3" t="s">
        <v>7</v>
      </c>
    </row>
    <row r="89442" spans="1:2" x14ac:dyDescent="0.25">
      <c r="A89442" s="3" t="s">
        <v>89485</v>
      </c>
      <c r="B89442" s="3" t="s">
        <v>7</v>
      </c>
    </row>
    <row r="89443" spans="1:2" x14ac:dyDescent="0.25">
      <c r="A89443" s="3" t="s">
        <v>89486</v>
      </c>
      <c r="B89443" s="3" t="s">
        <v>7</v>
      </c>
    </row>
    <row r="89444" spans="1:2" x14ac:dyDescent="0.25">
      <c r="A89444" s="3" t="s">
        <v>89487</v>
      </c>
      <c r="B89444" s="3" t="s">
        <v>7</v>
      </c>
    </row>
    <row r="89445" spans="1:2" x14ac:dyDescent="0.25">
      <c r="A89445" s="3" t="s">
        <v>89488</v>
      </c>
      <c r="B89445" s="3" t="s">
        <v>7</v>
      </c>
    </row>
    <row r="89446" spans="1:2" x14ac:dyDescent="0.25">
      <c r="A89446" s="3" t="s">
        <v>89489</v>
      </c>
      <c r="B89446" s="3" t="s">
        <v>7</v>
      </c>
    </row>
    <row r="89447" spans="1:2" x14ac:dyDescent="0.25">
      <c r="A89447" s="3" t="s">
        <v>89490</v>
      </c>
      <c r="B89447" s="3" t="s">
        <v>7</v>
      </c>
    </row>
    <row r="89448" spans="1:2" x14ac:dyDescent="0.25">
      <c r="A89448" s="3" t="s">
        <v>89491</v>
      </c>
      <c r="B89448" s="3" t="s">
        <v>7</v>
      </c>
    </row>
    <row r="89449" spans="1:2" x14ac:dyDescent="0.25">
      <c r="A89449" s="3" t="s">
        <v>89492</v>
      </c>
      <c r="B89449" s="3" t="s">
        <v>7</v>
      </c>
    </row>
    <row r="89450" spans="1:2" x14ac:dyDescent="0.25">
      <c r="A89450" s="3" t="s">
        <v>89493</v>
      </c>
      <c r="B89450" s="3" t="s">
        <v>7</v>
      </c>
    </row>
    <row r="89451" spans="1:2" x14ac:dyDescent="0.25">
      <c r="A89451" s="3" t="s">
        <v>89494</v>
      </c>
      <c r="B89451" s="3" t="s">
        <v>7</v>
      </c>
    </row>
    <row r="89452" spans="1:2" x14ac:dyDescent="0.25">
      <c r="A89452" s="3" t="s">
        <v>89495</v>
      </c>
      <c r="B89452" s="3" t="s">
        <v>7</v>
      </c>
    </row>
    <row r="89453" spans="1:2" x14ac:dyDescent="0.25">
      <c r="A89453" s="3" t="s">
        <v>89496</v>
      </c>
      <c r="B89453" s="3" t="s">
        <v>7</v>
      </c>
    </row>
    <row r="89454" spans="1:2" x14ac:dyDescent="0.25">
      <c r="A89454" s="3" t="s">
        <v>89497</v>
      </c>
      <c r="B89454" s="3" t="s">
        <v>7</v>
      </c>
    </row>
    <row r="89455" spans="1:2" x14ac:dyDescent="0.25">
      <c r="A89455" s="3" t="s">
        <v>89498</v>
      </c>
      <c r="B89455" s="3" t="s">
        <v>7</v>
      </c>
    </row>
    <row r="89456" spans="1:2" x14ac:dyDescent="0.25">
      <c r="A89456" s="3" t="s">
        <v>89499</v>
      </c>
      <c r="B89456" s="3" t="s">
        <v>7</v>
      </c>
    </row>
    <row r="89457" spans="1:2" x14ac:dyDescent="0.25">
      <c r="A89457" s="3" t="s">
        <v>89500</v>
      </c>
      <c r="B89457" s="3" t="s">
        <v>7</v>
      </c>
    </row>
    <row r="89458" spans="1:2" x14ac:dyDescent="0.25">
      <c r="A89458" s="3" t="s">
        <v>89501</v>
      </c>
      <c r="B89458" s="3" t="s">
        <v>7</v>
      </c>
    </row>
    <row r="89459" spans="1:2" x14ac:dyDescent="0.25">
      <c r="A89459" s="3" t="s">
        <v>89502</v>
      </c>
      <c r="B89459" s="3" t="s">
        <v>7</v>
      </c>
    </row>
    <row r="89460" spans="1:2" x14ac:dyDescent="0.25">
      <c r="A89460" s="3" t="s">
        <v>89503</v>
      </c>
      <c r="B89460" s="3" t="s">
        <v>7</v>
      </c>
    </row>
    <row r="89461" spans="1:2" x14ac:dyDescent="0.25">
      <c r="A89461" s="3" t="s">
        <v>89504</v>
      </c>
      <c r="B89461" s="3" t="s">
        <v>7</v>
      </c>
    </row>
    <row r="89462" spans="1:2" x14ac:dyDescent="0.25">
      <c r="A89462" s="3" t="s">
        <v>89505</v>
      </c>
      <c r="B89462" s="3" t="s">
        <v>7</v>
      </c>
    </row>
    <row r="89463" spans="1:2" x14ac:dyDescent="0.25">
      <c r="A89463" s="3" t="s">
        <v>89506</v>
      </c>
      <c r="B89463" s="3" t="s">
        <v>7</v>
      </c>
    </row>
    <row r="89464" spans="1:2" x14ac:dyDescent="0.25">
      <c r="A89464" s="3" t="s">
        <v>89507</v>
      </c>
      <c r="B89464" s="3" t="s">
        <v>7</v>
      </c>
    </row>
    <row r="89465" spans="1:2" x14ac:dyDescent="0.25">
      <c r="A89465" s="3" t="s">
        <v>89508</v>
      </c>
      <c r="B89465" s="3" t="s">
        <v>7</v>
      </c>
    </row>
    <row r="89466" spans="1:2" x14ac:dyDescent="0.25">
      <c r="A89466" s="3" t="s">
        <v>89509</v>
      </c>
      <c r="B89466" s="3" t="s">
        <v>7</v>
      </c>
    </row>
    <row r="89467" spans="1:2" x14ac:dyDescent="0.25">
      <c r="A89467" s="3" t="s">
        <v>89510</v>
      </c>
      <c r="B89467" s="3" t="s">
        <v>7</v>
      </c>
    </row>
    <row r="89468" spans="1:2" x14ac:dyDescent="0.25">
      <c r="A89468" s="3" t="s">
        <v>89511</v>
      </c>
      <c r="B89468" s="3" t="s">
        <v>7</v>
      </c>
    </row>
    <row r="89469" spans="1:2" x14ac:dyDescent="0.25">
      <c r="A89469" s="3" t="s">
        <v>89512</v>
      </c>
      <c r="B89469" s="3" t="s">
        <v>7</v>
      </c>
    </row>
    <row r="89470" spans="1:2" x14ac:dyDescent="0.25">
      <c r="A89470" s="3" t="s">
        <v>89513</v>
      </c>
      <c r="B89470" s="3" t="s">
        <v>7</v>
      </c>
    </row>
    <row r="89471" spans="1:2" x14ac:dyDescent="0.25">
      <c r="A89471" s="3" t="s">
        <v>89514</v>
      </c>
      <c r="B89471" s="3" t="s">
        <v>7</v>
      </c>
    </row>
    <row r="89472" spans="1:2" x14ac:dyDescent="0.25">
      <c r="A89472" s="3" t="s">
        <v>89515</v>
      </c>
      <c r="B89472" s="3" t="s">
        <v>7</v>
      </c>
    </row>
    <row r="89473" spans="1:2" x14ac:dyDescent="0.25">
      <c r="A89473" s="3" t="s">
        <v>89516</v>
      </c>
      <c r="B89473" s="3" t="s">
        <v>7</v>
      </c>
    </row>
    <row r="89474" spans="1:2" x14ac:dyDescent="0.25">
      <c r="A89474" s="3" t="s">
        <v>89517</v>
      </c>
      <c r="B89474" s="3" t="s">
        <v>7</v>
      </c>
    </row>
    <row r="89475" spans="1:2" x14ac:dyDescent="0.25">
      <c r="A89475" s="3" t="s">
        <v>89518</v>
      </c>
      <c r="B89475" s="3" t="s">
        <v>7</v>
      </c>
    </row>
    <row r="89476" spans="1:2" x14ac:dyDescent="0.25">
      <c r="A89476" s="3" t="s">
        <v>89519</v>
      </c>
      <c r="B89476" s="3" t="s">
        <v>7</v>
      </c>
    </row>
    <row r="89477" spans="1:2" x14ac:dyDescent="0.25">
      <c r="A89477" s="3" t="s">
        <v>89520</v>
      </c>
      <c r="B89477" s="3" t="s">
        <v>7</v>
      </c>
    </row>
    <row r="89478" spans="1:2" x14ac:dyDescent="0.25">
      <c r="A89478" s="3" t="s">
        <v>89521</v>
      </c>
      <c r="B89478" s="3" t="s">
        <v>7</v>
      </c>
    </row>
    <row r="89479" spans="1:2" x14ac:dyDescent="0.25">
      <c r="A89479" s="3" t="s">
        <v>89522</v>
      </c>
      <c r="B89479" s="3" t="s">
        <v>7</v>
      </c>
    </row>
    <row r="89480" spans="1:2" x14ac:dyDescent="0.25">
      <c r="A89480" s="3" t="s">
        <v>89523</v>
      </c>
      <c r="B89480" s="3" t="s">
        <v>7</v>
      </c>
    </row>
    <row r="89481" spans="1:2" x14ac:dyDescent="0.25">
      <c r="A89481" s="3" t="s">
        <v>89524</v>
      </c>
      <c r="B89481" s="3" t="s">
        <v>7</v>
      </c>
    </row>
    <row r="89482" spans="1:2" x14ac:dyDescent="0.25">
      <c r="A89482" s="3" t="s">
        <v>89525</v>
      </c>
      <c r="B89482" s="3" t="s">
        <v>7</v>
      </c>
    </row>
    <row r="89483" spans="1:2" x14ac:dyDescent="0.25">
      <c r="A89483" s="3" t="s">
        <v>89526</v>
      </c>
      <c r="B89483" s="3" t="s">
        <v>7</v>
      </c>
    </row>
    <row r="89484" spans="1:2" x14ac:dyDescent="0.25">
      <c r="A89484" s="3" t="s">
        <v>89527</v>
      </c>
      <c r="B89484" s="3" t="s">
        <v>7</v>
      </c>
    </row>
    <row r="89485" spans="1:2" x14ac:dyDescent="0.25">
      <c r="A89485" s="3" t="s">
        <v>89528</v>
      </c>
      <c r="B89485" s="3" t="s">
        <v>7</v>
      </c>
    </row>
    <row r="89486" spans="1:2" x14ac:dyDescent="0.25">
      <c r="A89486" s="3" t="s">
        <v>89529</v>
      </c>
      <c r="B89486" s="3" t="s">
        <v>7</v>
      </c>
    </row>
    <row r="89487" spans="1:2" x14ac:dyDescent="0.25">
      <c r="A89487" s="3" t="s">
        <v>89530</v>
      </c>
      <c r="B89487" s="3" t="s">
        <v>7</v>
      </c>
    </row>
    <row r="89488" spans="1:2" x14ac:dyDescent="0.25">
      <c r="A89488" s="3" t="s">
        <v>89531</v>
      </c>
      <c r="B89488" s="3" t="s">
        <v>7</v>
      </c>
    </row>
    <row r="89489" spans="1:2" x14ac:dyDescent="0.25">
      <c r="A89489" s="3" t="s">
        <v>89532</v>
      </c>
      <c r="B89489" s="3" t="s">
        <v>7</v>
      </c>
    </row>
    <row r="89490" spans="1:2" x14ac:dyDescent="0.25">
      <c r="A89490" s="3" t="s">
        <v>89533</v>
      </c>
      <c r="B89490" s="3" t="s">
        <v>7</v>
      </c>
    </row>
    <row r="89491" spans="1:2" x14ac:dyDescent="0.25">
      <c r="A89491" s="3" t="s">
        <v>89534</v>
      </c>
      <c r="B89491" s="3" t="s">
        <v>7</v>
      </c>
    </row>
    <row r="89492" spans="1:2" x14ac:dyDescent="0.25">
      <c r="A89492" s="3" t="s">
        <v>89535</v>
      </c>
      <c r="B89492" s="3" t="s">
        <v>7</v>
      </c>
    </row>
    <row r="89493" spans="1:2" x14ac:dyDescent="0.25">
      <c r="A89493" s="3" t="s">
        <v>89536</v>
      </c>
      <c r="B89493" s="3" t="s">
        <v>7</v>
      </c>
    </row>
    <row r="89494" spans="1:2" x14ac:dyDescent="0.25">
      <c r="A89494" s="3" t="s">
        <v>89537</v>
      </c>
      <c r="B89494" s="3" t="s">
        <v>8</v>
      </c>
    </row>
    <row r="89495" spans="1:2" x14ac:dyDescent="0.25">
      <c r="A89495" s="3" t="s">
        <v>89538</v>
      </c>
      <c r="B89495" s="3" t="s">
        <v>8</v>
      </c>
    </row>
    <row r="89496" spans="1:2" x14ac:dyDescent="0.25">
      <c r="A89496" s="3" t="s">
        <v>89539</v>
      </c>
      <c r="B89496" s="3" t="s">
        <v>8</v>
      </c>
    </row>
    <row r="89497" spans="1:2" x14ac:dyDescent="0.25">
      <c r="A89497" s="3" t="s">
        <v>89540</v>
      </c>
      <c r="B89497" s="3" t="s">
        <v>8</v>
      </c>
    </row>
    <row r="89498" spans="1:2" x14ac:dyDescent="0.25">
      <c r="A89498" s="3" t="s">
        <v>89541</v>
      </c>
      <c r="B89498" s="3" t="s">
        <v>8</v>
      </c>
    </row>
    <row r="89499" spans="1:2" x14ac:dyDescent="0.25">
      <c r="A89499" s="3" t="s">
        <v>89542</v>
      </c>
      <c r="B89499" s="3" t="s">
        <v>8</v>
      </c>
    </row>
    <row r="89500" spans="1:2" x14ac:dyDescent="0.25">
      <c r="A89500" s="3" t="s">
        <v>89543</v>
      </c>
      <c r="B89500" s="3" t="s">
        <v>8</v>
      </c>
    </row>
    <row r="89501" spans="1:2" x14ac:dyDescent="0.25">
      <c r="A89501" s="3" t="s">
        <v>89544</v>
      </c>
      <c r="B89501" s="3" t="s">
        <v>8</v>
      </c>
    </row>
    <row r="89502" spans="1:2" x14ac:dyDescent="0.25">
      <c r="A89502" s="3" t="s">
        <v>89545</v>
      </c>
      <c r="B89502" s="3" t="s">
        <v>8</v>
      </c>
    </row>
    <row r="89503" spans="1:2" x14ac:dyDescent="0.25">
      <c r="A89503" s="3" t="s">
        <v>89546</v>
      </c>
      <c r="B89503" s="3" t="s">
        <v>8</v>
      </c>
    </row>
    <row r="89504" spans="1:2" x14ac:dyDescent="0.25">
      <c r="A89504" s="3" t="s">
        <v>89547</v>
      </c>
      <c r="B89504" s="3" t="s">
        <v>8</v>
      </c>
    </row>
    <row r="89505" spans="1:2" x14ac:dyDescent="0.25">
      <c r="A89505" s="3" t="s">
        <v>89548</v>
      </c>
      <c r="B89505" s="3" t="s">
        <v>8</v>
      </c>
    </row>
    <row r="89506" spans="1:2" x14ac:dyDescent="0.25">
      <c r="A89506" s="3" t="s">
        <v>89549</v>
      </c>
      <c r="B89506" s="3" t="s">
        <v>8</v>
      </c>
    </row>
    <row r="89507" spans="1:2" x14ac:dyDescent="0.25">
      <c r="A89507" s="3" t="s">
        <v>89550</v>
      </c>
      <c r="B89507" s="3" t="s">
        <v>8</v>
      </c>
    </row>
    <row r="89508" spans="1:2" x14ac:dyDescent="0.25">
      <c r="A89508" s="3" t="s">
        <v>89551</v>
      </c>
      <c r="B89508" s="3" t="s">
        <v>8</v>
      </c>
    </row>
    <row r="89509" spans="1:2" x14ac:dyDescent="0.25">
      <c r="A89509" s="3" t="s">
        <v>89552</v>
      </c>
      <c r="B89509" s="3" t="s">
        <v>8</v>
      </c>
    </row>
    <row r="89510" spans="1:2" x14ac:dyDescent="0.25">
      <c r="A89510" s="3" t="s">
        <v>89553</v>
      </c>
      <c r="B89510" s="3" t="s">
        <v>8</v>
      </c>
    </row>
    <row r="89511" spans="1:2" x14ac:dyDescent="0.25">
      <c r="A89511" s="3" t="s">
        <v>89554</v>
      </c>
      <c r="B89511" s="3" t="s">
        <v>8</v>
      </c>
    </row>
    <row r="89512" spans="1:2" x14ac:dyDescent="0.25">
      <c r="A89512" s="3" t="s">
        <v>89555</v>
      </c>
      <c r="B89512" s="3" t="s">
        <v>8</v>
      </c>
    </row>
    <row r="89513" spans="1:2" x14ac:dyDescent="0.25">
      <c r="A89513" s="3" t="s">
        <v>89556</v>
      </c>
      <c r="B89513" s="3" t="s">
        <v>8</v>
      </c>
    </row>
    <row r="89514" spans="1:2" x14ac:dyDescent="0.25">
      <c r="A89514" s="3" t="s">
        <v>89557</v>
      </c>
      <c r="B89514" s="3" t="s">
        <v>8</v>
      </c>
    </row>
    <row r="89515" spans="1:2" x14ac:dyDescent="0.25">
      <c r="A89515" s="3" t="s">
        <v>89558</v>
      </c>
      <c r="B89515" s="3" t="s">
        <v>8</v>
      </c>
    </row>
    <row r="89516" spans="1:2" x14ac:dyDescent="0.25">
      <c r="A89516" s="3" t="s">
        <v>89559</v>
      </c>
      <c r="B89516" s="3" t="s">
        <v>8</v>
      </c>
    </row>
    <row r="89517" spans="1:2" x14ac:dyDescent="0.25">
      <c r="A89517" s="3" t="s">
        <v>89560</v>
      </c>
      <c r="B89517" s="3" t="s">
        <v>8</v>
      </c>
    </row>
    <row r="89518" spans="1:2" x14ac:dyDescent="0.25">
      <c r="A89518" s="3" t="s">
        <v>89561</v>
      </c>
      <c r="B89518" s="3" t="s">
        <v>8</v>
      </c>
    </row>
    <row r="89519" spans="1:2" x14ac:dyDescent="0.25">
      <c r="A89519" s="3" t="s">
        <v>89562</v>
      </c>
      <c r="B89519" s="3" t="s">
        <v>8</v>
      </c>
    </row>
    <row r="89520" spans="1:2" x14ac:dyDescent="0.25">
      <c r="A89520" s="3" t="s">
        <v>89563</v>
      </c>
      <c r="B89520" s="3" t="s">
        <v>8</v>
      </c>
    </row>
    <row r="89521" spans="1:2" x14ac:dyDescent="0.25">
      <c r="A89521" s="3" t="s">
        <v>89564</v>
      </c>
      <c r="B89521" s="3" t="s">
        <v>8</v>
      </c>
    </row>
    <row r="89522" spans="1:2" x14ac:dyDescent="0.25">
      <c r="A89522" s="3" t="s">
        <v>89565</v>
      </c>
      <c r="B89522" s="3" t="s">
        <v>8</v>
      </c>
    </row>
    <row r="89523" spans="1:2" x14ac:dyDescent="0.25">
      <c r="A89523" s="3" t="s">
        <v>89566</v>
      </c>
      <c r="B89523" s="3" t="s">
        <v>8</v>
      </c>
    </row>
    <row r="89524" spans="1:2" x14ac:dyDescent="0.25">
      <c r="A89524" s="3" t="s">
        <v>89567</v>
      </c>
      <c r="B89524" s="3" t="s">
        <v>8</v>
      </c>
    </row>
    <row r="89525" spans="1:2" x14ac:dyDescent="0.25">
      <c r="A89525" s="3" t="s">
        <v>89568</v>
      </c>
      <c r="B89525" s="3" t="s">
        <v>8</v>
      </c>
    </row>
    <row r="89526" spans="1:2" x14ac:dyDescent="0.25">
      <c r="A89526" s="3" t="s">
        <v>89569</v>
      </c>
      <c r="B89526" s="3" t="s">
        <v>8</v>
      </c>
    </row>
    <row r="89527" spans="1:2" x14ac:dyDescent="0.25">
      <c r="A89527" s="3" t="s">
        <v>89570</v>
      </c>
      <c r="B89527" s="3" t="s">
        <v>8</v>
      </c>
    </row>
    <row r="89528" spans="1:2" x14ac:dyDescent="0.25">
      <c r="A89528" s="3" t="s">
        <v>89571</v>
      </c>
      <c r="B89528" s="3" t="s">
        <v>8</v>
      </c>
    </row>
    <row r="89529" spans="1:2" x14ac:dyDescent="0.25">
      <c r="A89529" s="3" t="s">
        <v>89572</v>
      </c>
      <c r="B89529" s="3" t="s">
        <v>8</v>
      </c>
    </row>
    <row r="89530" spans="1:2" x14ac:dyDescent="0.25">
      <c r="A89530" s="3" t="s">
        <v>89573</v>
      </c>
      <c r="B89530" s="3" t="s">
        <v>8</v>
      </c>
    </row>
    <row r="89531" spans="1:2" x14ac:dyDescent="0.25">
      <c r="A89531" s="3" t="s">
        <v>89574</v>
      </c>
      <c r="B89531" s="3" t="s">
        <v>8</v>
      </c>
    </row>
    <row r="89532" spans="1:2" x14ac:dyDescent="0.25">
      <c r="A89532" s="3" t="s">
        <v>89575</v>
      </c>
      <c r="B89532" s="3" t="s">
        <v>8</v>
      </c>
    </row>
    <row r="89533" spans="1:2" x14ac:dyDescent="0.25">
      <c r="A89533" s="3" t="s">
        <v>89576</v>
      </c>
      <c r="B89533" s="3" t="s">
        <v>8</v>
      </c>
    </row>
    <row r="89534" spans="1:2" x14ac:dyDescent="0.25">
      <c r="A89534" s="3" t="s">
        <v>89577</v>
      </c>
      <c r="B89534" s="3" t="s">
        <v>8</v>
      </c>
    </row>
    <row r="89535" spans="1:2" x14ac:dyDescent="0.25">
      <c r="A89535" s="3" t="s">
        <v>89578</v>
      </c>
      <c r="B89535" s="3" t="s">
        <v>8</v>
      </c>
    </row>
    <row r="89536" spans="1:2" x14ac:dyDescent="0.25">
      <c r="A89536" s="3" t="s">
        <v>89579</v>
      </c>
      <c r="B89536" s="3" t="s">
        <v>9</v>
      </c>
    </row>
    <row r="89537" spans="1:2" x14ac:dyDescent="0.25">
      <c r="A89537" s="3" t="s">
        <v>89580</v>
      </c>
      <c r="B89537" s="3" t="s">
        <v>9</v>
      </c>
    </row>
    <row r="89538" spans="1:2" x14ac:dyDescent="0.25">
      <c r="A89538" s="3" t="s">
        <v>89581</v>
      </c>
      <c r="B89538" s="3" t="s">
        <v>9</v>
      </c>
    </row>
    <row r="89539" spans="1:2" x14ac:dyDescent="0.25">
      <c r="A89539" s="3" t="s">
        <v>89582</v>
      </c>
      <c r="B89539" s="3" t="s">
        <v>9</v>
      </c>
    </row>
    <row r="89540" spans="1:2" x14ac:dyDescent="0.25">
      <c r="A89540" s="3" t="s">
        <v>89583</v>
      </c>
      <c r="B89540" s="3" t="s">
        <v>9</v>
      </c>
    </row>
    <row r="89541" spans="1:2" x14ac:dyDescent="0.25">
      <c r="A89541" s="3" t="s">
        <v>89584</v>
      </c>
      <c r="B89541" s="3" t="s">
        <v>9</v>
      </c>
    </row>
    <row r="89542" spans="1:2" x14ac:dyDescent="0.25">
      <c r="A89542" s="3" t="s">
        <v>89585</v>
      </c>
      <c r="B89542" s="3" t="s">
        <v>9</v>
      </c>
    </row>
    <row r="89543" spans="1:2" x14ac:dyDescent="0.25">
      <c r="A89543" s="3" t="s">
        <v>89586</v>
      </c>
      <c r="B89543" s="3" t="s">
        <v>9</v>
      </c>
    </row>
    <row r="89544" spans="1:2" x14ac:dyDescent="0.25">
      <c r="A89544" s="3" t="s">
        <v>89587</v>
      </c>
      <c r="B89544" s="3" t="s">
        <v>9</v>
      </c>
    </row>
    <row r="89545" spans="1:2" x14ac:dyDescent="0.25">
      <c r="A89545" s="3" t="s">
        <v>89588</v>
      </c>
      <c r="B89545" s="3" t="s">
        <v>9</v>
      </c>
    </row>
    <row r="89546" spans="1:2" x14ac:dyDescent="0.25">
      <c r="A89546" s="3" t="s">
        <v>89589</v>
      </c>
      <c r="B89546" s="3" t="s">
        <v>9</v>
      </c>
    </row>
    <row r="89547" spans="1:2" x14ac:dyDescent="0.25">
      <c r="A89547" s="3" t="s">
        <v>89590</v>
      </c>
      <c r="B89547" s="3" t="s">
        <v>9</v>
      </c>
    </row>
    <row r="89548" spans="1:2" x14ac:dyDescent="0.25">
      <c r="A89548" s="3" t="s">
        <v>89591</v>
      </c>
      <c r="B89548" s="3" t="s">
        <v>10</v>
      </c>
    </row>
    <row r="89549" spans="1:2" x14ac:dyDescent="0.25">
      <c r="A89549" s="3" t="s">
        <v>89592</v>
      </c>
      <c r="B89549" s="3" t="s">
        <v>10</v>
      </c>
    </row>
    <row r="89550" spans="1:2" x14ac:dyDescent="0.25">
      <c r="A89550" s="3" t="s">
        <v>89593</v>
      </c>
      <c r="B89550" s="3" t="s">
        <v>12</v>
      </c>
    </row>
    <row r="89551" spans="1:2" x14ac:dyDescent="0.25">
      <c r="A89551" s="3" t="s">
        <v>89594</v>
      </c>
      <c r="B89551" s="3" t="s">
        <v>12</v>
      </c>
    </row>
    <row r="89552" spans="1:2" x14ac:dyDescent="0.25">
      <c r="A89552" s="3" t="s">
        <v>89595</v>
      </c>
      <c r="B89552" s="3" t="s">
        <v>37</v>
      </c>
    </row>
    <row r="89553" spans="1:2" x14ac:dyDescent="0.25">
      <c r="A89553" s="3" t="s">
        <v>89596</v>
      </c>
      <c r="B89553" s="3" t="s">
        <v>37</v>
      </c>
    </row>
    <row r="89554" spans="1:2" x14ac:dyDescent="0.25">
      <c r="A89554" s="3" t="s">
        <v>89597</v>
      </c>
      <c r="B89554" s="3" t="s">
        <v>37</v>
      </c>
    </row>
    <row r="89555" spans="1:2" x14ac:dyDescent="0.25">
      <c r="A89555" s="3" t="s">
        <v>89598</v>
      </c>
      <c r="B89555" s="3" t="s">
        <v>38</v>
      </c>
    </row>
    <row r="89556" spans="1:2" x14ac:dyDescent="0.25">
      <c r="A89556" s="3" t="s">
        <v>89599</v>
      </c>
      <c r="B89556" s="3" t="s">
        <v>38</v>
      </c>
    </row>
    <row r="89557" spans="1:2" x14ac:dyDescent="0.25">
      <c r="A89557" s="3" t="s">
        <v>89600</v>
      </c>
      <c r="B89557" s="3" t="s">
        <v>38</v>
      </c>
    </row>
    <row r="89558" spans="1:2" x14ac:dyDescent="0.25">
      <c r="A89558" s="3" t="s">
        <v>89601</v>
      </c>
      <c r="B89558" s="3" t="s">
        <v>38</v>
      </c>
    </row>
    <row r="89559" spans="1:2" x14ac:dyDescent="0.25">
      <c r="A89559" s="3" t="s">
        <v>89602</v>
      </c>
      <c r="B89559" s="3" t="s">
        <v>38</v>
      </c>
    </row>
    <row r="89560" spans="1:2" x14ac:dyDescent="0.25">
      <c r="A89560" s="3" t="s">
        <v>89603</v>
      </c>
      <c r="B89560" s="3" t="s">
        <v>38</v>
      </c>
    </row>
    <row r="89561" spans="1:2" x14ac:dyDescent="0.25">
      <c r="A89561" s="3" t="s">
        <v>89604</v>
      </c>
      <c r="B89561" s="3" t="s">
        <v>38</v>
      </c>
    </row>
    <row r="89562" spans="1:2" x14ac:dyDescent="0.25">
      <c r="A89562" s="3" t="s">
        <v>89605</v>
      </c>
      <c r="B89562" s="3" t="s">
        <v>38</v>
      </c>
    </row>
    <row r="89563" spans="1:2" x14ac:dyDescent="0.25">
      <c r="A89563" s="3" t="s">
        <v>89606</v>
      </c>
      <c r="B89563" s="3" t="s">
        <v>38</v>
      </c>
    </row>
    <row r="89564" spans="1:2" x14ac:dyDescent="0.25">
      <c r="A89564" s="3" t="s">
        <v>89607</v>
      </c>
      <c r="B89564" s="3" t="s">
        <v>38</v>
      </c>
    </row>
    <row r="89565" spans="1:2" x14ac:dyDescent="0.25">
      <c r="A89565" s="3" t="s">
        <v>89608</v>
      </c>
      <c r="B89565" s="3" t="s">
        <v>38</v>
      </c>
    </row>
    <row r="89566" spans="1:2" x14ac:dyDescent="0.25">
      <c r="A89566" s="3" t="s">
        <v>89609</v>
      </c>
      <c r="B89566" s="3" t="s">
        <v>38</v>
      </c>
    </row>
    <row r="89567" spans="1:2" x14ac:dyDescent="0.25">
      <c r="A89567" s="3" t="s">
        <v>89610</v>
      </c>
      <c r="B89567" s="3" t="s">
        <v>38</v>
      </c>
    </row>
    <row r="89568" spans="1:2" x14ac:dyDescent="0.25">
      <c r="A89568" s="3" t="s">
        <v>89611</v>
      </c>
      <c r="B89568" s="3" t="s">
        <v>38</v>
      </c>
    </row>
    <row r="89569" spans="1:2" x14ac:dyDescent="0.25">
      <c r="A89569" s="3" t="s">
        <v>89612</v>
      </c>
      <c r="B89569" s="3" t="s">
        <v>38</v>
      </c>
    </row>
    <row r="89570" spans="1:2" x14ac:dyDescent="0.25">
      <c r="A89570" s="3" t="s">
        <v>89613</v>
      </c>
      <c r="B89570" s="3" t="s">
        <v>38</v>
      </c>
    </row>
    <row r="89571" spans="1:2" x14ac:dyDescent="0.25">
      <c r="A89571" s="3" t="s">
        <v>89614</v>
      </c>
      <c r="B89571" s="3" t="s">
        <v>38</v>
      </c>
    </row>
    <row r="89572" spans="1:2" x14ac:dyDescent="0.25">
      <c r="A89572" s="3" t="s">
        <v>89615</v>
      </c>
      <c r="B89572" s="3" t="s">
        <v>38</v>
      </c>
    </row>
    <row r="89573" spans="1:2" x14ac:dyDescent="0.25">
      <c r="A89573" s="3" t="s">
        <v>89616</v>
      </c>
      <c r="B89573" s="3" t="s">
        <v>38</v>
      </c>
    </row>
    <row r="89574" spans="1:2" x14ac:dyDescent="0.25">
      <c r="A89574" s="3" t="s">
        <v>89617</v>
      </c>
      <c r="B89574" s="3" t="s">
        <v>38</v>
      </c>
    </row>
    <row r="89575" spans="1:2" x14ac:dyDescent="0.25">
      <c r="A89575" s="3" t="s">
        <v>89618</v>
      </c>
      <c r="B89575" s="3" t="s">
        <v>38</v>
      </c>
    </row>
    <row r="89576" spans="1:2" x14ac:dyDescent="0.25">
      <c r="A89576" s="3" t="s">
        <v>89619</v>
      </c>
      <c r="B89576" s="3" t="s">
        <v>38</v>
      </c>
    </row>
    <row r="89577" spans="1:2" x14ac:dyDescent="0.25">
      <c r="A89577" s="3" t="s">
        <v>89620</v>
      </c>
      <c r="B89577" s="3" t="s">
        <v>38</v>
      </c>
    </row>
    <row r="89578" spans="1:2" x14ac:dyDescent="0.25">
      <c r="A89578" s="3" t="s">
        <v>89621</v>
      </c>
      <c r="B89578" s="3" t="s">
        <v>38</v>
      </c>
    </row>
    <row r="89579" spans="1:2" x14ac:dyDescent="0.25">
      <c r="A89579" s="3" t="s">
        <v>89622</v>
      </c>
      <c r="B89579" s="3" t="s">
        <v>38</v>
      </c>
    </row>
    <row r="89580" spans="1:2" x14ac:dyDescent="0.25">
      <c r="A89580" s="3" t="s">
        <v>89623</v>
      </c>
      <c r="B89580" s="3" t="s">
        <v>38</v>
      </c>
    </row>
    <row r="89581" spans="1:2" x14ac:dyDescent="0.25">
      <c r="A89581" s="3" t="s">
        <v>89624</v>
      </c>
      <c r="B89581" s="3" t="s">
        <v>38</v>
      </c>
    </row>
    <row r="89582" spans="1:2" x14ac:dyDescent="0.25">
      <c r="A89582" s="3" t="s">
        <v>89625</v>
      </c>
      <c r="B89582" s="3" t="s">
        <v>38</v>
      </c>
    </row>
    <row r="89583" spans="1:2" x14ac:dyDescent="0.25">
      <c r="A89583" s="3" t="s">
        <v>89626</v>
      </c>
      <c r="B89583" s="3" t="s">
        <v>38</v>
      </c>
    </row>
    <row r="89584" spans="1:2" x14ac:dyDescent="0.25">
      <c r="A89584" s="3" t="s">
        <v>89627</v>
      </c>
      <c r="B89584" s="3" t="s">
        <v>38</v>
      </c>
    </row>
    <row r="89585" spans="1:2" x14ac:dyDescent="0.25">
      <c r="A89585" s="3" t="s">
        <v>89628</v>
      </c>
      <c r="B89585" s="3" t="s">
        <v>38</v>
      </c>
    </row>
    <row r="89586" spans="1:2" x14ac:dyDescent="0.25">
      <c r="A89586" s="3" t="s">
        <v>89629</v>
      </c>
      <c r="B89586" s="3" t="s">
        <v>38</v>
      </c>
    </row>
    <row r="89587" spans="1:2" x14ac:dyDescent="0.25">
      <c r="A89587" s="3" t="s">
        <v>89630</v>
      </c>
      <c r="B89587" s="3" t="s">
        <v>38</v>
      </c>
    </row>
    <row r="89588" spans="1:2" x14ac:dyDescent="0.25">
      <c r="A89588" s="3" t="s">
        <v>89631</v>
      </c>
      <c r="B89588" s="3" t="s">
        <v>38</v>
      </c>
    </row>
    <row r="89589" spans="1:2" x14ac:dyDescent="0.25">
      <c r="A89589" s="3" t="s">
        <v>89632</v>
      </c>
      <c r="B89589" s="3" t="s">
        <v>38</v>
      </c>
    </row>
    <row r="89590" spans="1:2" x14ac:dyDescent="0.25">
      <c r="A89590" s="3" t="s">
        <v>89633</v>
      </c>
      <c r="B89590" s="3" t="s">
        <v>38</v>
      </c>
    </row>
    <row r="89591" spans="1:2" x14ac:dyDescent="0.25">
      <c r="A89591" s="3" t="s">
        <v>89634</v>
      </c>
      <c r="B89591" s="3" t="s">
        <v>38</v>
      </c>
    </row>
    <row r="89592" spans="1:2" x14ac:dyDescent="0.25">
      <c r="A89592" s="3" t="s">
        <v>89635</v>
      </c>
      <c r="B89592" s="3" t="s">
        <v>38</v>
      </c>
    </row>
    <row r="89593" spans="1:2" x14ac:dyDescent="0.25">
      <c r="A89593" s="3" t="s">
        <v>89636</v>
      </c>
      <c r="B89593" s="3" t="s">
        <v>38</v>
      </c>
    </row>
    <row r="89594" spans="1:2" x14ac:dyDescent="0.25">
      <c r="A89594" s="3" t="s">
        <v>89637</v>
      </c>
      <c r="B89594" s="3" t="s">
        <v>38</v>
      </c>
    </row>
    <row r="89595" spans="1:2" x14ac:dyDescent="0.25">
      <c r="A89595" s="3" t="s">
        <v>89638</v>
      </c>
      <c r="B89595" s="3" t="s">
        <v>38</v>
      </c>
    </row>
    <row r="89596" spans="1:2" x14ac:dyDescent="0.25">
      <c r="A89596" s="3" t="s">
        <v>89639</v>
      </c>
      <c r="B89596" s="3" t="s">
        <v>38</v>
      </c>
    </row>
    <row r="89597" spans="1:2" x14ac:dyDescent="0.25">
      <c r="A89597" s="3" t="s">
        <v>89640</v>
      </c>
      <c r="B89597" s="3" t="s">
        <v>38</v>
      </c>
    </row>
    <row r="89598" spans="1:2" x14ac:dyDescent="0.25">
      <c r="A89598" s="3" t="s">
        <v>89641</v>
      </c>
      <c r="B89598" s="3" t="s">
        <v>38</v>
      </c>
    </row>
    <row r="89599" spans="1:2" x14ac:dyDescent="0.25">
      <c r="A89599" s="3" t="s">
        <v>89642</v>
      </c>
      <c r="B89599" s="3" t="s">
        <v>38</v>
      </c>
    </row>
    <row r="89600" spans="1:2" x14ac:dyDescent="0.25">
      <c r="A89600" s="3" t="s">
        <v>89643</v>
      </c>
      <c r="B89600" s="3" t="s">
        <v>38</v>
      </c>
    </row>
    <row r="89601" spans="1:2" x14ac:dyDescent="0.25">
      <c r="A89601" s="3" t="s">
        <v>89644</v>
      </c>
      <c r="B89601" s="3" t="s">
        <v>38</v>
      </c>
    </row>
    <row r="89602" spans="1:2" x14ac:dyDescent="0.25">
      <c r="A89602" s="3" t="s">
        <v>89645</v>
      </c>
      <c r="B89602" s="3" t="s">
        <v>38</v>
      </c>
    </row>
    <row r="89603" spans="1:2" x14ac:dyDescent="0.25">
      <c r="A89603" s="3" t="s">
        <v>89646</v>
      </c>
      <c r="B89603" s="3" t="s">
        <v>38</v>
      </c>
    </row>
    <row r="89604" spans="1:2" x14ac:dyDescent="0.25">
      <c r="A89604" s="3" t="s">
        <v>89647</v>
      </c>
      <c r="B89604" s="3" t="s">
        <v>38</v>
      </c>
    </row>
    <row r="89605" spans="1:2" x14ac:dyDescent="0.25">
      <c r="A89605" s="3" t="s">
        <v>89648</v>
      </c>
      <c r="B89605" s="3" t="s">
        <v>38</v>
      </c>
    </row>
    <row r="89606" spans="1:2" x14ac:dyDescent="0.25">
      <c r="A89606" s="3" t="s">
        <v>89649</v>
      </c>
      <c r="B89606" s="3" t="s">
        <v>38</v>
      </c>
    </row>
    <row r="89607" spans="1:2" x14ac:dyDescent="0.25">
      <c r="A89607" s="3" t="s">
        <v>89650</v>
      </c>
      <c r="B89607" s="3" t="s">
        <v>38</v>
      </c>
    </row>
    <row r="89608" spans="1:2" x14ac:dyDescent="0.25">
      <c r="A89608" s="3" t="s">
        <v>89651</v>
      </c>
      <c r="B89608" s="3" t="s">
        <v>38</v>
      </c>
    </row>
    <row r="89609" spans="1:2" x14ac:dyDescent="0.25">
      <c r="A89609" s="3" t="s">
        <v>89652</v>
      </c>
      <c r="B89609" s="3" t="s">
        <v>38</v>
      </c>
    </row>
    <row r="89610" spans="1:2" x14ac:dyDescent="0.25">
      <c r="A89610" s="3" t="s">
        <v>89653</v>
      </c>
      <c r="B89610" s="3" t="s">
        <v>38</v>
      </c>
    </row>
    <row r="89611" spans="1:2" x14ac:dyDescent="0.25">
      <c r="A89611" s="3" t="s">
        <v>89654</v>
      </c>
      <c r="B89611" s="3" t="s">
        <v>38</v>
      </c>
    </row>
    <row r="89612" spans="1:2" x14ac:dyDescent="0.25">
      <c r="A89612" s="3" t="s">
        <v>89655</v>
      </c>
      <c r="B89612" s="3" t="s">
        <v>38</v>
      </c>
    </row>
    <row r="89613" spans="1:2" x14ac:dyDescent="0.25">
      <c r="A89613" s="3" t="s">
        <v>89656</v>
      </c>
      <c r="B89613" s="3" t="s">
        <v>38</v>
      </c>
    </row>
    <row r="89614" spans="1:2" x14ac:dyDescent="0.25">
      <c r="A89614" s="3" t="s">
        <v>89657</v>
      </c>
      <c r="B89614" s="3" t="s">
        <v>38</v>
      </c>
    </row>
    <row r="89615" spans="1:2" x14ac:dyDescent="0.25">
      <c r="A89615" s="3" t="s">
        <v>89658</v>
      </c>
      <c r="B89615" s="3" t="s">
        <v>38</v>
      </c>
    </row>
    <row r="89616" spans="1:2" x14ac:dyDescent="0.25">
      <c r="A89616" s="3" t="s">
        <v>89659</v>
      </c>
      <c r="B89616" s="3" t="s">
        <v>38</v>
      </c>
    </row>
    <row r="89617" spans="1:2" x14ac:dyDescent="0.25">
      <c r="A89617" s="3" t="s">
        <v>89660</v>
      </c>
      <c r="B89617" s="3" t="s">
        <v>38</v>
      </c>
    </row>
    <row r="89618" spans="1:2" x14ac:dyDescent="0.25">
      <c r="A89618" s="3" t="s">
        <v>89661</v>
      </c>
      <c r="B89618" s="3" t="s">
        <v>38</v>
      </c>
    </row>
    <row r="89619" spans="1:2" x14ac:dyDescent="0.25">
      <c r="A89619" s="3" t="s">
        <v>89662</v>
      </c>
      <c r="B89619" s="3" t="s">
        <v>38</v>
      </c>
    </row>
    <row r="89620" spans="1:2" x14ac:dyDescent="0.25">
      <c r="A89620" s="3" t="s">
        <v>89663</v>
      </c>
      <c r="B89620" s="3" t="s">
        <v>38</v>
      </c>
    </row>
    <row r="89621" spans="1:2" x14ac:dyDescent="0.25">
      <c r="A89621" s="3" t="s">
        <v>89664</v>
      </c>
      <c r="B89621" s="3" t="s">
        <v>38</v>
      </c>
    </row>
    <row r="89622" spans="1:2" x14ac:dyDescent="0.25">
      <c r="A89622" s="3" t="s">
        <v>89665</v>
      </c>
      <c r="B89622" s="3" t="s">
        <v>38</v>
      </c>
    </row>
    <row r="89623" spans="1:2" x14ac:dyDescent="0.25">
      <c r="A89623" s="3" t="s">
        <v>89666</v>
      </c>
      <c r="B89623" s="3" t="s">
        <v>38</v>
      </c>
    </row>
    <row r="89624" spans="1:2" x14ac:dyDescent="0.25">
      <c r="A89624" s="3" t="s">
        <v>89667</v>
      </c>
      <c r="B89624" s="3" t="s">
        <v>38</v>
      </c>
    </row>
    <row r="89625" spans="1:2" x14ac:dyDescent="0.25">
      <c r="A89625" s="3" t="s">
        <v>89668</v>
      </c>
      <c r="B89625" s="3" t="s">
        <v>38</v>
      </c>
    </row>
    <row r="89626" spans="1:2" x14ac:dyDescent="0.25">
      <c r="A89626" s="3" t="s">
        <v>89669</v>
      </c>
      <c r="B89626" s="3" t="s">
        <v>38</v>
      </c>
    </row>
    <row r="89627" spans="1:2" x14ac:dyDescent="0.25">
      <c r="A89627" s="3" t="s">
        <v>89670</v>
      </c>
      <c r="B89627" s="3" t="s">
        <v>38</v>
      </c>
    </row>
    <row r="89628" spans="1:2" x14ac:dyDescent="0.25">
      <c r="A89628" s="3" t="s">
        <v>89671</v>
      </c>
      <c r="B89628" s="3" t="s">
        <v>38</v>
      </c>
    </row>
    <row r="89629" spans="1:2" x14ac:dyDescent="0.25">
      <c r="A89629" s="3" t="s">
        <v>89672</v>
      </c>
      <c r="B89629" s="3" t="s">
        <v>38</v>
      </c>
    </row>
    <row r="89630" spans="1:2" x14ac:dyDescent="0.25">
      <c r="A89630" s="3" t="s">
        <v>89673</v>
      </c>
      <c r="B89630" s="3" t="s">
        <v>38</v>
      </c>
    </row>
    <row r="89631" spans="1:2" x14ac:dyDescent="0.25">
      <c r="A89631" s="3" t="s">
        <v>89674</v>
      </c>
      <c r="B89631" s="3" t="s">
        <v>38</v>
      </c>
    </row>
    <row r="89632" spans="1:2" x14ac:dyDescent="0.25">
      <c r="A89632" s="3" t="s">
        <v>89675</v>
      </c>
      <c r="B89632" s="3" t="s">
        <v>38</v>
      </c>
    </row>
    <row r="89633" spans="1:2" x14ac:dyDescent="0.25">
      <c r="A89633" s="3" t="s">
        <v>89676</v>
      </c>
      <c r="B89633" s="3" t="s">
        <v>38</v>
      </c>
    </row>
    <row r="89634" spans="1:2" x14ac:dyDescent="0.25">
      <c r="A89634" s="3" t="s">
        <v>89677</v>
      </c>
      <c r="B89634" s="3" t="s">
        <v>38</v>
      </c>
    </row>
    <row r="89635" spans="1:2" x14ac:dyDescent="0.25">
      <c r="A89635" s="3" t="s">
        <v>89678</v>
      </c>
      <c r="B89635" s="3" t="s">
        <v>38</v>
      </c>
    </row>
    <row r="89636" spans="1:2" x14ac:dyDescent="0.25">
      <c r="A89636" s="3" t="s">
        <v>89679</v>
      </c>
      <c r="B89636" s="3" t="s">
        <v>38</v>
      </c>
    </row>
    <row r="89637" spans="1:2" x14ac:dyDescent="0.25">
      <c r="A89637" s="3" t="s">
        <v>89680</v>
      </c>
      <c r="B89637" s="3" t="s">
        <v>38</v>
      </c>
    </row>
    <row r="89638" spans="1:2" x14ac:dyDescent="0.25">
      <c r="A89638" s="3" t="s">
        <v>89681</v>
      </c>
      <c r="B89638" s="3" t="s">
        <v>38</v>
      </c>
    </row>
    <row r="89639" spans="1:2" x14ac:dyDescent="0.25">
      <c r="A89639" s="3" t="s">
        <v>89682</v>
      </c>
      <c r="B89639" s="3" t="s">
        <v>38</v>
      </c>
    </row>
    <row r="89640" spans="1:2" x14ac:dyDescent="0.25">
      <c r="A89640" s="3" t="s">
        <v>89683</v>
      </c>
      <c r="B89640" s="3" t="s">
        <v>38</v>
      </c>
    </row>
    <row r="89641" spans="1:2" x14ac:dyDescent="0.25">
      <c r="A89641" s="3" t="s">
        <v>89684</v>
      </c>
      <c r="B89641" s="3" t="s">
        <v>38</v>
      </c>
    </row>
    <row r="89642" spans="1:2" x14ac:dyDescent="0.25">
      <c r="A89642" s="3" t="s">
        <v>89685</v>
      </c>
      <c r="B89642" s="3" t="s">
        <v>38</v>
      </c>
    </row>
    <row r="89643" spans="1:2" x14ac:dyDescent="0.25">
      <c r="A89643" s="3" t="s">
        <v>89686</v>
      </c>
      <c r="B89643" s="3" t="s">
        <v>38</v>
      </c>
    </row>
    <row r="89644" spans="1:2" x14ac:dyDescent="0.25">
      <c r="A89644" s="3" t="s">
        <v>89687</v>
      </c>
      <c r="B89644" s="3" t="s">
        <v>38</v>
      </c>
    </row>
    <row r="89645" spans="1:2" x14ac:dyDescent="0.25">
      <c r="A89645" s="3" t="s">
        <v>89688</v>
      </c>
      <c r="B89645" s="3" t="s">
        <v>38</v>
      </c>
    </row>
    <row r="89646" spans="1:2" x14ac:dyDescent="0.25">
      <c r="A89646" s="3" t="s">
        <v>89689</v>
      </c>
      <c r="B89646" s="3" t="s">
        <v>38</v>
      </c>
    </row>
    <row r="89647" spans="1:2" x14ac:dyDescent="0.25">
      <c r="A89647" s="3" t="s">
        <v>89690</v>
      </c>
      <c r="B89647" s="3" t="s">
        <v>38</v>
      </c>
    </row>
    <row r="89648" spans="1:2" x14ac:dyDescent="0.25">
      <c r="A89648" s="3" t="s">
        <v>89691</v>
      </c>
      <c r="B89648" s="3" t="s">
        <v>38</v>
      </c>
    </row>
    <row r="89649" spans="1:2" x14ac:dyDescent="0.25">
      <c r="A89649" s="3" t="s">
        <v>89692</v>
      </c>
      <c r="B89649" s="3" t="s">
        <v>38</v>
      </c>
    </row>
    <row r="89650" spans="1:2" x14ac:dyDescent="0.25">
      <c r="A89650" s="3" t="s">
        <v>89693</v>
      </c>
      <c r="B89650" s="3" t="s">
        <v>38</v>
      </c>
    </row>
    <row r="89651" spans="1:2" x14ac:dyDescent="0.25">
      <c r="A89651" s="3" t="s">
        <v>89694</v>
      </c>
      <c r="B89651" s="3" t="s">
        <v>38</v>
      </c>
    </row>
    <row r="89652" spans="1:2" x14ac:dyDescent="0.25">
      <c r="A89652" s="3" t="s">
        <v>89695</v>
      </c>
      <c r="B89652" s="3" t="s">
        <v>38</v>
      </c>
    </row>
    <row r="89653" spans="1:2" x14ac:dyDescent="0.25">
      <c r="A89653" s="3" t="s">
        <v>89696</v>
      </c>
      <c r="B89653" s="3" t="s">
        <v>38</v>
      </c>
    </row>
    <row r="89654" spans="1:2" x14ac:dyDescent="0.25">
      <c r="A89654" s="3" t="s">
        <v>89697</v>
      </c>
      <c r="B89654" s="3" t="s">
        <v>38</v>
      </c>
    </row>
    <row r="89655" spans="1:2" x14ac:dyDescent="0.25">
      <c r="A89655" s="3" t="s">
        <v>89698</v>
      </c>
      <c r="B89655" s="3" t="s">
        <v>38</v>
      </c>
    </row>
    <row r="89656" spans="1:2" x14ac:dyDescent="0.25">
      <c r="A89656" s="3" t="s">
        <v>89699</v>
      </c>
      <c r="B89656" s="3" t="s">
        <v>38</v>
      </c>
    </row>
    <row r="89657" spans="1:2" x14ac:dyDescent="0.25">
      <c r="A89657" s="3" t="s">
        <v>89700</v>
      </c>
      <c r="B89657" s="3" t="s">
        <v>38</v>
      </c>
    </row>
    <row r="89658" spans="1:2" x14ac:dyDescent="0.25">
      <c r="A89658" s="3" t="s">
        <v>89701</v>
      </c>
      <c r="B89658" s="3" t="s">
        <v>38</v>
      </c>
    </row>
    <row r="89659" spans="1:2" x14ac:dyDescent="0.25">
      <c r="A89659" s="3" t="s">
        <v>89702</v>
      </c>
      <c r="B89659" s="3" t="s">
        <v>38</v>
      </c>
    </row>
    <row r="89660" spans="1:2" x14ac:dyDescent="0.25">
      <c r="A89660" s="3" t="s">
        <v>89703</v>
      </c>
      <c r="B89660" s="3" t="s">
        <v>38</v>
      </c>
    </row>
    <row r="89661" spans="1:2" x14ac:dyDescent="0.25">
      <c r="A89661" s="3" t="s">
        <v>89704</v>
      </c>
      <c r="B89661" s="3" t="s">
        <v>38</v>
      </c>
    </row>
    <row r="89662" spans="1:2" x14ac:dyDescent="0.25">
      <c r="A89662" s="3" t="s">
        <v>89705</v>
      </c>
      <c r="B89662" s="3" t="s">
        <v>38</v>
      </c>
    </row>
    <row r="89663" spans="1:2" x14ac:dyDescent="0.25">
      <c r="A89663" s="3" t="s">
        <v>89706</v>
      </c>
      <c r="B89663" s="3" t="s">
        <v>38</v>
      </c>
    </row>
    <row r="89664" spans="1:2" x14ac:dyDescent="0.25">
      <c r="A89664" s="3" t="s">
        <v>89707</v>
      </c>
      <c r="B89664" s="3" t="s">
        <v>38</v>
      </c>
    </row>
    <row r="89665" spans="1:2" x14ac:dyDescent="0.25">
      <c r="A89665" s="3" t="s">
        <v>89708</v>
      </c>
      <c r="B89665" s="3" t="s">
        <v>38</v>
      </c>
    </row>
    <row r="89666" spans="1:2" x14ac:dyDescent="0.25">
      <c r="A89666" s="3" t="s">
        <v>89709</v>
      </c>
      <c r="B89666" s="3" t="s">
        <v>38</v>
      </c>
    </row>
    <row r="89667" spans="1:2" x14ac:dyDescent="0.25">
      <c r="A89667" s="3" t="s">
        <v>89710</v>
      </c>
      <c r="B89667" s="3" t="s">
        <v>38</v>
      </c>
    </row>
    <row r="89668" spans="1:2" x14ac:dyDescent="0.25">
      <c r="A89668" s="3" t="s">
        <v>89711</v>
      </c>
      <c r="B89668" s="3" t="s">
        <v>38</v>
      </c>
    </row>
    <row r="89669" spans="1:2" x14ac:dyDescent="0.25">
      <c r="A89669" s="3" t="s">
        <v>89712</v>
      </c>
      <c r="B89669" s="3" t="s">
        <v>38</v>
      </c>
    </row>
    <row r="89670" spans="1:2" x14ac:dyDescent="0.25">
      <c r="A89670" s="3" t="s">
        <v>89713</v>
      </c>
      <c r="B89670" s="3" t="s">
        <v>38</v>
      </c>
    </row>
    <row r="89671" spans="1:2" x14ac:dyDescent="0.25">
      <c r="A89671" s="3" t="s">
        <v>89714</v>
      </c>
      <c r="B89671" s="3" t="s">
        <v>38</v>
      </c>
    </row>
    <row r="89672" spans="1:2" x14ac:dyDescent="0.25">
      <c r="A89672" s="3" t="s">
        <v>89715</v>
      </c>
      <c r="B89672" s="3" t="s">
        <v>38</v>
      </c>
    </row>
    <row r="89673" spans="1:2" x14ac:dyDescent="0.25">
      <c r="A89673" s="3" t="s">
        <v>89716</v>
      </c>
      <c r="B89673" s="3" t="s">
        <v>38</v>
      </c>
    </row>
    <row r="89674" spans="1:2" x14ac:dyDescent="0.25">
      <c r="A89674" s="3" t="s">
        <v>89717</v>
      </c>
      <c r="B89674" s="3" t="s">
        <v>38</v>
      </c>
    </row>
    <row r="89675" spans="1:2" x14ac:dyDescent="0.25">
      <c r="A89675" s="3" t="s">
        <v>89718</v>
      </c>
      <c r="B89675" s="3" t="s">
        <v>38</v>
      </c>
    </row>
    <row r="89676" spans="1:2" x14ac:dyDescent="0.25">
      <c r="A89676" s="3" t="s">
        <v>89719</v>
      </c>
      <c r="B89676" s="3" t="s">
        <v>38</v>
      </c>
    </row>
    <row r="89677" spans="1:2" x14ac:dyDescent="0.25">
      <c r="A89677" s="3" t="s">
        <v>89720</v>
      </c>
      <c r="B89677" s="3" t="s">
        <v>38</v>
      </c>
    </row>
    <row r="89678" spans="1:2" x14ac:dyDescent="0.25">
      <c r="A89678" s="3" t="s">
        <v>89721</v>
      </c>
      <c r="B89678" s="3" t="s">
        <v>38</v>
      </c>
    </row>
    <row r="89679" spans="1:2" x14ac:dyDescent="0.25">
      <c r="A89679" s="3" t="s">
        <v>89722</v>
      </c>
      <c r="B89679" s="3" t="s">
        <v>38</v>
      </c>
    </row>
    <row r="89680" spans="1:2" x14ac:dyDescent="0.25">
      <c r="A89680" s="3" t="s">
        <v>89723</v>
      </c>
      <c r="B89680" s="3" t="s">
        <v>38</v>
      </c>
    </row>
    <row r="89681" spans="1:2" x14ac:dyDescent="0.25">
      <c r="A89681" s="3" t="s">
        <v>89724</v>
      </c>
      <c r="B89681" s="3" t="s">
        <v>38</v>
      </c>
    </row>
    <row r="89682" spans="1:2" x14ac:dyDescent="0.25">
      <c r="A89682" s="3" t="s">
        <v>89725</v>
      </c>
      <c r="B89682" s="3" t="s">
        <v>38</v>
      </c>
    </row>
    <row r="89683" spans="1:2" x14ac:dyDescent="0.25">
      <c r="A89683" s="3" t="s">
        <v>89726</v>
      </c>
      <c r="B89683" s="3" t="s">
        <v>38</v>
      </c>
    </row>
    <row r="89684" spans="1:2" x14ac:dyDescent="0.25">
      <c r="A89684" s="3" t="s">
        <v>89727</v>
      </c>
      <c r="B89684" s="3" t="s">
        <v>38</v>
      </c>
    </row>
    <row r="89685" spans="1:2" x14ac:dyDescent="0.25">
      <c r="A89685" s="3" t="s">
        <v>89728</v>
      </c>
      <c r="B89685" s="3" t="s">
        <v>38</v>
      </c>
    </row>
    <row r="89686" spans="1:2" x14ac:dyDescent="0.25">
      <c r="A89686" s="3" t="s">
        <v>89729</v>
      </c>
      <c r="B89686" s="3" t="s">
        <v>38</v>
      </c>
    </row>
    <row r="89687" spans="1:2" x14ac:dyDescent="0.25">
      <c r="A89687" s="3" t="s">
        <v>89730</v>
      </c>
      <c r="B89687" s="3" t="s">
        <v>38</v>
      </c>
    </row>
    <row r="89688" spans="1:2" x14ac:dyDescent="0.25">
      <c r="A89688" s="3" t="s">
        <v>89731</v>
      </c>
      <c r="B89688" s="3" t="s">
        <v>38</v>
      </c>
    </row>
    <row r="89689" spans="1:2" x14ac:dyDescent="0.25">
      <c r="A89689" s="3" t="s">
        <v>89732</v>
      </c>
      <c r="B89689" s="3" t="s">
        <v>38</v>
      </c>
    </row>
    <row r="89690" spans="1:2" x14ac:dyDescent="0.25">
      <c r="A89690" s="3" t="s">
        <v>89733</v>
      </c>
      <c r="B89690" s="3" t="s">
        <v>38</v>
      </c>
    </row>
    <row r="89691" spans="1:2" x14ac:dyDescent="0.25">
      <c r="A89691" s="3" t="s">
        <v>89734</v>
      </c>
      <c r="B89691" s="3" t="s">
        <v>38</v>
      </c>
    </row>
    <row r="89692" spans="1:2" x14ac:dyDescent="0.25">
      <c r="A89692" s="3" t="s">
        <v>89735</v>
      </c>
      <c r="B89692" s="3" t="s">
        <v>38</v>
      </c>
    </row>
    <row r="89693" spans="1:2" x14ac:dyDescent="0.25">
      <c r="A89693" s="3" t="s">
        <v>89736</v>
      </c>
      <c r="B89693" s="3" t="s">
        <v>38</v>
      </c>
    </row>
    <row r="89694" spans="1:2" x14ac:dyDescent="0.25">
      <c r="A89694" s="3" t="s">
        <v>89737</v>
      </c>
      <c r="B89694" s="3" t="s">
        <v>38</v>
      </c>
    </row>
    <row r="89695" spans="1:2" x14ac:dyDescent="0.25">
      <c r="A89695" s="3" t="s">
        <v>89738</v>
      </c>
      <c r="B89695" s="3" t="s">
        <v>38</v>
      </c>
    </row>
    <row r="89696" spans="1:2" x14ac:dyDescent="0.25">
      <c r="A89696" s="3" t="s">
        <v>89739</v>
      </c>
      <c r="B89696" s="3" t="s">
        <v>38</v>
      </c>
    </row>
    <row r="89697" spans="1:2" x14ac:dyDescent="0.25">
      <c r="A89697" s="3" t="s">
        <v>89740</v>
      </c>
      <c r="B89697" s="3" t="s">
        <v>38</v>
      </c>
    </row>
    <row r="89698" spans="1:2" x14ac:dyDescent="0.25">
      <c r="A89698" s="3" t="s">
        <v>89741</v>
      </c>
      <c r="B89698" s="3" t="s">
        <v>38</v>
      </c>
    </row>
    <row r="89699" spans="1:2" x14ac:dyDescent="0.25">
      <c r="A89699" s="3" t="s">
        <v>89742</v>
      </c>
      <c r="B89699" s="3" t="s">
        <v>38</v>
      </c>
    </row>
    <row r="89700" spans="1:2" x14ac:dyDescent="0.25">
      <c r="A89700" s="3" t="s">
        <v>89743</v>
      </c>
      <c r="B89700" s="3" t="s">
        <v>38</v>
      </c>
    </row>
    <row r="89701" spans="1:2" x14ac:dyDescent="0.25">
      <c r="A89701" s="3" t="s">
        <v>89744</v>
      </c>
      <c r="B89701" s="3" t="s">
        <v>38</v>
      </c>
    </row>
    <row r="89702" spans="1:2" x14ac:dyDescent="0.25">
      <c r="A89702" s="3" t="s">
        <v>89745</v>
      </c>
      <c r="B89702" s="3" t="s">
        <v>38</v>
      </c>
    </row>
    <row r="89703" spans="1:2" x14ac:dyDescent="0.25">
      <c r="A89703" s="3" t="s">
        <v>89746</v>
      </c>
      <c r="B89703" s="3" t="s">
        <v>38</v>
      </c>
    </row>
    <row r="89704" spans="1:2" x14ac:dyDescent="0.25">
      <c r="A89704" s="3" t="s">
        <v>89747</v>
      </c>
      <c r="B89704" s="3" t="s">
        <v>38</v>
      </c>
    </row>
    <row r="89705" spans="1:2" x14ac:dyDescent="0.25">
      <c r="A89705" s="3" t="s">
        <v>89748</v>
      </c>
      <c r="B89705" s="3" t="s">
        <v>38</v>
      </c>
    </row>
    <row r="89706" spans="1:2" x14ac:dyDescent="0.25">
      <c r="A89706" s="3" t="s">
        <v>89749</v>
      </c>
      <c r="B89706" s="3" t="s">
        <v>38</v>
      </c>
    </row>
    <row r="89707" spans="1:2" x14ac:dyDescent="0.25">
      <c r="A89707" s="3" t="s">
        <v>89750</v>
      </c>
      <c r="B89707" s="3" t="s">
        <v>38</v>
      </c>
    </row>
    <row r="89708" spans="1:2" x14ac:dyDescent="0.25">
      <c r="A89708" s="3" t="s">
        <v>89751</v>
      </c>
      <c r="B89708" s="3" t="s">
        <v>38</v>
      </c>
    </row>
    <row r="89709" spans="1:2" x14ac:dyDescent="0.25">
      <c r="A89709" s="3" t="s">
        <v>89752</v>
      </c>
      <c r="B89709" s="3" t="s">
        <v>38</v>
      </c>
    </row>
    <row r="89710" spans="1:2" x14ac:dyDescent="0.25">
      <c r="A89710" s="3" t="s">
        <v>89753</v>
      </c>
      <c r="B89710" s="3" t="s">
        <v>38</v>
      </c>
    </row>
    <row r="89711" spans="1:2" x14ac:dyDescent="0.25">
      <c r="A89711" s="3" t="s">
        <v>89754</v>
      </c>
      <c r="B89711" s="3" t="s">
        <v>38</v>
      </c>
    </row>
    <row r="89712" spans="1:2" x14ac:dyDescent="0.25">
      <c r="A89712" s="3" t="s">
        <v>89755</v>
      </c>
      <c r="B89712" s="3" t="s">
        <v>38</v>
      </c>
    </row>
    <row r="89713" spans="1:2" x14ac:dyDescent="0.25">
      <c r="A89713" s="3" t="s">
        <v>89756</v>
      </c>
      <c r="B89713" s="3" t="s">
        <v>38</v>
      </c>
    </row>
    <row r="89714" spans="1:2" x14ac:dyDescent="0.25">
      <c r="A89714" s="3" t="s">
        <v>89757</v>
      </c>
      <c r="B89714" s="3" t="s">
        <v>38</v>
      </c>
    </row>
    <row r="89715" spans="1:2" x14ac:dyDescent="0.25">
      <c r="A89715" s="3" t="s">
        <v>89758</v>
      </c>
      <c r="B89715" s="3" t="s">
        <v>38</v>
      </c>
    </row>
    <row r="89716" spans="1:2" x14ac:dyDescent="0.25">
      <c r="A89716" s="3" t="s">
        <v>89759</v>
      </c>
      <c r="B89716" s="3" t="s">
        <v>38</v>
      </c>
    </row>
    <row r="89717" spans="1:2" x14ac:dyDescent="0.25">
      <c r="A89717" s="3" t="s">
        <v>89760</v>
      </c>
      <c r="B89717" s="3" t="s">
        <v>38</v>
      </c>
    </row>
    <row r="89718" spans="1:2" x14ac:dyDescent="0.25">
      <c r="A89718" s="3" t="s">
        <v>89761</v>
      </c>
      <c r="B89718" s="3" t="s">
        <v>38</v>
      </c>
    </row>
    <row r="89719" spans="1:2" x14ac:dyDescent="0.25">
      <c r="A89719" s="3" t="s">
        <v>89762</v>
      </c>
      <c r="B89719" s="3" t="s">
        <v>38</v>
      </c>
    </row>
    <row r="89720" spans="1:2" x14ac:dyDescent="0.25">
      <c r="A89720" s="3" t="s">
        <v>89763</v>
      </c>
      <c r="B89720" s="3" t="s">
        <v>38</v>
      </c>
    </row>
    <row r="89721" spans="1:2" x14ac:dyDescent="0.25">
      <c r="A89721" s="3" t="s">
        <v>89764</v>
      </c>
      <c r="B89721" s="3" t="s">
        <v>38</v>
      </c>
    </row>
    <row r="89722" spans="1:2" x14ac:dyDescent="0.25">
      <c r="A89722" s="3" t="s">
        <v>89765</v>
      </c>
      <c r="B89722" s="3" t="s">
        <v>38</v>
      </c>
    </row>
    <row r="89723" spans="1:2" x14ac:dyDescent="0.25">
      <c r="A89723" s="3" t="s">
        <v>89766</v>
      </c>
      <c r="B89723" s="3" t="s">
        <v>14</v>
      </c>
    </row>
    <row r="89724" spans="1:2" x14ac:dyDescent="0.25">
      <c r="A89724" s="3" t="s">
        <v>89767</v>
      </c>
      <c r="B89724" s="3" t="s">
        <v>14</v>
      </c>
    </row>
    <row r="89725" spans="1:2" x14ac:dyDescent="0.25">
      <c r="A89725" s="3" t="s">
        <v>89768</v>
      </c>
      <c r="B89725" s="3" t="s">
        <v>14</v>
      </c>
    </row>
    <row r="89726" spans="1:2" x14ac:dyDescent="0.25">
      <c r="A89726" s="3" t="s">
        <v>89769</v>
      </c>
      <c r="B89726" s="3" t="s">
        <v>14</v>
      </c>
    </row>
    <row r="89727" spans="1:2" x14ac:dyDescent="0.25">
      <c r="A89727" s="3" t="s">
        <v>89770</v>
      </c>
      <c r="B89727" s="3" t="s">
        <v>14</v>
      </c>
    </row>
    <row r="89728" spans="1:2" x14ac:dyDescent="0.25">
      <c r="A89728" s="3" t="s">
        <v>89771</v>
      </c>
      <c r="B89728" s="3" t="s">
        <v>14</v>
      </c>
    </row>
    <row r="89729" spans="1:2" x14ac:dyDescent="0.25">
      <c r="A89729" s="3" t="s">
        <v>89772</v>
      </c>
      <c r="B89729" s="3" t="s">
        <v>14</v>
      </c>
    </row>
    <row r="89730" spans="1:2" x14ac:dyDescent="0.25">
      <c r="A89730" s="3" t="s">
        <v>89773</v>
      </c>
      <c r="B89730" s="3" t="s">
        <v>14</v>
      </c>
    </row>
    <row r="89731" spans="1:2" x14ac:dyDescent="0.25">
      <c r="A89731" s="3" t="s">
        <v>89774</v>
      </c>
      <c r="B89731" s="3" t="s">
        <v>14</v>
      </c>
    </row>
    <row r="89732" spans="1:2" x14ac:dyDescent="0.25">
      <c r="A89732" s="3" t="s">
        <v>89775</v>
      </c>
      <c r="B89732" s="3" t="s">
        <v>14</v>
      </c>
    </row>
    <row r="89733" spans="1:2" x14ac:dyDescent="0.25">
      <c r="A89733" s="3" t="s">
        <v>89776</v>
      </c>
      <c r="B89733" s="3" t="s">
        <v>14</v>
      </c>
    </row>
    <row r="89734" spans="1:2" x14ac:dyDescent="0.25">
      <c r="A89734" s="3" t="s">
        <v>89777</v>
      </c>
      <c r="B89734" s="3" t="s">
        <v>14</v>
      </c>
    </row>
    <row r="89735" spans="1:2" x14ac:dyDescent="0.25">
      <c r="A89735" s="3" t="s">
        <v>89778</v>
      </c>
      <c r="B89735" s="3" t="s">
        <v>14</v>
      </c>
    </row>
    <row r="89736" spans="1:2" x14ac:dyDescent="0.25">
      <c r="A89736" s="3" t="s">
        <v>89779</v>
      </c>
      <c r="B89736" s="3" t="s">
        <v>14</v>
      </c>
    </row>
    <row r="89737" spans="1:2" x14ac:dyDescent="0.25">
      <c r="A89737" s="3" t="s">
        <v>89780</v>
      </c>
      <c r="B89737" s="3" t="s">
        <v>14</v>
      </c>
    </row>
    <row r="89738" spans="1:2" x14ac:dyDescent="0.25">
      <c r="A89738" s="3" t="s">
        <v>89781</v>
      </c>
      <c r="B89738" s="3" t="s">
        <v>14</v>
      </c>
    </row>
    <row r="89739" spans="1:2" x14ac:dyDescent="0.25">
      <c r="A89739" s="3" t="s">
        <v>89782</v>
      </c>
      <c r="B89739" s="3" t="s">
        <v>14</v>
      </c>
    </row>
    <row r="89740" spans="1:2" x14ac:dyDescent="0.25">
      <c r="A89740" s="3" t="s">
        <v>89783</v>
      </c>
      <c r="B89740" s="3" t="s">
        <v>14</v>
      </c>
    </row>
    <row r="89741" spans="1:2" x14ac:dyDescent="0.25">
      <c r="A89741" s="3" t="s">
        <v>89784</v>
      </c>
      <c r="B89741" s="3" t="s">
        <v>14</v>
      </c>
    </row>
    <row r="89742" spans="1:2" x14ac:dyDescent="0.25">
      <c r="A89742" s="3" t="s">
        <v>89785</v>
      </c>
      <c r="B89742" s="3" t="s">
        <v>14</v>
      </c>
    </row>
    <row r="89743" spans="1:2" x14ac:dyDescent="0.25">
      <c r="A89743" s="3" t="s">
        <v>89786</v>
      </c>
      <c r="B89743" s="3" t="s">
        <v>14</v>
      </c>
    </row>
    <row r="89744" spans="1:2" x14ac:dyDescent="0.25">
      <c r="A89744" s="3" t="s">
        <v>89787</v>
      </c>
      <c r="B89744" s="3" t="s">
        <v>14</v>
      </c>
    </row>
    <row r="89745" spans="1:2" x14ac:dyDescent="0.25">
      <c r="A89745" s="3" t="s">
        <v>89788</v>
      </c>
      <c r="B89745" s="3" t="s">
        <v>101</v>
      </c>
    </row>
    <row r="89746" spans="1:2" x14ac:dyDescent="0.25">
      <c r="A89746" s="3" t="s">
        <v>89789</v>
      </c>
      <c r="B89746" s="3" t="s">
        <v>40</v>
      </c>
    </row>
    <row r="89747" spans="1:2" x14ac:dyDescent="0.25">
      <c r="A89747" s="3" t="s">
        <v>89790</v>
      </c>
      <c r="B89747" s="3" t="s">
        <v>40</v>
      </c>
    </row>
    <row r="89748" spans="1:2" x14ac:dyDescent="0.25">
      <c r="A89748" s="3" t="s">
        <v>89791</v>
      </c>
      <c r="B89748" s="3" t="s">
        <v>40</v>
      </c>
    </row>
    <row r="89749" spans="1:2" x14ac:dyDescent="0.25">
      <c r="A89749" s="3" t="s">
        <v>89792</v>
      </c>
      <c r="B89749" s="3" t="s">
        <v>40</v>
      </c>
    </row>
    <row r="89750" spans="1:2" x14ac:dyDescent="0.25">
      <c r="A89750" s="3" t="s">
        <v>89793</v>
      </c>
      <c r="B89750" s="3" t="s">
        <v>40</v>
      </c>
    </row>
    <row r="89751" spans="1:2" x14ac:dyDescent="0.25">
      <c r="A89751" s="3" t="s">
        <v>89794</v>
      </c>
      <c r="B89751" s="3" t="s">
        <v>40</v>
      </c>
    </row>
    <row r="89752" spans="1:2" x14ac:dyDescent="0.25">
      <c r="A89752" s="3" t="s">
        <v>89795</v>
      </c>
      <c r="B89752" s="3" t="s">
        <v>40</v>
      </c>
    </row>
    <row r="89753" spans="1:2" x14ac:dyDescent="0.25">
      <c r="A89753" s="3" t="s">
        <v>89796</v>
      </c>
      <c r="B89753" s="3" t="s">
        <v>40</v>
      </c>
    </row>
    <row r="89754" spans="1:2" x14ac:dyDescent="0.25">
      <c r="A89754" s="3" t="s">
        <v>89797</v>
      </c>
      <c r="B89754" s="3" t="s">
        <v>40</v>
      </c>
    </row>
    <row r="89755" spans="1:2" x14ac:dyDescent="0.25">
      <c r="A89755" s="3" t="s">
        <v>89798</v>
      </c>
      <c r="B89755" s="3" t="s">
        <v>79</v>
      </c>
    </row>
    <row r="89756" spans="1:2" x14ac:dyDescent="0.25">
      <c r="A89756" s="3" t="s">
        <v>89799</v>
      </c>
      <c r="B89756" s="3" t="s">
        <v>79</v>
      </c>
    </row>
    <row r="89757" spans="1:2" x14ac:dyDescent="0.25">
      <c r="A89757" s="3" t="s">
        <v>89800</v>
      </c>
      <c r="B89757" s="3" t="s">
        <v>79</v>
      </c>
    </row>
    <row r="89758" spans="1:2" x14ac:dyDescent="0.25">
      <c r="A89758" s="3" t="s">
        <v>89801</v>
      </c>
      <c r="B89758" s="3" t="s">
        <v>79</v>
      </c>
    </row>
    <row r="89759" spans="1:2" x14ac:dyDescent="0.25">
      <c r="A89759" s="3" t="s">
        <v>89802</v>
      </c>
      <c r="B89759" s="3" t="s">
        <v>79</v>
      </c>
    </row>
    <row r="89760" spans="1:2" x14ac:dyDescent="0.25">
      <c r="A89760" s="3" t="s">
        <v>89803</v>
      </c>
      <c r="B89760" s="3" t="s">
        <v>79</v>
      </c>
    </row>
    <row r="89761" spans="1:2" x14ac:dyDescent="0.25">
      <c r="A89761" s="3" t="s">
        <v>89804</v>
      </c>
      <c r="B89761" s="3" t="s">
        <v>79</v>
      </c>
    </row>
    <row r="89762" spans="1:2" x14ac:dyDescent="0.25">
      <c r="A89762" s="3" t="s">
        <v>89805</v>
      </c>
      <c r="B89762" s="3" t="s">
        <v>79</v>
      </c>
    </row>
    <row r="89763" spans="1:2" x14ac:dyDescent="0.25">
      <c r="A89763" s="3" t="s">
        <v>89806</v>
      </c>
      <c r="B89763" s="3" t="s">
        <v>79</v>
      </c>
    </row>
    <row r="89764" spans="1:2" x14ac:dyDescent="0.25">
      <c r="A89764" s="3" t="s">
        <v>89807</v>
      </c>
      <c r="B89764" s="3" t="s">
        <v>79</v>
      </c>
    </row>
    <row r="89765" spans="1:2" x14ac:dyDescent="0.25">
      <c r="A89765" s="3" t="s">
        <v>89808</v>
      </c>
      <c r="B89765" s="3" t="s">
        <v>79</v>
      </c>
    </row>
    <row r="89766" spans="1:2" x14ac:dyDescent="0.25">
      <c r="A89766" s="3" t="s">
        <v>89809</v>
      </c>
      <c r="B89766" s="3" t="s">
        <v>79</v>
      </c>
    </row>
    <row r="89767" spans="1:2" x14ac:dyDescent="0.25">
      <c r="A89767" s="3" t="s">
        <v>89810</v>
      </c>
      <c r="B89767" s="3" t="s">
        <v>2</v>
      </c>
    </row>
    <row r="89768" spans="1:2" x14ac:dyDescent="0.25">
      <c r="A89768" s="3" t="s">
        <v>89811</v>
      </c>
      <c r="B89768" s="3" t="s">
        <v>2</v>
      </c>
    </row>
    <row r="89769" spans="1:2" x14ac:dyDescent="0.25">
      <c r="A89769" s="3" t="s">
        <v>89812</v>
      </c>
      <c r="B89769" s="3" t="s">
        <v>2</v>
      </c>
    </row>
    <row r="89770" spans="1:2" x14ac:dyDescent="0.25">
      <c r="A89770" s="3" t="s">
        <v>89813</v>
      </c>
      <c r="B89770" s="3" t="s">
        <v>2</v>
      </c>
    </row>
    <row r="89771" spans="1:2" x14ac:dyDescent="0.25">
      <c r="A89771" s="3" t="s">
        <v>89814</v>
      </c>
      <c r="B89771" s="3" t="s">
        <v>2</v>
      </c>
    </row>
    <row r="89772" spans="1:2" x14ac:dyDescent="0.25">
      <c r="A89772" s="3" t="s">
        <v>89815</v>
      </c>
      <c r="B89772" s="3" t="s">
        <v>40</v>
      </c>
    </row>
    <row r="89773" spans="1:2" x14ac:dyDescent="0.25">
      <c r="A89773" s="3" t="s">
        <v>89816</v>
      </c>
      <c r="B89773" s="3" t="s">
        <v>40</v>
      </c>
    </row>
    <row r="89774" spans="1:2" x14ac:dyDescent="0.25">
      <c r="A89774" s="3" t="s">
        <v>89817</v>
      </c>
      <c r="B89774" s="3" t="s">
        <v>40</v>
      </c>
    </row>
    <row r="89775" spans="1:2" x14ac:dyDescent="0.25">
      <c r="A89775" s="3" t="s">
        <v>89818</v>
      </c>
      <c r="B89775" s="3" t="s">
        <v>40</v>
      </c>
    </row>
    <row r="89776" spans="1:2" x14ac:dyDescent="0.25">
      <c r="A89776" s="3" t="s">
        <v>89819</v>
      </c>
      <c r="B89776" s="3" t="s">
        <v>40</v>
      </c>
    </row>
    <row r="89777" spans="1:2" x14ac:dyDescent="0.25">
      <c r="A89777" s="3" t="s">
        <v>89820</v>
      </c>
      <c r="B89777" s="3" t="s">
        <v>40</v>
      </c>
    </row>
    <row r="89778" spans="1:2" x14ac:dyDescent="0.25">
      <c r="A89778" s="3" t="s">
        <v>89821</v>
      </c>
      <c r="B89778" s="3" t="s">
        <v>40</v>
      </c>
    </row>
    <row r="89779" spans="1:2" x14ac:dyDescent="0.25">
      <c r="A89779" s="3" t="s">
        <v>89822</v>
      </c>
      <c r="B89779" s="3" t="s">
        <v>40</v>
      </c>
    </row>
    <row r="89780" spans="1:2" x14ac:dyDescent="0.25">
      <c r="A89780" s="3" t="s">
        <v>89823</v>
      </c>
      <c r="B89780" s="3" t="s">
        <v>40</v>
      </c>
    </row>
    <row r="89781" spans="1:2" x14ac:dyDescent="0.25">
      <c r="A89781" s="3" t="s">
        <v>89824</v>
      </c>
      <c r="B89781" s="3" t="s">
        <v>40</v>
      </c>
    </row>
    <row r="89782" spans="1:2" x14ac:dyDescent="0.25">
      <c r="A89782" s="3" t="s">
        <v>89825</v>
      </c>
      <c r="B89782" s="3" t="s">
        <v>40</v>
      </c>
    </row>
    <row r="89783" spans="1:2" x14ac:dyDescent="0.25">
      <c r="A89783" s="3" t="s">
        <v>89826</v>
      </c>
      <c r="B89783" s="3" t="s">
        <v>40</v>
      </c>
    </row>
    <row r="89784" spans="1:2" x14ac:dyDescent="0.25">
      <c r="A89784" s="3" t="s">
        <v>89827</v>
      </c>
      <c r="B89784" s="3" t="s">
        <v>40</v>
      </c>
    </row>
    <row r="89785" spans="1:2" x14ac:dyDescent="0.25">
      <c r="A89785" s="3" t="s">
        <v>89828</v>
      </c>
      <c r="B89785" s="3" t="s">
        <v>40</v>
      </c>
    </row>
    <row r="89786" spans="1:2" x14ac:dyDescent="0.25">
      <c r="A89786" s="3" t="s">
        <v>89829</v>
      </c>
      <c r="B89786" s="3" t="s">
        <v>40</v>
      </c>
    </row>
    <row r="89787" spans="1:2" x14ac:dyDescent="0.25">
      <c r="A89787" s="3" t="s">
        <v>89830</v>
      </c>
      <c r="B89787" s="3" t="s">
        <v>40</v>
      </c>
    </row>
    <row r="89788" spans="1:2" x14ac:dyDescent="0.25">
      <c r="A89788" s="3" t="s">
        <v>89831</v>
      </c>
      <c r="B89788" s="3" t="s">
        <v>40</v>
      </c>
    </row>
    <row r="89789" spans="1:2" x14ac:dyDescent="0.25">
      <c r="A89789" s="3" t="s">
        <v>89832</v>
      </c>
      <c r="B89789" s="3" t="s">
        <v>40</v>
      </c>
    </row>
    <row r="89790" spans="1:2" x14ac:dyDescent="0.25">
      <c r="A89790" s="3" t="s">
        <v>89833</v>
      </c>
      <c r="B89790" s="3" t="s">
        <v>40</v>
      </c>
    </row>
    <row r="89791" spans="1:2" x14ac:dyDescent="0.25">
      <c r="A89791" s="3" t="s">
        <v>89834</v>
      </c>
      <c r="B89791" s="3" t="s">
        <v>40</v>
      </c>
    </row>
    <row r="89792" spans="1:2" x14ac:dyDescent="0.25">
      <c r="A89792" s="3" t="s">
        <v>89835</v>
      </c>
      <c r="B89792" s="3" t="s">
        <v>40</v>
      </c>
    </row>
    <row r="89793" spans="1:2" x14ac:dyDescent="0.25">
      <c r="A89793" s="3" t="s">
        <v>89836</v>
      </c>
      <c r="B89793" s="3" t="s">
        <v>40</v>
      </c>
    </row>
    <row r="89794" spans="1:2" x14ac:dyDescent="0.25">
      <c r="A89794" s="3" t="s">
        <v>89837</v>
      </c>
      <c r="B89794" s="3" t="s">
        <v>40</v>
      </c>
    </row>
    <row r="89795" spans="1:2" x14ac:dyDescent="0.25">
      <c r="A89795" s="3" t="s">
        <v>89838</v>
      </c>
      <c r="B89795" s="3" t="s">
        <v>40</v>
      </c>
    </row>
    <row r="89796" spans="1:2" x14ac:dyDescent="0.25">
      <c r="A89796" s="3" t="s">
        <v>89839</v>
      </c>
      <c r="B89796" s="3" t="s">
        <v>40</v>
      </c>
    </row>
    <row r="89797" spans="1:2" x14ac:dyDescent="0.25">
      <c r="A89797" s="3" t="s">
        <v>89840</v>
      </c>
      <c r="B89797" s="3" t="s">
        <v>40</v>
      </c>
    </row>
    <row r="89798" spans="1:2" x14ac:dyDescent="0.25">
      <c r="A89798" s="3" t="s">
        <v>89841</v>
      </c>
      <c r="B89798" s="3" t="s">
        <v>40</v>
      </c>
    </row>
    <row r="89799" spans="1:2" x14ac:dyDescent="0.25">
      <c r="A89799" s="3" t="s">
        <v>89842</v>
      </c>
      <c r="B89799" s="3" t="s">
        <v>40</v>
      </c>
    </row>
    <row r="89800" spans="1:2" x14ac:dyDescent="0.25">
      <c r="A89800" s="3" t="s">
        <v>89843</v>
      </c>
      <c r="B89800" s="3" t="s">
        <v>40</v>
      </c>
    </row>
    <row r="89801" spans="1:2" x14ac:dyDescent="0.25">
      <c r="A89801" s="3" t="s">
        <v>89844</v>
      </c>
      <c r="B89801" s="3" t="s">
        <v>40</v>
      </c>
    </row>
    <row r="89802" spans="1:2" x14ac:dyDescent="0.25">
      <c r="A89802" s="3" t="s">
        <v>89845</v>
      </c>
      <c r="B89802" s="3" t="s">
        <v>40</v>
      </c>
    </row>
    <row r="89803" spans="1:2" x14ac:dyDescent="0.25">
      <c r="A89803" s="3" t="s">
        <v>89846</v>
      </c>
      <c r="B89803" s="3" t="s">
        <v>40</v>
      </c>
    </row>
    <row r="89804" spans="1:2" x14ac:dyDescent="0.25">
      <c r="A89804" s="3" t="s">
        <v>89847</v>
      </c>
      <c r="B89804" s="3" t="s">
        <v>40</v>
      </c>
    </row>
    <row r="89805" spans="1:2" x14ac:dyDescent="0.25">
      <c r="A89805" s="3" t="s">
        <v>89848</v>
      </c>
      <c r="B89805" s="3" t="s">
        <v>40</v>
      </c>
    </row>
    <row r="89806" spans="1:2" x14ac:dyDescent="0.25">
      <c r="A89806" s="3" t="s">
        <v>89849</v>
      </c>
      <c r="B89806" s="3" t="s">
        <v>40</v>
      </c>
    </row>
    <row r="89807" spans="1:2" x14ac:dyDescent="0.25">
      <c r="A89807" s="3" t="s">
        <v>89850</v>
      </c>
      <c r="B89807" s="3" t="s">
        <v>40</v>
      </c>
    </row>
    <row r="89808" spans="1:2" x14ac:dyDescent="0.25">
      <c r="A89808" s="3" t="s">
        <v>89851</v>
      </c>
      <c r="B89808" s="3" t="s">
        <v>40</v>
      </c>
    </row>
    <row r="89809" spans="1:2" x14ac:dyDescent="0.25">
      <c r="A89809" s="3" t="s">
        <v>89852</v>
      </c>
      <c r="B89809" s="3" t="s">
        <v>40</v>
      </c>
    </row>
    <row r="89810" spans="1:2" x14ac:dyDescent="0.25">
      <c r="A89810" s="3" t="s">
        <v>89853</v>
      </c>
      <c r="B89810" s="3" t="s">
        <v>40</v>
      </c>
    </row>
    <row r="89811" spans="1:2" x14ac:dyDescent="0.25">
      <c r="A89811" s="3" t="s">
        <v>89854</v>
      </c>
      <c r="B89811" s="3" t="s">
        <v>40</v>
      </c>
    </row>
    <row r="89812" spans="1:2" x14ac:dyDescent="0.25">
      <c r="A89812" s="3" t="s">
        <v>89855</v>
      </c>
      <c r="B89812" s="3" t="s">
        <v>40</v>
      </c>
    </row>
    <row r="89813" spans="1:2" x14ac:dyDescent="0.25">
      <c r="A89813" s="3" t="s">
        <v>89856</v>
      </c>
      <c r="B89813" s="3" t="s">
        <v>40</v>
      </c>
    </row>
    <row r="89814" spans="1:2" x14ac:dyDescent="0.25">
      <c r="A89814" s="3" t="s">
        <v>89857</v>
      </c>
      <c r="B89814" s="3" t="s">
        <v>40</v>
      </c>
    </row>
    <row r="89815" spans="1:2" x14ac:dyDescent="0.25">
      <c r="A89815" s="3" t="s">
        <v>89858</v>
      </c>
      <c r="B89815" s="3" t="s">
        <v>40</v>
      </c>
    </row>
    <row r="89816" spans="1:2" x14ac:dyDescent="0.25">
      <c r="A89816" s="3" t="s">
        <v>89859</v>
      </c>
      <c r="B89816" s="3" t="s">
        <v>40</v>
      </c>
    </row>
    <row r="89817" spans="1:2" x14ac:dyDescent="0.25">
      <c r="A89817" s="3" t="s">
        <v>89860</v>
      </c>
      <c r="B89817" s="3" t="s">
        <v>40</v>
      </c>
    </row>
    <row r="89818" spans="1:2" x14ac:dyDescent="0.25">
      <c r="A89818" s="3" t="s">
        <v>89861</v>
      </c>
      <c r="B89818" s="3" t="s">
        <v>40</v>
      </c>
    </row>
    <row r="89819" spans="1:2" x14ac:dyDescent="0.25">
      <c r="A89819" s="3" t="s">
        <v>89862</v>
      </c>
      <c r="B89819" s="3" t="s">
        <v>40</v>
      </c>
    </row>
    <row r="89820" spans="1:2" x14ac:dyDescent="0.25">
      <c r="A89820" s="3" t="s">
        <v>89863</v>
      </c>
      <c r="B89820" s="3" t="s">
        <v>40</v>
      </c>
    </row>
    <row r="89821" spans="1:2" x14ac:dyDescent="0.25">
      <c r="A89821" s="3" t="s">
        <v>89864</v>
      </c>
      <c r="B89821" s="3" t="s">
        <v>16</v>
      </c>
    </row>
    <row r="89822" spans="1:2" x14ac:dyDescent="0.25">
      <c r="A89822" s="3" t="s">
        <v>89865</v>
      </c>
      <c r="B89822" s="3" t="s">
        <v>4</v>
      </c>
    </row>
    <row r="89823" spans="1:2" x14ac:dyDescent="0.25">
      <c r="A89823" s="3" t="s">
        <v>89866</v>
      </c>
      <c r="B89823" s="3" t="s">
        <v>4</v>
      </c>
    </row>
    <row r="89824" spans="1:2" x14ac:dyDescent="0.25">
      <c r="A89824" s="3" t="s">
        <v>89867</v>
      </c>
      <c r="B89824" s="3" t="s">
        <v>4</v>
      </c>
    </row>
    <row r="89825" spans="1:2" x14ac:dyDescent="0.25">
      <c r="A89825" s="3" t="s">
        <v>89868</v>
      </c>
      <c r="B89825" s="3" t="s">
        <v>4</v>
      </c>
    </row>
    <row r="89826" spans="1:2" x14ac:dyDescent="0.25">
      <c r="A89826" s="3" t="s">
        <v>89869</v>
      </c>
      <c r="B89826" s="3" t="s">
        <v>4</v>
      </c>
    </row>
    <row r="89827" spans="1:2" x14ac:dyDescent="0.25">
      <c r="A89827" s="3" t="s">
        <v>89870</v>
      </c>
      <c r="B89827" s="3" t="s">
        <v>4</v>
      </c>
    </row>
    <row r="89828" spans="1:2" x14ac:dyDescent="0.25">
      <c r="A89828" s="3" t="s">
        <v>89871</v>
      </c>
      <c r="B89828" s="3" t="s">
        <v>4</v>
      </c>
    </row>
    <row r="89829" spans="1:2" x14ac:dyDescent="0.25">
      <c r="A89829" s="3" t="s">
        <v>89872</v>
      </c>
      <c r="B89829" s="3" t="s">
        <v>4</v>
      </c>
    </row>
    <row r="89830" spans="1:2" x14ac:dyDescent="0.25">
      <c r="A89830" s="3" t="s">
        <v>89873</v>
      </c>
      <c r="B89830" s="3" t="s">
        <v>4</v>
      </c>
    </row>
    <row r="89831" spans="1:2" x14ac:dyDescent="0.25">
      <c r="A89831" s="3" t="s">
        <v>89874</v>
      </c>
      <c r="B89831" s="3" t="s">
        <v>4</v>
      </c>
    </row>
    <row r="89832" spans="1:2" x14ac:dyDescent="0.25">
      <c r="A89832" s="3" t="s">
        <v>89875</v>
      </c>
      <c r="B89832" s="3" t="s">
        <v>4</v>
      </c>
    </row>
    <row r="89833" spans="1:2" x14ac:dyDescent="0.25">
      <c r="A89833" s="3" t="s">
        <v>89876</v>
      </c>
      <c r="B89833" s="3" t="s">
        <v>4</v>
      </c>
    </row>
    <row r="89834" spans="1:2" x14ac:dyDescent="0.25">
      <c r="A89834" s="3" t="s">
        <v>89877</v>
      </c>
      <c r="B89834" s="3" t="s">
        <v>4</v>
      </c>
    </row>
    <row r="89835" spans="1:2" x14ac:dyDescent="0.25">
      <c r="A89835" s="3" t="s">
        <v>89878</v>
      </c>
      <c r="B89835" s="3" t="s">
        <v>4</v>
      </c>
    </row>
    <row r="89836" spans="1:2" x14ac:dyDescent="0.25">
      <c r="A89836" s="3" t="s">
        <v>89879</v>
      </c>
      <c r="B89836" s="3" t="s">
        <v>4</v>
      </c>
    </row>
    <row r="89837" spans="1:2" x14ac:dyDescent="0.25">
      <c r="A89837" s="3" t="s">
        <v>89880</v>
      </c>
      <c r="B89837" s="3" t="s">
        <v>4</v>
      </c>
    </row>
    <row r="89838" spans="1:2" x14ac:dyDescent="0.25">
      <c r="A89838" s="3" t="s">
        <v>89881</v>
      </c>
      <c r="B89838" s="3" t="s">
        <v>4</v>
      </c>
    </row>
    <row r="89839" spans="1:2" x14ac:dyDescent="0.25">
      <c r="A89839" s="3" t="s">
        <v>89882</v>
      </c>
      <c r="B89839" s="3" t="s">
        <v>3</v>
      </c>
    </row>
    <row r="89840" spans="1:2" x14ac:dyDescent="0.25">
      <c r="A89840" s="3" t="s">
        <v>89883</v>
      </c>
      <c r="B89840" s="3" t="s">
        <v>3</v>
      </c>
    </row>
    <row r="89841" spans="1:2" x14ac:dyDescent="0.25">
      <c r="A89841" s="3" t="s">
        <v>89884</v>
      </c>
      <c r="B89841" s="3" t="s">
        <v>3</v>
      </c>
    </row>
    <row r="89842" spans="1:2" x14ac:dyDescent="0.25">
      <c r="A89842" s="3" t="s">
        <v>89885</v>
      </c>
      <c r="B89842" s="3" t="s">
        <v>3</v>
      </c>
    </row>
    <row r="89843" spans="1:2" x14ac:dyDescent="0.25">
      <c r="A89843" s="3" t="s">
        <v>89886</v>
      </c>
      <c r="B89843" s="3" t="s">
        <v>3</v>
      </c>
    </row>
    <row r="89844" spans="1:2" x14ac:dyDescent="0.25">
      <c r="A89844" s="3" t="s">
        <v>89887</v>
      </c>
      <c r="B89844" s="3" t="s">
        <v>3</v>
      </c>
    </row>
    <row r="89845" spans="1:2" x14ac:dyDescent="0.25">
      <c r="A89845" s="3" t="s">
        <v>89888</v>
      </c>
      <c r="B89845" s="3" t="s">
        <v>3</v>
      </c>
    </row>
    <row r="89846" spans="1:2" x14ac:dyDescent="0.25">
      <c r="A89846" s="3" t="s">
        <v>89889</v>
      </c>
      <c r="B89846" s="3" t="s">
        <v>3</v>
      </c>
    </row>
    <row r="89847" spans="1:2" x14ac:dyDescent="0.25">
      <c r="A89847" s="3" t="s">
        <v>89890</v>
      </c>
      <c r="B89847" s="3" t="s">
        <v>3</v>
      </c>
    </row>
    <row r="89848" spans="1:2" x14ac:dyDescent="0.25">
      <c r="A89848" s="3" t="s">
        <v>89891</v>
      </c>
      <c r="B89848" s="3" t="s">
        <v>3</v>
      </c>
    </row>
    <row r="89849" spans="1:2" x14ac:dyDescent="0.25">
      <c r="A89849" s="3" t="s">
        <v>89892</v>
      </c>
      <c r="B89849" s="3" t="s">
        <v>3</v>
      </c>
    </row>
    <row r="89850" spans="1:2" x14ac:dyDescent="0.25">
      <c r="A89850" s="3" t="s">
        <v>89893</v>
      </c>
      <c r="B89850" s="3" t="s">
        <v>3</v>
      </c>
    </row>
    <row r="89851" spans="1:2" x14ac:dyDescent="0.25">
      <c r="A89851" s="3" t="s">
        <v>89894</v>
      </c>
      <c r="B89851" s="3" t="s">
        <v>3</v>
      </c>
    </row>
    <row r="89852" spans="1:2" x14ac:dyDescent="0.25">
      <c r="A89852" s="3" t="s">
        <v>89895</v>
      </c>
      <c r="B89852" s="3" t="s">
        <v>3</v>
      </c>
    </row>
    <row r="89853" spans="1:2" x14ac:dyDescent="0.25">
      <c r="A89853" s="3" t="s">
        <v>89896</v>
      </c>
      <c r="B89853" s="3" t="s">
        <v>3</v>
      </c>
    </row>
    <row r="89854" spans="1:2" x14ac:dyDescent="0.25">
      <c r="A89854" s="3" t="s">
        <v>89897</v>
      </c>
      <c r="B89854" s="3" t="s">
        <v>3</v>
      </c>
    </row>
    <row r="89855" spans="1:2" x14ac:dyDescent="0.25">
      <c r="A89855" s="3" t="s">
        <v>89898</v>
      </c>
      <c r="B89855" s="3" t="s">
        <v>3</v>
      </c>
    </row>
    <row r="89856" spans="1:2" x14ac:dyDescent="0.25">
      <c r="A89856" s="3" t="s">
        <v>89899</v>
      </c>
      <c r="B89856" s="3" t="s">
        <v>3</v>
      </c>
    </row>
    <row r="89857" spans="1:2" x14ac:dyDescent="0.25">
      <c r="A89857" s="3" t="s">
        <v>89900</v>
      </c>
      <c r="B89857" s="3" t="s">
        <v>3</v>
      </c>
    </row>
    <row r="89858" spans="1:2" x14ac:dyDescent="0.25">
      <c r="A89858" s="3" t="s">
        <v>89901</v>
      </c>
      <c r="B89858" s="3" t="s">
        <v>3</v>
      </c>
    </row>
    <row r="89859" spans="1:2" x14ac:dyDescent="0.25">
      <c r="A89859" s="3" t="s">
        <v>89902</v>
      </c>
      <c r="B89859" s="3" t="s">
        <v>79</v>
      </c>
    </row>
    <row r="89860" spans="1:2" x14ac:dyDescent="0.25">
      <c r="A89860" s="3" t="s">
        <v>89903</v>
      </c>
      <c r="B89860" s="3" t="s">
        <v>79</v>
      </c>
    </row>
    <row r="89861" spans="1:2" x14ac:dyDescent="0.25">
      <c r="A89861" s="3" t="s">
        <v>89904</v>
      </c>
      <c r="B89861" s="3" t="s">
        <v>79</v>
      </c>
    </row>
    <row r="89862" spans="1:2" x14ac:dyDescent="0.25">
      <c r="A89862" s="3" t="s">
        <v>89905</v>
      </c>
      <c r="B89862" s="3" t="s">
        <v>79</v>
      </c>
    </row>
    <row r="89863" spans="1:2" x14ac:dyDescent="0.25">
      <c r="A89863" s="3" t="s">
        <v>89906</v>
      </c>
      <c r="B89863" s="3" t="s">
        <v>79</v>
      </c>
    </row>
    <row r="89864" spans="1:2" x14ac:dyDescent="0.25">
      <c r="A89864" s="3" t="s">
        <v>89907</v>
      </c>
      <c r="B89864" s="3" t="s">
        <v>79</v>
      </c>
    </row>
    <row r="89865" spans="1:2" x14ac:dyDescent="0.25">
      <c r="A89865" s="3" t="s">
        <v>89908</v>
      </c>
      <c r="B89865" s="3" t="s">
        <v>79</v>
      </c>
    </row>
    <row r="89866" spans="1:2" x14ac:dyDescent="0.25">
      <c r="A89866" s="3" t="s">
        <v>89909</v>
      </c>
      <c r="B89866" s="3" t="s">
        <v>79</v>
      </c>
    </row>
    <row r="89867" spans="1:2" x14ac:dyDescent="0.25">
      <c r="A89867" s="3" t="s">
        <v>89910</v>
      </c>
      <c r="B89867" s="3" t="s">
        <v>79</v>
      </c>
    </row>
    <row r="89868" spans="1:2" x14ac:dyDescent="0.25">
      <c r="A89868" s="3" t="s">
        <v>89911</v>
      </c>
      <c r="B89868" s="3" t="s">
        <v>79</v>
      </c>
    </row>
    <row r="89869" spans="1:2" x14ac:dyDescent="0.25">
      <c r="A89869" s="3" t="s">
        <v>89912</v>
      </c>
      <c r="B89869" s="3" t="s">
        <v>79</v>
      </c>
    </row>
    <row r="89870" spans="1:2" x14ac:dyDescent="0.25">
      <c r="A89870" s="3" t="s">
        <v>89913</v>
      </c>
      <c r="B89870" s="3" t="s">
        <v>79</v>
      </c>
    </row>
    <row r="89871" spans="1:2" x14ac:dyDescent="0.25">
      <c r="A89871" s="3" t="s">
        <v>89914</v>
      </c>
      <c r="B89871" s="3" t="s">
        <v>79</v>
      </c>
    </row>
    <row r="89872" spans="1:2" x14ac:dyDescent="0.25">
      <c r="A89872" s="3" t="s">
        <v>89915</v>
      </c>
      <c r="B89872" s="3" t="s">
        <v>79</v>
      </c>
    </row>
    <row r="89873" spans="1:2" x14ac:dyDescent="0.25">
      <c r="A89873" s="3" t="s">
        <v>89916</v>
      </c>
      <c r="B89873" s="3" t="s">
        <v>79</v>
      </c>
    </row>
    <row r="89874" spans="1:2" x14ac:dyDescent="0.25">
      <c r="A89874" s="3" t="s">
        <v>89917</v>
      </c>
      <c r="B89874" s="3" t="s">
        <v>79</v>
      </c>
    </row>
    <row r="89875" spans="1:2" x14ac:dyDescent="0.25">
      <c r="A89875" s="3" t="s">
        <v>89918</v>
      </c>
      <c r="B89875" s="3" t="s">
        <v>79</v>
      </c>
    </row>
    <row r="89876" spans="1:2" x14ac:dyDescent="0.25">
      <c r="A89876" s="3" t="s">
        <v>89919</v>
      </c>
      <c r="B89876" s="3" t="s">
        <v>79</v>
      </c>
    </row>
    <row r="89877" spans="1:2" x14ac:dyDescent="0.25">
      <c r="A89877" s="3" t="s">
        <v>89920</v>
      </c>
      <c r="B89877" s="3" t="s">
        <v>79</v>
      </c>
    </row>
    <row r="89878" spans="1:2" x14ac:dyDescent="0.25">
      <c r="A89878" s="3" t="s">
        <v>89921</v>
      </c>
      <c r="B89878" s="3" t="s">
        <v>79</v>
      </c>
    </row>
    <row r="89879" spans="1:2" x14ac:dyDescent="0.25">
      <c r="A89879" s="3" t="s">
        <v>89922</v>
      </c>
      <c r="B89879" s="3" t="s">
        <v>79</v>
      </c>
    </row>
    <row r="89880" spans="1:2" x14ac:dyDescent="0.25">
      <c r="A89880" s="3" t="s">
        <v>89923</v>
      </c>
      <c r="B89880" s="3" t="s">
        <v>79</v>
      </c>
    </row>
    <row r="89881" spans="1:2" x14ac:dyDescent="0.25">
      <c r="A89881" s="3" t="s">
        <v>89924</v>
      </c>
      <c r="B89881" s="3" t="s">
        <v>79</v>
      </c>
    </row>
    <row r="89882" spans="1:2" x14ac:dyDescent="0.25">
      <c r="A89882" s="3" t="s">
        <v>89925</v>
      </c>
      <c r="B89882" s="3" t="s">
        <v>79</v>
      </c>
    </row>
    <row r="89883" spans="1:2" x14ac:dyDescent="0.25">
      <c r="A89883" s="3" t="s">
        <v>89926</v>
      </c>
      <c r="B89883" s="3" t="s">
        <v>79</v>
      </c>
    </row>
    <row r="89884" spans="1:2" x14ac:dyDescent="0.25">
      <c r="A89884" s="3" t="s">
        <v>89927</v>
      </c>
      <c r="B89884" s="3" t="s">
        <v>79</v>
      </c>
    </row>
    <row r="89885" spans="1:2" x14ac:dyDescent="0.25">
      <c r="A89885" s="3" t="s">
        <v>89928</v>
      </c>
      <c r="B89885" s="3" t="s">
        <v>79</v>
      </c>
    </row>
    <row r="89886" spans="1:2" x14ac:dyDescent="0.25">
      <c r="A89886" s="3" t="s">
        <v>89929</v>
      </c>
      <c r="B89886" s="3" t="s">
        <v>79</v>
      </c>
    </row>
    <row r="89887" spans="1:2" x14ac:dyDescent="0.25">
      <c r="A89887" s="3" t="s">
        <v>89930</v>
      </c>
      <c r="B89887" s="3" t="s">
        <v>79</v>
      </c>
    </row>
    <row r="89888" spans="1:2" x14ac:dyDescent="0.25">
      <c r="A89888" s="3" t="s">
        <v>89931</v>
      </c>
      <c r="B89888" s="3" t="s">
        <v>79</v>
      </c>
    </row>
    <row r="89889" spans="1:2" x14ac:dyDescent="0.25">
      <c r="A89889" s="3" t="s">
        <v>89932</v>
      </c>
      <c r="B89889" s="3" t="s">
        <v>79</v>
      </c>
    </row>
    <row r="89890" spans="1:2" x14ac:dyDescent="0.25">
      <c r="A89890" s="3" t="s">
        <v>89933</v>
      </c>
      <c r="B89890" s="3" t="s">
        <v>79</v>
      </c>
    </row>
    <row r="89891" spans="1:2" x14ac:dyDescent="0.25">
      <c r="A89891" s="3" t="s">
        <v>89934</v>
      </c>
      <c r="B89891" s="3" t="s">
        <v>79</v>
      </c>
    </row>
    <row r="89892" spans="1:2" x14ac:dyDescent="0.25">
      <c r="A89892" s="3" t="s">
        <v>89935</v>
      </c>
      <c r="B89892" s="3" t="s">
        <v>79</v>
      </c>
    </row>
    <row r="89893" spans="1:2" x14ac:dyDescent="0.25">
      <c r="A89893" s="3" t="s">
        <v>89936</v>
      </c>
      <c r="B89893" s="3" t="s">
        <v>79</v>
      </c>
    </row>
    <row r="89894" spans="1:2" x14ac:dyDescent="0.25">
      <c r="A89894" s="3" t="s">
        <v>89937</v>
      </c>
      <c r="B89894" s="3" t="s">
        <v>79</v>
      </c>
    </row>
    <row r="89895" spans="1:2" x14ac:dyDescent="0.25">
      <c r="A89895" s="3" t="s">
        <v>89938</v>
      </c>
      <c r="B89895" s="3" t="s">
        <v>79</v>
      </c>
    </row>
    <row r="89896" spans="1:2" x14ac:dyDescent="0.25">
      <c r="A89896" s="3" t="s">
        <v>89939</v>
      </c>
      <c r="B89896" s="3" t="s">
        <v>8</v>
      </c>
    </row>
    <row r="89897" spans="1:2" x14ac:dyDescent="0.25">
      <c r="A89897" s="3" t="s">
        <v>89940</v>
      </c>
      <c r="B89897" s="3" t="s">
        <v>8</v>
      </c>
    </row>
    <row r="89898" spans="1:2" x14ac:dyDescent="0.25">
      <c r="A89898" s="3" t="s">
        <v>89941</v>
      </c>
      <c r="B89898" s="3" t="s">
        <v>8</v>
      </c>
    </row>
    <row r="89899" spans="1:2" x14ac:dyDescent="0.25">
      <c r="A89899" s="3" t="s">
        <v>89942</v>
      </c>
      <c r="B89899" s="3" t="s">
        <v>8</v>
      </c>
    </row>
    <row r="89900" spans="1:2" x14ac:dyDescent="0.25">
      <c r="A89900" s="3" t="s">
        <v>89943</v>
      </c>
      <c r="B89900" s="3" t="s">
        <v>8</v>
      </c>
    </row>
    <row r="89901" spans="1:2" x14ac:dyDescent="0.25">
      <c r="A89901" s="3" t="s">
        <v>89944</v>
      </c>
      <c r="B89901" s="3" t="s">
        <v>8</v>
      </c>
    </row>
    <row r="89902" spans="1:2" x14ac:dyDescent="0.25">
      <c r="A89902" s="3" t="s">
        <v>89945</v>
      </c>
      <c r="B89902" s="3" t="s">
        <v>8</v>
      </c>
    </row>
    <row r="89903" spans="1:2" x14ac:dyDescent="0.25">
      <c r="A89903" s="3" t="s">
        <v>89946</v>
      </c>
      <c r="B89903" s="3" t="s">
        <v>8</v>
      </c>
    </row>
    <row r="89904" spans="1:2" x14ac:dyDescent="0.25">
      <c r="A89904" s="3" t="s">
        <v>89947</v>
      </c>
      <c r="B89904" s="3" t="s">
        <v>8</v>
      </c>
    </row>
    <row r="89905" spans="1:2" x14ac:dyDescent="0.25">
      <c r="A89905" s="3" t="s">
        <v>89948</v>
      </c>
      <c r="B89905" s="3" t="s">
        <v>8</v>
      </c>
    </row>
    <row r="89906" spans="1:2" x14ac:dyDescent="0.25">
      <c r="A89906" s="3" t="s">
        <v>89949</v>
      </c>
      <c r="B89906" s="3" t="s">
        <v>8</v>
      </c>
    </row>
    <row r="89907" spans="1:2" x14ac:dyDescent="0.25">
      <c r="A89907" s="3" t="s">
        <v>89950</v>
      </c>
      <c r="B89907" s="3" t="s">
        <v>8</v>
      </c>
    </row>
    <row r="89908" spans="1:2" x14ac:dyDescent="0.25">
      <c r="A89908" s="3" t="s">
        <v>89951</v>
      </c>
      <c r="B89908" s="3" t="s">
        <v>8</v>
      </c>
    </row>
    <row r="89909" spans="1:2" x14ac:dyDescent="0.25">
      <c r="A89909" s="3" t="s">
        <v>89952</v>
      </c>
      <c r="B89909" s="3" t="s">
        <v>8</v>
      </c>
    </row>
    <row r="89910" spans="1:2" x14ac:dyDescent="0.25">
      <c r="A89910" s="3" t="s">
        <v>89953</v>
      </c>
      <c r="B89910" s="3" t="s">
        <v>8</v>
      </c>
    </row>
    <row r="89911" spans="1:2" x14ac:dyDescent="0.25">
      <c r="A89911" s="3" t="s">
        <v>89954</v>
      </c>
      <c r="B89911" s="3" t="s">
        <v>8</v>
      </c>
    </row>
    <row r="89912" spans="1:2" x14ac:dyDescent="0.25">
      <c r="A89912" s="3" t="s">
        <v>89955</v>
      </c>
      <c r="B89912" s="3" t="s">
        <v>8</v>
      </c>
    </row>
    <row r="89913" spans="1:2" x14ac:dyDescent="0.25">
      <c r="A89913" s="3" t="s">
        <v>89956</v>
      </c>
      <c r="B89913" s="3" t="s">
        <v>8</v>
      </c>
    </row>
    <row r="89914" spans="1:2" x14ac:dyDescent="0.25">
      <c r="A89914" s="3" t="s">
        <v>89957</v>
      </c>
      <c r="B89914" s="3" t="s">
        <v>8</v>
      </c>
    </row>
    <row r="89915" spans="1:2" x14ac:dyDescent="0.25">
      <c r="A89915" s="3" t="s">
        <v>89958</v>
      </c>
      <c r="B89915" s="3" t="s">
        <v>8</v>
      </c>
    </row>
    <row r="89916" spans="1:2" x14ac:dyDescent="0.25">
      <c r="A89916" s="3" t="s">
        <v>89959</v>
      </c>
      <c r="B89916" s="3" t="s">
        <v>8</v>
      </c>
    </row>
    <row r="89917" spans="1:2" x14ac:dyDescent="0.25">
      <c r="A89917" s="3" t="s">
        <v>89960</v>
      </c>
      <c r="B89917" s="3" t="s">
        <v>8</v>
      </c>
    </row>
    <row r="89918" spans="1:2" x14ac:dyDescent="0.25">
      <c r="A89918" s="3" t="s">
        <v>89961</v>
      </c>
      <c r="B89918" s="3" t="s">
        <v>8</v>
      </c>
    </row>
    <row r="89919" spans="1:2" x14ac:dyDescent="0.25">
      <c r="A89919" s="3" t="s">
        <v>89962</v>
      </c>
      <c r="B89919" s="3" t="s">
        <v>8</v>
      </c>
    </row>
    <row r="89920" spans="1:2" x14ac:dyDescent="0.25">
      <c r="A89920" s="3" t="s">
        <v>89963</v>
      </c>
      <c r="B89920" s="3" t="s">
        <v>8</v>
      </c>
    </row>
    <row r="89921" spans="1:2" x14ac:dyDescent="0.25">
      <c r="A89921" s="3" t="s">
        <v>89964</v>
      </c>
      <c r="B89921" s="3" t="s">
        <v>8</v>
      </c>
    </row>
    <row r="89922" spans="1:2" x14ac:dyDescent="0.25">
      <c r="A89922" s="3" t="s">
        <v>89965</v>
      </c>
      <c r="B89922" s="3" t="s">
        <v>8</v>
      </c>
    </row>
    <row r="89923" spans="1:2" x14ac:dyDescent="0.25">
      <c r="A89923" s="3" t="s">
        <v>89966</v>
      </c>
      <c r="B89923" s="3" t="s">
        <v>8</v>
      </c>
    </row>
    <row r="89924" spans="1:2" x14ac:dyDescent="0.25">
      <c r="A89924" s="3" t="s">
        <v>89967</v>
      </c>
      <c r="B89924" s="3" t="s">
        <v>8</v>
      </c>
    </row>
    <row r="89925" spans="1:2" x14ac:dyDescent="0.25">
      <c r="A89925" s="3" t="s">
        <v>89968</v>
      </c>
      <c r="B89925" s="3" t="s">
        <v>8</v>
      </c>
    </row>
    <row r="89926" spans="1:2" x14ac:dyDescent="0.25">
      <c r="A89926" s="3" t="s">
        <v>89969</v>
      </c>
      <c r="B89926" s="3" t="s">
        <v>8</v>
      </c>
    </row>
    <row r="89927" spans="1:2" x14ac:dyDescent="0.25">
      <c r="A89927" s="3" t="s">
        <v>89970</v>
      </c>
      <c r="B89927" s="3" t="s">
        <v>8</v>
      </c>
    </row>
    <row r="89928" spans="1:2" x14ac:dyDescent="0.25">
      <c r="A89928" s="3" t="s">
        <v>89971</v>
      </c>
      <c r="B89928" s="3" t="s">
        <v>8</v>
      </c>
    </row>
    <row r="89929" spans="1:2" x14ac:dyDescent="0.25">
      <c r="A89929" s="3" t="s">
        <v>89972</v>
      </c>
      <c r="B89929" s="3" t="s">
        <v>8</v>
      </c>
    </row>
    <row r="89930" spans="1:2" x14ac:dyDescent="0.25">
      <c r="A89930" s="3" t="s">
        <v>89973</v>
      </c>
      <c r="B89930" s="3" t="s">
        <v>8</v>
      </c>
    </row>
    <row r="89931" spans="1:2" x14ac:dyDescent="0.25">
      <c r="A89931" s="3" t="s">
        <v>89974</v>
      </c>
      <c r="B89931" s="3" t="s">
        <v>8</v>
      </c>
    </row>
    <row r="89932" spans="1:2" x14ac:dyDescent="0.25">
      <c r="A89932" s="3" t="s">
        <v>89975</v>
      </c>
      <c r="B89932" s="3" t="s">
        <v>8</v>
      </c>
    </row>
    <row r="89933" spans="1:2" x14ac:dyDescent="0.25">
      <c r="A89933" s="3" t="s">
        <v>89976</v>
      </c>
      <c r="B89933" s="3" t="s">
        <v>8</v>
      </c>
    </row>
    <row r="89934" spans="1:2" x14ac:dyDescent="0.25">
      <c r="A89934" s="3" t="s">
        <v>89977</v>
      </c>
      <c r="B89934" s="3" t="s">
        <v>8</v>
      </c>
    </row>
    <row r="89935" spans="1:2" x14ac:dyDescent="0.25">
      <c r="A89935" s="3" t="s">
        <v>89978</v>
      </c>
      <c r="B89935" s="3" t="s">
        <v>8</v>
      </c>
    </row>
    <row r="89936" spans="1:2" x14ac:dyDescent="0.25">
      <c r="A89936" s="3" t="s">
        <v>89979</v>
      </c>
      <c r="B89936" s="3" t="s">
        <v>8</v>
      </c>
    </row>
    <row r="89937" spans="1:2" x14ac:dyDescent="0.25">
      <c r="A89937" s="3" t="s">
        <v>89980</v>
      </c>
      <c r="B89937" s="3" t="s">
        <v>8</v>
      </c>
    </row>
    <row r="89938" spans="1:2" x14ac:dyDescent="0.25">
      <c r="A89938" s="3" t="s">
        <v>89981</v>
      </c>
      <c r="B89938" s="3" t="s">
        <v>8</v>
      </c>
    </row>
    <row r="89939" spans="1:2" x14ac:dyDescent="0.25">
      <c r="A89939" s="3" t="s">
        <v>89982</v>
      </c>
      <c r="B89939" s="3" t="s">
        <v>8</v>
      </c>
    </row>
    <row r="89940" spans="1:2" x14ac:dyDescent="0.25">
      <c r="A89940" s="3" t="s">
        <v>89983</v>
      </c>
      <c r="B89940" s="3" t="s">
        <v>8</v>
      </c>
    </row>
    <row r="89941" spans="1:2" x14ac:dyDescent="0.25">
      <c r="A89941" s="3" t="s">
        <v>89984</v>
      </c>
      <c r="B89941" s="3" t="s">
        <v>8</v>
      </c>
    </row>
    <row r="89942" spans="1:2" x14ac:dyDescent="0.25">
      <c r="A89942" s="3" t="s">
        <v>89985</v>
      </c>
      <c r="B89942" s="3" t="s">
        <v>8</v>
      </c>
    </row>
    <row r="89943" spans="1:2" x14ac:dyDescent="0.25">
      <c r="A89943" s="3" t="s">
        <v>89986</v>
      </c>
      <c r="B89943" s="3" t="s">
        <v>8</v>
      </c>
    </row>
    <row r="89944" spans="1:2" x14ac:dyDescent="0.25">
      <c r="A89944" s="3" t="s">
        <v>89987</v>
      </c>
      <c r="B89944" s="3" t="s">
        <v>8</v>
      </c>
    </row>
    <row r="89945" spans="1:2" x14ac:dyDescent="0.25">
      <c r="A89945" s="3" t="s">
        <v>89988</v>
      </c>
      <c r="B89945" s="3" t="s">
        <v>8</v>
      </c>
    </row>
    <row r="89946" spans="1:2" x14ac:dyDescent="0.25">
      <c r="A89946" s="3" t="s">
        <v>89989</v>
      </c>
      <c r="B89946" s="3" t="s">
        <v>8</v>
      </c>
    </row>
    <row r="89947" spans="1:2" x14ac:dyDescent="0.25">
      <c r="A89947" s="3" t="s">
        <v>89990</v>
      </c>
      <c r="B89947" s="3" t="s">
        <v>8</v>
      </c>
    </row>
    <row r="89948" spans="1:2" x14ac:dyDescent="0.25">
      <c r="A89948" s="3" t="s">
        <v>89991</v>
      </c>
      <c r="B89948" s="3" t="s">
        <v>8</v>
      </c>
    </row>
    <row r="89949" spans="1:2" x14ac:dyDescent="0.25">
      <c r="A89949" s="3" t="s">
        <v>89992</v>
      </c>
      <c r="B89949" s="3" t="s">
        <v>8</v>
      </c>
    </row>
    <row r="89950" spans="1:2" x14ac:dyDescent="0.25">
      <c r="A89950" s="3" t="s">
        <v>89993</v>
      </c>
      <c r="B89950" s="3" t="s">
        <v>8</v>
      </c>
    </row>
    <row r="89951" spans="1:2" x14ac:dyDescent="0.25">
      <c r="A89951" s="3" t="s">
        <v>89994</v>
      </c>
      <c r="B89951" s="3" t="s">
        <v>8</v>
      </c>
    </row>
    <row r="89952" spans="1:2" x14ac:dyDescent="0.25">
      <c r="A89952" s="3" t="s">
        <v>89995</v>
      </c>
      <c r="B89952" s="3" t="s">
        <v>8</v>
      </c>
    </row>
    <row r="89953" spans="1:2" x14ac:dyDescent="0.25">
      <c r="A89953" s="3" t="s">
        <v>89996</v>
      </c>
      <c r="B89953" s="3" t="s">
        <v>8</v>
      </c>
    </row>
    <row r="89954" spans="1:2" x14ac:dyDescent="0.25">
      <c r="A89954" s="3" t="s">
        <v>89997</v>
      </c>
      <c r="B89954" s="3" t="s">
        <v>8</v>
      </c>
    </row>
    <row r="89955" spans="1:2" x14ac:dyDescent="0.25">
      <c r="A89955" s="3" t="s">
        <v>89998</v>
      </c>
      <c r="B89955" s="3" t="s">
        <v>8</v>
      </c>
    </row>
    <row r="89956" spans="1:2" x14ac:dyDescent="0.25">
      <c r="A89956" s="3" t="s">
        <v>89999</v>
      </c>
      <c r="B89956" s="3" t="s">
        <v>8</v>
      </c>
    </row>
    <row r="89957" spans="1:2" x14ac:dyDescent="0.25">
      <c r="A89957" s="3" t="s">
        <v>90000</v>
      </c>
      <c r="B89957" s="3" t="s">
        <v>8</v>
      </c>
    </row>
    <row r="89958" spans="1:2" x14ac:dyDescent="0.25">
      <c r="A89958" s="3" t="s">
        <v>90001</v>
      </c>
      <c r="B89958" s="3" t="s">
        <v>8</v>
      </c>
    </row>
    <row r="89959" spans="1:2" x14ac:dyDescent="0.25">
      <c r="A89959" s="3" t="s">
        <v>90002</v>
      </c>
      <c r="B89959" s="3" t="s">
        <v>8</v>
      </c>
    </row>
    <row r="89960" spans="1:2" x14ac:dyDescent="0.25">
      <c r="A89960" s="3" t="s">
        <v>90003</v>
      </c>
      <c r="B89960" s="3" t="s">
        <v>8</v>
      </c>
    </row>
    <row r="89961" spans="1:2" x14ac:dyDescent="0.25">
      <c r="A89961" s="3" t="s">
        <v>90004</v>
      </c>
      <c r="B89961" s="3" t="s">
        <v>8</v>
      </c>
    </row>
    <row r="89962" spans="1:2" x14ac:dyDescent="0.25">
      <c r="A89962" s="3" t="s">
        <v>90005</v>
      </c>
      <c r="B89962" s="3" t="s">
        <v>8</v>
      </c>
    </row>
    <row r="89963" spans="1:2" x14ac:dyDescent="0.25">
      <c r="A89963" s="3" t="s">
        <v>90006</v>
      </c>
      <c r="B89963" s="3" t="s">
        <v>8</v>
      </c>
    </row>
    <row r="89964" spans="1:2" x14ac:dyDescent="0.25">
      <c r="A89964" s="3" t="s">
        <v>90007</v>
      </c>
      <c r="B89964" s="3" t="s">
        <v>8</v>
      </c>
    </row>
    <row r="89965" spans="1:2" x14ac:dyDescent="0.25">
      <c r="A89965" s="3" t="s">
        <v>90008</v>
      </c>
      <c r="B89965" s="3" t="s">
        <v>8</v>
      </c>
    </row>
    <row r="89966" spans="1:2" x14ac:dyDescent="0.25">
      <c r="A89966" s="3" t="s">
        <v>90009</v>
      </c>
      <c r="B89966" s="3" t="s">
        <v>8</v>
      </c>
    </row>
    <row r="89967" spans="1:2" x14ac:dyDescent="0.25">
      <c r="A89967" s="3" t="s">
        <v>90010</v>
      </c>
      <c r="B89967" s="3" t="s">
        <v>8</v>
      </c>
    </row>
    <row r="89968" spans="1:2" x14ac:dyDescent="0.25">
      <c r="A89968" s="3" t="s">
        <v>90011</v>
      </c>
      <c r="B89968" s="3" t="s">
        <v>8</v>
      </c>
    </row>
    <row r="89969" spans="1:2" x14ac:dyDescent="0.25">
      <c r="A89969" s="3" t="s">
        <v>90012</v>
      </c>
      <c r="B89969" s="3" t="s">
        <v>8</v>
      </c>
    </row>
    <row r="89970" spans="1:2" x14ac:dyDescent="0.25">
      <c r="A89970" s="3" t="s">
        <v>90013</v>
      </c>
      <c r="B89970" s="3" t="s">
        <v>8</v>
      </c>
    </row>
    <row r="89971" spans="1:2" x14ac:dyDescent="0.25">
      <c r="A89971" s="3" t="s">
        <v>90014</v>
      </c>
      <c r="B89971" s="3" t="s">
        <v>8</v>
      </c>
    </row>
    <row r="89972" spans="1:2" x14ac:dyDescent="0.25">
      <c r="A89972" s="3" t="s">
        <v>90015</v>
      </c>
      <c r="B89972" s="3" t="s">
        <v>8</v>
      </c>
    </row>
    <row r="89973" spans="1:2" x14ac:dyDescent="0.25">
      <c r="A89973" s="3" t="s">
        <v>90016</v>
      </c>
      <c r="B89973" s="3" t="s">
        <v>8</v>
      </c>
    </row>
    <row r="89974" spans="1:2" x14ac:dyDescent="0.25">
      <c r="A89974" s="3" t="s">
        <v>90017</v>
      </c>
      <c r="B89974" s="3" t="s">
        <v>8</v>
      </c>
    </row>
    <row r="89975" spans="1:2" x14ac:dyDescent="0.25">
      <c r="A89975" s="3" t="s">
        <v>90018</v>
      </c>
      <c r="B89975" s="3" t="s">
        <v>8</v>
      </c>
    </row>
    <row r="89976" spans="1:2" x14ac:dyDescent="0.25">
      <c r="A89976" s="3" t="s">
        <v>90019</v>
      </c>
      <c r="B89976" s="3" t="s">
        <v>8</v>
      </c>
    </row>
    <row r="89977" spans="1:2" x14ac:dyDescent="0.25">
      <c r="A89977" s="3" t="s">
        <v>90020</v>
      </c>
      <c r="B89977" s="3" t="s">
        <v>8</v>
      </c>
    </row>
    <row r="89978" spans="1:2" x14ac:dyDescent="0.25">
      <c r="A89978" s="3" t="s">
        <v>90021</v>
      </c>
      <c r="B89978" s="3" t="s">
        <v>8</v>
      </c>
    </row>
    <row r="89979" spans="1:2" x14ac:dyDescent="0.25">
      <c r="A89979" s="3" t="s">
        <v>90022</v>
      </c>
      <c r="B89979" s="3" t="s">
        <v>8</v>
      </c>
    </row>
    <row r="89980" spans="1:2" x14ac:dyDescent="0.25">
      <c r="A89980" s="3" t="s">
        <v>90023</v>
      </c>
      <c r="B89980" s="3" t="s">
        <v>8</v>
      </c>
    </row>
    <row r="89981" spans="1:2" x14ac:dyDescent="0.25">
      <c r="A89981" s="3" t="s">
        <v>90024</v>
      </c>
      <c r="B89981" s="3" t="s">
        <v>8</v>
      </c>
    </row>
    <row r="89982" spans="1:2" x14ac:dyDescent="0.25">
      <c r="A89982" s="3" t="s">
        <v>90025</v>
      </c>
      <c r="B89982" s="3" t="s">
        <v>8</v>
      </c>
    </row>
    <row r="89983" spans="1:2" x14ac:dyDescent="0.25">
      <c r="A89983" s="3" t="s">
        <v>90026</v>
      </c>
      <c r="B89983" s="3" t="s">
        <v>8</v>
      </c>
    </row>
    <row r="89984" spans="1:2" x14ac:dyDescent="0.25">
      <c r="A89984" s="3" t="s">
        <v>90027</v>
      </c>
      <c r="B89984" s="3" t="s">
        <v>8</v>
      </c>
    </row>
    <row r="89985" spans="1:2" x14ac:dyDescent="0.25">
      <c r="A89985" s="3" t="s">
        <v>90028</v>
      </c>
      <c r="B89985" s="3" t="s">
        <v>8</v>
      </c>
    </row>
    <row r="89986" spans="1:2" x14ac:dyDescent="0.25">
      <c r="A89986" s="3" t="s">
        <v>90029</v>
      </c>
      <c r="B89986" s="3" t="s">
        <v>8</v>
      </c>
    </row>
    <row r="89987" spans="1:2" x14ac:dyDescent="0.25">
      <c r="A89987" s="3" t="s">
        <v>90030</v>
      </c>
      <c r="B89987" s="3" t="s">
        <v>8</v>
      </c>
    </row>
    <row r="89988" spans="1:2" x14ac:dyDescent="0.25">
      <c r="A89988" s="3" t="s">
        <v>90031</v>
      </c>
      <c r="B89988" s="3" t="s">
        <v>8</v>
      </c>
    </row>
    <row r="89989" spans="1:2" x14ac:dyDescent="0.25">
      <c r="A89989" s="3" t="s">
        <v>90032</v>
      </c>
      <c r="B89989" s="3" t="s">
        <v>8</v>
      </c>
    </row>
    <row r="89990" spans="1:2" x14ac:dyDescent="0.25">
      <c r="A89990" s="3" t="s">
        <v>90033</v>
      </c>
      <c r="B89990" s="3" t="s">
        <v>8</v>
      </c>
    </row>
    <row r="89991" spans="1:2" x14ac:dyDescent="0.25">
      <c r="A89991" s="3" t="s">
        <v>90034</v>
      </c>
      <c r="B89991" s="3" t="s">
        <v>8</v>
      </c>
    </row>
    <row r="89992" spans="1:2" x14ac:dyDescent="0.25">
      <c r="A89992" s="3" t="s">
        <v>90035</v>
      </c>
      <c r="B89992" s="3" t="s">
        <v>8</v>
      </c>
    </row>
    <row r="89993" spans="1:2" x14ac:dyDescent="0.25">
      <c r="A89993" s="3" t="s">
        <v>90036</v>
      </c>
      <c r="B89993" s="3" t="s">
        <v>8</v>
      </c>
    </row>
    <row r="89994" spans="1:2" x14ac:dyDescent="0.25">
      <c r="A89994" s="3" t="s">
        <v>90037</v>
      </c>
      <c r="B89994" s="3" t="s">
        <v>8</v>
      </c>
    </row>
    <row r="89995" spans="1:2" x14ac:dyDescent="0.25">
      <c r="A89995" s="3" t="s">
        <v>90038</v>
      </c>
      <c r="B89995" s="3" t="s">
        <v>8</v>
      </c>
    </row>
    <row r="89996" spans="1:2" x14ac:dyDescent="0.25">
      <c r="A89996" s="3" t="s">
        <v>90039</v>
      </c>
      <c r="B89996" s="3" t="s">
        <v>8</v>
      </c>
    </row>
    <row r="89997" spans="1:2" x14ac:dyDescent="0.25">
      <c r="A89997" s="3" t="s">
        <v>90040</v>
      </c>
      <c r="B89997" s="3" t="s">
        <v>8</v>
      </c>
    </row>
    <row r="89998" spans="1:2" x14ac:dyDescent="0.25">
      <c r="A89998" s="3" t="s">
        <v>90041</v>
      </c>
      <c r="B89998" s="3" t="s">
        <v>8</v>
      </c>
    </row>
    <row r="89999" spans="1:2" x14ac:dyDescent="0.25">
      <c r="A89999" s="3" t="s">
        <v>90042</v>
      </c>
      <c r="B89999" s="3" t="s">
        <v>8</v>
      </c>
    </row>
    <row r="90000" spans="1:2" x14ac:dyDescent="0.25">
      <c r="A90000" s="3" t="s">
        <v>90043</v>
      </c>
      <c r="B90000" s="3" t="s">
        <v>8</v>
      </c>
    </row>
    <row r="90001" spans="1:2" x14ac:dyDescent="0.25">
      <c r="A90001" s="3" t="s">
        <v>90044</v>
      </c>
      <c r="B90001" s="3" t="s">
        <v>8</v>
      </c>
    </row>
    <row r="90002" spans="1:2" x14ac:dyDescent="0.25">
      <c r="A90002" s="3" t="s">
        <v>90045</v>
      </c>
      <c r="B90002" s="3" t="s">
        <v>8</v>
      </c>
    </row>
    <row r="90003" spans="1:2" x14ac:dyDescent="0.25">
      <c r="A90003" s="3" t="s">
        <v>90046</v>
      </c>
      <c r="B90003" s="3" t="s">
        <v>8</v>
      </c>
    </row>
    <row r="90004" spans="1:2" x14ac:dyDescent="0.25">
      <c r="A90004" s="3" t="s">
        <v>90047</v>
      </c>
      <c r="B90004" s="3" t="s">
        <v>8</v>
      </c>
    </row>
    <row r="90005" spans="1:2" x14ac:dyDescent="0.25">
      <c r="A90005" s="3" t="s">
        <v>90048</v>
      </c>
      <c r="B90005" s="3" t="s">
        <v>8</v>
      </c>
    </row>
    <row r="90006" spans="1:2" x14ac:dyDescent="0.25">
      <c r="A90006" s="3" t="s">
        <v>90049</v>
      </c>
      <c r="B90006" s="3" t="s">
        <v>8</v>
      </c>
    </row>
    <row r="90007" spans="1:2" x14ac:dyDescent="0.25">
      <c r="A90007" s="3" t="s">
        <v>90050</v>
      </c>
      <c r="B90007" s="3" t="s">
        <v>8</v>
      </c>
    </row>
    <row r="90008" spans="1:2" x14ac:dyDescent="0.25">
      <c r="A90008" s="3" t="s">
        <v>90051</v>
      </c>
      <c r="B90008" s="3" t="s">
        <v>8</v>
      </c>
    </row>
    <row r="90009" spans="1:2" x14ac:dyDescent="0.25">
      <c r="A90009" s="3" t="s">
        <v>90052</v>
      </c>
      <c r="B90009" s="3" t="s">
        <v>8</v>
      </c>
    </row>
    <row r="90010" spans="1:2" x14ac:dyDescent="0.25">
      <c r="A90010" s="3" t="s">
        <v>90053</v>
      </c>
      <c r="B90010" s="3" t="s">
        <v>8</v>
      </c>
    </row>
    <row r="90011" spans="1:2" x14ac:dyDescent="0.25">
      <c r="A90011" s="3" t="s">
        <v>90054</v>
      </c>
      <c r="B90011" s="3" t="s">
        <v>8</v>
      </c>
    </row>
    <row r="90012" spans="1:2" x14ac:dyDescent="0.25">
      <c r="A90012" s="3" t="s">
        <v>90055</v>
      </c>
      <c r="B90012" s="3" t="s">
        <v>8</v>
      </c>
    </row>
    <row r="90013" spans="1:2" x14ac:dyDescent="0.25">
      <c r="A90013" s="3" t="s">
        <v>90056</v>
      </c>
      <c r="B90013" s="3" t="s">
        <v>8</v>
      </c>
    </row>
    <row r="90014" spans="1:2" x14ac:dyDescent="0.25">
      <c r="A90014" s="3" t="s">
        <v>90057</v>
      </c>
      <c r="B90014" s="3" t="s">
        <v>8</v>
      </c>
    </row>
    <row r="90015" spans="1:2" x14ac:dyDescent="0.25">
      <c r="A90015" s="3" t="s">
        <v>90058</v>
      </c>
      <c r="B90015" s="3" t="s">
        <v>8</v>
      </c>
    </row>
    <row r="90016" spans="1:2" x14ac:dyDescent="0.25">
      <c r="A90016" s="3" t="s">
        <v>90059</v>
      </c>
      <c r="B90016" s="3" t="s">
        <v>8</v>
      </c>
    </row>
    <row r="90017" spans="1:2" x14ac:dyDescent="0.25">
      <c r="A90017" s="3" t="s">
        <v>90060</v>
      </c>
      <c r="B90017" s="3" t="s">
        <v>8</v>
      </c>
    </row>
    <row r="90018" spans="1:2" x14ac:dyDescent="0.25">
      <c r="A90018" s="3" t="s">
        <v>90061</v>
      </c>
      <c r="B90018" s="3" t="s">
        <v>8</v>
      </c>
    </row>
    <row r="90019" spans="1:2" x14ac:dyDescent="0.25">
      <c r="A90019" s="3" t="s">
        <v>90062</v>
      </c>
      <c r="B90019" s="3" t="s">
        <v>8</v>
      </c>
    </row>
    <row r="90020" spans="1:2" x14ac:dyDescent="0.25">
      <c r="A90020" s="3" t="s">
        <v>90063</v>
      </c>
      <c r="B90020" s="3" t="s">
        <v>8</v>
      </c>
    </row>
    <row r="90021" spans="1:2" x14ac:dyDescent="0.25">
      <c r="A90021" s="3" t="s">
        <v>90064</v>
      </c>
      <c r="B90021" s="3" t="s">
        <v>8</v>
      </c>
    </row>
    <row r="90022" spans="1:2" x14ac:dyDescent="0.25">
      <c r="A90022" s="3" t="s">
        <v>90065</v>
      </c>
      <c r="B90022" s="3" t="s">
        <v>8</v>
      </c>
    </row>
    <row r="90023" spans="1:2" x14ac:dyDescent="0.25">
      <c r="A90023" s="3" t="s">
        <v>90066</v>
      </c>
      <c r="B90023" s="3" t="s">
        <v>8</v>
      </c>
    </row>
    <row r="90024" spans="1:2" x14ac:dyDescent="0.25">
      <c r="A90024" s="3" t="s">
        <v>90067</v>
      </c>
      <c r="B90024" s="3" t="s">
        <v>8</v>
      </c>
    </row>
    <row r="90025" spans="1:2" x14ac:dyDescent="0.25">
      <c r="A90025" s="3" t="s">
        <v>90068</v>
      </c>
      <c r="B90025" s="3" t="s">
        <v>8</v>
      </c>
    </row>
    <row r="90026" spans="1:2" x14ac:dyDescent="0.25">
      <c r="A90026" s="3" t="s">
        <v>90069</v>
      </c>
      <c r="B90026" s="3" t="s">
        <v>8</v>
      </c>
    </row>
    <row r="90027" spans="1:2" x14ac:dyDescent="0.25">
      <c r="A90027" s="3" t="s">
        <v>90070</v>
      </c>
      <c r="B90027" s="3" t="s">
        <v>8</v>
      </c>
    </row>
    <row r="90028" spans="1:2" x14ac:dyDescent="0.25">
      <c r="A90028" s="3" t="s">
        <v>90071</v>
      </c>
      <c r="B90028" s="3" t="s">
        <v>8</v>
      </c>
    </row>
    <row r="90029" spans="1:2" x14ac:dyDescent="0.25">
      <c r="A90029" s="3" t="s">
        <v>90072</v>
      </c>
      <c r="B90029" s="3" t="s">
        <v>8</v>
      </c>
    </row>
    <row r="90030" spans="1:2" x14ac:dyDescent="0.25">
      <c r="A90030" s="3" t="s">
        <v>90073</v>
      </c>
      <c r="B90030" s="3" t="s">
        <v>8</v>
      </c>
    </row>
    <row r="90031" spans="1:2" x14ac:dyDescent="0.25">
      <c r="A90031" s="3" t="s">
        <v>90074</v>
      </c>
      <c r="B90031" s="3" t="s">
        <v>8</v>
      </c>
    </row>
    <row r="90032" spans="1:2" x14ac:dyDescent="0.25">
      <c r="A90032" s="3" t="s">
        <v>90075</v>
      </c>
      <c r="B90032" s="3" t="s">
        <v>8</v>
      </c>
    </row>
    <row r="90033" spans="1:2" x14ac:dyDescent="0.25">
      <c r="A90033" s="3" t="s">
        <v>90076</v>
      </c>
      <c r="B90033" s="3" t="s">
        <v>8</v>
      </c>
    </row>
    <row r="90034" spans="1:2" x14ac:dyDescent="0.25">
      <c r="A90034" s="3" t="s">
        <v>90077</v>
      </c>
      <c r="B90034" s="3" t="s">
        <v>8</v>
      </c>
    </row>
    <row r="90035" spans="1:2" x14ac:dyDescent="0.25">
      <c r="A90035" s="3" t="s">
        <v>90078</v>
      </c>
      <c r="B90035" s="3" t="s">
        <v>8</v>
      </c>
    </row>
    <row r="90036" spans="1:2" x14ac:dyDescent="0.25">
      <c r="A90036" s="3" t="s">
        <v>90079</v>
      </c>
      <c r="B90036" s="3" t="s">
        <v>8</v>
      </c>
    </row>
    <row r="90037" spans="1:2" x14ac:dyDescent="0.25">
      <c r="A90037" s="3" t="s">
        <v>90080</v>
      </c>
      <c r="B90037" s="3" t="s">
        <v>8</v>
      </c>
    </row>
    <row r="90038" spans="1:2" x14ac:dyDescent="0.25">
      <c r="A90038" s="3" t="s">
        <v>90081</v>
      </c>
      <c r="B90038" s="3" t="s">
        <v>8</v>
      </c>
    </row>
    <row r="90039" spans="1:2" x14ac:dyDescent="0.25">
      <c r="A90039" s="3" t="s">
        <v>90082</v>
      </c>
      <c r="B90039" s="3" t="s">
        <v>8</v>
      </c>
    </row>
    <row r="90040" spans="1:2" x14ac:dyDescent="0.25">
      <c r="A90040" s="3" t="s">
        <v>90083</v>
      </c>
      <c r="B90040" s="3" t="s">
        <v>8</v>
      </c>
    </row>
    <row r="90041" spans="1:2" x14ac:dyDescent="0.25">
      <c r="A90041" s="3" t="s">
        <v>90084</v>
      </c>
      <c r="B90041" s="3" t="s">
        <v>8</v>
      </c>
    </row>
    <row r="90042" spans="1:2" x14ac:dyDescent="0.25">
      <c r="A90042" s="3" t="s">
        <v>90085</v>
      </c>
      <c r="B90042" s="3" t="s">
        <v>8</v>
      </c>
    </row>
    <row r="90043" spans="1:2" x14ac:dyDescent="0.25">
      <c r="A90043" s="3" t="s">
        <v>90086</v>
      </c>
      <c r="B90043" s="3" t="s">
        <v>8</v>
      </c>
    </row>
    <row r="90044" spans="1:2" x14ac:dyDescent="0.25">
      <c r="A90044" s="3" t="s">
        <v>90087</v>
      </c>
      <c r="B90044" s="3" t="s">
        <v>8</v>
      </c>
    </row>
    <row r="90045" spans="1:2" x14ac:dyDescent="0.25">
      <c r="A90045" s="3" t="s">
        <v>90088</v>
      </c>
      <c r="B90045" s="3" t="s">
        <v>8</v>
      </c>
    </row>
    <row r="90046" spans="1:2" x14ac:dyDescent="0.25">
      <c r="A90046" s="3" t="s">
        <v>90089</v>
      </c>
      <c r="B90046" s="3" t="s">
        <v>8</v>
      </c>
    </row>
    <row r="90047" spans="1:2" x14ac:dyDescent="0.25">
      <c r="A90047" s="3" t="s">
        <v>90090</v>
      </c>
      <c r="B90047" s="3" t="s">
        <v>8</v>
      </c>
    </row>
    <row r="90048" spans="1:2" x14ac:dyDescent="0.25">
      <c r="A90048" s="3" t="s">
        <v>90091</v>
      </c>
      <c r="B90048" s="3" t="s">
        <v>8</v>
      </c>
    </row>
    <row r="90049" spans="1:2" x14ac:dyDescent="0.25">
      <c r="A90049" s="3" t="s">
        <v>90092</v>
      </c>
      <c r="B90049" s="3" t="s">
        <v>8</v>
      </c>
    </row>
    <row r="90050" spans="1:2" x14ac:dyDescent="0.25">
      <c r="A90050" s="3" t="s">
        <v>90093</v>
      </c>
      <c r="B90050" s="3" t="s">
        <v>8</v>
      </c>
    </row>
    <row r="90051" spans="1:2" x14ac:dyDescent="0.25">
      <c r="A90051" s="3" t="s">
        <v>90094</v>
      </c>
      <c r="B90051" s="3" t="s">
        <v>8</v>
      </c>
    </row>
    <row r="90052" spans="1:2" x14ac:dyDescent="0.25">
      <c r="A90052" s="3" t="s">
        <v>90095</v>
      </c>
      <c r="B90052" s="3" t="s">
        <v>8</v>
      </c>
    </row>
    <row r="90053" spans="1:2" x14ac:dyDescent="0.25">
      <c r="A90053" s="3" t="s">
        <v>90096</v>
      </c>
      <c r="B90053" s="3" t="s">
        <v>8</v>
      </c>
    </row>
    <row r="90054" spans="1:2" x14ac:dyDescent="0.25">
      <c r="A90054" s="3" t="s">
        <v>90097</v>
      </c>
      <c r="B90054" s="3" t="s">
        <v>8</v>
      </c>
    </row>
    <row r="90055" spans="1:2" x14ac:dyDescent="0.25">
      <c r="A90055" s="3" t="s">
        <v>90098</v>
      </c>
      <c r="B90055" s="3" t="s">
        <v>8</v>
      </c>
    </row>
    <row r="90056" spans="1:2" x14ac:dyDescent="0.25">
      <c r="A90056" s="3" t="s">
        <v>90099</v>
      </c>
      <c r="B90056" s="3" t="s">
        <v>8</v>
      </c>
    </row>
    <row r="90057" spans="1:2" x14ac:dyDescent="0.25">
      <c r="A90057" s="3" t="s">
        <v>90100</v>
      </c>
      <c r="B90057" s="3" t="s">
        <v>8</v>
      </c>
    </row>
    <row r="90058" spans="1:2" x14ac:dyDescent="0.25">
      <c r="A90058" s="3" t="s">
        <v>90101</v>
      </c>
      <c r="B90058" s="3" t="s">
        <v>8</v>
      </c>
    </row>
    <row r="90059" spans="1:2" x14ac:dyDescent="0.25">
      <c r="A90059" s="3" t="s">
        <v>90102</v>
      </c>
      <c r="B90059" s="3" t="s">
        <v>8</v>
      </c>
    </row>
    <row r="90060" spans="1:2" x14ac:dyDescent="0.25">
      <c r="A90060" s="3" t="s">
        <v>90103</v>
      </c>
      <c r="B90060" s="3" t="s">
        <v>8</v>
      </c>
    </row>
    <row r="90061" spans="1:2" x14ac:dyDescent="0.25">
      <c r="A90061" s="3" t="s">
        <v>90104</v>
      </c>
      <c r="B90061" s="3" t="s">
        <v>8</v>
      </c>
    </row>
    <row r="90062" spans="1:2" x14ac:dyDescent="0.25">
      <c r="A90062" s="3" t="s">
        <v>90105</v>
      </c>
      <c r="B90062" s="3" t="s">
        <v>8</v>
      </c>
    </row>
    <row r="90063" spans="1:2" x14ac:dyDescent="0.25">
      <c r="A90063" s="3" t="s">
        <v>90106</v>
      </c>
      <c r="B90063" s="3" t="s">
        <v>8</v>
      </c>
    </row>
    <row r="90064" spans="1:2" x14ac:dyDescent="0.25">
      <c r="A90064" s="3" t="s">
        <v>90107</v>
      </c>
      <c r="B90064" s="3" t="s">
        <v>8</v>
      </c>
    </row>
    <row r="90065" spans="1:2" x14ac:dyDescent="0.25">
      <c r="A90065" s="3" t="s">
        <v>90108</v>
      </c>
      <c r="B90065" s="3" t="s">
        <v>8</v>
      </c>
    </row>
    <row r="90066" spans="1:2" x14ac:dyDescent="0.25">
      <c r="A90066" s="3" t="s">
        <v>90109</v>
      </c>
      <c r="B90066" s="3" t="s">
        <v>8</v>
      </c>
    </row>
    <row r="90067" spans="1:2" x14ac:dyDescent="0.25">
      <c r="A90067" s="3" t="s">
        <v>90110</v>
      </c>
      <c r="B90067" s="3" t="s">
        <v>8</v>
      </c>
    </row>
    <row r="90068" spans="1:2" x14ac:dyDescent="0.25">
      <c r="A90068" s="3" t="s">
        <v>90111</v>
      </c>
      <c r="B90068" s="3" t="s">
        <v>8</v>
      </c>
    </row>
    <row r="90069" spans="1:2" x14ac:dyDescent="0.25">
      <c r="A90069" s="3" t="s">
        <v>90112</v>
      </c>
      <c r="B90069" s="3" t="s">
        <v>8</v>
      </c>
    </row>
    <row r="90070" spans="1:2" x14ac:dyDescent="0.25">
      <c r="A90070" s="3" t="s">
        <v>90113</v>
      </c>
      <c r="B90070" s="3" t="s">
        <v>8</v>
      </c>
    </row>
    <row r="90071" spans="1:2" x14ac:dyDescent="0.25">
      <c r="A90071" s="3" t="s">
        <v>90114</v>
      </c>
      <c r="B90071" s="3" t="s">
        <v>8</v>
      </c>
    </row>
    <row r="90072" spans="1:2" x14ac:dyDescent="0.25">
      <c r="A90072" s="3" t="s">
        <v>90115</v>
      </c>
      <c r="B90072" s="3" t="s">
        <v>8</v>
      </c>
    </row>
    <row r="90073" spans="1:2" x14ac:dyDescent="0.25">
      <c r="A90073" s="3" t="s">
        <v>90116</v>
      </c>
      <c r="B90073" s="3" t="s">
        <v>8</v>
      </c>
    </row>
    <row r="90074" spans="1:2" x14ac:dyDescent="0.25">
      <c r="A90074" s="3" t="s">
        <v>90117</v>
      </c>
      <c r="B90074" s="3" t="s">
        <v>8</v>
      </c>
    </row>
    <row r="90075" spans="1:2" x14ac:dyDescent="0.25">
      <c r="A90075" s="3" t="s">
        <v>90118</v>
      </c>
      <c r="B90075" s="3" t="s">
        <v>8</v>
      </c>
    </row>
    <row r="90076" spans="1:2" x14ac:dyDescent="0.25">
      <c r="A90076" s="3" t="s">
        <v>90119</v>
      </c>
      <c r="B90076" s="3" t="s">
        <v>8</v>
      </c>
    </row>
    <row r="90077" spans="1:2" x14ac:dyDescent="0.25">
      <c r="A90077" s="3" t="s">
        <v>90120</v>
      </c>
      <c r="B90077" s="3" t="s">
        <v>8</v>
      </c>
    </row>
    <row r="90078" spans="1:2" x14ac:dyDescent="0.25">
      <c r="A90078" s="3" t="s">
        <v>90121</v>
      </c>
      <c r="B90078" s="3" t="s">
        <v>8</v>
      </c>
    </row>
    <row r="90079" spans="1:2" x14ac:dyDescent="0.25">
      <c r="A90079" s="3" t="s">
        <v>90122</v>
      </c>
      <c r="B90079" s="3" t="s">
        <v>8</v>
      </c>
    </row>
    <row r="90080" spans="1:2" x14ac:dyDescent="0.25">
      <c r="A90080" s="3" t="s">
        <v>90123</v>
      </c>
      <c r="B90080" s="3" t="s">
        <v>8</v>
      </c>
    </row>
    <row r="90081" spans="1:2" x14ac:dyDescent="0.25">
      <c r="A90081" s="3" t="s">
        <v>90124</v>
      </c>
      <c r="B90081" s="3" t="s">
        <v>8</v>
      </c>
    </row>
    <row r="90082" spans="1:2" x14ac:dyDescent="0.25">
      <c r="A90082" s="3" t="s">
        <v>90125</v>
      </c>
      <c r="B90082" s="3" t="s">
        <v>8</v>
      </c>
    </row>
    <row r="90083" spans="1:2" x14ac:dyDescent="0.25">
      <c r="A90083" s="3" t="s">
        <v>90126</v>
      </c>
      <c r="B90083" s="3" t="s">
        <v>8</v>
      </c>
    </row>
    <row r="90084" spans="1:2" x14ac:dyDescent="0.25">
      <c r="A90084" s="3" t="s">
        <v>90127</v>
      </c>
      <c r="B90084" s="3" t="s">
        <v>8</v>
      </c>
    </row>
    <row r="90085" spans="1:2" x14ac:dyDescent="0.25">
      <c r="A90085" s="3" t="s">
        <v>90128</v>
      </c>
      <c r="B90085" s="3" t="s">
        <v>8</v>
      </c>
    </row>
    <row r="90086" spans="1:2" x14ac:dyDescent="0.25">
      <c r="A90086" s="3" t="s">
        <v>90129</v>
      </c>
      <c r="B90086" s="3" t="s">
        <v>8</v>
      </c>
    </row>
    <row r="90087" spans="1:2" x14ac:dyDescent="0.25">
      <c r="A90087" s="3" t="s">
        <v>90130</v>
      </c>
      <c r="B90087" s="3" t="s">
        <v>8</v>
      </c>
    </row>
    <row r="90088" spans="1:2" x14ac:dyDescent="0.25">
      <c r="A90088" s="3" t="s">
        <v>90131</v>
      </c>
      <c r="B90088" s="3" t="s">
        <v>8</v>
      </c>
    </row>
    <row r="90089" spans="1:2" x14ac:dyDescent="0.25">
      <c r="A90089" s="3" t="s">
        <v>90132</v>
      </c>
      <c r="B90089" s="3" t="s">
        <v>8</v>
      </c>
    </row>
    <row r="90090" spans="1:2" x14ac:dyDescent="0.25">
      <c r="A90090" s="3" t="s">
        <v>90133</v>
      </c>
      <c r="B90090" s="3" t="s">
        <v>8</v>
      </c>
    </row>
    <row r="90091" spans="1:2" x14ac:dyDescent="0.25">
      <c r="A90091" s="3" t="s">
        <v>90134</v>
      </c>
      <c r="B90091" s="3" t="s">
        <v>8</v>
      </c>
    </row>
    <row r="90092" spans="1:2" x14ac:dyDescent="0.25">
      <c r="A90092" s="3" t="s">
        <v>90135</v>
      </c>
      <c r="B90092" s="3" t="s">
        <v>8</v>
      </c>
    </row>
    <row r="90093" spans="1:2" x14ac:dyDescent="0.25">
      <c r="A90093" s="3" t="s">
        <v>90136</v>
      </c>
      <c r="B90093" s="3" t="s">
        <v>8</v>
      </c>
    </row>
    <row r="90094" spans="1:2" x14ac:dyDescent="0.25">
      <c r="A90094" s="3" t="s">
        <v>90137</v>
      </c>
      <c r="B90094" s="3" t="s">
        <v>8</v>
      </c>
    </row>
    <row r="90095" spans="1:2" x14ac:dyDescent="0.25">
      <c r="A90095" s="3" t="s">
        <v>90138</v>
      </c>
      <c r="B90095" s="3" t="s">
        <v>8</v>
      </c>
    </row>
    <row r="90096" spans="1:2" x14ac:dyDescent="0.25">
      <c r="A90096" s="3" t="s">
        <v>90139</v>
      </c>
      <c r="B90096" s="3" t="s">
        <v>8</v>
      </c>
    </row>
    <row r="90097" spans="1:2" x14ac:dyDescent="0.25">
      <c r="A90097" s="3" t="s">
        <v>90140</v>
      </c>
      <c r="B90097" s="3" t="s">
        <v>8</v>
      </c>
    </row>
    <row r="90098" spans="1:2" x14ac:dyDescent="0.25">
      <c r="A90098" s="3" t="s">
        <v>90141</v>
      </c>
      <c r="B90098" s="3" t="s">
        <v>8</v>
      </c>
    </row>
    <row r="90099" spans="1:2" x14ac:dyDescent="0.25">
      <c r="A90099" s="3" t="s">
        <v>90142</v>
      </c>
      <c r="B90099" s="3" t="s">
        <v>8</v>
      </c>
    </row>
    <row r="90100" spans="1:2" x14ac:dyDescent="0.25">
      <c r="A90100" s="3" t="s">
        <v>90143</v>
      </c>
      <c r="B90100" s="3" t="s">
        <v>8</v>
      </c>
    </row>
    <row r="90101" spans="1:2" x14ac:dyDescent="0.25">
      <c r="A90101" s="3" t="s">
        <v>90144</v>
      </c>
      <c r="B90101" s="3" t="s">
        <v>8</v>
      </c>
    </row>
    <row r="90102" spans="1:2" x14ac:dyDescent="0.25">
      <c r="A90102" s="3" t="s">
        <v>90145</v>
      </c>
      <c r="B90102" s="3" t="s">
        <v>8</v>
      </c>
    </row>
    <row r="90103" spans="1:2" x14ac:dyDescent="0.25">
      <c r="A90103" s="3" t="s">
        <v>90146</v>
      </c>
      <c r="B90103" s="3" t="s">
        <v>8</v>
      </c>
    </row>
    <row r="90104" spans="1:2" x14ac:dyDescent="0.25">
      <c r="A90104" s="3" t="s">
        <v>90147</v>
      </c>
      <c r="B90104" s="3" t="s">
        <v>8</v>
      </c>
    </row>
    <row r="90105" spans="1:2" x14ac:dyDescent="0.25">
      <c r="A90105" s="3" t="s">
        <v>90148</v>
      </c>
      <c r="B90105" s="3" t="s">
        <v>8</v>
      </c>
    </row>
    <row r="90106" spans="1:2" x14ac:dyDescent="0.25">
      <c r="A90106" s="3" t="s">
        <v>90149</v>
      </c>
      <c r="B90106" s="3" t="s">
        <v>8</v>
      </c>
    </row>
    <row r="90107" spans="1:2" x14ac:dyDescent="0.25">
      <c r="A90107" s="3" t="s">
        <v>90150</v>
      </c>
      <c r="B90107" s="3" t="s">
        <v>8</v>
      </c>
    </row>
    <row r="90108" spans="1:2" x14ac:dyDescent="0.25">
      <c r="A90108" s="3" t="s">
        <v>90151</v>
      </c>
      <c r="B90108" s="3" t="s">
        <v>8</v>
      </c>
    </row>
    <row r="90109" spans="1:2" x14ac:dyDescent="0.25">
      <c r="A90109" s="3" t="s">
        <v>90152</v>
      </c>
      <c r="B90109" s="3" t="s">
        <v>8</v>
      </c>
    </row>
    <row r="90110" spans="1:2" x14ac:dyDescent="0.25">
      <c r="A90110" s="3" t="s">
        <v>90153</v>
      </c>
      <c r="B90110" s="3" t="s">
        <v>8</v>
      </c>
    </row>
    <row r="90111" spans="1:2" x14ac:dyDescent="0.25">
      <c r="A90111" s="3" t="s">
        <v>90154</v>
      </c>
      <c r="B90111" s="3" t="s">
        <v>8</v>
      </c>
    </row>
    <row r="90112" spans="1:2" x14ac:dyDescent="0.25">
      <c r="A90112" s="3" t="s">
        <v>90155</v>
      </c>
      <c r="B90112" s="3" t="s">
        <v>8</v>
      </c>
    </row>
    <row r="90113" spans="1:2" x14ac:dyDescent="0.25">
      <c r="A90113" s="3" t="s">
        <v>90156</v>
      </c>
      <c r="B90113" s="3" t="s">
        <v>8</v>
      </c>
    </row>
    <row r="90114" spans="1:2" x14ac:dyDescent="0.25">
      <c r="A90114" s="3" t="s">
        <v>90157</v>
      </c>
      <c r="B90114" s="3" t="s">
        <v>8</v>
      </c>
    </row>
    <row r="90115" spans="1:2" x14ac:dyDescent="0.25">
      <c r="A90115" s="3" t="s">
        <v>90158</v>
      </c>
      <c r="B90115" s="3" t="s">
        <v>8</v>
      </c>
    </row>
    <row r="90116" spans="1:2" x14ac:dyDescent="0.25">
      <c r="A90116" s="3" t="s">
        <v>90159</v>
      </c>
      <c r="B90116" s="3" t="s">
        <v>8</v>
      </c>
    </row>
    <row r="90117" spans="1:2" x14ac:dyDescent="0.25">
      <c r="A90117" s="3" t="s">
        <v>90160</v>
      </c>
      <c r="B90117" s="3" t="s">
        <v>8</v>
      </c>
    </row>
    <row r="90118" spans="1:2" x14ac:dyDescent="0.25">
      <c r="A90118" s="3" t="s">
        <v>90161</v>
      </c>
      <c r="B90118" s="3" t="s">
        <v>8</v>
      </c>
    </row>
    <row r="90119" spans="1:2" x14ac:dyDescent="0.25">
      <c r="A90119" s="3" t="s">
        <v>90162</v>
      </c>
      <c r="B90119" s="3" t="s">
        <v>8</v>
      </c>
    </row>
    <row r="90120" spans="1:2" x14ac:dyDescent="0.25">
      <c r="A90120" s="3" t="s">
        <v>90163</v>
      </c>
      <c r="B90120" s="3" t="s">
        <v>8</v>
      </c>
    </row>
    <row r="90121" spans="1:2" x14ac:dyDescent="0.25">
      <c r="A90121" s="3" t="s">
        <v>90164</v>
      </c>
      <c r="B90121" s="3" t="s">
        <v>8</v>
      </c>
    </row>
    <row r="90122" spans="1:2" x14ac:dyDescent="0.25">
      <c r="A90122" s="3" t="s">
        <v>90165</v>
      </c>
      <c r="B90122" s="3" t="s">
        <v>8</v>
      </c>
    </row>
    <row r="90123" spans="1:2" x14ac:dyDescent="0.25">
      <c r="A90123" s="3" t="s">
        <v>90166</v>
      </c>
      <c r="B90123" s="3" t="s">
        <v>8</v>
      </c>
    </row>
    <row r="90124" spans="1:2" x14ac:dyDescent="0.25">
      <c r="A90124" s="3" t="s">
        <v>90167</v>
      </c>
      <c r="B90124" s="3" t="s">
        <v>8</v>
      </c>
    </row>
    <row r="90125" spans="1:2" x14ac:dyDescent="0.25">
      <c r="A90125" s="3" t="s">
        <v>90168</v>
      </c>
      <c r="B90125" s="3" t="s">
        <v>8</v>
      </c>
    </row>
    <row r="90126" spans="1:2" x14ac:dyDescent="0.25">
      <c r="A90126" s="3" t="s">
        <v>90169</v>
      </c>
      <c r="B90126" s="3" t="s">
        <v>8</v>
      </c>
    </row>
    <row r="90127" spans="1:2" x14ac:dyDescent="0.25">
      <c r="A90127" s="3" t="s">
        <v>90170</v>
      </c>
      <c r="B90127" s="3" t="s">
        <v>8</v>
      </c>
    </row>
    <row r="90128" spans="1:2" x14ac:dyDescent="0.25">
      <c r="A90128" s="3" t="s">
        <v>90171</v>
      </c>
      <c r="B90128" s="3" t="s">
        <v>8</v>
      </c>
    </row>
    <row r="90129" spans="1:2" x14ac:dyDescent="0.25">
      <c r="A90129" s="3" t="s">
        <v>90172</v>
      </c>
      <c r="B90129" s="3" t="s">
        <v>8</v>
      </c>
    </row>
    <row r="90130" spans="1:2" x14ac:dyDescent="0.25">
      <c r="A90130" s="3" t="s">
        <v>90173</v>
      </c>
      <c r="B90130" s="3" t="s">
        <v>8</v>
      </c>
    </row>
    <row r="90131" spans="1:2" x14ac:dyDescent="0.25">
      <c r="A90131" s="3" t="s">
        <v>90174</v>
      </c>
      <c r="B90131" s="3" t="s">
        <v>8</v>
      </c>
    </row>
    <row r="90132" spans="1:2" x14ac:dyDescent="0.25">
      <c r="A90132" s="3" t="s">
        <v>90175</v>
      </c>
      <c r="B90132" s="3" t="s">
        <v>8</v>
      </c>
    </row>
    <row r="90133" spans="1:2" x14ac:dyDescent="0.25">
      <c r="A90133" s="3" t="s">
        <v>90176</v>
      </c>
      <c r="B90133" s="3" t="s">
        <v>8</v>
      </c>
    </row>
    <row r="90134" spans="1:2" x14ac:dyDescent="0.25">
      <c r="A90134" s="3" t="s">
        <v>90177</v>
      </c>
      <c r="B90134" s="3" t="s">
        <v>8</v>
      </c>
    </row>
    <row r="90135" spans="1:2" x14ac:dyDescent="0.25">
      <c r="A90135" s="3" t="s">
        <v>90178</v>
      </c>
      <c r="B90135" s="3" t="s">
        <v>8</v>
      </c>
    </row>
    <row r="90136" spans="1:2" x14ac:dyDescent="0.25">
      <c r="A90136" s="3" t="s">
        <v>90179</v>
      </c>
      <c r="B90136" s="3" t="s">
        <v>8</v>
      </c>
    </row>
    <row r="90137" spans="1:2" x14ac:dyDescent="0.25">
      <c r="A90137" s="3" t="s">
        <v>90180</v>
      </c>
      <c r="B90137" s="3" t="s">
        <v>8</v>
      </c>
    </row>
    <row r="90138" spans="1:2" x14ac:dyDescent="0.25">
      <c r="A90138" s="3" t="s">
        <v>90181</v>
      </c>
      <c r="B90138" s="3" t="s">
        <v>8</v>
      </c>
    </row>
    <row r="90139" spans="1:2" x14ac:dyDescent="0.25">
      <c r="A90139" s="3" t="s">
        <v>90182</v>
      </c>
      <c r="B90139" s="3" t="s">
        <v>8</v>
      </c>
    </row>
    <row r="90140" spans="1:2" x14ac:dyDescent="0.25">
      <c r="A90140" s="3" t="s">
        <v>90183</v>
      </c>
      <c r="B90140" s="3" t="s">
        <v>8</v>
      </c>
    </row>
    <row r="90141" spans="1:2" x14ac:dyDescent="0.25">
      <c r="A90141" s="3" t="s">
        <v>90184</v>
      </c>
      <c r="B90141" s="3" t="s">
        <v>8</v>
      </c>
    </row>
    <row r="90142" spans="1:2" x14ac:dyDescent="0.25">
      <c r="A90142" s="3" t="s">
        <v>90185</v>
      </c>
      <c r="B90142" s="3" t="s">
        <v>8</v>
      </c>
    </row>
    <row r="90143" spans="1:2" x14ac:dyDescent="0.25">
      <c r="A90143" s="3" t="s">
        <v>90186</v>
      </c>
      <c r="B90143" s="3" t="s">
        <v>8</v>
      </c>
    </row>
    <row r="90144" spans="1:2" x14ac:dyDescent="0.25">
      <c r="A90144" s="3" t="s">
        <v>90187</v>
      </c>
      <c r="B90144" s="3" t="s">
        <v>8</v>
      </c>
    </row>
    <row r="90145" spans="1:2" x14ac:dyDescent="0.25">
      <c r="A90145" s="3" t="s">
        <v>90188</v>
      </c>
      <c r="B90145" s="3" t="s">
        <v>8</v>
      </c>
    </row>
    <row r="90146" spans="1:2" x14ac:dyDescent="0.25">
      <c r="A90146" s="3" t="s">
        <v>90189</v>
      </c>
      <c r="B90146" s="3" t="s">
        <v>8</v>
      </c>
    </row>
    <row r="90147" spans="1:2" x14ac:dyDescent="0.25">
      <c r="A90147" s="3" t="s">
        <v>90190</v>
      </c>
      <c r="B90147" s="3" t="s">
        <v>8</v>
      </c>
    </row>
    <row r="90148" spans="1:2" x14ac:dyDescent="0.25">
      <c r="A90148" s="3" t="s">
        <v>90191</v>
      </c>
      <c r="B90148" s="3" t="s">
        <v>8</v>
      </c>
    </row>
    <row r="90149" spans="1:2" x14ac:dyDescent="0.25">
      <c r="A90149" s="3" t="s">
        <v>90192</v>
      </c>
      <c r="B90149" s="3" t="s">
        <v>8</v>
      </c>
    </row>
    <row r="90150" spans="1:2" x14ac:dyDescent="0.25">
      <c r="A90150" s="3" t="s">
        <v>90193</v>
      </c>
      <c r="B90150" s="3" t="s">
        <v>8</v>
      </c>
    </row>
    <row r="90151" spans="1:2" x14ac:dyDescent="0.25">
      <c r="A90151" s="3" t="s">
        <v>90194</v>
      </c>
      <c r="B90151" s="3" t="s">
        <v>8</v>
      </c>
    </row>
    <row r="90152" spans="1:2" x14ac:dyDescent="0.25">
      <c r="A90152" s="3" t="s">
        <v>90195</v>
      </c>
      <c r="B90152" s="3" t="s">
        <v>8</v>
      </c>
    </row>
    <row r="90153" spans="1:2" x14ac:dyDescent="0.25">
      <c r="A90153" s="3" t="s">
        <v>90196</v>
      </c>
      <c r="B90153" s="3" t="s">
        <v>8</v>
      </c>
    </row>
    <row r="90154" spans="1:2" x14ac:dyDescent="0.25">
      <c r="A90154" s="3" t="s">
        <v>90197</v>
      </c>
      <c r="B90154" s="3" t="s">
        <v>8</v>
      </c>
    </row>
    <row r="90155" spans="1:2" x14ac:dyDescent="0.25">
      <c r="A90155" s="3" t="s">
        <v>90198</v>
      </c>
      <c r="B90155" s="3" t="s">
        <v>8</v>
      </c>
    </row>
    <row r="90156" spans="1:2" x14ac:dyDescent="0.25">
      <c r="A90156" s="3" t="s">
        <v>90199</v>
      </c>
      <c r="B90156" s="3" t="s">
        <v>8</v>
      </c>
    </row>
    <row r="90157" spans="1:2" x14ac:dyDescent="0.25">
      <c r="A90157" s="3" t="s">
        <v>90200</v>
      </c>
      <c r="B90157" s="3" t="s">
        <v>8</v>
      </c>
    </row>
    <row r="90158" spans="1:2" x14ac:dyDescent="0.25">
      <c r="A90158" s="3" t="s">
        <v>90201</v>
      </c>
      <c r="B90158" s="3" t="s">
        <v>8</v>
      </c>
    </row>
    <row r="90159" spans="1:2" x14ac:dyDescent="0.25">
      <c r="A90159" s="3" t="s">
        <v>90202</v>
      </c>
      <c r="B90159" s="3" t="s">
        <v>8</v>
      </c>
    </row>
    <row r="90160" spans="1:2" x14ac:dyDescent="0.25">
      <c r="A90160" s="3" t="s">
        <v>90203</v>
      </c>
      <c r="B90160" s="3" t="s">
        <v>8</v>
      </c>
    </row>
    <row r="90161" spans="1:2" x14ac:dyDescent="0.25">
      <c r="A90161" s="3" t="s">
        <v>90204</v>
      </c>
      <c r="B90161" s="3" t="s">
        <v>8</v>
      </c>
    </row>
    <row r="90162" spans="1:2" x14ac:dyDescent="0.25">
      <c r="A90162" s="3" t="s">
        <v>90205</v>
      </c>
      <c r="B90162" s="3" t="s">
        <v>8</v>
      </c>
    </row>
    <row r="90163" spans="1:2" x14ac:dyDescent="0.25">
      <c r="A90163" s="3" t="s">
        <v>90206</v>
      </c>
      <c r="B90163" s="3" t="s">
        <v>8</v>
      </c>
    </row>
    <row r="90164" spans="1:2" x14ac:dyDescent="0.25">
      <c r="A90164" s="3" t="s">
        <v>90207</v>
      </c>
      <c r="B90164" s="3" t="s">
        <v>8</v>
      </c>
    </row>
    <row r="90165" spans="1:2" x14ac:dyDescent="0.25">
      <c r="A90165" s="3" t="s">
        <v>90208</v>
      </c>
      <c r="B90165" s="3" t="s">
        <v>8</v>
      </c>
    </row>
    <row r="90166" spans="1:2" x14ac:dyDescent="0.25">
      <c r="A90166" s="3" t="s">
        <v>90209</v>
      </c>
      <c r="B90166" s="3" t="s">
        <v>8</v>
      </c>
    </row>
    <row r="90167" spans="1:2" x14ac:dyDescent="0.25">
      <c r="A90167" s="3" t="s">
        <v>90210</v>
      </c>
      <c r="B90167" s="3" t="s">
        <v>8</v>
      </c>
    </row>
    <row r="90168" spans="1:2" x14ac:dyDescent="0.25">
      <c r="A90168" s="3" t="s">
        <v>90211</v>
      </c>
      <c r="B90168" s="3" t="s">
        <v>8</v>
      </c>
    </row>
    <row r="90169" spans="1:2" x14ac:dyDescent="0.25">
      <c r="A90169" s="3" t="s">
        <v>90212</v>
      </c>
      <c r="B90169" s="3" t="s">
        <v>8</v>
      </c>
    </row>
    <row r="90170" spans="1:2" x14ac:dyDescent="0.25">
      <c r="A90170" s="3" t="s">
        <v>90213</v>
      </c>
      <c r="B90170" s="3" t="s">
        <v>8</v>
      </c>
    </row>
    <row r="90171" spans="1:2" x14ac:dyDescent="0.25">
      <c r="A90171" s="3" t="s">
        <v>90214</v>
      </c>
      <c r="B90171" s="3" t="s">
        <v>8</v>
      </c>
    </row>
    <row r="90172" spans="1:2" x14ac:dyDescent="0.25">
      <c r="A90172" s="3" t="s">
        <v>90215</v>
      </c>
      <c r="B90172" s="3" t="s">
        <v>8</v>
      </c>
    </row>
    <row r="90173" spans="1:2" x14ac:dyDescent="0.25">
      <c r="A90173" s="3" t="s">
        <v>90216</v>
      </c>
      <c r="B90173" s="3" t="s">
        <v>8</v>
      </c>
    </row>
    <row r="90174" spans="1:2" x14ac:dyDescent="0.25">
      <c r="A90174" s="3" t="s">
        <v>90217</v>
      </c>
      <c r="B90174" s="3" t="s">
        <v>8</v>
      </c>
    </row>
    <row r="90175" spans="1:2" x14ac:dyDescent="0.25">
      <c r="A90175" s="3" t="s">
        <v>90218</v>
      </c>
      <c r="B90175" s="3" t="s">
        <v>8</v>
      </c>
    </row>
    <row r="90176" spans="1:2" x14ac:dyDescent="0.25">
      <c r="A90176" s="3" t="s">
        <v>90219</v>
      </c>
      <c r="B90176" s="3" t="s">
        <v>8</v>
      </c>
    </row>
    <row r="90177" spans="1:2" x14ac:dyDescent="0.25">
      <c r="A90177" s="3" t="s">
        <v>90220</v>
      </c>
      <c r="B90177" s="3" t="s">
        <v>8</v>
      </c>
    </row>
    <row r="90178" spans="1:2" x14ac:dyDescent="0.25">
      <c r="A90178" s="3" t="s">
        <v>90221</v>
      </c>
      <c r="B90178" s="3" t="s">
        <v>8</v>
      </c>
    </row>
    <row r="90179" spans="1:2" x14ac:dyDescent="0.25">
      <c r="A90179" s="3" t="s">
        <v>90222</v>
      </c>
      <c r="B90179" s="3" t="s">
        <v>8</v>
      </c>
    </row>
    <row r="90180" spans="1:2" x14ac:dyDescent="0.25">
      <c r="A90180" s="3" t="s">
        <v>90223</v>
      </c>
      <c r="B90180" s="3" t="s">
        <v>8</v>
      </c>
    </row>
    <row r="90181" spans="1:2" x14ac:dyDescent="0.25">
      <c r="A90181" s="3" t="s">
        <v>90224</v>
      </c>
      <c r="B90181" s="3" t="s">
        <v>8</v>
      </c>
    </row>
    <row r="90182" spans="1:2" x14ac:dyDescent="0.25">
      <c r="A90182" s="3" t="s">
        <v>90225</v>
      </c>
      <c r="B90182" s="3" t="s">
        <v>8</v>
      </c>
    </row>
    <row r="90183" spans="1:2" x14ac:dyDescent="0.25">
      <c r="A90183" s="3" t="s">
        <v>90226</v>
      </c>
      <c r="B90183" s="3" t="s">
        <v>8</v>
      </c>
    </row>
    <row r="90184" spans="1:2" x14ac:dyDescent="0.25">
      <c r="A90184" s="3" t="s">
        <v>90227</v>
      </c>
      <c r="B90184" s="3" t="s">
        <v>8</v>
      </c>
    </row>
    <row r="90185" spans="1:2" x14ac:dyDescent="0.25">
      <c r="A90185" s="3" t="s">
        <v>90228</v>
      </c>
      <c r="B90185" s="3" t="s">
        <v>8</v>
      </c>
    </row>
    <row r="90186" spans="1:2" x14ac:dyDescent="0.25">
      <c r="A90186" s="3" t="s">
        <v>90229</v>
      </c>
      <c r="B90186" s="3" t="s">
        <v>8</v>
      </c>
    </row>
    <row r="90187" spans="1:2" x14ac:dyDescent="0.25">
      <c r="A90187" s="3" t="s">
        <v>90230</v>
      </c>
      <c r="B90187" s="3" t="s">
        <v>8</v>
      </c>
    </row>
    <row r="90188" spans="1:2" x14ac:dyDescent="0.25">
      <c r="A90188" s="3" t="s">
        <v>90231</v>
      </c>
      <c r="B90188" s="3" t="s">
        <v>8</v>
      </c>
    </row>
    <row r="90189" spans="1:2" x14ac:dyDescent="0.25">
      <c r="A90189" s="3" t="s">
        <v>90232</v>
      </c>
      <c r="B90189" s="3" t="s">
        <v>8</v>
      </c>
    </row>
    <row r="90190" spans="1:2" x14ac:dyDescent="0.25">
      <c r="A90190" s="3" t="s">
        <v>90233</v>
      </c>
      <c r="B90190" s="3" t="s">
        <v>8</v>
      </c>
    </row>
    <row r="90191" spans="1:2" x14ac:dyDescent="0.25">
      <c r="A90191" s="3" t="s">
        <v>90234</v>
      </c>
      <c r="B90191" s="3" t="s">
        <v>8</v>
      </c>
    </row>
    <row r="90192" spans="1:2" x14ac:dyDescent="0.25">
      <c r="A90192" s="3" t="s">
        <v>90235</v>
      </c>
      <c r="B90192" s="3" t="s">
        <v>8</v>
      </c>
    </row>
    <row r="90193" spans="1:2" x14ac:dyDescent="0.25">
      <c r="A90193" s="3" t="s">
        <v>90236</v>
      </c>
      <c r="B90193" s="3" t="s">
        <v>8</v>
      </c>
    </row>
    <row r="90194" spans="1:2" x14ac:dyDescent="0.25">
      <c r="A90194" s="3" t="s">
        <v>90237</v>
      </c>
      <c r="B90194" s="3" t="s">
        <v>8</v>
      </c>
    </row>
    <row r="90195" spans="1:2" x14ac:dyDescent="0.25">
      <c r="A90195" s="3" t="s">
        <v>90238</v>
      </c>
      <c r="B90195" s="3" t="s">
        <v>8</v>
      </c>
    </row>
    <row r="90196" spans="1:2" x14ac:dyDescent="0.25">
      <c r="A90196" s="3" t="s">
        <v>90239</v>
      </c>
      <c r="B90196" s="3" t="s">
        <v>8</v>
      </c>
    </row>
    <row r="90197" spans="1:2" x14ac:dyDescent="0.25">
      <c r="A90197" s="3" t="s">
        <v>90240</v>
      </c>
      <c r="B90197" s="3" t="s">
        <v>8</v>
      </c>
    </row>
    <row r="90198" spans="1:2" x14ac:dyDescent="0.25">
      <c r="A90198" s="3" t="s">
        <v>90241</v>
      </c>
      <c r="B90198" s="3" t="s">
        <v>8</v>
      </c>
    </row>
    <row r="90199" spans="1:2" x14ac:dyDescent="0.25">
      <c r="A90199" s="3" t="s">
        <v>90242</v>
      </c>
      <c r="B90199" s="3" t="s">
        <v>8</v>
      </c>
    </row>
    <row r="90200" spans="1:2" x14ac:dyDescent="0.25">
      <c r="A90200" s="3" t="s">
        <v>90243</v>
      </c>
      <c r="B90200" s="3" t="s">
        <v>8</v>
      </c>
    </row>
    <row r="90201" spans="1:2" x14ac:dyDescent="0.25">
      <c r="A90201" s="3" t="s">
        <v>90244</v>
      </c>
      <c r="B90201" s="3" t="s">
        <v>8</v>
      </c>
    </row>
    <row r="90202" spans="1:2" x14ac:dyDescent="0.25">
      <c r="A90202" s="3" t="s">
        <v>90245</v>
      </c>
      <c r="B90202" s="3" t="s">
        <v>8</v>
      </c>
    </row>
    <row r="90203" spans="1:2" x14ac:dyDescent="0.25">
      <c r="A90203" s="3" t="s">
        <v>90246</v>
      </c>
      <c r="B90203" s="3" t="s">
        <v>8</v>
      </c>
    </row>
    <row r="90204" spans="1:2" x14ac:dyDescent="0.25">
      <c r="A90204" s="3" t="s">
        <v>90247</v>
      </c>
      <c r="B90204" s="3" t="s">
        <v>8</v>
      </c>
    </row>
    <row r="90205" spans="1:2" x14ac:dyDescent="0.25">
      <c r="A90205" s="3" t="s">
        <v>90248</v>
      </c>
      <c r="B90205" s="3" t="s">
        <v>8</v>
      </c>
    </row>
    <row r="90206" spans="1:2" x14ac:dyDescent="0.25">
      <c r="A90206" s="3" t="s">
        <v>90249</v>
      </c>
      <c r="B90206" s="3" t="s">
        <v>8</v>
      </c>
    </row>
    <row r="90207" spans="1:2" x14ac:dyDescent="0.25">
      <c r="A90207" s="3" t="s">
        <v>90250</v>
      </c>
      <c r="B90207" s="3" t="s">
        <v>8</v>
      </c>
    </row>
    <row r="90208" spans="1:2" x14ac:dyDescent="0.25">
      <c r="A90208" s="3" t="s">
        <v>90251</v>
      </c>
      <c r="B90208" s="3" t="s">
        <v>8</v>
      </c>
    </row>
    <row r="90209" spans="1:2" x14ac:dyDescent="0.25">
      <c r="A90209" s="3" t="s">
        <v>90252</v>
      </c>
      <c r="B90209" s="3" t="s">
        <v>8</v>
      </c>
    </row>
    <row r="90210" spans="1:2" x14ac:dyDescent="0.25">
      <c r="A90210" s="3" t="s">
        <v>90253</v>
      </c>
      <c r="B90210" s="3" t="s">
        <v>8</v>
      </c>
    </row>
    <row r="90211" spans="1:2" x14ac:dyDescent="0.25">
      <c r="A90211" s="3" t="s">
        <v>90254</v>
      </c>
      <c r="B90211" s="3" t="s">
        <v>8</v>
      </c>
    </row>
    <row r="90212" spans="1:2" x14ac:dyDescent="0.25">
      <c r="A90212" s="3" t="s">
        <v>90255</v>
      </c>
      <c r="B90212" s="3" t="s">
        <v>8</v>
      </c>
    </row>
    <row r="90213" spans="1:2" x14ac:dyDescent="0.25">
      <c r="A90213" s="3" t="s">
        <v>90256</v>
      </c>
      <c r="B90213" s="3" t="s">
        <v>8</v>
      </c>
    </row>
    <row r="90214" spans="1:2" x14ac:dyDescent="0.25">
      <c r="A90214" s="3" t="s">
        <v>90257</v>
      </c>
      <c r="B90214" s="3" t="s">
        <v>8</v>
      </c>
    </row>
    <row r="90215" spans="1:2" x14ac:dyDescent="0.25">
      <c r="A90215" s="3" t="s">
        <v>90258</v>
      </c>
      <c r="B90215" s="3" t="s">
        <v>8</v>
      </c>
    </row>
    <row r="90216" spans="1:2" x14ac:dyDescent="0.25">
      <c r="A90216" s="3" t="s">
        <v>90259</v>
      </c>
      <c r="B90216" s="3" t="s">
        <v>8</v>
      </c>
    </row>
    <row r="90217" spans="1:2" x14ac:dyDescent="0.25">
      <c r="A90217" s="3" t="s">
        <v>90260</v>
      </c>
      <c r="B90217" s="3" t="s">
        <v>8</v>
      </c>
    </row>
    <row r="90218" spans="1:2" x14ac:dyDescent="0.25">
      <c r="A90218" s="3" t="s">
        <v>90261</v>
      </c>
      <c r="B90218" s="3" t="s">
        <v>8</v>
      </c>
    </row>
    <row r="90219" spans="1:2" x14ac:dyDescent="0.25">
      <c r="A90219" s="3" t="s">
        <v>90262</v>
      </c>
      <c r="B90219" s="3" t="s">
        <v>8</v>
      </c>
    </row>
    <row r="90220" spans="1:2" x14ac:dyDescent="0.25">
      <c r="A90220" s="3" t="s">
        <v>90263</v>
      </c>
      <c r="B90220" s="3" t="s">
        <v>8</v>
      </c>
    </row>
    <row r="90221" spans="1:2" x14ac:dyDescent="0.25">
      <c r="A90221" s="3" t="s">
        <v>90264</v>
      </c>
      <c r="B90221" s="3" t="s">
        <v>8</v>
      </c>
    </row>
    <row r="90222" spans="1:2" x14ac:dyDescent="0.25">
      <c r="A90222" s="3" t="s">
        <v>90265</v>
      </c>
      <c r="B90222" s="3" t="s">
        <v>8</v>
      </c>
    </row>
    <row r="90223" spans="1:2" x14ac:dyDescent="0.25">
      <c r="A90223" s="3" t="s">
        <v>90266</v>
      </c>
      <c r="B90223" s="3" t="s">
        <v>8</v>
      </c>
    </row>
    <row r="90224" spans="1:2" x14ac:dyDescent="0.25">
      <c r="A90224" s="3" t="s">
        <v>90267</v>
      </c>
      <c r="B90224" s="3" t="s">
        <v>8</v>
      </c>
    </row>
    <row r="90225" spans="1:2" x14ac:dyDescent="0.25">
      <c r="A90225" s="3" t="s">
        <v>90268</v>
      </c>
      <c r="B90225" s="3" t="s">
        <v>8</v>
      </c>
    </row>
    <row r="90226" spans="1:2" x14ac:dyDescent="0.25">
      <c r="A90226" s="3" t="s">
        <v>90269</v>
      </c>
      <c r="B90226" s="3" t="s">
        <v>8</v>
      </c>
    </row>
    <row r="90227" spans="1:2" x14ac:dyDescent="0.25">
      <c r="A90227" s="3" t="s">
        <v>90270</v>
      </c>
      <c r="B90227" s="3" t="s">
        <v>8</v>
      </c>
    </row>
    <row r="90228" spans="1:2" x14ac:dyDescent="0.25">
      <c r="A90228" s="3" t="s">
        <v>90271</v>
      </c>
      <c r="B90228" s="3" t="s">
        <v>8</v>
      </c>
    </row>
    <row r="90229" spans="1:2" x14ac:dyDescent="0.25">
      <c r="A90229" s="3" t="s">
        <v>90272</v>
      </c>
      <c r="B90229" s="3" t="s">
        <v>8</v>
      </c>
    </row>
    <row r="90230" spans="1:2" x14ac:dyDescent="0.25">
      <c r="A90230" s="3" t="s">
        <v>90273</v>
      </c>
      <c r="B90230" s="3" t="s">
        <v>8</v>
      </c>
    </row>
    <row r="90231" spans="1:2" x14ac:dyDescent="0.25">
      <c r="A90231" s="3" t="s">
        <v>90274</v>
      </c>
      <c r="B90231" s="3" t="s">
        <v>8</v>
      </c>
    </row>
    <row r="90232" spans="1:2" x14ac:dyDescent="0.25">
      <c r="A90232" s="3" t="s">
        <v>90275</v>
      </c>
      <c r="B90232" s="3" t="s">
        <v>8</v>
      </c>
    </row>
    <row r="90233" spans="1:2" x14ac:dyDescent="0.25">
      <c r="A90233" s="3" t="s">
        <v>90276</v>
      </c>
      <c r="B90233" s="3" t="s">
        <v>8</v>
      </c>
    </row>
    <row r="90234" spans="1:2" x14ac:dyDescent="0.25">
      <c r="A90234" s="3" t="s">
        <v>90277</v>
      </c>
      <c r="B90234" s="3" t="s">
        <v>8</v>
      </c>
    </row>
    <row r="90235" spans="1:2" x14ac:dyDescent="0.25">
      <c r="A90235" s="3" t="s">
        <v>90278</v>
      </c>
      <c r="B90235" s="3" t="s">
        <v>8</v>
      </c>
    </row>
    <row r="90236" spans="1:2" x14ac:dyDescent="0.25">
      <c r="A90236" s="3" t="s">
        <v>90279</v>
      </c>
      <c r="B90236" s="3" t="s">
        <v>8</v>
      </c>
    </row>
    <row r="90237" spans="1:2" x14ac:dyDescent="0.25">
      <c r="A90237" s="3" t="s">
        <v>90280</v>
      </c>
      <c r="B90237" s="3" t="s">
        <v>8</v>
      </c>
    </row>
    <row r="90238" spans="1:2" x14ac:dyDescent="0.25">
      <c r="A90238" s="3" t="s">
        <v>90281</v>
      </c>
      <c r="B90238" s="3" t="s">
        <v>8</v>
      </c>
    </row>
    <row r="90239" spans="1:2" x14ac:dyDescent="0.25">
      <c r="A90239" s="3" t="s">
        <v>90282</v>
      </c>
      <c r="B90239" s="3" t="s">
        <v>8</v>
      </c>
    </row>
    <row r="90240" spans="1:2" x14ac:dyDescent="0.25">
      <c r="A90240" s="3" t="s">
        <v>90283</v>
      </c>
      <c r="B90240" s="3" t="s">
        <v>8</v>
      </c>
    </row>
    <row r="90241" spans="1:2" x14ac:dyDescent="0.25">
      <c r="A90241" s="3" t="s">
        <v>90284</v>
      </c>
      <c r="B90241" s="3" t="s">
        <v>8</v>
      </c>
    </row>
    <row r="90242" spans="1:2" x14ac:dyDescent="0.25">
      <c r="A90242" s="3" t="s">
        <v>90285</v>
      </c>
      <c r="B90242" s="3" t="s">
        <v>8</v>
      </c>
    </row>
    <row r="90243" spans="1:2" x14ac:dyDescent="0.25">
      <c r="A90243" s="3" t="s">
        <v>90286</v>
      </c>
      <c r="B90243" s="3" t="s">
        <v>8</v>
      </c>
    </row>
    <row r="90244" spans="1:2" x14ac:dyDescent="0.25">
      <c r="A90244" s="3" t="s">
        <v>90287</v>
      </c>
      <c r="B90244" s="3" t="s">
        <v>8</v>
      </c>
    </row>
    <row r="90245" spans="1:2" x14ac:dyDescent="0.25">
      <c r="A90245" s="3" t="s">
        <v>90288</v>
      </c>
      <c r="B90245" s="3" t="s">
        <v>8</v>
      </c>
    </row>
    <row r="90246" spans="1:2" x14ac:dyDescent="0.25">
      <c r="A90246" s="3" t="s">
        <v>90289</v>
      </c>
      <c r="B90246" s="3" t="s">
        <v>8</v>
      </c>
    </row>
    <row r="90247" spans="1:2" x14ac:dyDescent="0.25">
      <c r="A90247" s="3" t="s">
        <v>90290</v>
      </c>
      <c r="B90247" s="3" t="s">
        <v>8</v>
      </c>
    </row>
    <row r="90248" spans="1:2" x14ac:dyDescent="0.25">
      <c r="A90248" s="3" t="s">
        <v>90291</v>
      </c>
      <c r="B90248" s="3" t="s">
        <v>8</v>
      </c>
    </row>
    <row r="90249" spans="1:2" x14ac:dyDescent="0.25">
      <c r="A90249" s="3" t="s">
        <v>90292</v>
      </c>
      <c r="B90249" s="3" t="s">
        <v>8</v>
      </c>
    </row>
    <row r="90250" spans="1:2" x14ac:dyDescent="0.25">
      <c r="A90250" s="3" t="s">
        <v>90293</v>
      </c>
      <c r="B90250" s="3" t="s">
        <v>8</v>
      </c>
    </row>
    <row r="90251" spans="1:2" x14ac:dyDescent="0.25">
      <c r="A90251" s="3" t="s">
        <v>90294</v>
      </c>
      <c r="B90251" s="3" t="s">
        <v>8</v>
      </c>
    </row>
    <row r="90252" spans="1:2" x14ac:dyDescent="0.25">
      <c r="A90252" s="3" t="s">
        <v>90295</v>
      </c>
      <c r="B90252" s="3" t="s">
        <v>8</v>
      </c>
    </row>
    <row r="90253" spans="1:2" x14ac:dyDescent="0.25">
      <c r="A90253" s="3" t="s">
        <v>90296</v>
      </c>
      <c r="B90253" s="3" t="s">
        <v>8</v>
      </c>
    </row>
    <row r="90254" spans="1:2" x14ac:dyDescent="0.25">
      <c r="A90254" s="3" t="s">
        <v>90297</v>
      </c>
      <c r="B90254" s="3" t="s">
        <v>8</v>
      </c>
    </row>
    <row r="90255" spans="1:2" x14ac:dyDescent="0.25">
      <c r="A90255" s="3" t="s">
        <v>90298</v>
      </c>
      <c r="B90255" s="3" t="s">
        <v>8</v>
      </c>
    </row>
    <row r="90256" spans="1:2" x14ac:dyDescent="0.25">
      <c r="A90256" s="3" t="s">
        <v>90299</v>
      </c>
      <c r="B90256" s="3" t="s">
        <v>8</v>
      </c>
    </row>
    <row r="90257" spans="1:2" x14ac:dyDescent="0.25">
      <c r="A90257" s="3" t="s">
        <v>90300</v>
      </c>
      <c r="B90257" s="3" t="s">
        <v>8</v>
      </c>
    </row>
    <row r="90258" spans="1:2" x14ac:dyDescent="0.25">
      <c r="A90258" s="3" t="s">
        <v>90301</v>
      </c>
      <c r="B90258" s="3" t="s">
        <v>8</v>
      </c>
    </row>
    <row r="90259" spans="1:2" x14ac:dyDescent="0.25">
      <c r="A90259" s="3" t="s">
        <v>90302</v>
      </c>
      <c r="B90259" s="3" t="s">
        <v>8</v>
      </c>
    </row>
    <row r="90260" spans="1:2" x14ac:dyDescent="0.25">
      <c r="A90260" s="3" t="s">
        <v>90303</v>
      </c>
      <c r="B90260" s="3" t="s">
        <v>8</v>
      </c>
    </row>
    <row r="90261" spans="1:2" x14ac:dyDescent="0.25">
      <c r="A90261" s="3" t="s">
        <v>90304</v>
      </c>
      <c r="B90261" s="3" t="s">
        <v>8</v>
      </c>
    </row>
    <row r="90262" spans="1:2" x14ac:dyDescent="0.25">
      <c r="A90262" s="3" t="s">
        <v>90305</v>
      </c>
      <c r="B90262" s="3" t="s">
        <v>8</v>
      </c>
    </row>
    <row r="90263" spans="1:2" x14ac:dyDescent="0.25">
      <c r="A90263" s="3" t="s">
        <v>90306</v>
      </c>
      <c r="B90263" s="3" t="s">
        <v>8</v>
      </c>
    </row>
    <row r="90264" spans="1:2" x14ac:dyDescent="0.25">
      <c r="A90264" s="3" t="s">
        <v>90307</v>
      </c>
      <c r="B90264" s="3" t="s">
        <v>8</v>
      </c>
    </row>
    <row r="90265" spans="1:2" x14ac:dyDescent="0.25">
      <c r="A90265" s="3" t="s">
        <v>90308</v>
      </c>
      <c r="B90265" s="3" t="s">
        <v>8</v>
      </c>
    </row>
    <row r="90266" spans="1:2" x14ac:dyDescent="0.25">
      <c r="A90266" s="3" t="s">
        <v>90309</v>
      </c>
      <c r="B90266" s="3" t="s">
        <v>8</v>
      </c>
    </row>
    <row r="90267" spans="1:2" x14ac:dyDescent="0.25">
      <c r="A90267" s="3" t="s">
        <v>90310</v>
      </c>
      <c r="B90267" s="3" t="s">
        <v>8</v>
      </c>
    </row>
    <row r="90268" spans="1:2" x14ac:dyDescent="0.25">
      <c r="A90268" s="3" t="s">
        <v>90311</v>
      </c>
      <c r="B90268" s="3" t="s">
        <v>8</v>
      </c>
    </row>
    <row r="90269" spans="1:2" x14ac:dyDescent="0.25">
      <c r="A90269" s="3" t="s">
        <v>90312</v>
      </c>
      <c r="B90269" s="3" t="s">
        <v>8</v>
      </c>
    </row>
    <row r="90270" spans="1:2" x14ac:dyDescent="0.25">
      <c r="A90270" s="3" t="s">
        <v>90313</v>
      </c>
      <c r="B90270" s="3" t="s">
        <v>8</v>
      </c>
    </row>
    <row r="90271" spans="1:2" x14ac:dyDescent="0.25">
      <c r="A90271" s="3" t="s">
        <v>90314</v>
      </c>
      <c r="B90271" s="3" t="s">
        <v>8</v>
      </c>
    </row>
    <row r="90272" spans="1:2" x14ac:dyDescent="0.25">
      <c r="A90272" s="3" t="s">
        <v>90315</v>
      </c>
      <c r="B90272" s="3" t="s">
        <v>8</v>
      </c>
    </row>
    <row r="90273" spans="1:2" x14ac:dyDescent="0.25">
      <c r="A90273" s="3" t="s">
        <v>90316</v>
      </c>
      <c r="B90273" s="3" t="s">
        <v>8</v>
      </c>
    </row>
    <row r="90274" spans="1:2" x14ac:dyDescent="0.25">
      <c r="A90274" s="3" t="s">
        <v>90317</v>
      </c>
      <c r="B90274" s="3" t="s">
        <v>8</v>
      </c>
    </row>
    <row r="90275" spans="1:2" x14ac:dyDescent="0.25">
      <c r="A90275" s="3" t="s">
        <v>90318</v>
      </c>
      <c r="B90275" s="3" t="s">
        <v>8</v>
      </c>
    </row>
    <row r="90276" spans="1:2" x14ac:dyDescent="0.25">
      <c r="A90276" s="3" t="s">
        <v>90319</v>
      </c>
      <c r="B90276" s="3" t="s">
        <v>8</v>
      </c>
    </row>
    <row r="90277" spans="1:2" x14ac:dyDescent="0.25">
      <c r="A90277" s="3" t="s">
        <v>90320</v>
      </c>
      <c r="B90277" s="3" t="s">
        <v>8</v>
      </c>
    </row>
    <row r="90278" spans="1:2" x14ac:dyDescent="0.25">
      <c r="A90278" s="3" t="s">
        <v>90321</v>
      </c>
      <c r="B90278" s="3" t="s">
        <v>8</v>
      </c>
    </row>
    <row r="90279" spans="1:2" x14ac:dyDescent="0.25">
      <c r="A90279" s="3" t="s">
        <v>90322</v>
      </c>
      <c r="B90279" s="3" t="s">
        <v>8</v>
      </c>
    </row>
    <row r="90280" spans="1:2" x14ac:dyDescent="0.25">
      <c r="A90280" s="3" t="s">
        <v>90323</v>
      </c>
      <c r="B90280" s="3" t="s">
        <v>8</v>
      </c>
    </row>
    <row r="90281" spans="1:2" x14ac:dyDescent="0.25">
      <c r="A90281" s="3" t="s">
        <v>90324</v>
      </c>
      <c r="B90281" s="3" t="s">
        <v>8</v>
      </c>
    </row>
    <row r="90282" spans="1:2" x14ac:dyDescent="0.25">
      <c r="A90282" s="3" t="s">
        <v>90325</v>
      </c>
      <c r="B90282" s="3" t="s">
        <v>8</v>
      </c>
    </row>
    <row r="90283" spans="1:2" x14ac:dyDescent="0.25">
      <c r="A90283" s="3" t="s">
        <v>90326</v>
      </c>
      <c r="B90283" s="3" t="s">
        <v>8</v>
      </c>
    </row>
    <row r="90284" spans="1:2" x14ac:dyDescent="0.25">
      <c r="A90284" s="3" t="s">
        <v>90327</v>
      </c>
      <c r="B90284" s="3" t="s">
        <v>8</v>
      </c>
    </row>
    <row r="90285" spans="1:2" x14ac:dyDescent="0.25">
      <c r="A90285" s="3" t="s">
        <v>90328</v>
      </c>
      <c r="B90285" s="3" t="s">
        <v>8</v>
      </c>
    </row>
    <row r="90286" spans="1:2" x14ac:dyDescent="0.25">
      <c r="A90286" s="3" t="s">
        <v>90329</v>
      </c>
      <c r="B90286" s="3" t="s">
        <v>8</v>
      </c>
    </row>
    <row r="90287" spans="1:2" x14ac:dyDescent="0.25">
      <c r="A90287" s="3" t="s">
        <v>90330</v>
      </c>
      <c r="B90287" s="3" t="s">
        <v>8</v>
      </c>
    </row>
    <row r="90288" spans="1:2" x14ac:dyDescent="0.25">
      <c r="A90288" s="3" t="s">
        <v>90331</v>
      </c>
      <c r="B90288" s="3" t="s">
        <v>8</v>
      </c>
    </row>
    <row r="90289" spans="1:2" x14ac:dyDescent="0.25">
      <c r="A90289" s="3" t="s">
        <v>90332</v>
      </c>
      <c r="B90289" s="3" t="s">
        <v>8</v>
      </c>
    </row>
    <row r="90290" spans="1:2" x14ac:dyDescent="0.25">
      <c r="A90290" s="3" t="s">
        <v>90333</v>
      </c>
      <c r="B90290" s="3" t="s">
        <v>8</v>
      </c>
    </row>
    <row r="90291" spans="1:2" x14ac:dyDescent="0.25">
      <c r="A90291" s="3" t="s">
        <v>90334</v>
      </c>
      <c r="B90291" s="3" t="s">
        <v>8</v>
      </c>
    </row>
    <row r="90292" spans="1:2" x14ac:dyDescent="0.25">
      <c r="A90292" s="3" t="s">
        <v>90335</v>
      </c>
      <c r="B90292" s="3" t="s">
        <v>8</v>
      </c>
    </row>
    <row r="90293" spans="1:2" x14ac:dyDescent="0.25">
      <c r="A90293" s="3" t="s">
        <v>90336</v>
      </c>
      <c r="B90293" s="3" t="s">
        <v>8</v>
      </c>
    </row>
    <row r="90294" spans="1:2" x14ac:dyDescent="0.25">
      <c r="A90294" s="3" t="s">
        <v>90337</v>
      </c>
      <c r="B90294" s="3" t="s">
        <v>8</v>
      </c>
    </row>
    <row r="90295" spans="1:2" x14ac:dyDescent="0.25">
      <c r="A90295" s="3" t="s">
        <v>90338</v>
      </c>
      <c r="B90295" s="3" t="s">
        <v>8</v>
      </c>
    </row>
    <row r="90296" spans="1:2" x14ac:dyDescent="0.25">
      <c r="A90296" s="3" t="s">
        <v>90339</v>
      </c>
      <c r="B90296" s="3" t="s">
        <v>8</v>
      </c>
    </row>
    <row r="90297" spans="1:2" x14ac:dyDescent="0.25">
      <c r="A90297" s="3" t="s">
        <v>90340</v>
      </c>
      <c r="B90297" s="3" t="s">
        <v>8</v>
      </c>
    </row>
    <row r="90298" spans="1:2" x14ac:dyDescent="0.25">
      <c r="A90298" s="3" t="s">
        <v>90341</v>
      </c>
      <c r="B90298" s="3" t="s">
        <v>8</v>
      </c>
    </row>
    <row r="90299" spans="1:2" x14ac:dyDescent="0.25">
      <c r="A90299" s="3" t="s">
        <v>90342</v>
      </c>
      <c r="B90299" s="3" t="s">
        <v>8</v>
      </c>
    </row>
    <row r="90300" spans="1:2" x14ac:dyDescent="0.25">
      <c r="A90300" s="3" t="s">
        <v>90343</v>
      </c>
      <c r="B90300" s="3" t="s">
        <v>8</v>
      </c>
    </row>
    <row r="90301" spans="1:2" x14ac:dyDescent="0.25">
      <c r="A90301" s="3" t="s">
        <v>90344</v>
      </c>
      <c r="B90301" s="3" t="s">
        <v>8</v>
      </c>
    </row>
    <row r="90302" spans="1:2" x14ac:dyDescent="0.25">
      <c r="A90302" s="3" t="s">
        <v>90345</v>
      </c>
      <c r="B90302" s="3" t="s">
        <v>8</v>
      </c>
    </row>
    <row r="90303" spans="1:2" x14ac:dyDescent="0.25">
      <c r="A90303" s="3" t="s">
        <v>90346</v>
      </c>
      <c r="B90303" s="3" t="s">
        <v>8</v>
      </c>
    </row>
    <row r="90304" spans="1:2" x14ac:dyDescent="0.25">
      <c r="A90304" s="3" t="s">
        <v>90347</v>
      </c>
      <c r="B90304" s="3" t="s">
        <v>8</v>
      </c>
    </row>
    <row r="90305" spans="1:2" x14ac:dyDescent="0.25">
      <c r="A90305" s="3" t="s">
        <v>90348</v>
      </c>
      <c r="B90305" s="3" t="s">
        <v>8</v>
      </c>
    </row>
    <row r="90306" spans="1:2" x14ac:dyDescent="0.25">
      <c r="A90306" s="3" t="s">
        <v>90349</v>
      </c>
      <c r="B90306" s="3" t="s">
        <v>8</v>
      </c>
    </row>
    <row r="90307" spans="1:2" x14ac:dyDescent="0.25">
      <c r="A90307" s="3" t="s">
        <v>90350</v>
      </c>
      <c r="B90307" s="3" t="s">
        <v>8</v>
      </c>
    </row>
    <row r="90308" spans="1:2" x14ac:dyDescent="0.25">
      <c r="A90308" s="3" t="s">
        <v>90351</v>
      </c>
      <c r="B90308" s="3" t="s">
        <v>8</v>
      </c>
    </row>
    <row r="90309" spans="1:2" x14ac:dyDescent="0.25">
      <c r="A90309" s="3" t="s">
        <v>90352</v>
      </c>
      <c r="B90309" s="3" t="s">
        <v>8</v>
      </c>
    </row>
    <row r="90310" spans="1:2" x14ac:dyDescent="0.25">
      <c r="A90310" s="3" t="s">
        <v>90353</v>
      </c>
      <c r="B90310" s="3" t="s">
        <v>8</v>
      </c>
    </row>
    <row r="90311" spans="1:2" x14ac:dyDescent="0.25">
      <c r="A90311" s="3" t="s">
        <v>90354</v>
      </c>
      <c r="B90311" s="3" t="s">
        <v>8</v>
      </c>
    </row>
    <row r="90312" spans="1:2" x14ac:dyDescent="0.25">
      <c r="A90312" s="3" t="s">
        <v>90355</v>
      </c>
      <c r="B90312" s="3" t="s">
        <v>8</v>
      </c>
    </row>
    <row r="90313" spans="1:2" x14ac:dyDescent="0.25">
      <c r="A90313" s="3" t="s">
        <v>90356</v>
      </c>
      <c r="B90313" s="3" t="s">
        <v>8</v>
      </c>
    </row>
    <row r="90314" spans="1:2" x14ac:dyDescent="0.25">
      <c r="A90314" s="3" t="s">
        <v>90357</v>
      </c>
      <c r="B90314" s="3" t="s">
        <v>8</v>
      </c>
    </row>
    <row r="90315" spans="1:2" x14ac:dyDescent="0.25">
      <c r="A90315" s="3" t="s">
        <v>90358</v>
      </c>
      <c r="B90315" s="3" t="s">
        <v>8</v>
      </c>
    </row>
    <row r="90316" spans="1:2" x14ac:dyDescent="0.25">
      <c r="A90316" s="3" t="s">
        <v>90359</v>
      </c>
      <c r="B90316" s="3" t="s">
        <v>8</v>
      </c>
    </row>
    <row r="90317" spans="1:2" x14ac:dyDescent="0.25">
      <c r="A90317" s="3" t="s">
        <v>90360</v>
      </c>
      <c r="B90317" s="3" t="s">
        <v>8</v>
      </c>
    </row>
    <row r="90318" spans="1:2" x14ac:dyDescent="0.25">
      <c r="A90318" s="3" t="s">
        <v>90361</v>
      </c>
      <c r="B90318" s="3" t="s">
        <v>8</v>
      </c>
    </row>
    <row r="90319" spans="1:2" x14ac:dyDescent="0.25">
      <c r="A90319" s="3" t="s">
        <v>90362</v>
      </c>
      <c r="B90319" s="3" t="s">
        <v>8</v>
      </c>
    </row>
    <row r="90320" spans="1:2" x14ac:dyDescent="0.25">
      <c r="A90320" s="3" t="s">
        <v>90363</v>
      </c>
      <c r="B90320" s="3" t="s">
        <v>8</v>
      </c>
    </row>
    <row r="90321" spans="1:2" x14ac:dyDescent="0.25">
      <c r="A90321" s="3" t="s">
        <v>90364</v>
      </c>
      <c r="B90321" s="3" t="s">
        <v>8</v>
      </c>
    </row>
    <row r="90322" spans="1:2" x14ac:dyDescent="0.25">
      <c r="A90322" s="3" t="s">
        <v>90365</v>
      </c>
      <c r="B90322" s="3" t="s">
        <v>8</v>
      </c>
    </row>
    <row r="90323" spans="1:2" x14ac:dyDescent="0.25">
      <c r="A90323" s="3" t="s">
        <v>90366</v>
      </c>
      <c r="B90323" s="3" t="s">
        <v>8</v>
      </c>
    </row>
    <row r="90324" spans="1:2" x14ac:dyDescent="0.25">
      <c r="A90324" s="3" t="s">
        <v>90367</v>
      </c>
      <c r="B90324" s="3" t="s">
        <v>8</v>
      </c>
    </row>
    <row r="90325" spans="1:2" x14ac:dyDescent="0.25">
      <c r="A90325" s="3" t="s">
        <v>90368</v>
      </c>
      <c r="B90325" s="3" t="s">
        <v>8</v>
      </c>
    </row>
    <row r="90326" spans="1:2" x14ac:dyDescent="0.25">
      <c r="A90326" s="3" t="s">
        <v>90369</v>
      </c>
      <c r="B90326" s="3" t="s">
        <v>8</v>
      </c>
    </row>
    <row r="90327" spans="1:2" x14ac:dyDescent="0.25">
      <c r="A90327" s="3" t="s">
        <v>90370</v>
      </c>
      <c r="B90327" s="3" t="s">
        <v>8</v>
      </c>
    </row>
    <row r="90328" spans="1:2" x14ac:dyDescent="0.25">
      <c r="A90328" s="3" t="s">
        <v>90371</v>
      </c>
      <c r="B90328" s="3" t="s">
        <v>8</v>
      </c>
    </row>
    <row r="90329" spans="1:2" x14ac:dyDescent="0.25">
      <c r="A90329" s="3" t="s">
        <v>90372</v>
      </c>
      <c r="B90329" s="3" t="s">
        <v>8</v>
      </c>
    </row>
    <row r="90330" spans="1:2" x14ac:dyDescent="0.25">
      <c r="A90330" s="3" t="s">
        <v>90373</v>
      </c>
      <c r="B90330" s="3" t="s">
        <v>8</v>
      </c>
    </row>
    <row r="90331" spans="1:2" x14ac:dyDescent="0.25">
      <c r="A90331" s="3" t="s">
        <v>90374</v>
      </c>
      <c r="B90331" s="3" t="s">
        <v>8</v>
      </c>
    </row>
    <row r="90332" spans="1:2" x14ac:dyDescent="0.25">
      <c r="A90332" s="3" t="s">
        <v>90375</v>
      </c>
      <c r="B90332" s="3" t="s">
        <v>8</v>
      </c>
    </row>
    <row r="90333" spans="1:2" x14ac:dyDescent="0.25">
      <c r="A90333" s="3" t="s">
        <v>90376</v>
      </c>
      <c r="B90333" s="3" t="s">
        <v>8</v>
      </c>
    </row>
    <row r="90334" spans="1:2" x14ac:dyDescent="0.25">
      <c r="A90334" s="3" t="s">
        <v>90377</v>
      </c>
      <c r="B90334" s="3" t="s">
        <v>8</v>
      </c>
    </row>
    <row r="90335" spans="1:2" x14ac:dyDescent="0.25">
      <c r="A90335" s="3" t="s">
        <v>90378</v>
      </c>
      <c r="B90335" s="3" t="s">
        <v>8</v>
      </c>
    </row>
    <row r="90336" spans="1:2" x14ac:dyDescent="0.25">
      <c r="A90336" s="3" t="s">
        <v>90379</v>
      </c>
      <c r="B90336" s="3" t="s">
        <v>8</v>
      </c>
    </row>
    <row r="90337" spans="1:2" x14ac:dyDescent="0.25">
      <c r="A90337" s="3" t="s">
        <v>90380</v>
      </c>
      <c r="B90337" s="3" t="s">
        <v>8</v>
      </c>
    </row>
    <row r="90338" spans="1:2" x14ac:dyDescent="0.25">
      <c r="A90338" s="3" t="s">
        <v>90381</v>
      </c>
      <c r="B90338" s="3" t="s">
        <v>8</v>
      </c>
    </row>
    <row r="90339" spans="1:2" x14ac:dyDescent="0.25">
      <c r="A90339" s="3" t="s">
        <v>90382</v>
      </c>
      <c r="B90339" s="3" t="s">
        <v>8</v>
      </c>
    </row>
    <row r="90340" spans="1:2" x14ac:dyDescent="0.25">
      <c r="A90340" s="3" t="s">
        <v>90383</v>
      </c>
      <c r="B90340" s="3" t="s">
        <v>8</v>
      </c>
    </row>
    <row r="90341" spans="1:2" x14ac:dyDescent="0.25">
      <c r="A90341" s="3" t="s">
        <v>90384</v>
      </c>
      <c r="B90341" s="3" t="s">
        <v>8</v>
      </c>
    </row>
    <row r="90342" spans="1:2" x14ac:dyDescent="0.25">
      <c r="A90342" s="3" t="s">
        <v>90385</v>
      </c>
      <c r="B90342" s="3" t="s">
        <v>8</v>
      </c>
    </row>
    <row r="90343" spans="1:2" x14ac:dyDescent="0.25">
      <c r="A90343" s="3" t="s">
        <v>90386</v>
      </c>
      <c r="B90343" s="3" t="s">
        <v>8</v>
      </c>
    </row>
    <row r="90344" spans="1:2" x14ac:dyDescent="0.25">
      <c r="A90344" s="3" t="s">
        <v>90387</v>
      </c>
      <c r="B90344" s="3" t="s">
        <v>8</v>
      </c>
    </row>
    <row r="90345" spans="1:2" x14ac:dyDescent="0.25">
      <c r="A90345" s="3" t="s">
        <v>90388</v>
      </c>
      <c r="B90345" s="3" t="s">
        <v>8</v>
      </c>
    </row>
    <row r="90346" spans="1:2" x14ac:dyDescent="0.25">
      <c r="A90346" s="3" t="s">
        <v>90389</v>
      </c>
      <c r="B90346" s="3" t="s">
        <v>8</v>
      </c>
    </row>
    <row r="90347" spans="1:2" x14ac:dyDescent="0.25">
      <c r="A90347" s="3" t="s">
        <v>90390</v>
      </c>
      <c r="B90347" s="3" t="s">
        <v>8</v>
      </c>
    </row>
    <row r="90348" spans="1:2" x14ac:dyDescent="0.25">
      <c r="A90348" s="3" t="s">
        <v>90391</v>
      </c>
      <c r="B90348" s="3" t="s">
        <v>8</v>
      </c>
    </row>
    <row r="90349" spans="1:2" x14ac:dyDescent="0.25">
      <c r="A90349" s="3" t="s">
        <v>90392</v>
      </c>
      <c r="B90349" s="3" t="s">
        <v>8</v>
      </c>
    </row>
    <row r="90350" spans="1:2" x14ac:dyDescent="0.25">
      <c r="A90350" s="3" t="s">
        <v>90393</v>
      </c>
      <c r="B90350" s="3" t="s">
        <v>8</v>
      </c>
    </row>
    <row r="90351" spans="1:2" x14ac:dyDescent="0.25">
      <c r="A90351" s="3" t="s">
        <v>90394</v>
      </c>
      <c r="B90351" s="3" t="s">
        <v>8</v>
      </c>
    </row>
    <row r="90352" spans="1:2" x14ac:dyDescent="0.25">
      <c r="A90352" s="3" t="s">
        <v>90395</v>
      </c>
      <c r="B90352" s="3" t="s">
        <v>8</v>
      </c>
    </row>
    <row r="90353" spans="1:2" x14ac:dyDescent="0.25">
      <c r="A90353" s="3" t="s">
        <v>90396</v>
      </c>
      <c r="B90353" s="3" t="s">
        <v>8</v>
      </c>
    </row>
    <row r="90354" spans="1:2" x14ac:dyDescent="0.25">
      <c r="A90354" s="3" t="s">
        <v>90397</v>
      </c>
      <c r="B90354" s="3" t="s">
        <v>8</v>
      </c>
    </row>
    <row r="90355" spans="1:2" x14ac:dyDescent="0.25">
      <c r="A90355" s="3" t="s">
        <v>90398</v>
      </c>
      <c r="B90355" s="3" t="s">
        <v>8</v>
      </c>
    </row>
    <row r="90356" spans="1:2" x14ac:dyDescent="0.25">
      <c r="A90356" s="3" t="s">
        <v>90399</v>
      </c>
      <c r="B90356" s="3" t="s">
        <v>8</v>
      </c>
    </row>
    <row r="90357" spans="1:2" x14ac:dyDescent="0.25">
      <c r="A90357" s="3" t="s">
        <v>90400</v>
      </c>
      <c r="B90357" s="3" t="s">
        <v>8</v>
      </c>
    </row>
    <row r="90358" spans="1:2" x14ac:dyDescent="0.25">
      <c r="A90358" s="3" t="s">
        <v>90401</v>
      </c>
      <c r="B90358" s="3" t="s">
        <v>8</v>
      </c>
    </row>
    <row r="90359" spans="1:2" x14ac:dyDescent="0.25">
      <c r="A90359" s="3" t="s">
        <v>90402</v>
      </c>
      <c r="B90359" s="3" t="s">
        <v>8</v>
      </c>
    </row>
    <row r="90360" spans="1:2" x14ac:dyDescent="0.25">
      <c r="A90360" s="3" t="s">
        <v>90403</v>
      </c>
      <c r="B90360" s="3" t="s">
        <v>8</v>
      </c>
    </row>
    <row r="90361" spans="1:2" x14ac:dyDescent="0.25">
      <c r="A90361" s="3" t="s">
        <v>90404</v>
      </c>
      <c r="B90361" s="3" t="s">
        <v>8</v>
      </c>
    </row>
    <row r="90362" spans="1:2" x14ac:dyDescent="0.25">
      <c r="A90362" s="3" t="s">
        <v>90405</v>
      </c>
      <c r="B90362" s="3" t="s">
        <v>8</v>
      </c>
    </row>
    <row r="90363" spans="1:2" x14ac:dyDescent="0.25">
      <c r="A90363" s="3" t="s">
        <v>90406</v>
      </c>
      <c r="B90363" s="3" t="s">
        <v>8</v>
      </c>
    </row>
    <row r="90364" spans="1:2" x14ac:dyDescent="0.25">
      <c r="A90364" s="3" t="s">
        <v>90407</v>
      </c>
      <c r="B90364" s="3" t="s">
        <v>8</v>
      </c>
    </row>
    <row r="90365" spans="1:2" x14ac:dyDescent="0.25">
      <c r="A90365" s="3" t="s">
        <v>90408</v>
      </c>
      <c r="B90365" s="3" t="s">
        <v>8</v>
      </c>
    </row>
    <row r="90366" spans="1:2" x14ac:dyDescent="0.25">
      <c r="A90366" s="3" t="s">
        <v>90409</v>
      </c>
      <c r="B90366" s="3" t="s">
        <v>8</v>
      </c>
    </row>
    <row r="90367" spans="1:2" x14ac:dyDescent="0.25">
      <c r="A90367" s="3" t="s">
        <v>90410</v>
      </c>
      <c r="B90367" s="3" t="s">
        <v>8</v>
      </c>
    </row>
    <row r="90368" spans="1:2" x14ac:dyDescent="0.25">
      <c r="A90368" s="3" t="s">
        <v>90411</v>
      </c>
      <c r="B90368" s="3" t="s">
        <v>8</v>
      </c>
    </row>
    <row r="90369" spans="1:2" x14ac:dyDescent="0.25">
      <c r="A90369" s="3" t="s">
        <v>90412</v>
      </c>
      <c r="B90369" s="3" t="s">
        <v>8</v>
      </c>
    </row>
    <row r="90370" spans="1:2" x14ac:dyDescent="0.25">
      <c r="A90370" s="3" t="s">
        <v>90413</v>
      </c>
      <c r="B90370" s="3" t="s">
        <v>8</v>
      </c>
    </row>
    <row r="90371" spans="1:2" x14ac:dyDescent="0.25">
      <c r="A90371" s="3" t="s">
        <v>90414</v>
      </c>
      <c r="B90371" s="3" t="s">
        <v>8</v>
      </c>
    </row>
    <row r="90372" spans="1:2" x14ac:dyDescent="0.25">
      <c r="A90372" s="3" t="s">
        <v>90415</v>
      </c>
      <c r="B90372" s="3" t="s">
        <v>8</v>
      </c>
    </row>
    <row r="90373" spans="1:2" x14ac:dyDescent="0.25">
      <c r="A90373" s="3" t="s">
        <v>90416</v>
      </c>
      <c r="B90373" s="3" t="s">
        <v>8</v>
      </c>
    </row>
    <row r="90374" spans="1:2" x14ac:dyDescent="0.25">
      <c r="A90374" s="3" t="s">
        <v>90417</v>
      </c>
      <c r="B90374" s="3" t="s">
        <v>8</v>
      </c>
    </row>
    <row r="90375" spans="1:2" x14ac:dyDescent="0.25">
      <c r="A90375" s="3" t="s">
        <v>90418</v>
      </c>
      <c r="B90375" s="3" t="s">
        <v>8</v>
      </c>
    </row>
    <row r="90376" spans="1:2" x14ac:dyDescent="0.25">
      <c r="A90376" s="3" t="s">
        <v>90419</v>
      </c>
      <c r="B90376" s="3" t="s">
        <v>8</v>
      </c>
    </row>
    <row r="90377" spans="1:2" x14ac:dyDescent="0.25">
      <c r="A90377" s="3" t="s">
        <v>90420</v>
      </c>
      <c r="B90377" s="3" t="s">
        <v>8</v>
      </c>
    </row>
    <row r="90378" spans="1:2" x14ac:dyDescent="0.25">
      <c r="A90378" s="3" t="s">
        <v>90421</v>
      </c>
      <c r="B90378" s="3" t="s">
        <v>8</v>
      </c>
    </row>
    <row r="90379" spans="1:2" x14ac:dyDescent="0.25">
      <c r="A90379" s="3" t="s">
        <v>90422</v>
      </c>
      <c r="B90379" s="3" t="s">
        <v>8</v>
      </c>
    </row>
    <row r="90380" spans="1:2" x14ac:dyDescent="0.25">
      <c r="A90380" s="3" t="s">
        <v>90423</v>
      </c>
      <c r="B90380" s="3" t="s">
        <v>8</v>
      </c>
    </row>
    <row r="90381" spans="1:2" x14ac:dyDescent="0.25">
      <c r="A90381" s="3" t="s">
        <v>90424</v>
      </c>
      <c r="B90381" s="3" t="s">
        <v>8</v>
      </c>
    </row>
    <row r="90382" spans="1:2" x14ac:dyDescent="0.25">
      <c r="A90382" s="3" t="s">
        <v>90425</v>
      </c>
      <c r="B90382" s="3" t="s">
        <v>8</v>
      </c>
    </row>
    <row r="90383" spans="1:2" x14ac:dyDescent="0.25">
      <c r="A90383" s="3" t="s">
        <v>90426</v>
      </c>
      <c r="B90383" s="3" t="s">
        <v>8</v>
      </c>
    </row>
    <row r="90384" spans="1:2" x14ac:dyDescent="0.25">
      <c r="A90384" s="3" t="s">
        <v>90427</v>
      </c>
      <c r="B90384" s="3" t="s">
        <v>8</v>
      </c>
    </row>
    <row r="90385" spans="1:2" x14ac:dyDescent="0.25">
      <c r="A90385" s="3" t="s">
        <v>90428</v>
      </c>
      <c r="B90385" s="3" t="s">
        <v>8</v>
      </c>
    </row>
    <row r="90386" spans="1:2" x14ac:dyDescent="0.25">
      <c r="A90386" s="3" t="s">
        <v>90429</v>
      </c>
      <c r="B90386" s="3" t="s">
        <v>8</v>
      </c>
    </row>
    <row r="90387" spans="1:2" x14ac:dyDescent="0.25">
      <c r="A90387" s="3" t="s">
        <v>90430</v>
      </c>
      <c r="B90387" s="3" t="s">
        <v>8</v>
      </c>
    </row>
    <row r="90388" spans="1:2" x14ac:dyDescent="0.25">
      <c r="A90388" s="3" t="s">
        <v>90431</v>
      </c>
      <c r="B90388" s="3" t="s">
        <v>8</v>
      </c>
    </row>
    <row r="90389" spans="1:2" x14ac:dyDescent="0.25">
      <c r="A90389" s="3" t="s">
        <v>90432</v>
      </c>
      <c r="B90389" s="3" t="s">
        <v>8</v>
      </c>
    </row>
    <row r="90390" spans="1:2" x14ac:dyDescent="0.25">
      <c r="A90390" s="3" t="s">
        <v>90433</v>
      </c>
      <c r="B90390" s="3" t="s">
        <v>8</v>
      </c>
    </row>
    <row r="90391" spans="1:2" x14ac:dyDescent="0.25">
      <c r="A90391" s="3" t="s">
        <v>90434</v>
      </c>
      <c r="B90391" s="3" t="s">
        <v>8</v>
      </c>
    </row>
    <row r="90392" spans="1:2" x14ac:dyDescent="0.25">
      <c r="A90392" s="3" t="s">
        <v>90435</v>
      </c>
      <c r="B90392" s="3" t="s">
        <v>8</v>
      </c>
    </row>
    <row r="90393" spans="1:2" x14ac:dyDescent="0.25">
      <c r="A90393" s="3" t="s">
        <v>90436</v>
      </c>
      <c r="B90393" s="3" t="s">
        <v>8</v>
      </c>
    </row>
    <row r="90394" spans="1:2" x14ac:dyDescent="0.25">
      <c r="A90394" s="3" t="s">
        <v>90437</v>
      </c>
      <c r="B90394" s="3" t="s">
        <v>8</v>
      </c>
    </row>
    <row r="90395" spans="1:2" x14ac:dyDescent="0.25">
      <c r="A90395" s="3" t="s">
        <v>90438</v>
      </c>
      <c r="B90395" s="3" t="s">
        <v>8</v>
      </c>
    </row>
    <row r="90396" spans="1:2" x14ac:dyDescent="0.25">
      <c r="A90396" s="3" t="s">
        <v>90439</v>
      </c>
      <c r="B90396" s="3" t="s">
        <v>8</v>
      </c>
    </row>
    <row r="90397" spans="1:2" x14ac:dyDescent="0.25">
      <c r="A90397" s="3" t="s">
        <v>90440</v>
      </c>
      <c r="B90397" s="3" t="s">
        <v>8</v>
      </c>
    </row>
    <row r="90398" spans="1:2" x14ac:dyDescent="0.25">
      <c r="A90398" s="3" t="s">
        <v>90441</v>
      </c>
      <c r="B90398" s="3" t="s">
        <v>8</v>
      </c>
    </row>
    <row r="90399" spans="1:2" x14ac:dyDescent="0.25">
      <c r="A90399" s="3" t="s">
        <v>90442</v>
      </c>
      <c r="B90399" s="3" t="s">
        <v>8</v>
      </c>
    </row>
    <row r="90400" spans="1:2" x14ac:dyDescent="0.25">
      <c r="A90400" s="3" t="s">
        <v>90443</v>
      </c>
      <c r="B90400" s="3" t="s">
        <v>8</v>
      </c>
    </row>
    <row r="90401" spans="1:2" x14ac:dyDescent="0.25">
      <c r="A90401" s="3" t="s">
        <v>90444</v>
      </c>
      <c r="B90401" s="3" t="s">
        <v>8</v>
      </c>
    </row>
    <row r="90402" spans="1:2" x14ac:dyDescent="0.25">
      <c r="A90402" s="3" t="s">
        <v>90445</v>
      </c>
      <c r="B90402" s="3" t="s">
        <v>8</v>
      </c>
    </row>
    <row r="90403" spans="1:2" x14ac:dyDescent="0.25">
      <c r="A90403" s="3" t="s">
        <v>90446</v>
      </c>
      <c r="B90403" s="3" t="s">
        <v>8</v>
      </c>
    </row>
    <row r="90404" spans="1:2" x14ac:dyDescent="0.25">
      <c r="A90404" s="3" t="s">
        <v>90447</v>
      </c>
      <c r="B90404" s="3" t="s">
        <v>8</v>
      </c>
    </row>
    <row r="90405" spans="1:2" x14ac:dyDescent="0.25">
      <c r="A90405" s="3" t="s">
        <v>90448</v>
      </c>
      <c r="B90405" s="3" t="s">
        <v>8</v>
      </c>
    </row>
    <row r="90406" spans="1:2" x14ac:dyDescent="0.25">
      <c r="A90406" s="3" t="s">
        <v>90449</v>
      </c>
      <c r="B90406" s="3" t="s">
        <v>8</v>
      </c>
    </row>
    <row r="90407" spans="1:2" x14ac:dyDescent="0.25">
      <c r="A90407" s="3" t="s">
        <v>90450</v>
      </c>
      <c r="B90407" s="3" t="s">
        <v>8</v>
      </c>
    </row>
    <row r="90408" spans="1:2" x14ac:dyDescent="0.25">
      <c r="A90408" s="3" t="s">
        <v>90451</v>
      </c>
      <c r="B90408" s="3" t="s">
        <v>8</v>
      </c>
    </row>
    <row r="90409" spans="1:2" x14ac:dyDescent="0.25">
      <c r="A90409" s="3" t="s">
        <v>90452</v>
      </c>
      <c r="B90409" s="3" t="s">
        <v>8</v>
      </c>
    </row>
    <row r="90410" spans="1:2" x14ac:dyDescent="0.25">
      <c r="A90410" s="3" t="s">
        <v>90453</v>
      </c>
      <c r="B90410" s="3" t="s">
        <v>8</v>
      </c>
    </row>
    <row r="90411" spans="1:2" x14ac:dyDescent="0.25">
      <c r="A90411" s="3" t="s">
        <v>90454</v>
      </c>
      <c r="B90411" s="3" t="s">
        <v>8</v>
      </c>
    </row>
    <row r="90412" spans="1:2" x14ac:dyDescent="0.25">
      <c r="A90412" s="3" t="s">
        <v>90455</v>
      </c>
      <c r="B90412" s="3" t="s">
        <v>8</v>
      </c>
    </row>
    <row r="90413" spans="1:2" x14ac:dyDescent="0.25">
      <c r="A90413" s="3" t="s">
        <v>90456</v>
      </c>
      <c r="B90413" s="3" t="s">
        <v>8</v>
      </c>
    </row>
    <row r="90414" spans="1:2" x14ac:dyDescent="0.25">
      <c r="A90414" s="3" t="s">
        <v>90457</v>
      </c>
      <c r="B90414" s="3" t="s">
        <v>8</v>
      </c>
    </row>
    <row r="90415" spans="1:2" x14ac:dyDescent="0.25">
      <c r="A90415" s="3" t="s">
        <v>90458</v>
      </c>
      <c r="B90415" s="3" t="s">
        <v>8</v>
      </c>
    </row>
    <row r="90416" spans="1:2" x14ac:dyDescent="0.25">
      <c r="A90416" s="3" t="s">
        <v>90459</v>
      </c>
      <c r="B90416" s="3" t="s">
        <v>8</v>
      </c>
    </row>
    <row r="90417" spans="1:2" x14ac:dyDescent="0.25">
      <c r="A90417" s="3" t="s">
        <v>90460</v>
      </c>
      <c r="B90417" s="3" t="s">
        <v>8</v>
      </c>
    </row>
    <row r="90418" spans="1:2" x14ac:dyDescent="0.25">
      <c r="A90418" s="3" t="s">
        <v>90461</v>
      </c>
      <c r="B90418" s="3" t="s">
        <v>8</v>
      </c>
    </row>
    <row r="90419" spans="1:2" x14ac:dyDescent="0.25">
      <c r="A90419" s="3" t="s">
        <v>90462</v>
      </c>
      <c r="B90419" s="3" t="s">
        <v>8</v>
      </c>
    </row>
    <row r="90420" spans="1:2" x14ac:dyDescent="0.25">
      <c r="A90420" s="3" t="s">
        <v>90463</v>
      </c>
      <c r="B90420" s="3" t="s">
        <v>8</v>
      </c>
    </row>
    <row r="90421" spans="1:2" x14ac:dyDescent="0.25">
      <c r="A90421" s="3" t="s">
        <v>90464</v>
      </c>
      <c r="B90421" s="3" t="s">
        <v>8</v>
      </c>
    </row>
    <row r="90422" spans="1:2" x14ac:dyDescent="0.25">
      <c r="A90422" s="3" t="s">
        <v>90465</v>
      </c>
      <c r="B90422" s="3" t="s">
        <v>8</v>
      </c>
    </row>
    <row r="90423" spans="1:2" x14ac:dyDescent="0.25">
      <c r="A90423" s="3" t="s">
        <v>90466</v>
      </c>
      <c r="B90423" s="3" t="s">
        <v>8</v>
      </c>
    </row>
    <row r="90424" spans="1:2" x14ac:dyDescent="0.25">
      <c r="A90424" s="3" t="s">
        <v>90467</v>
      </c>
      <c r="B90424" s="3" t="s">
        <v>8</v>
      </c>
    </row>
    <row r="90425" spans="1:2" x14ac:dyDescent="0.25">
      <c r="A90425" s="3" t="s">
        <v>90468</v>
      </c>
      <c r="B90425" s="3" t="s">
        <v>8</v>
      </c>
    </row>
    <row r="90426" spans="1:2" x14ac:dyDescent="0.25">
      <c r="A90426" s="3" t="s">
        <v>90469</v>
      </c>
      <c r="B90426" s="3" t="s">
        <v>8</v>
      </c>
    </row>
    <row r="90427" spans="1:2" x14ac:dyDescent="0.25">
      <c r="A90427" s="3" t="s">
        <v>90470</v>
      </c>
      <c r="B90427" s="3" t="s">
        <v>8</v>
      </c>
    </row>
    <row r="90428" spans="1:2" x14ac:dyDescent="0.25">
      <c r="A90428" s="3" t="s">
        <v>90471</v>
      </c>
      <c r="B90428" s="3" t="s">
        <v>8</v>
      </c>
    </row>
    <row r="90429" spans="1:2" x14ac:dyDescent="0.25">
      <c r="A90429" s="3" t="s">
        <v>90472</v>
      </c>
      <c r="B90429" s="3" t="s">
        <v>8</v>
      </c>
    </row>
    <row r="90430" spans="1:2" x14ac:dyDescent="0.25">
      <c r="A90430" s="3" t="s">
        <v>90473</v>
      </c>
      <c r="B90430" s="3" t="s">
        <v>8</v>
      </c>
    </row>
    <row r="90431" spans="1:2" x14ac:dyDescent="0.25">
      <c r="A90431" s="3" t="s">
        <v>90474</v>
      </c>
      <c r="B90431" s="3" t="s">
        <v>8</v>
      </c>
    </row>
    <row r="90432" spans="1:2" x14ac:dyDescent="0.25">
      <c r="A90432" s="3" t="s">
        <v>90475</v>
      </c>
      <c r="B90432" s="3" t="s">
        <v>8</v>
      </c>
    </row>
    <row r="90433" spans="1:2" x14ac:dyDescent="0.25">
      <c r="A90433" s="3" t="s">
        <v>90476</v>
      </c>
      <c r="B90433" s="3" t="s">
        <v>8</v>
      </c>
    </row>
    <row r="90434" spans="1:2" x14ac:dyDescent="0.25">
      <c r="A90434" s="3" t="s">
        <v>90477</v>
      </c>
      <c r="B90434" s="3" t="s">
        <v>8</v>
      </c>
    </row>
    <row r="90435" spans="1:2" x14ac:dyDescent="0.25">
      <c r="A90435" s="3" t="s">
        <v>90478</v>
      </c>
      <c r="B90435" s="3" t="s">
        <v>8</v>
      </c>
    </row>
    <row r="90436" spans="1:2" x14ac:dyDescent="0.25">
      <c r="A90436" s="3" t="s">
        <v>90479</v>
      </c>
      <c r="B90436" s="3" t="s">
        <v>8</v>
      </c>
    </row>
    <row r="90437" spans="1:2" x14ac:dyDescent="0.25">
      <c r="A90437" s="3" t="s">
        <v>90480</v>
      </c>
      <c r="B90437" s="3" t="s">
        <v>8</v>
      </c>
    </row>
    <row r="90438" spans="1:2" x14ac:dyDescent="0.25">
      <c r="A90438" s="3" t="s">
        <v>90481</v>
      </c>
      <c r="B90438" s="3" t="s">
        <v>8</v>
      </c>
    </row>
    <row r="90439" spans="1:2" x14ac:dyDescent="0.25">
      <c r="A90439" s="3" t="s">
        <v>90482</v>
      </c>
      <c r="B90439" s="3" t="s">
        <v>8</v>
      </c>
    </row>
    <row r="90440" spans="1:2" x14ac:dyDescent="0.25">
      <c r="A90440" s="3" t="s">
        <v>90483</v>
      </c>
      <c r="B90440" s="3" t="s">
        <v>8</v>
      </c>
    </row>
    <row r="90441" spans="1:2" x14ac:dyDescent="0.25">
      <c r="A90441" s="3" t="s">
        <v>90484</v>
      </c>
      <c r="B90441" s="3" t="s">
        <v>8</v>
      </c>
    </row>
    <row r="90442" spans="1:2" x14ac:dyDescent="0.25">
      <c r="A90442" s="3" t="s">
        <v>90485</v>
      </c>
      <c r="B90442" s="3" t="s">
        <v>8</v>
      </c>
    </row>
    <row r="90443" spans="1:2" x14ac:dyDescent="0.25">
      <c r="A90443" s="3" t="s">
        <v>90486</v>
      </c>
      <c r="B90443" s="3" t="s">
        <v>8</v>
      </c>
    </row>
    <row r="90444" spans="1:2" x14ac:dyDescent="0.25">
      <c r="A90444" s="3" t="s">
        <v>90487</v>
      </c>
      <c r="B90444" s="3" t="s">
        <v>8</v>
      </c>
    </row>
    <row r="90445" spans="1:2" x14ac:dyDescent="0.25">
      <c r="A90445" s="3" t="s">
        <v>90488</v>
      </c>
      <c r="B90445" s="3" t="s">
        <v>8</v>
      </c>
    </row>
    <row r="90446" spans="1:2" x14ac:dyDescent="0.25">
      <c r="A90446" s="3" t="s">
        <v>90489</v>
      </c>
      <c r="B90446" s="3" t="s">
        <v>8</v>
      </c>
    </row>
    <row r="90447" spans="1:2" x14ac:dyDescent="0.25">
      <c r="A90447" s="3" t="s">
        <v>90490</v>
      </c>
      <c r="B90447" s="3" t="s">
        <v>8</v>
      </c>
    </row>
    <row r="90448" spans="1:2" x14ac:dyDescent="0.25">
      <c r="A90448" s="3" t="s">
        <v>90491</v>
      </c>
      <c r="B90448" s="3" t="s">
        <v>8</v>
      </c>
    </row>
    <row r="90449" spans="1:2" x14ac:dyDescent="0.25">
      <c r="A90449" s="3" t="s">
        <v>90492</v>
      </c>
      <c r="B90449" s="3" t="s">
        <v>8</v>
      </c>
    </row>
    <row r="90450" spans="1:2" x14ac:dyDescent="0.25">
      <c r="A90450" s="3" t="s">
        <v>90493</v>
      </c>
      <c r="B90450" s="3" t="s">
        <v>8</v>
      </c>
    </row>
    <row r="90451" spans="1:2" x14ac:dyDescent="0.25">
      <c r="A90451" s="3" t="s">
        <v>90494</v>
      </c>
      <c r="B90451" s="3" t="s">
        <v>8</v>
      </c>
    </row>
    <row r="90452" spans="1:2" x14ac:dyDescent="0.25">
      <c r="A90452" s="3" t="s">
        <v>90495</v>
      </c>
      <c r="B90452" s="3" t="s">
        <v>8</v>
      </c>
    </row>
    <row r="90453" spans="1:2" x14ac:dyDescent="0.25">
      <c r="A90453" s="3" t="s">
        <v>90496</v>
      </c>
      <c r="B90453" s="3" t="s">
        <v>8</v>
      </c>
    </row>
    <row r="90454" spans="1:2" x14ac:dyDescent="0.25">
      <c r="A90454" s="3" t="s">
        <v>90497</v>
      </c>
      <c r="B90454" s="3" t="s">
        <v>8</v>
      </c>
    </row>
    <row r="90455" spans="1:2" x14ac:dyDescent="0.25">
      <c r="A90455" s="3" t="s">
        <v>90498</v>
      </c>
      <c r="B90455" s="3" t="s">
        <v>8</v>
      </c>
    </row>
    <row r="90456" spans="1:2" x14ac:dyDescent="0.25">
      <c r="A90456" s="3" t="s">
        <v>90499</v>
      </c>
      <c r="B90456" s="3" t="s">
        <v>8</v>
      </c>
    </row>
    <row r="90457" spans="1:2" x14ac:dyDescent="0.25">
      <c r="A90457" s="3" t="s">
        <v>90500</v>
      </c>
      <c r="B90457" s="3" t="s">
        <v>8</v>
      </c>
    </row>
    <row r="90458" spans="1:2" x14ac:dyDescent="0.25">
      <c r="A90458" s="3" t="s">
        <v>90501</v>
      </c>
      <c r="B90458" s="3" t="s">
        <v>8</v>
      </c>
    </row>
    <row r="90459" spans="1:2" x14ac:dyDescent="0.25">
      <c r="A90459" s="3" t="s">
        <v>90502</v>
      </c>
      <c r="B90459" s="3" t="s">
        <v>8</v>
      </c>
    </row>
    <row r="90460" spans="1:2" x14ac:dyDescent="0.25">
      <c r="A90460" s="3" t="s">
        <v>90503</v>
      </c>
      <c r="B90460" s="3" t="s">
        <v>8</v>
      </c>
    </row>
    <row r="90461" spans="1:2" x14ac:dyDescent="0.25">
      <c r="A90461" s="3" t="s">
        <v>90504</v>
      </c>
      <c r="B90461" s="3" t="s">
        <v>8</v>
      </c>
    </row>
    <row r="90462" spans="1:2" x14ac:dyDescent="0.25">
      <c r="A90462" s="3" t="s">
        <v>90505</v>
      </c>
      <c r="B90462" s="3" t="s">
        <v>8</v>
      </c>
    </row>
    <row r="90463" spans="1:2" x14ac:dyDescent="0.25">
      <c r="A90463" s="3" t="s">
        <v>90506</v>
      </c>
      <c r="B90463" s="3" t="s">
        <v>8</v>
      </c>
    </row>
    <row r="90464" spans="1:2" x14ac:dyDescent="0.25">
      <c r="A90464" s="3" t="s">
        <v>90507</v>
      </c>
      <c r="B90464" s="3" t="s">
        <v>8</v>
      </c>
    </row>
    <row r="90465" spans="1:2" x14ac:dyDescent="0.25">
      <c r="A90465" s="3" t="s">
        <v>90508</v>
      </c>
      <c r="B90465" s="3" t="s">
        <v>8</v>
      </c>
    </row>
    <row r="90466" spans="1:2" x14ac:dyDescent="0.25">
      <c r="A90466" s="3" t="s">
        <v>90509</v>
      </c>
      <c r="B90466" s="3" t="s">
        <v>8</v>
      </c>
    </row>
    <row r="90467" spans="1:2" x14ac:dyDescent="0.25">
      <c r="A90467" s="3" t="s">
        <v>90510</v>
      </c>
      <c r="B90467" s="3" t="s">
        <v>8</v>
      </c>
    </row>
    <row r="90468" spans="1:2" x14ac:dyDescent="0.25">
      <c r="A90468" s="3" t="s">
        <v>90511</v>
      </c>
      <c r="B90468" s="3" t="s">
        <v>8</v>
      </c>
    </row>
    <row r="90469" spans="1:2" x14ac:dyDescent="0.25">
      <c r="A90469" s="3" t="s">
        <v>90512</v>
      </c>
      <c r="B90469" s="3" t="s">
        <v>8</v>
      </c>
    </row>
    <row r="90470" spans="1:2" x14ac:dyDescent="0.25">
      <c r="A90470" s="3" t="s">
        <v>90513</v>
      </c>
      <c r="B90470" s="3" t="s">
        <v>8</v>
      </c>
    </row>
    <row r="90471" spans="1:2" x14ac:dyDescent="0.25">
      <c r="A90471" s="3" t="s">
        <v>90514</v>
      </c>
      <c r="B90471" s="3" t="s">
        <v>8</v>
      </c>
    </row>
    <row r="90472" spans="1:2" x14ac:dyDescent="0.25">
      <c r="A90472" s="3" t="s">
        <v>90515</v>
      </c>
      <c r="B90472" s="3" t="s">
        <v>8</v>
      </c>
    </row>
    <row r="90473" spans="1:2" x14ac:dyDescent="0.25">
      <c r="A90473" s="3" t="s">
        <v>90516</v>
      </c>
      <c r="B90473" s="3" t="s">
        <v>8</v>
      </c>
    </row>
    <row r="90474" spans="1:2" x14ac:dyDescent="0.25">
      <c r="A90474" s="3" t="s">
        <v>90517</v>
      </c>
      <c r="B90474" s="3" t="s">
        <v>8</v>
      </c>
    </row>
    <row r="90475" spans="1:2" x14ac:dyDescent="0.25">
      <c r="A90475" s="3" t="s">
        <v>90518</v>
      </c>
      <c r="B90475" s="3" t="s">
        <v>8</v>
      </c>
    </row>
    <row r="90476" spans="1:2" x14ac:dyDescent="0.25">
      <c r="A90476" s="3" t="s">
        <v>90519</v>
      </c>
      <c r="B90476" s="3" t="s">
        <v>8</v>
      </c>
    </row>
    <row r="90477" spans="1:2" x14ac:dyDescent="0.25">
      <c r="A90477" s="3" t="s">
        <v>90520</v>
      </c>
      <c r="B90477" s="3" t="s">
        <v>8</v>
      </c>
    </row>
    <row r="90478" spans="1:2" x14ac:dyDescent="0.25">
      <c r="A90478" s="3" t="s">
        <v>90521</v>
      </c>
      <c r="B90478" s="3" t="s">
        <v>8</v>
      </c>
    </row>
    <row r="90479" spans="1:2" x14ac:dyDescent="0.25">
      <c r="A90479" s="3" t="s">
        <v>90522</v>
      </c>
      <c r="B90479" s="3" t="s">
        <v>8</v>
      </c>
    </row>
    <row r="90480" spans="1:2" x14ac:dyDescent="0.25">
      <c r="A90480" s="3" t="s">
        <v>90523</v>
      </c>
      <c r="B90480" s="3" t="s">
        <v>8</v>
      </c>
    </row>
    <row r="90481" spans="1:2" x14ac:dyDescent="0.25">
      <c r="A90481" s="3" t="s">
        <v>90524</v>
      </c>
      <c r="B90481" s="3" t="s">
        <v>8</v>
      </c>
    </row>
    <row r="90482" spans="1:2" x14ac:dyDescent="0.25">
      <c r="A90482" s="3" t="s">
        <v>90525</v>
      </c>
      <c r="B90482" s="3" t="s">
        <v>8</v>
      </c>
    </row>
    <row r="90483" spans="1:2" x14ac:dyDescent="0.25">
      <c r="A90483" s="3" t="s">
        <v>90526</v>
      </c>
      <c r="B90483" s="3" t="s">
        <v>8</v>
      </c>
    </row>
    <row r="90484" spans="1:2" x14ac:dyDescent="0.25">
      <c r="A90484" s="3" t="s">
        <v>90527</v>
      </c>
      <c r="B90484" s="3" t="s">
        <v>8</v>
      </c>
    </row>
    <row r="90485" spans="1:2" x14ac:dyDescent="0.25">
      <c r="A90485" s="3" t="s">
        <v>90528</v>
      </c>
      <c r="B90485" s="3" t="s">
        <v>8</v>
      </c>
    </row>
    <row r="90486" spans="1:2" x14ac:dyDescent="0.25">
      <c r="A90486" s="3" t="s">
        <v>90529</v>
      </c>
      <c r="B90486" s="3" t="s">
        <v>8</v>
      </c>
    </row>
    <row r="90487" spans="1:2" x14ac:dyDescent="0.25">
      <c r="A90487" s="3" t="s">
        <v>90530</v>
      </c>
      <c r="B90487" s="3" t="s">
        <v>8</v>
      </c>
    </row>
    <row r="90488" spans="1:2" x14ac:dyDescent="0.25">
      <c r="A90488" s="3" t="s">
        <v>90531</v>
      </c>
      <c r="B90488" s="3" t="s">
        <v>8</v>
      </c>
    </row>
    <row r="90489" spans="1:2" x14ac:dyDescent="0.25">
      <c r="A90489" s="3" t="s">
        <v>90532</v>
      </c>
      <c r="B90489" s="3" t="s">
        <v>8</v>
      </c>
    </row>
    <row r="90490" spans="1:2" x14ac:dyDescent="0.25">
      <c r="A90490" s="3" t="s">
        <v>90533</v>
      </c>
      <c r="B90490" s="3" t="s">
        <v>8</v>
      </c>
    </row>
    <row r="90491" spans="1:2" x14ac:dyDescent="0.25">
      <c r="A90491" s="3" t="s">
        <v>90534</v>
      </c>
      <c r="B90491" s="3" t="s">
        <v>8</v>
      </c>
    </row>
    <row r="90492" spans="1:2" x14ac:dyDescent="0.25">
      <c r="A90492" s="3" t="s">
        <v>90535</v>
      </c>
      <c r="B90492" s="3" t="s">
        <v>8</v>
      </c>
    </row>
    <row r="90493" spans="1:2" x14ac:dyDescent="0.25">
      <c r="A90493" s="3" t="s">
        <v>90536</v>
      </c>
      <c r="B90493" s="3" t="s">
        <v>8</v>
      </c>
    </row>
    <row r="90494" spans="1:2" x14ac:dyDescent="0.25">
      <c r="A90494" s="3" t="s">
        <v>90537</v>
      </c>
      <c r="B90494" s="3" t="s">
        <v>8</v>
      </c>
    </row>
    <row r="90495" spans="1:2" x14ac:dyDescent="0.25">
      <c r="A90495" s="3" t="s">
        <v>90538</v>
      </c>
      <c r="B90495" s="3" t="s">
        <v>8</v>
      </c>
    </row>
    <row r="90496" spans="1:2" x14ac:dyDescent="0.25">
      <c r="A90496" s="3" t="s">
        <v>90539</v>
      </c>
      <c r="B90496" s="3" t="s">
        <v>8</v>
      </c>
    </row>
    <row r="90497" spans="1:2" x14ac:dyDescent="0.25">
      <c r="A90497" s="3" t="s">
        <v>90540</v>
      </c>
      <c r="B90497" s="3" t="s">
        <v>8</v>
      </c>
    </row>
    <row r="90498" spans="1:2" x14ac:dyDescent="0.25">
      <c r="A90498" s="3" t="s">
        <v>90541</v>
      </c>
      <c r="B90498" s="3" t="s">
        <v>8</v>
      </c>
    </row>
    <row r="90499" spans="1:2" x14ac:dyDescent="0.25">
      <c r="A90499" s="3" t="s">
        <v>90542</v>
      </c>
      <c r="B90499" s="3" t="s">
        <v>8</v>
      </c>
    </row>
    <row r="90500" spans="1:2" x14ac:dyDescent="0.25">
      <c r="A90500" s="3" t="s">
        <v>90543</v>
      </c>
      <c r="B90500" s="3" t="s">
        <v>8</v>
      </c>
    </row>
    <row r="90501" spans="1:2" x14ac:dyDescent="0.25">
      <c r="A90501" s="3" t="s">
        <v>90544</v>
      </c>
      <c r="B90501" s="3" t="s">
        <v>8</v>
      </c>
    </row>
    <row r="90502" spans="1:2" x14ac:dyDescent="0.25">
      <c r="A90502" s="3" t="s">
        <v>90545</v>
      </c>
      <c r="B90502" s="3" t="s">
        <v>8</v>
      </c>
    </row>
    <row r="90503" spans="1:2" x14ac:dyDescent="0.25">
      <c r="A90503" s="3" t="s">
        <v>90546</v>
      </c>
      <c r="B90503" s="3" t="s">
        <v>8</v>
      </c>
    </row>
    <row r="90504" spans="1:2" x14ac:dyDescent="0.25">
      <c r="A90504" s="3" t="s">
        <v>90547</v>
      </c>
      <c r="B90504" s="3" t="s">
        <v>8</v>
      </c>
    </row>
    <row r="90505" spans="1:2" x14ac:dyDescent="0.25">
      <c r="A90505" s="3" t="s">
        <v>90548</v>
      </c>
      <c r="B90505" s="3" t="s">
        <v>8</v>
      </c>
    </row>
    <row r="90506" spans="1:2" x14ac:dyDescent="0.25">
      <c r="A90506" s="3" t="s">
        <v>90549</v>
      </c>
      <c r="B90506" s="3" t="s">
        <v>8</v>
      </c>
    </row>
    <row r="90507" spans="1:2" x14ac:dyDescent="0.25">
      <c r="A90507" s="3" t="s">
        <v>90550</v>
      </c>
      <c r="B90507" s="3" t="s">
        <v>8</v>
      </c>
    </row>
    <row r="90508" spans="1:2" x14ac:dyDescent="0.25">
      <c r="A90508" s="3" t="s">
        <v>90551</v>
      </c>
      <c r="B90508" s="3" t="s">
        <v>8</v>
      </c>
    </row>
    <row r="90509" spans="1:2" x14ac:dyDescent="0.25">
      <c r="A90509" s="3" t="s">
        <v>90552</v>
      </c>
      <c r="B90509" s="3" t="s">
        <v>8</v>
      </c>
    </row>
    <row r="90510" spans="1:2" x14ac:dyDescent="0.25">
      <c r="A90510" s="3" t="s">
        <v>90553</v>
      </c>
      <c r="B90510" s="3" t="s">
        <v>8</v>
      </c>
    </row>
    <row r="90511" spans="1:2" x14ac:dyDescent="0.25">
      <c r="A90511" s="3" t="s">
        <v>90554</v>
      </c>
      <c r="B90511" s="3" t="s">
        <v>8</v>
      </c>
    </row>
    <row r="90512" spans="1:2" x14ac:dyDescent="0.25">
      <c r="A90512" s="3" t="s">
        <v>90555</v>
      </c>
      <c r="B90512" s="3" t="s">
        <v>8</v>
      </c>
    </row>
    <row r="90513" spans="1:2" x14ac:dyDescent="0.25">
      <c r="A90513" s="3" t="s">
        <v>90556</v>
      </c>
      <c r="B90513" s="3" t="s">
        <v>8</v>
      </c>
    </row>
    <row r="90514" spans="1:2" x14ac:dyDescent="0.25">
      <c r="A90514" s="3" t="s">
        <v>90557</v>
      </c>
      <c r="B90514" s="3" t="s">
        <v>8</v>
      </c>
    </row>
    <row r="90515" spans="1:2" x14ac:dyDescent="0.25">
      <c r="A90515" s="3" t="s">
        <v>90558</v>
      </c>
      <c r="B90515" s="3" t="s">
        <v>8</v>
      </c>
    </row>
    <row r="90516" spans="1:2" x14ac:dyDescent="0.25">
      <c r="A90516" s="3" t="s">
        <v>90559</v>
      </c>
      <c r="B90516" s="3" t="s">
        <v>8</v>
      </c>
    </row>
    <row r="90517" spans="1:2" x14ac:dyDescent="0.25">
      <c r="A90517" s="3" t="s">
        <v>90560</v>
      </c>
      <c r="B90517" s="3" t="s">
        <v>8</v>
      </c>
    </row>
    <row r="90518" spans="1:2" x14ac:dyDescent="0.25">
      <c r="A90518" s="3" t="s">
        <v>90561</v>
      </c>
      <c r="B90518" s="3" t="s">
        <v>8</v>
      </c>
    </row>
    <row r="90519" spans="1:2" x14ac:dyDescent="0.25">
      <c r="A90519" s="3" t="s">
        <v>90562</v>
      </c>
      <c r="B90519" s="3" t="s">
        <v>8</v>
      </c>
    </row>
    <row r="90520" spans="1:2" x14ac:dyDescent="0.25">
      <c r="A90520" s="3" t="s">
        <v>90563</v>
      </c>
      <c r="B90520" s="3" t="s">
        <v>8</v>
      </c>
    </row>
    <row r="90521" spans="1:2" x14ac:dyDescent="0.25">
      <c r="A90521" s="3" t="s">
        <v>90564</v>
      </c>
      <c r="B90521" s="3" t="s">
        <v>8</v>
      </c>
    </row>
    <row r="90522" spans="1:2" x14ac:dyDescent="0.25">
      <c r="A90522" s="3" t="s">
        <v>90565</v>
      </c>
      <c r="B90522" s="3" t="s">
        <v>8</v>
      </c>
    </row>
    <row r="90523" spans="1:2" x14ac:dyDescent="0.25">
      <c r="A90523" s="3" t="s">
        <v>90566</v>
      </c>
      <c r="B90523" s="3" t="s">
        <v>8</v>
      </c>
    </row>
    <row r="90524" spans="1:2" x14ac:dyDescent="0.25">
      <c r="A90524" s="3" t="s">
        <v>90567</v>
      </c>
      <c r="B90524" s="3" t="s">
        <v>8</v>
      </c>
    </row>
    <row r="90525" spans="1:2" x14ac:dyDescent="0.25">
      <c r="A90525" s="3" t="s">
        <v>90568</v>
      </c>
      <c r="B90525" s="3" t="s">
        <v>8</v>
      </c>
    </row>
    <row r="90526" spans="1:2" x14ac:dyDescent="0.25">
      <c r="A90526" s="3" t="s">
        <v>90569</v>
      </c>
      <c r="B90526" s="3" t="s">
        <v>8</v>
      </c>
    </row>
    <row r="90527" spans="1:2" x14ac:dyDescent="0.25">
      <c r="A90527" s="3" t="s">
        <v>90570</v>
      </c>
      <c r="B90527" s="3" t="s">
        <v>8</v>
      </c>
    </row>
    <row r="90528" spans="1:2" x14ac:dyDescent="0.25">
      <c r="A90528" s="3" t="s">
        <v>90571</v>
      </c>
      <c r="B90528" s="3" t="s">
        <v>8</v>
      </c>
    </row>
    <row r="90529" spans="1:2" x14ac:dyDescent="0.25">
      <c r="A90529" s="3" t="s">
        <v>90572</v>
      </c>
      <c r="B90529" s="3" t="s">
        <v>8</v>
      </c>
    </row>
    <row r="90530" spans="1:2" x14ac:dyDescent="0.25">
      <c r="A90530" s="3" t="s">
        <v>90573</v>
      </c>
      <c r="B90530" s="3" t="s">
        <v>8</v>
      </c>
    </row>
    <row r="90531" spans="1:2" x14ac:dyDescent="0.25">
      <c r="A90531" s="3" t="s">
        <v>90574</v>
      </c>
      <c r="B90531" s="3" t="s">
        <v>8</v>
      </c>
    </row>
    <row r="90532" spans="1:2" x14ac:dyDescent="0.25">
      <c r="A90532" s="3" t="s">
        <v>90575</v>
      </c>
      <c r="B90532" s="3" t="s">
        <v>8</v>
      </c>
    </row>
    <row r="90533" spans="1:2" x14ac:dyDescent="0.25">
      <c r="A90533" s="3" t="s">
        <v>90576</v>
      </c>
      <c r="B90533" s="3" t="s">
        <v>8</v>
      </c>
    </row>
    <row r="90534" spans="1:2" x14ac:dyDescent="0.25">
      <c r="A90534" s="3" t="s">
        <v>90577</v>
      </c>
      <c r="B90534" s="3" t="s">
        <v>8</v>
      </c>
    </row>
    <row r="90535" spans="1:2" x14ac:dyDescent="0.25">
      <c r="A90535" s="3" t="s">
        <v>90578</v>
      </c>
      <c r="B90535" s="3" t="s">
        <v>8</v>
      </c>
    </row>
    <row r="90536" spans="1:2" x14ac:dyDescent="0.25">
      <c r="A90536" s="3" t="s">
        <v>90579</v>
      </c>
      <c r="B90536" s="3" t="s">
        <v>8</v>
      </c>
    </row>
    <row r="90537" spans="1:2" x14ac:dyDescent="0.25">
      <c r="A90537" s="3" t="s">
        <v>90580</v>
      </c>
      <c r="B90537" s="3" t="s">
        <v>8</v>
      </c>
    </row>
    <row r="90538" spans="1:2" x14ac:dyDescent="0.25">
      <c r="A90538" s="3" t="s">
        <v>90581</v>
      </c>
      <c r="B90538" s="3" t="s">
        <v>8</v>
      </c>
    </row>
    <row r="90539" spans="1:2" x14ac:dyDescent="0.25">
      <c r="A90539" s="3" t="s">
        <v>90582</v>
      </c>
      <c r="B90539" s="3" t="s">
        <v>8</v>
      </c>
    </row>
    <row r="90540" spans="1:2" x14ac:dyDescent="0.25">
      <c r="A90540" s="3" t="s">
        <v>90583</v>
      </c>
      <c r="B90540" s="3" t="s">
        <v>8</v>
      </c>
    </row>
    <row r="90541" spans="1:2" x14ac:dyDescent="0.25">
      <c r="A90541" s="3" t="s">
        <v>90584</v>
      </c>
      <c r="B90541" s="3" t="s">
        <v>8</v>
      </c>
    </row>
    <row r="90542" spans="1:2" x14ac:dyDescent="0.25">
      <c r="A90542" s="3" t="s">
        <v>90585</v>
      </c>
      <c r="B90542" s="3" t="s">
        <v>8</v>
      </c>
    </row>
    <row r="90543" spans="1:2" x14ac:dyDescent="0.25">
      <c r="A90543" s="3" t="s">
        <v>90586</v>
      </c>
      <c r="B90543" s="3" t="s">
        <v>8</v>
      </c>
    </row>
    <row r="90544" spans="1:2" x14ac:dyDescent="0.25">
      <c r="A90544" s="3" t="s">
        <v>90587</v>
      </c>
      <c r="B90544" s="3" t="s">
        <v>8</v>
      </c>
    </row>
    <row r="90545" spans="1:2" x14ac:dyDescent="0.25">
      <c r="A90545" s="3" t="s">
        <v>90588</v>
      </c>
      <c r="B90545" s="3" t="s">
        <v>8</v>
      </c>
    </row>
    <row r="90546" spans="1:2" x14ac:dyDescent="0.25">
      <c r="A90546" s="3" t="s">
        <v>90589</v>
      </c>
      <c r="B90546" s="3" t="s">
        <v>8</v>
      </c>
    </row>
    <row r="90547" spans="1:2" x14ac:dyDescent="0.25">
      <c r="A90547" s="3" t="s">
        <v>90590</v>
      </c>
      <c r="B90547" s="3" t="s">
        <v>8</v>
      </c>
    </row>
    <row r="90548" spans="1:2" x14ac:dyDescent="0.25">
      <c r="A90548" s="3" t="s">
        <v>90591</v>
      </c>
      <c r="B90548" s="3" t="s">
        <v>8</v>
      </c>
    </row>
    <row r="90549" spans="1:2" x14ac:dyDescent="0.25">
      <c r="A90549" s="3" t="s">
        <v>90592</v>
      </c>
      <c r="B90549" s="3" t="s">
        <v>8</v>
      </c>
    </row>
    <row r="90550" spans="1:2" x14ac:dyDescent="0.25">
      <c r="A90550" s="3" t="s">
        <v>90593</v>
      </c>
      <c r="B90550" s="3" t="s">
        <v>8</v>
      </c>
    </row>
    <row r="90551" spans="1:2" x14ac:dyDescent="0.25">
      <c r="A90551" s="3" t="s">
        <v>90594</v>
      </c>
      <c r="B90551" s="3" t="s">
        <v>8</v>
      </c>
    </row>
    <row r="90552" spans="1:2" x14ac:dyDescent="0.25">
      <c r="A90552" s="3" t="s">
        <v>90595</v>
      </c>
      <c r="B90552" s="3" t="s">
        <v>8</v>
      </c>
    </row>
    <row r="90553" spans="1:2" x14ac:dyDescent="0.25">
      <c r="A90553" s="3" t="s">
        <v>90596</v>
      </c>
      <c r="B90553" s="3" t="s">
        <v>8</v>
      </c>
    </row>
    <row r="90554" spans="1:2" x14ac:dyDescent="0.25">
      <c r="A90554" s="3" t="s">
        <v>90597</v>
      </c>
      <c r="B90554" s="3" t="s">
        <v>8</v>
      </c>
    </row>
    <row r="90555" spans="1:2" x14ac:dyDescent="0.25">
      <c r="A90555" s="3" t="s">
        <v>90598</v>
      </c>
      <c r="B90555" s="3" t="s">
        <v>8</v>
      </c>
    </row>
    <row r="90556" spans="1:2" x14ac:dyDescent="0.25">
      <c r="A90556" s="3" t="s">
        <v>90599</v>
      </c>
      <c r="B90556" s="3" t="s">
        <v>8</v>
      </c>
    </row>
    <row r="90557" spans="1:2" x14ac:dyDescent="0.25">
      <c r="A90557" s="3" t="s">
        <v>90600</v>
      </c>
      <c r="B90557" s="3" t="s">
        <v>8</v>
      </c>
    </row>
    <row r="90558" spans="1:2" x14ac:dyDescent="0.25">
      <c r="A90558" s="3" t="s">
        <v>90601</v>
      </c>
      <c r="B90558" s="3" t="s">
        <v>8</v>
      </c>
    </row>
    <row r="90559" spans="1:2" x14ac:dyDescent="0.25">
      <c r="A90559" s="3" t="s">
        <v>90602</v>
      </c>
      <c r="B90559" s="3" t="s">
        <v>8</v>
      </c>
    </row>
    <row r="90560" spans="1:2" x14ac:dyDescent="0.25">
      <c r="A90560" s="3" t="s">
        <v>90603</v>
      </c>
      <c r="B90560" s="3" t="s">
        <v>8</v>
      </c>
    </row>
    <row r="90561" spans="1:2" x14ac:dyDescent="0.25">
      <c r="A90561" s="3" t="s">
        <v>90604</v>
      </c>
      <c r="B90561" s="3" t="s">
        <v>8</v>
      </c>
    </row>
    <row r="90562" spans="1:2" x14ac:dyDescent="0.25">
      <c r="A90562" s="3" t="s">
        <v>90605</v>
      </c>
      <c r="B90562" s="3" t="s">
        <v>8</v>
      </c>
    </row>
    <row r="90563" spans="1:2" x14ac:dyDescent="0.25">
      <c r="A90563" s="3" t="s">
        <v>90606</v>
      </c>
      <c r="B90563" s="3" t="s">
        <v>8</v>
      </c>
    </row>
    <row r="90564" spans="1:2" x14ac:dyDescent="0.25">
      <c r="A90564" s="3" t="s">
        <v>90607</v>
      </c>
      <c r="B90564" s="3" t="s">
        <v>8</v>
      </c>
    </row>
    <row r="90565" spans="1:2" x14ac:dyDescent="0.25">
      <c r="A90565" s="3" t="s">
        <v>90608</v>
      </c>
      <c r="B90565" s="3" t="s">
        <v>8</v>
      </c>
    </row>
    <row r="90566" spans="1:2" x14ac:dyDescent="0.25">
      <c r="A90566" s="3" t="s">
        <v>90609</v>
      </c>
      <c r="B90566" s="3" t="s">
        <v>8</v>
      </c>
    </row>
    <row r="90567" spans="1:2" x14ac:dyDescent="0.25">
      <c r="A90567" s="3" t="s">
        <v>90610</v>
      </c>
      <c r="B90567" s="3" t="s">
        <v>8</v>
      </c>
    </row>
    <row r="90568" spans="1:2" x14ac:dyDescent="0.25">
      <c r="A90568" s="3" t="s">
        <v>90611</v>
      </c>
      <c r="B90568" s="3" t="s">
        <v>8</v>
      </c>
    </row>
    <row r="90569" spans="1:2" x14ac:dyDescent="0.25">
      <c r="A90569" s="3" t="s">
        <v>90612</v>
      </c>
      <c r="B90569" s="3" t="s">
        <v>8</v>
      </c>
    </row>
    <row r="90570" spans="1:2" x14ac:dyDescent="0.25">
      <c r="A90570" s="3" t="s">
        <v>90613</v>
      </c>
      <c r="B90570" s="3" t="s">
        <v>8</v>
      </c>
    </row>
    <row r="90571" spans="1:2" x14ac:dyDescent="0.25">
      <c r="A90571" s="3" t="s">
        <v>90614</v>
      </c>
      <c r="B90571" s="3" t="s">
        <v>8</v>
      </c>
    </row>
    <row r="90572" spans="1:2" x14ac:dyDescent="0.25">
      <c r="A90572" s="3" t="s">
        <v>90615</v>
      </c>
      <c r="B90572" s="3" t="s">
        <v>8</v>
      </c>
    </row>
    <row r="90573" spans="1:2" x14ac:dyDescent="0.25">
      <c r="A90573" s="3" t="s">
        <v>90616</v>
      </c>
      <c r="B90573" s="3" t="s">
        <v>8</v>
      </c>
    </row>
    <row r="90574" spans="1:2" x14ac:dyDescent="0.25">
      <c r="A90574" s="3" t="s">
        <v>90617</v>
      </c>
      <c r="B90574" s="3" t="s">
        <v>8</v>
      </c>
    </row>
    <row r="90575" spans="1:2" x14ac:dyDescent="0.25">
      <c r="A90575" s="3" t="s">
        <v>90618</v>
      </c>
      <c r="B90575" s="3" t="s">
        <v>8</v>
      </c>
    </row>
    <row r="90576" spans="1:2" x14ac:dyDescent="0.25">
      <c r="A90576" s="3" t="s">
        <v>90619</v>
      </c>
      <c r="B90576" s="3" t="s">
        <v>8</v>
      </c>
    </row>
    <row r="90577" spans="1:2" x14ac:dyDescent="0.25">
      <c r="A90577" s="3" t="s">
        <v>90620</v>
      </c>
      <c r="B90577" s="3" t="s">
        <v>8</v>
      </c>
    </row>
    <row r="90578" spans="1:2" x14ac:dyDescent="0.25">
      <c r="A90578" s="3" t="s">
        <v>90621</v>
      </c>
      <c r="B90578" s="3" t="s">
        <v>8</v>
      </c>
    </row>
    <row r="90579" spans="1:2" x14ac:dyDescent="0.25">
      <c r="A90579" s="3" t="s">
        <v>90622</v>
      </c>
      <c r="B90579" s="3" t="s">
        <v>8</v>
      </c>
    </row>
    <row r="90580" spans="1:2" x14ac:dyDescent="0.25">
      <c r="A90580" s="3" t="s">
        <v>90623</v>
      </c>
      <c r="B90580" s="3" t="s">
        <v>8</v>
      </c>
    </row>
    <row r="90581" spans="1:2" x14ac:dyDescent="0.25">
      <c r="A90581" s="3" t="s">
        <v>90624</v>
      </c>
      <c r="B90581" s="3" t="s">
        <v>8</v>
      </c>
    </row>
    <row r="90582" spans="1:2" x14ac:dyDescent="0.25">
      <c r="A90582" s="3" t="s">
        <v>90625</v>
      </c>
      <c r="B90582" s="3" t="s">
        <v>8</v>
      </c>
    </row>
    <row r="90583" spans="1:2" x14ac:dyDescent="0.25">
      <c r="A90583" s="3" t="s">
        <v>90626</v>
      </c>
      <c r="B90583" s="3" t="s">
        <v>8</v>
      </c>
    </row>
    <row r="90584" spans="1:2" x14ac:dyDescent="0.25">
      <c r="A90584" s="3" t="s">
        <v>90627</v>
      </c>
      <c r="B90584" s="3" t="s">
        <v>8</v>
      </c>
    </row>
    <row r="90585" spans="1:2" x14ac:dyDescent="0.25">
      <c r="A90585" s="3" t="s">
        <v>90628</v>
      </c>
      <c r="B90585" s="3" t="s">
        <v>8</v>
      </c>
    </row>
    <row r="90586" spans="1:2" x14ac:dyDescent="0.25">
      <c r="A90586" s="3" t="s">
        <v>90629</v>
      </c>
      <c r="B90586" s="3" t="s">
        <v>8</v>
      </c>
    </row>
    <row r="90587" spans="1:2" x14ac:dyDescent="0.25">
      <c r="A90587" s="3" t="s">
        <v>90630</v>
      </c>
      <c r="B90587" s="3" t="s">
        <v>8</v>
      </c>
    </row>
    <row r="90588" spans="1:2" x14ac:dyDescent="0.25">
      <c r="A90588" s="3" t="s">
        <v>90631</v>
      </c>
      <c r="B90588" s="3" t="s">
        <v>8</v>
      </c>
    </row>
    <row r="90589" spans="1:2" x14ac:dyDescent="0.25">
      <c r="A90589" s="3" t="s">
        <v>90632</v>
      </c>
      <c r="B90589" s="3" t="s">
        <v>8</v>
      </c>
    </row>
    <row r="90590" spans="1:2" x14ac:dyDescent="0.25">
      <c r="A90590" s="3" t="s">
        <v>90633</v>
      </c>
      <c r="B90590" s="3" t="s">
        <v>8</v>
      </c>
    </row>
    <row r="90591" spans="1:2" x14ac:dyDescent="0.25">
      <c r="A90591" s="3" t="s">
        <v>90634</v>
      </c>
      <c r="B90591" s="3" t="s">
        <v>8</v>
      </c>
    </row>
    <row r="90592" spans="1:2" x14ac:dyDescent="0.25">
      <c r="A90592" s="3" t="s">
        <v>90635</v>
      </c>
      <c r="B90592" s="3" t="s">
        <v>8</v>
      </c>
    </row>
    <row r="90593" spans="1:2" x14ac:dyDescent="0.25">
      <c r="A90593" s="3" t="s">
        <v>90636</v>
      </c>
      <c r="B90593" s="3" t="s">
        <v>8</v>
      </c>
    </row>
    <row r="90594" spans="1:2" x14ac:dyDescent="0.25">
      <c r="A90594" s="3" t="s">
        <v>90637</v>
      </c>
      <c r="B90594" s="3" t="s">
        <v>8</v>
      </c>
    </row>
    <row r="90595" spans="1:2" x14ac:dyDescent="0.25">
      <c r="A90595" s="3" t="s">
        <v>90638</v>
      </c>
      <c r="B90595" s="3" t="s">
        <v>8</v>
      </c>
    </row>
    <row r="90596" spans="1:2" x14ac:dyDescent="0.25">
      <c r="A90596" s="3" t="s">
        <v>90639</v>
      </c>
      <c r="B90596" s="3" t="s">
        <v>8</v>
      </c>
    </row>
    <row r="90597" spans="1:2" x14ac:dyDescent="0.25">
      <c r="A90597" s="3" t="s">
        <v>90640</v>
      </c>
      <c r="B90597" s="3" t="s">
        <v>8</v>
      </c>
    </row>
    <row r="90598" spans="1:2" x14ac:dyDescent="0.25">
      <c r="A90598" s="3" t="s">
        <v>90641</v>
      </c>
      <c r="B90598" s="3" t="s">
        <v>8</v>
      </c>
    </row>
    <row r="90599" spans="1:2" x14ac:dyDescent="0.25">
      <c r="A90599" s="3" t="s">
        <v>90642</v>
      </c>
      <c r="B90599" s="3" t="s">
        <v>8</v>
      </c>
    </row>
    <row r="90600" spans="1:2" x14ac:dyDescent="0.25">
      <c r="A90600" s="3" t="s">
        <v>90643</v>
      </c>
      <c r="B90600" s="3" t="s">
        <v>8</v>
      </c>
    </row>
    <row r="90601" spans="1:2" x14ac:dyDescent="0.25">
      <c r="A90601" s="3" t="s">
        <v>90644</v>
      </c>
      <c r="B90601" s="3" t="s">
        <v>8</v>
      </c>
    </row>
    <row r="90602" spans="1:2" x14ac:dyDescent="0.25">
      <c r="A90602" s="3" t="s">
        <v>90645</v>
      </c>
      <c r="B90602" s="3" t="s">
        <v>8</v>
      </c>
    </row>
    <row r="90603" spans="1:2" x14ac:dyDescent="0.25">
      <c r="A90603" s="3" t="s">
        <v>90646</v>
      </c>
      <c r="B90603" s="3" t="s">
        <v>8</v>
      </c>
    </row>
    <row r="90604" spans="1:2" x14ac:dyDescent="0.25">
      <c r="A90604" s="3" t="s">
        <v>90647</v>
      </c>
      <c r="B90604" s="3" t="s">
        <v>8</v>
      </c>
    </row>
    <row r="90605" spans="1:2" x14ac:dyDescent="0.25">
      <c r="A90605" s="3" t="s">
        <v>90648</v>
      </c>
      <c r="B90605" s="3" t="s">
        <v>8</v>
      </c>
    </row>
    <row r="90606" spans="1:2" x14ac:dyDescent="0.25">
      <c r="A90606" s="3" t="s">
        <v>90649</v>
      </c>
      <c r="B90606" s="3" t="s">
        <v>8</v>
      </c>
    </row>
    <row r="90607" spans="1:2" x14ac:dyDescent="0.25">
      <c r="A90607" s="3" t="s">
        <v>90650</v>
      </c>
      <c r="B90607" s="3" t="s">
        <v>8</v>
      </c>
    </row>
    <row r="90608" spans="1:2" x14ac:dyDescent="0.25">
      <c r="A90608" s="3" t="s">
        <v>90651</v>
      </c>
      <c r="B90608" s="3" t="s">
        <v>8</v>
      </c>
    </row>
    <row r="90609" spans="1:2" x14ac:dyDescent="0.25">
      <c r="A90609" s="3" t="s">
        <v>90652</v>
      </c>
      <c r="B90609" s="3" t="s">
        <v>8</v>
      </c>
    </row>
    <row r="90610" spans="1:2" x14ac:dyDescent="0.25">
      <c r="A90610" s="3" t="s">
        <v>90653</v>
      </c>
      <c r="B90610" s="3" t="s">
        <v>8</v>
      </c>
    </row>
    <row r="90611" spans="1:2" x14ac:dyDescent="0.25">
      <c r="A90611" s="3" t="s">
        <v>90654</v>
      </c>
      <c r="B90611" s="3" t="s">
        <v>8</v>
      </c>
    </row>
    <row r="90612" spans="1:2" x14ac:dyDescent="0.25">
      <c r="A90612" s="3" t="s">
        <v>90655</v>
      </c>
      <c r="B90612" s="3" t="s">
        <v>8</v>
      </c>
    </row>
    <row r="90613" spans="1:2" x14ac:dyDescent="0.25">
      <c r="A90613" s="3" t="s">
        <v>90656</v>
      </c>
      <c r="B90613" s="3" t="s">
        <v>8</v>
      </c>
    </row>
    <row r="90614" spans="1:2" x14ac:dyDescent="0.25">
      <c r="A90614" s="3" t="s">
        <v>90657</v>
      </c>
      <c r="B90614" s="3" t="s">
        <v>8</v>
      </c>
    </row>
    <row r="90615" spans="1:2" x14ac:dyDescent="0.25">
      <c r="A90615" s="3" t="s">
        <v>90658</v>
      </c>
      <c r="B90615" s="3" t="s">
        <v>8</v>
      </c>
    </row>
    <row r="90616" spans="1:2" x14ac:dyDescent="0.25">
      <c r="A90616" s="3" t="s">
        <v>90659</v>
      </c>
      <c r="B90616" s="3" t="s">
        <v>8</v>
      </c>
    </row>
    <row r="90617" spans="1:2" x14ac:dyDescent="0.25">
      <c r="A90617" s="3" t="s">
        <v>90660</v>
      </c>
      <c r="B90617" s="3" t="s">
        <v>8</v>
      </c>
    </row>
    <row r="90618" spans="1:2" x14ac:dyDescent="0.25">
      <c r="A90618" s="3" t="s">
        <v>90661</v>
      </c>
      <c r="B90618" s="3" t="s">
        <v>8</v>
      </c>
    </row>
    <row r="90619" spans="1:2" x14ac:dyDescent="0.25">
      <c r="A90619" s="3" t="s">
        <v>90662</v>
      </c>
      <c r="B90619" s="3" t="s">
        <v>8</v>
      </c>
    </row>
    <row r="90620" spans="1:2" x14ac:dyDescent="0.25">
      <c r="A90620" s="3" t="s">
        <v>90663</v>
      </c>
      <c r="B90620" s="3" t="s">
        <v>8</v>
      </c>
    </row>
    <row r="90621" spans="1:2" x14ac:dyDescent="0.25">
      <c r="A90621" s="3" t="s">
        <v>90664</v>
      </c>
      <c r="B90621" s="3" t="s">
        <v>8</v>
      </c>
    </row>
    <row r="90622" spans="1:2" x14ac:dyDescent="0.25">
      <c r="A90622" s="3" t="s">
        <v>90665</v>
      </c>
      <c r="B90622" s="3" t="s">
        <v>8</v>
      </c>
    </row>
    <row r="90623" spans="1:2" x14ac:dyDescent="0.25">
      <c r="A90623" s="3" t="s">
        <v>90666</v>
      </c>
      <c r="B90623" s="3" t="s">
        <v>8</v>
      </c>
    </row>
    <row r="90624" spans="1:2" x14ac:dyDescent="0.25">
      <c r="A90624" s="3" t="s">
        <v>90667</v>
      </c>
      <c r="B90624" s="3" t="s">
        <v>8</v>
      </c>
    </row>
    <row r="90625" spans="1:2" x14ac:dyDescent="0.25">
      <c r="A90625" s="3" t="s">
        <v>90668</v>
      </c>
      <c r="B90625" s="3" t="s">
        <v>8</v>
      </c>
    </row>
    <row r="90626" spans="1:2" x14ac:dyDescent="0.25">
      <c r="A90626" s="3" t="s">
        <v>90669</v>
      </c>
      <c r="B90626" s="3" t="s">
        <v>8</v>
      </c>
    </row>
    <row r="90627" spans="1:2" x14ac:dyDescent="0.25">
      <c r="A90627" s="3" t="s">
        <v>90670</v>
      </c>
      <c r="B90627" s="3" t="s">
        <v>8</v>
      </c>
    </row>
    <row r="90628" spans="1:2" x14ac:dyDescent="0.25">
      <c r="A90628" s="3" t="s">
        <v>90671</v>
      </c>
      <c r="B90628" s="3" t="s">
        <v>8</v>
      </c>
    </row>
    <row r="90629" spans="1:2" x14ac:dyDescent="0.25">
      <c r="A90629" s="3" t="s">
        <v>90672</v>
      </c>
      <c r="B90629" s="3" t="s">
        <v>8</v>
      </c>
    </row>
    <row r="90630" spans="1:2" x14ac:dyDescent="0.25">
      <c r="A90630" s="3" t="s">
        <v>90673</v>
      </c>
      <c r="B90630" s="3" t="s">
        <v>8</v>
      </c>
    </row>
    <row r="90631" spans="1:2" x14ac:dyDescent="0.25">
      <c r="A90631" s="3" t="s">
        <v>90674</v>
      </c>
      <c r="B90631" s="3" t="s">
        <v>8</v>
      </c>
    </row>
    <row r="90632" spans="1:2" x14ac:dyDescent="0.25">
      <c r="A90632" s="3" t="s">
        <v>90675</v>
      </c>
      <c r="B90632" s="3" t="s">
        <v>8</v>
      </c>
    </row>
    <row r="90633" spans="1:2" x14ac:dyDescent="0.25">
      <c r="A90633" s="3" t="s">
        <v>90676</v>
      </c>
      <c r="B90633" s="3" t="s">
        <v>8</v>
      </c>
    </row>
    <row r="90634" spans="1:2" x14ac:dyDescent="0.25">
      <c r="A90634" s="3" t="s">
        <v>90677</v>
      </c>
      <c r="B90634" s="3" t="s">
        <v>8</v>
      </c>
    </row>
    <row r="90635" spans="1:2" x14ac:dyDescent="0.25">
      <c r="A90635" s="3" t="s">
        <v>90678</v>
      </c>
      <c r="B90635" s="3" t="s">
        <v>8</v>
      </c>
    </row>
    <row r="90636" spans="1:2" x14ac:dyDescent="0.25">
      <c r="A90636" s="3" t="s">
        <v>90679</v>
      </c>
      <c r="B90636" s="3" t="s">
        <v>8</v>
      </c>
    </row>
    <row r="90637" spans="1:2" x14ac:dyDescent="0.25">
      <c r="A90637" s="3" t="s">
        <v>90680</v>
      </c>
      <c r="B90637" s="3" t="s">
        <v>8</v>
      </c>
    </row>
    <row r="90638" spans="1:2" x14ac:dyDescent="0.25">
      <c r="A90638" s="3" t="s">
        <v>90681</v>
      </c>
      <c r="B90638" s="3" t="s">
        <v>8</v>
      </c>
    </row>
    <row r="90639" spans="1:2" x14ac:dyDescent="0.25">
      <c r="A90639" s="3" t="s">
        <v>90682</v>
      </c>
      <c r="B90639" s="3" t="s">
        <v>8</v>
      </c>
    </row>
    <row r="90640" spans="1:2" x14ac:dyDescent="0.25">
      <c r="A90640" s="3" t="s">
        <v>90683</v>
      </c>
      <c r="B90640" s="3" t="s">
        <v>8</v>
      </c>
    </row>
    <row r="90641" spans="1:2" x14ac:dyDescent="0.25">
      <c r="A90641" s="3" t="s">
        <v>90684</v>
      </c>
      <c r="B90641" s="3" t="s">
        <v>8</v>
      </c>
    </row>
    <row r="90642" spans="1:2" x14ac:dyDescent="0.25">
      <c r="A90642" s="3" t="s">
        <v>90685</v>
      </c>
      <c r="B90642" s="3" t="s">
        <v>8</v>
      </c>
    </row>
    <row r="90643" spans="1:2" x14ac:dyDescent="0.25">
      <c r="A90643" s="3" t="s">
        <v>90686</v>
      </c>
      <c r="B90643" s="3" t="s">
        <v>8</v>
      </c>
    </row>
    <row r="90644" spans="1:2" x14ac:dyDescent="0.25">
      <c r="A90644" s="3" t="s">
        <v>90687</v>
      </c>
      <c r="B90644" s="3" t="s">
        <v>8</v>
      </c>
    </row>
    <row r="90645" spans="1:2" x14ac:dyDescent="0.25">
      <c r="A90645" s="3" t="s">
        <v>90688</v>
      </c>
      <c r="B90645" s="3" t="s">
        <v>8</v>
      </c>
    </row>
    <row r="90646" spans="1:2" x14ac:dyDescent="0.25">
      <c r="A90646" s="3" t="s">
        <v>90689</v>
      </c>
      <c r="B90646" s="3" t="s">
        <v>8</v>
      </c>
    </row>
    <row r="90647" spans="1:2" x14ac:dyDescent="0.25">
      <c r="A90647" s="3" t="s">
        <v>90690</v>
      </c>
      <c r="B90647" s="3" t="s">
        <v>8</v>
      </c>
    </row>
    <row r="90648" spans="1:2" x14ac:dyDescent="0.25">
      <c r="A90648" s="3" t="s">
        <v>90691</v>
      </c>
      <c r="B90648" s="3" t="s">
        <v>8</v>
      </c>
    </row>
    <row r="90649" spans="1:2" x14ac:dyDescent="0.25">
      <c r="A90649" s="3" t="s">
        <v>90692</v>
      </c>
      <c r="B90649" s="3" t="s">
        <v>8</v>
      </c>
    </row>
    <row r="90650" spans="1:2" x14ac:dyDescent="0.25">
      <c r="A90650" s="3" t="s">
        <v>90693</v>
      </c>
      <c r="B90650" s="3" t="s">
        <v>8</v>
      </c>
    </row>
    <row r="90651" spans="1:2" x14ac:dyDescent="0.25">
      <c r="A90651" s="3" t="s">
        <v>90694</v>
      </c>
      <c r="B90651" s="3" t="s">
        <v>8</v>
      </c>
    </row>
    <row r="90652" spans="1:2" x14ac:dyDescent="0.25">
      <c r="A90652" s="3" t="s">
        <v>90695</v>
      </c>
      <c r="B90652" s="3" t="s">
        <v>8</v>
      </c>
    </row>
    <row r="90653" spans="1:2" x14ac:dyDescent="0.25">
      <c r="A90653" s="3" t="s">
        <v>90696</v>
      </c>
      <c r="B90653" s="3" t="s">
        <v>8</v>
      </c>
    </row>
    <row r="90654" spans="1:2" x14ac:dyDescent="0.25">
      <c r="A90654" s="3" t="s">
        <v>90697</v>
      </c>
      <c r="B90654" s="3" t="s">
        <v>8</v>
      </c>
    </row>
    <row r="90655" spans="1:2" x14ac:dyDescent="0.25">
      <c r="A90655" s="3" t="s">
        <v>90698</v>
      </c>
      <c r="B90655" s="3" t="s">
        <v>8</v>
      </c>
    </row>
    <row r="90656" spans="1:2" x14ac:dyDescent="0.25">
      <c r="A90656" s="3" t="s">
        <v>90699</v>
      </c>
      <c r="B90656" s="3" t="s">
        <v>8</v>
      </c>
    </row>
    <row r="90657" spans="1:2" x14ac:dyDescent="0.25">
      <c r="A90657" s="3" t="s">
        <v>90700</v>
      </c>
      <c r="B90657" s="3" t="s">
        <v>8</v>
      </c>
    </row>
    <row r="90658" spans="1:2" x14ac:dyDescent="0.25">
      <c r="A90658" s="3" t="s">
        <v>90701</v>
      </c>
      <c r="B90658" s="3" t="s">
        <v>8</v>
      </c>
    </row>
    <row r="90659" spans="1:2" x14ac:dyDescent="0.25">
      <c r="A90659" s="3" t="s">
        <v>90702</v>
      </c>
      <c r="B90659" s="3" t="s">
        <v>8</v>
      </c>
    </row>
    <row r="90660" spans="1:2" x14ac:dyDescent="0.25">
      <c r="A90660" s="3" t="s">
        <v>90703</v>
      </c>
      <c r="B90660" s="3" t="s">
        <v>8</v>
      </c>
    </row>
    <row r="90661" spans="1:2" x14ac:dyDescent="0.25">
      <c r="A90661" s="3" t="s">
        <v>90704</v>
      </c>
      <c r="B90661" s="3" t="s">
        <v>8</v>
      </c>
    </row>
    <row r="90662" spans="1:2" x14ac:dyDescent="0.25">
      <c r="A90662" s="3" t="s">
        <v>90705</v>
      </c>
      <c r="B90662" s="3" t="s">
        <v>8</v>
      </c>
    </row>
    <row r="90663" spans="1:2" x14ac:dyDescent="0.25">
      <c r="A90663" s="3" t="s">
        <v>90706</v>
      </c>
      <c r="B90663" s="3" t="s">
        <v>8</v>
      </c>
    </row>
    <row r="90664" spans="1:2" x14ac:dyDescent="0.25">
      <c r="A90664" s="3" t="s">
        <v>90707</v>
      </c>
      <c r="B90664" s="3" t="s">
        <v>8</v>
      </c>
    </row>
    <row r="90665" spans="1:2" x14ac:dyDescent="0.25">
      <c r="A90665" s="3" t="s">
        <v>90708</v>
      </c>
      <c r="B90665" s="3" t="s">
        <v>8</v>
      </c>
    </row>
    <row r="90666" spans="1:2" x14ac:dyDescent="0.25">
      <c r="A90666" s="3" t="s">
        <v>90709</v>
      </c>
      <c r="B90666" s="3" t="s">
        <v>8</v>
      </c>
    </row>
    <row r="90667" spans="1:2" x14ac:dyDescent="0.25">
      <c r="A90667" s="3" t="s">
        <v>90710</v>
      </c>
      <c r="B90667" s="3" t="s">
        <v>8</v>
      </c>
    </row>
    <row r="90668" spans="1:2" x14ac:dyDescent="0.25">
      <c r="A90668" s="3" t="s">
        <v>90711</v>
      </c>
      <c r="B90668" s="3" t="s">
        <v>8</v>
      </c>
    </row>
    <row r="90669" spans="1:2" x14ac:dyDescent="0.25">
      <c r="A90669" s="3" t="s">
        <v>90712</v>
      </c>
      <c r="B90669" s="3" t="s">
        <v>8</v>
      </c>
    </row>
    <row r="90670" spans="1:2" x14ac:dyDescent="0.25">
      <c r="A90670" s="3" t="s">
        <v>90713</v>
      </c>
      <c r="B90670" s="3" t="s">
        <v>8</v>
      </c>
    </row>
    <row r="90671" spans="1:2" x14ac:dyDescent="0.25">
      <c r="A90671" s="3" t="s">
        <v>90714</v>
      </c>
      <c r="B90671" s="3" t="s">
        <v>8</v>
      </c>
    </row>
    <row r="90672" spans="1:2" x14ac:dyDescent="0.25">
      <c r="A90672" s="3" t="s">
        <v>90715</v>
      </c>
      <c r="B90672" s="3" t="s">
        <v>8</v>
      </c>
    </row>
    <row r="90673" spans="1:2" x14ac:dyDescent="0.25">
      <c r="A90673" s="3" t="s">
        <v>90716</v>
      </c>
      <c r="B90673" s="3" t="s">
        <v>8</v>
      </c>
    </row>
    <row r="90674" spans="1:2" x14ac:dyDescent="0.25">
      <c r="A90674" s="3" t="s">
        <v>90717</v>
      </c>
      <c r="B90674" s="3" t="s">
        <v>8</v>
      </c>
    </row>
    <row r="90675" spans="1:2" x14ac:dyDescent="0.25">
      <c r="A90675" s="3" t="s">
        <v>90718</v>
      </c>
      <c r="B90675" s="3" t="s">
        <v>8</v>
      </c>
    </row>
    <row r="90676" spans="1:2" x14ac:dyDescent="0.25">
      <c r="A90676" s="3" t="s">
        <v>90719</v>
      </c>
      <c r="B90676" s="3" t="s">
        <v>8</v>
      </c>
    </row>
    <row r="90677" spans="1:2" x14ac:dyDescent="0.25">
      <c r="A90677" s="3" t="s">
        <v>90720</v>
      </c>
      <c r="B90677" s="3" t="s">
        <v>8</v>
      </c>
    </row>
    <row r="90678" spans="1:2" x14ac:dyDescent="0.25">
      <c r="A90678" s="3" t="s">
        <v>90721</v>
      </c>
      <c r="B90678" s="3" t="s">
        <v>8</v>
      </c>
    </row>
    <row r="90679" spans="1:2" x14ac:dyDescent="0.25">
      <c r="A90679" s="3" t="s">
        <v>90722</v>
      </c>
      <c r="B90679" s="3" t="s">
        <v>8</v>
      </c>
    </row>
    <row r="90680" spans="1:2" x14ac:dyDescent="0.25">
      <c r="A90680" s="3" t="s">
        <v>90723</v>
      </c>
      <c r="B90680" s="3" t="s">
        <v>8</v>
      </c>
    </row>
    <row r="90681" spans="1:2" x14ac:dyDescent="0.25">
      <c r="A90681" s="3" t="s">
        <v>90724</v>
      </c>
      <c r="B90681" s="3" t="s">
        <v>8</v>
      </c>
    </row>
    <row r="90682" spans="1:2" x14ac:dyDescent="0.25">
      <c r="A90682" s="3" t="s">
        <v>90725</v>
      </c>
      <c r="B90682" s="3" t="s">
        <v>8</v>
      </c>
    </row>
    <row r="90683" spans="1:2" x14ac:dyDescent="0.25">
      <c r="A90683" s="3" t="s">
        <v>90726</v>
      </c>
      <c r="B90683" s="3" t="s">
        <v>8</v>
      </c>
    </row>
    <row r="90684" spans="1:2" x14ac:dyDescent="0.25">
      <c r="A90684" s="3" t="s">
        <v>90727</v>
      </c>
      <c r="B90684" s="3" t="s">
        <v>8</v>
      </c>
    </row>
    <row r="90685" spans="1:2" x14ac:dyDescent="0.25">
      <c r="A90685" s="3" t="s">
        <v>90728</v>
      </c>
      <c r="B90685" s="3" t="s">
        <v>8</v>
      </c>
    </row>
    <row r="90686" spans="1:2" x14ac:dyDescent="0.25">
      <c r="A90686" s="3" t="s">
        <v>90729</v>
      </c>
      <c r="B90686" s="3" t="s">
        <v>8</v>
      </c>
    </row>
    <row r="90687" spans="1:2" x14ac:dyDescent="0.25">
      <c r="A90687" s="3" t="s">
        <v>90730</v>
      </c>
      <c r="B90687" s="3" t="s">
        <v>8</v>
      </c>
    </row>
    <row r="90688" spans="1:2" x14ac:dyDescent="0.25">
      <c r="A90688" s="3" t="s">
        <v>90731</v>
      </c>
      <c r="B90688" s="3" t="s">
        <v>8</v>
      </c>
    </row>
    <row r="90689" spans="1:2" x14ac:dyDescent="0.25">
      <c r="A90689" s="3" t="s">
        <v>90732</v>
      </c>
      <c r="B90689" s="3" t="s">
        <v>8</v>
      </c>
    </row>
    <row r="90690" spans="1:2" x14ac:dyDescent="0.25">
      <c r="A90690" s="3" t="s">
        <v>90733</v>
      </c>
      <c r="B90690" s="3" t="s">
        <v>8</v>
      </c>
    </row>
    <row r="90691" spans="1:2" x14ac:dyDescent="0.25">
      <c r="A90691" s="3" t="s">
        <v>90734</v>
      </c>
      <c r="B90691" s="3" t="s">
        <v>8</v>
      </c>
    </row>
    <row r="90692" spans="1:2" x14ac:dyDescent="0.25">
      <c r="A90692" s="3" t="s">
        <v>90735</v>
      </c>
      <c r="B90692" s="3" t="s">
        <v>8</v>
      </c>
    </row>
    <row r="90693" spans="1:2" x14ac:dyDescent="0.25">
      <c r="A90693" s="3" t="s">
        <v>90736</v>
      </c>
      <c r="B90693" s="3" t="s">
        <v>8</v>
      </c>
    </row>
    <row r="90694" spans="1:2" x14ac:dyDescent="0.25">
      <c r="A90694" s="3" t="s">
        <v>90737</v>
      </c>
      <c r="B90694" s="3" t="s">
        <v>8</v>
      </c>
    </row>
    <row r="90695" spans="1:2" x14ac:dyDescent="0.25">
      <c r="A90695" s="3" t="s">
        <v>90738</v>
      </c>
      <c r="B90695" s="3" t="s">
        <v>8</v>
      </c>
    </row>
    <row r="90696" spans="1:2" x14ac:dyDescent="0.25">
      <c r="A90696" s="3" t="s">
        <v>90739</v>
      </c>
      <c r="B90696" s="3" t="s">
        <v>8</v>
      </c>
    </row>
    <row r="90697" spans="1:2" x14ac:dyDescent="0.25">
      <c r="A90697" s="3" t="s">
        <v>90740</v>
      </c>
      <c r="B90697" s="3" t="s">
        <v>8</v>
      </c>
    </row>
    <row r="90698" spans="1:2" x14ac:dyDescent="0.25">
      <c r="A90698" s="3" t="s">
        <v>90741</v>
      </c>
      <c r="B90698" s="3" t="s">
        <v>8</v>
      </c>
    </row>
    <row r="90699" spans="1:2" x14ac:dyDescent="0.25">
      <c r="A90699" s="3" t="s">
        <v>90742</v>
      </c>
      <c r="B90699" s="3" t="s">
        <v>8</v>
      </c>
    </row>
    <row r="90700" spans="1:2" x14ac:dyDescent="0.25">
      <c r="A90700" s="3" t="s">
        <v>90743</v>
      </c>
      <c r="B90700" s="3" t="s">
        <v>8</v>
      </c>
    </row>
    <row r="90701" spans="1:2" x14ac:dyDescent="0.25">
      <c r="A90701" s="3" t="s">
        <v>90744</v>
      </c>
      <c r="B90701" s="3" t="s">
        <v>8</v>
      </c>
    </row>
    <row r="90702" spans="1:2" x14ac:dyDescent="0.25">
      <c r="A90702" s="3" t="s">
        <v>90745</v>
      </c>
      <c r="B90702" s="3" t="s">
        <v>8</v>
      </c>
    </row>
    <row r="90703" spans="1:2" x14ac:dyDescent="0.25">
      <c r="A90703" s="3" t="s">
        <v>90746</v>
      </c>
      <c r="B90703" s="3" t="s">
        <v>8</v>
      </c>
    </row>
    <row r="90704" spans="1:2" x14ac:dyDescent="0.25">
      <c r="A90704" s="3" t="s">
        <v>90747</v>
      </c>
      <c r="B90704" s="3" t="s">
        <v>8</v>
      </c>
    </row>
    <row r="90705" spans="1:2" x14ac:dyDescent="0.25">
      <c r="A90705" s="3" t="s">
        <v>90748</v>
      </c>
      <c r="B90705" s="3" t="s">
        <v>8</v>
      </c>
    </row>
    <row r="90706" spans="1:2" x14ac:dyDescent="0.25">
      <c r="A90706" s="3" t="s">
        <v>90749</v>
      </c>
      <c r="B90706" s="3" t="s">
        <v>8</v>
      </c>
    </row>
    <row r="90707" spans="1:2" x14ac:dyDescent="0.25">
      <c r="A90707" s="3" t="s">
        <v>90750</v>
      </c>
      <c r="B90707" s="3" t="s">
        <v>8</v>
      </c>
    </row>
    <row r="90708" spans="1:2" x14ac:dyDescent="0.25">
      <c r="A90708" s="3" t="s">
        <v>90751</v>
      </c>
      <c r="B90708" s="3" t="s">
        <v>8</v>
      </c>
    </row>
    <row r="90709" spans="1:2" x14ac:dyDescent="0.25">
      <c r="A90709" s="3" t="s">
        <v>90752</v>
      </c>
      <c r="B90709" s="3" t="s">
        <v>8</v>
      </c>
    </row>
    <row r="90710" spans="1:2" x14ac:dyDescent="0.25">
      <c r="A90710" s="3" t="s">
        <v>90753</v>
      </c>
      <c r="B90710" s="3" t="s">
        <v>8</v>
      </c>
    </row>
    <row r="90711" spans="1:2" x14ac:dyDescent="0.25">
      <c r="A90711" s="3" t="s">
        <v>90754</v>
      </c>
      <c r="B90711" s="3" t="s">
        <v>8</v>
      </c>
    </row>
    <row r="90712" spans="1:2" x14ac:dyDescent="0.25">
      <c r="A90712" s="3" t="s">
        <v>90755</v>
      </c>
      <c r="B90712" s="3" t="s">
        <v>8</v>
      </c>
    </row>
    <row r="90713" spans="1:2" x14ac:dyDescent="0.25">
      <c r="A90713" s="3" t="s">
        <v>90756</v>
      </c>
      <c r="B90713" s="3" t="s">
        <v>8</v>
      </c>
    </row>
    <row r="90714" spans="1:2" x14ac:dyDescent="0.25">
      <c r="A90714" s="3" t="s">
        <v>90757</v>
      </c>
      <c r="B90714" s="3" t="s">
        <v>8</v>
      </c>
    </row>
    <row r="90715" spans="1:2" x14ac:dyDescent="0.25">
      <c r="A90715" s="3" t="s">
        <v>90758</v>
      </c>
      <c r="B90715" s="3" t="s">
        <v>8</v>
      </c>
    </row>
    <row r="90716" spans="1:2" x14ac:dyDescent="0.25">
      <c r="A90716" s="3" t="s">
        <v>90759</v>
      </c>
      <c r="B90716" s="3" t="s">
        <v>8</v>
      </c>
    </row>
    <row r="90717" spans="1:2" x14ac:dyDescent="0.25">
      <c r="A90717" s="3" t="s">
        <v>90760</v>
      </c>
      <c r="B90717" s="3" t="s">
        <v>8</v>
      </c>
    </row>
    <row r="90718" spans="1:2" x14ac:dyDescent="0.25">
      <c r="A90718" s="3" t="s">
        <v>90761</v>
      </c>
      <c r="B90718" s="3" t="s">
        <v>8</v>
      </c>
    </row>
    <row r="90719" spans="1:2" x14ac:dyDescent="0.25">
      <c r="A90719" s="3" t="s">
        <v>90762</v>
      </c>
      <c r="B90719" s="3" t="s">
        <v>8</v>
      </c>
    </row>
    <row r="90720" spans="1:2" x14ac:dyDescent="0.25">
      <c r="A90720" s="3" t="s">
        <v>90763</v>
      </c>
      <c r="B90720" s="3" t="s">
        <v>8</v>
      </c>
    </row>
    <row r="90721" spans="1:2" x14ac:dyDescent="0.25">
      <c r="A90721" s="3" t="s">
        <v>90764</v>
      </c>
      <c r="B90721" s="3" t="s">
        <v>8</v>
      </c>
    </row>
    <row r="90722" spans="1:2" x14ac:dyDescent="0.25">
      <c r="A90722" s="3" t="s">
        <v>90765</v>
      </c>
      <c r="B90722" s="3" t="s">
        <v>8</v>
      </c>
    </row>
    <row r="90723" spans="1:2" x14ac:dyDescent="0.25">
      <c r="A90723" s="3" t="s">
        <v>90766</v>
      </c>
      <c r="B90723" s="3" t="s">
        <v>8</v>
      </c>
    </row>
    <row r="90724" spans="1:2" x14ac:dyDescent="0.25">
      <c r="A90724" s="3" t="s">
        <v>90767</v>
      </c>
      <c r="B90724" s="3" t="s">
        <v>8</v>
      </c>
    </row>
    <row r="90725" spans="1:2" x14ac:dyDescent="0.25">
      <c r="A90725" s="3" t="s">
        <v>90768</v>
      </c>
      <c r="B90725" s="3" t="s">
        <v>8</v>
      </c>
    </row>
    <row r="90726" spans="1:2" x14ac:dyDescent="0.25">
      <c r="A90726" s="3" t="s">
        <v>90769</v>
      </c>
      <c r="B90726" s="3" t="s">
        <v>8</v>
      </c>
    </row>
    <row r="90727" spans="1:2" x14ac:dyDescent="0.25">
      <c r="A90727" s="3" t="s">
        <v>90770</v>
      </c>
      <c r="B90727" s="3" t="s">
        <v>8</v>
      </c>
    </row>
    <row r="90728" spans="1:2" x14ac:dyDescent="0.25">
      <c r="A90728" s="3" t="s">
        <v>90771</v>
      </c>
      <c r="B90728" s="3" t="s">
        <v>8</v>
      </c>
    </row>
    <row r="90729" spans="1:2" x14ac:dyDescent="0.25">
      <c r="A90729" s="3" t="s">
        <v>90772</v>
      </c>
      <c r="B90729" s="3" t="s">
        <v>8</v>
      </c>
    </row>
    <row r="90730" spans="1:2" x14ac:dyDescent="0.25">
      <c r="A90730" s="3" t="s">
        <v>90773</v>
      </c>
      <c r="B90730" s="3" t="s">
        <v>8</v>
      </c>
    </row>
    <row r="90731" spans="1:2" x14ac:dyDescent="0.25">
      <c r="A90731" s="3" t="s">
        <v>90774</v>
      </c>
      <c r="B90731" s="3" t="s">
        <v>8</v>
      </c>
    </row>
    <row r="90732" spans="1:2" x14ac:dyDescent="0.25">
      <c r="A90732" s="3" t="s">
        <v>90775</v>
      </c>
      <c r="B90732" s="3" t="s">
        <v>8</v>
      </c>
    </row>
    <row r="90733" spans="1:2" x14ac:dyDescent="0.25">
      <c r="A90733" s="3" t="s">
        <v>90776</v>
      </c>
      <c r="B90733" s="3" t="s">
        <v>8</v>
      </c>
    </row>
    <row r="90734" spans="1:2" x14ac:dyDescent="0.25">
      <c r="A90734" s="3" t="s">
        <v>90777</v>
      </c>
      <c r="B90734" s="3" t="s">
        <v>8</v>
      </c>
    </row>
    <row r="90735" spans="1:2" x14ac:dyDescent="0.25">
      <c r="A90735" s="3" t="s">
        <v>90778</v>
      </c>
      <c r="B90735" s="3" t="s">
        <v>8</v>
      </c>
    </row>
    <row r="90736" spans="1:2" x14ac:dyDescent="0.25">
      <c r="A90736" s="3" t="s">
        <v>90779</v>
      </c>
      <c r="B90736" s="3" t="s">
        <v>8</v>
      </c>
    </row>
    <row r="90737" spans="1:2" x14ac:dyDescent="0.25">
      <c r="A90737" s="3" t="s">
        <v>90780</v>
      </c>
      <c r="B90737" s="3" t="s">
        <v>8</v>
      </c>
    </row>
    <row r="90738" spans="1:2" x14ac:dyDescent="0.25">
      <c r="A90738" s="3" t="s">
        <v>90781</v>
      </c>
      <c r="B90738" s="3" t="s">
        <v>8</v>
      </c>
    </row>
    <row r="90739" spans="1:2" x14ac:dyDescent="0.25">
      <c r="A90739" s="3" t="s">
        <v>90782</v>
      </c>
      <c r="B90739" s="3" t="s">
        <v>8</v>
      </c>
    </row>
    <row r="90740" spans="1:2" x14ac:dyDescent="0.25">
      <c r="A90740" s="3" t="s">
        <v>90783</v>
      </c>
      <c r="B90740" s="3" t="s">
        <v>8</v>
      </c>
    </row>
    <row r="90741" spans="1:2" x14ac:dyDescent="0.25">
      <c r="A90741" s="3" t="s">
        <v>90784</v>
      </c>
      <c r="B90741" s="3" t="s">
        <v>8</v>
      </c>
    </row>
    <row r="90742" spans="1:2" x14ac:dyDescent="0.25">
      <c r="A90742" s="3" t="s">
        <v>90785</v>
      </c>
      <c r="B90742" s="3" t="s">
        <v>8</v>
      </c>
    </row>
    <row r="90743" spans="1:2" x14ac:dyDescent="0.25">
      <c r="A90743" s="3" t="s">
        <v>90786</v>
      </c>
      <c r="B90743" s="3" t="s">
        <v>8</v>
      </c>
    </row>
    <row r="90744" spans="1:2" x14ac:dyDescent="0.25">
      <c r="A90744" s="3" t="s">
        <v>90787</v>
      </c>
      <c r="B90744" s="3" t="s">
        <v>8</v>
      </c>
    </row>
    <row r="90745" spans="1:2" x14ac:dyDescent="0.25">
      <c r="A90745" s="3" t="s">
        <v>90788</v>
      </c>
      <c r="B90745" s="3" t="s">
        <v>8</v>
      </c>
    </row>
    <row r="90746" spans="1:2" x14ac:dyDescent="0.25">
      <c r="A90746" s="3" t="s">
        <v>90789</v>
      </c>
      <c r="B90746" s="3" t="s">
        <v>8</v>
      </c>
    </row>
    <row r="90747" spans="1:2" x14ac:dyDescent="0.25">
      <c r="A90747" s="3" t="s">
        <v>90790</v>
      </c>
      <c r="B90747" s="3" t="s">
        <v>8</v>
      </c>
    </row>
    <row r="90748" spans="1:2" x14ac:dyDescent="0.25">
      <c r="A90748" s="3" t="s">
        <v>90791</v>
      </c>
      <c r="B90748" s="3" t="s">
        <v>8</v>
      </c>
    </row>
    <row r="90749" spans="1:2" x14ac:dyDescent="0.25">
      <c r="A90749" s="3" t="s">
        <v>90792</v>
      </c>
      <c r="B90749" s="3" t="s">
        <v>8</v>
      </c>
    </row>
    <row r="90750" spans="1:2" x14ac:dyDescent="0.25">
      <c r="A90750" s="3" t="s">
        <v>90793</v>
      </c>
      <c r="B90750" s="3" t="s">
        <v>8</v>
      </c>
    </row>
    <row r="90751" spans="1:2" x14ac:dyDescent="0.25">
      <c r="A90751" s="3" t="s">
        <v>90794</v>
      </c>
      <c r="B90751" s="3" t="s">
        <v>8</v>
      </c>
    </row>
    <row r="90752" spans="1:2" x14ac:dyDescent="0.25">
      <c r="A90752" s="3" t="s">
        <v>90795</v>
      </c>
      <c r="B90752" s="3" t="s">
        <v>8</v>
      </c>
    </row>
    <row r="90753" spans="1:2" x14ac:dyDescent="0.25">
      <c r="A90753" s="3" t="s">
        <v>90796</v>
      </c>
      <c r="B90753" s="3" t="s">
        <v>8</v>
      </c>
    </row>
    <row r="90754" spans="1:2" x14ac:dyDescent="0.25">
      <c r="A90754" s="3" t="s">
        <v>90797</v>
      </c>
      <c r="B90754" s="3" t="s">
        <v>8</v>
      </c>
    </row>
    <row r="90755" spans="1:2" x14ac:dyDescent="0.25">
      <c r="A90755" s="3" t="s">
        <v>90798</v>
      </c>
      <c r="B90755" s="3" t="s">
        <v>8</v>
      </c>
    </row>
    <row r="90756" spans="1:2" x14ac:dyDescent="0.25">
      <c r="A90756" s="3" t="s">
        <v>90799</v>
      </c>
      <c r="B90756" s="3" t="s">
        <v>8</v>
      </c>
    </row>
    <row r="90757" spans="1:2" x14ac:dyDescent="0.25">
      <c r="A90757" s="3" t="s">
        <v>90800</v>
      </c>
      <c r="B90757" s="3" t="s">
        <v>8</v>
      </c>
    </row>
    <row r="90758" spans="1:2" x14ac:dyDescent="0.25">
      <c r="A90758" s="3" t="s">
        <v>90801</v>
      </c>
      <c r="B90758" s="3" t="s">
        <v>8</v>
      </c>
    </row>
    <row r="90759" spans="1:2" x14ac:dyDescent="0.25">
      <c r="A90759" s="3" t="s">
        <v>90802</v>
      </c>
      <c r="B90759" s="3" t="s">
        <v>8</v>
      </c>
    </row>
    <row r="90760" spans="1:2" x14ac:dyDescent="0.25">
      <c r="A90760" s="3" t="s">
        <v>90803</v>
      </c>
      <c r="B90760" s="3" t="s">
        <v>8</v>
      </c>
    </row>
    <row r="90761" spans="1:2" x14ac:dyDescent="0.25">
      <c r="A90761" s="3" t="s">
        <v>90804</v>
      </c>
      <c r="B90761" s="3" t="s">
        <v>18</v>
      </c>
    </row>
    <row r="90762" spans="1:2" x14ac:dyDescent="0.25">
      <c r="A90762" s="3" t="s">
        <v>90805</v>
      </c>
      <c r="B90762" s="3" t="s">
        <v>18</v>
      </c>
    </row>
    <row r="90763" spans="1:2" x14ac:dyDescent="0.25">
      <c r="A90763" s="3" t="s">
        <v>90806</v>
      </c>
      <c r="B90763" s="3" t="s">
        <v>19</v>
      </c>
    </row>
    <row r="90764" spans="1:2" x14ac:dyDescent="0.25">
      <c r="A90764" s="3" t="s">
        <v>90807</v>
      </c>
      <c r="B90764" s="3" t="s">
        <v>19</v>
      </c>
    </row>
    <row r="90765" spans="1:2" x14ac:dyDescent="0.25">
      <c r="A90765" s="3" t="s">
        <v>90808</v>
      </c>
      <c r="B90765" s="3" t="s">
        <v>9</v>
      </c>
    </row>
    <row r="90766" spans="1:2" x14ac:dyDescent="0.25">
      <c r="A90766" s="3" t="s">
        <v>90809</v>
      </c>
      <c r="B90766" s="3" t="s">
        <v>9</v>
      </c>
    </row>
    <row r="90767" spans="1:2" x14ac:dyDescent="0.25">
      <c r="A90767" s="3" t="s">
        <v>90810</v>
      </c>
      <c r="B90767" s="3" t="s">
        <v>9</v>
      </c>
    </row>
    <row r="90768" spans="1:2" x14ac:dyDescent="0.25">
      <c r="A90768" s="3" t="s">
        <v>90811</v>
      </c>
      <c r="B90768" s="3" t="s">
        <v>9</v>
      </c>
    </row>
    <row r="90769" spans="1:2" x14ac:dyDescent="0.25">
      <c r="A90769" s="3" t="s">
        <v>90812</v>
      </c>
      <c r="B90769" s="3" t="s">
        <v>9</v>
      </c>
    </row>
    <row r="90770" spans="1:2" x14ac:dyDescent="0.25">
      <c r="A90770" s="3" t="s">
        <v>90813</v>
      </c>
      <c r="B90770" s="3" t="s">
        <v>9</v>
      </c>
    </row>
    <row r="90771" spans="1:2" x14ac:dyDescent="0.25">
      <c r="A90771" s="3" t="s">
        <v>90814</v>
      </c>
      <c r="B90771" s="3" t="s">
        <v>9</v>
      </c>
    </row>
    <row r="90772" spans="1:2" x14ac:dyDescent="0.25">
      <c r="A90772" s="3" t="s">
        <v>90815</v>
      </c>
      <c r="B90772" s="3" t="s">
        <v>9</v>
      </c>
    </row>
    <row r="90773" spans="1:2" x14ac:dyDescent="0.25">
      <c r="A90773" s="3" t="s">
        <v>90816</v>
      </c>
      <c r="B90773" s="3" t="s">
        <v>9</v>
      </c>
    </row>
    <row r="90774" spans="1:2" x14ac:dyDescent="0.25">
      <c r="A90774" s="3" t="s">
        <v>90817</v>
      </c>
      <c r="B90774" s="3" t="s">
        <v>9</v>
      </c>
    </row>
    <row r="90775" spans="1:2" x14ac:dyDescent="0.25">
      <c r="A90775" s="3" t="s">
        <v>90818</v>
      </c>
      <c r="B90775" s="3" t="s">
        <v>9</v>
      </c>
    </row>
    <row r="90776" spans="1:2" x14ac:dyDescent="0.25">
      <c r="A90776" s="3" t="s">
        <v>90819</v>
      </c>
      <c r="B90776" s="3" t="s">
        <v>14</v>
      </c>
    </row>
    <row r="90777" spans="1:2" x14ac:dyDescent="0.25">
      <c r="A90777" s="3" t="s">
        <v>90820</v>
      </c>
      <c r="B90777" s="3" t="s">
        <v>14</v>
      </c>
    </row>
    <row r="90778" spans="1:2" x14ac:dyDescent="0.25">
      <c r="A90778" s="3" t="s">
        <v>90821</v>
      </c>
      <c r="B90778" s="3" t="s">
        <v>14</v>
      </c>
    </row>
    <row r="90779" spans="1:2" x14ac:dyDescent="0.25">
      <c r="A90779" s="3" t="s">
        <v>90822</v>
      </c>
      <c r="B90779" s="3" t="s">
        <v>14</v>
      </c>
    </row>
    <row r="90780" spans="1:2" x14ac:dyDescent="0.25">
      <c r="A90780" s="3" t="s">
        <v>90823</v>
      </c>
      <c r="B90780" s="3" t="s">
        <v>14</v>
      </c>
    </row>
    <row r="90781" spans="1:2" x14ac:dyDescent="0.25">
      <c r="A90781" s="3" t="s">
        <v>90824</v>
      </c>
      <c r="B90781" s="3" t="s">
        <v>14</v>
      </c>
    </row>
    <row r="90782" spans="1:2" x14ac:dyDescent="0.25">
      <c r="A90782" s="3" t="s">
        <v>90825</v>
      </c>
      <c r="B90782" s="3" t="s">
        <v>14</v>
      </c>
    </row>
    <row r="90783" spans="1:2" x14ac:dyDescent="0.25">
      <c r="A90783" s="3" t="s">
        <v>90826</v>
      </c>
      <c r="B90783" s="3" t="s">
        <v>14</v>
      </c>
    </row>
    <row r="90784" spans="1:2" x14ac:dyDescent="0.25">
      <c r="A90784" s="3" t="s">
        <v>90827</v>
      </c>
      <c r="B90784" s="3" t="s">
        <v>14</v>
      </c>
    </row>
    <row r="90785" spans="1:2" x14ac:dyDescent="0.25">
      <c r="A90785" s="3" t="s">
        <v>90828</v>
      </c>
      <c r="B90785" s="3" t="s">
        <v>14</v>
      </c>
    </row>
    <row r="90786" spans="1:2" x14ac:dyDescent="0.25">
      <c r="A90786" s="3" t="s">
        <v>90829</v>
      </c>
      <c r="B90786" s="3" t="s">
        <v>14</v>
      </c>
    </row>
    <row r="90787" spans="1:2" x14ac:dyDescent="0.25">
      <c r="A90787" s="3" t="s">
        <v>90830</v>
      </c>
      <c r="B90787" s="3" t="s">
        <v>14</v>
      </c>
    </row>
    <row r="90788" spans="1:2" x14ac:dyDescent="0.25">
      <c r="A90788" s="3" t="s">
        <v>90831</v>
      </c>
      <c r="B90788" s="3" t="s">
        <v>14</v>
      </c>
    </row>
    <row r="90789" spans="1:2" x14ac:dyDescent="0.25">
      <c r="A90789" s="3" t="s">
        <v>90832</v>
      </c>
      <c r="B90789" s="3" t="s">
        <v>14</v>
      </c>
    </row>
    <row r="90790" spans="1:2" x14ac:dyDescent="0.25">
      <c r="A90790" s="3" t="s">
        <v>90833</v>
      </c>
      <c r="B90790" s="3" t="s">
        <v>14</v>
      </c>
    </row>
    <row r="90791" spans="1:2" x14ac:dyDescent="0.25">
      <c r="A90791" s="3" t="s">
        <v>90834</v>
      </c>
      <c r="B90791" s="3" t="s">
        <v>14</v>
      </c>
    </row>
    <row r="90792" spans="1:2" x14ac:dyDescent="0.25">
      <c r="A90792" s="3" t="s">
        <v>90835</v>
      </c>
      <c r="B90792" s="3" t="s">
        <v>14</v>
      </c>
    </row>
    <row r="90793" spans="1:2" x14ac:dyDescent="0.25">
      <c r="A90793" s="3" t="s">
        <v>90836</v>
      </c>
      <c r="B90793" s="3" t="s">
        <v>14</v>
      </c>
    </row>
    <row r="90794" spans="1:2" x14ac:dyDescent="0.25">
      <c r="A90794" s="3" t="s">
        <v>90837</v>
      </c>
      <c r="B90794" s="3" t="s">
        <v>14</v>
      </c>
    </row>
    <row r="90795" spans="1:2" x14ac:dyDescent="0.25">
      <c r="A90795" s="3" t="s">
        <v>90838</v>
      </c>
      <c r="B90795" s="3" t="s">
        <v>14</v>
      </c>
    </row>
    <row r="90796" spans="1:2" x14ac:dyDescent="0.25">
      <c r="A90796" s="3" t="s">
        <v>90839</v>
      </c>
      <c r="B90796" s="3" t="s">
        <v>14</v>
      </c>
    </row>
    <row r="90797" spans="1:2" x14ac:dyDescent="0.25">
      <c r="A90797" s="3" t="s">
        <v>90840</v>
      </c>
      <c r="B90797" s="3" t="s">
        <v>14</v>
      </c>
    </row>
    <row r="90798" spans="1:2" x14ac:dyDescent="0.25">
      <c r="A90798" s="3" t="s">
        <v>90841</v>
      </c>
      <c r="B90798" s="3" t="s">
        <v>14</v>
      </c>
    </row>
    <row r="90799" spans="1:2" x14ac:dyDescent="0.25">
      <c r="A90799" s="3" t="s">
        <v>90842</v>
      </c>
      <c r="B90799" s="3" t="s">
        <v>14</v>
      </c>
    </row>
    <row r="90800" spans="1:2" x14ac:dyDescent="0.25">
      <c r="A90800" s="3" t="s">
        <v>90843</v>
      </c>
      <c r="B90800" s="3" t="s">
        <v>14</v>
      </c>
    </row>
    <row r="90801" spans="1:2" x14ac:dyDescent="0.25">
      <c r="A90801" s="3" t="s">
        <v>90844</v>
      </c>
      <c r="B90801" s="3" t="s">
        <v>14</v>
      </c>
    </row>
    <row r="90802" spans="1:2" x14ac:dyDescent="0.25">
      <c r="A90802" s="3" t="s">
        <v>90845</v>
      </c>
      <c r="B90802" s="3" t="s">
        <v>14</v>
      </c>
    </row>
    <row r="90803" spans="1:2" x14ac:dyDescent="0.25">
      <c r="A90803" s="3" t="s">
        <v>90846</v>
      </c>
      <c r="B90803" s="3" t="s">
        <v>14</v>
      </c>
    </row>
    <row r="90804" spans="1:2" x14ac:dyDescent="0.25">
      <c r="A90804" s="3" t="s">
        <v>90847</v>
      </c>
      <c r="B90804" s="3" t="s">
        <v>14</v>
      </c>
    </row>
    <row r="90805" spans="1:2" x14ac:dyDescent="0.25">
      <c r="A90805" s="3" t="s">
        <v>90848</v>
      </c>
      <c r="B90805" s="3" t="s">
        <v>14</v>
      </c>
    </row>
    <row r="90806" spans="1:2" x14ac:dyDescent="0.25">
      <c r="A90806" s="3" t="s">
        <v>90849</v>
      </c>
      <c r="B90806" s="3" t="s">
        <v>14</v>
      </c>
    </row>
    <row r="90807" spans="1:2" x14ac:dyDescent="0.25">
      <c r="A90807" s="3" t="s">
        <v>90850</v>
      </c>
      <c r="B90807" s="3" t="s">
        <v>14</v>
      </c>
    </row>
    <row r="90808" spans="1:2" x14ac:dyDescent="0.25">
      <c r="A90808" s="3" t="s">
        <v>90851</v>
      </c>
      <c r="B90808" s="3" t="s">
        <v>14</v>
      </c>
    </row>
    <row r="90809" spans="1:2" x14ac:dyDescent="0.25">
      <c r="A90809" s="3" t="s">
        <v>90852</v>
      </c>
      <c r="B90809" s="3" t="s">
        <v>14</v>
      </c>
    </row>
    <row r="90810" spans="1:2" x14ac:dyDescent="0.25">
      <c r="A90810" s="3" t="s">
        <v>90853</v>
      </c>
      <c r="B90810" s="3" t="s">
        <v>14</v>
      </c>
    </row>
    <row r="90811" spans="1:2" x14ac:dyDescent="0.25">
      <c r="A90811" s="3" t="s">
        <v>90854</v>
      </c>
      <c r="B90811" s="3" t="s">
        <v>14</v>
      </c>
    </row>
    <row r="90812" spans="1:2" x14ac:dyDescent="0.25">
      <c r="A90812" s="3" t="s">
        <v>90855</v>
      </c>
      <c r="B90812" s="3" t="s">
        <v>14</v>
      </c>
    </row>
    <row r="90813" spans="1:2" x14ac:dyDescent="0.25">
      <c r="A90813" s="3" t="s">
        <v>90856</v>
      </c>
      <c r="B90813" s="3" t="s">
        <v>14</v>
      </c>
    </row>
    <row r="90814" spans="1:2" x14ac:dyDescent="0.25">
      <c r="A90814" s="3" t="s">
        <v>90857</v>
      </c>
      <c r="B90814" s="3" t="s">
        <v>14</v>
      </c>
    </row>
    <row r="90815" spans="1:2" x14ac:dyDescent="0.25">
      <c r="A90815" s="3" t="s">
        <v>90858</v>
      </c>
      <c r="B90815" s="3" t="s">
        <v>14</v>
      </c>
    </row>
    <row r="90816" spans="1:2" x14ac:dyDescent="0.25">
      <c r="A90816" s="3" t="s">
        <v>90859</v>
      </c>
      <c r="B90816" s="3" t="s">
        <v>14</v>
      </c>
    </row>
    <row r="90817" spans="1:2" x14ac:dyDescent="0.25">
      <c r="A90817" s="3" t="s">
        <v>90860</v>
      </c>
      <c r="B90817" s="3" t="s">
        <v>14</v>
      </c>
    </row>
    <row r="90818" spans="1:2" x14ac:dyDescent="0.25">
      <c r="A90818" s="3" t="s">
        <v>90861</v>
      </c>
      <c r="B90818" s="3" t="s">
        <v>14</v>
      </c>
    </row>
    <row r="90819" spans="1:2" x14ac:dyDescent="0.25">
      <c r="A90819" s="3" t="s">
        <v>90862</v>
      </c>
      <c r="B90819" s="3" t="s">
        <v>14</v>
      </c>
    </row>
    <row r="90820" spans="1:2" x14ac:dyDescent="0.25">
      <c r="A90820" s="3" t="s">
        <v>90863</v>
      </c>
      <c r="B90820" s="3" t="s">
        <v>14</v>
      </c>
    </row>
    <row r="90821" spans="1:2" x14ac:dyDescent="0.25">
      <c r="A90821" s="3" t="s">
        <v>90864</v>
      </c>
      <c r="B90821" s="3" t="s">
        <v>14</v>
      </c>
    </row>
    <row r="90822" spans="1:2" x14ac:dyDescent="0.25">
      <c r="A90822" s="3" t="s">
        <v>90865</v>
      </c>
      <c r="B90822" s="3" t="s">
        <v>14</v>
      </c>
    </row>
    <row r="90823" spans="1:2" x14ac:dyDescent="0.25">
      <c r="A90823" s="3" t="s">
        <v>90866</v>
      </c>
      <c r="B90823" s="3" t="s">
        <v>14</v>
      </c>
    </row>
    <row r="90824" spans="1:2" x14ac:dyDescent="0.25">
      <c r="A90824" s="3" t="s">
        <v>90867</v>
      </c>
      <c r="B90824" s="3" t="s">
        <v>14</v>
      </c>
    </row>
    <row r="90825" spans="1:2" x14ac:dyDescent="0.25">
      <c r="A90825" s="3" t="s">
        <v>90868</v>
      </c>
      <c r="B90825" s="3" t="s">
        <v>14</v>
      </c>
    </row>
    <row r="90826" spans="1:2" x14ac:dyDescent="0.25">
      <c r="A90826" s="3" t="s">
        <v>90869</v>
      </c>
      <c r="B90826" s="3" t="s">
        <v>14</v>
      </c>
    </row>
    <row r="90827" spans="1:2" x14ac:dyDescent="0.25">
      <c r="A90827" s="3" t="s">
        <v>90870</v>
      </c>
      <c r="B90827" s="3" t="s">
        <v>14</v>
      </c>
    </row>
    <row r="90828" spans="1:2" x14ac:dyDescent="0.25">
      <c r="A90828" s="3" t="s">
        <v>90871</v>
      </c>
      <c r="B90828" s="3" t="s">
        <v>14</v>
      </c>
    </row>
    <row r="90829" spans="1:2" x14ac:dyDescent="0.25">
      <c r="A90829" s="3" t="s">
        <v>90872</v>
      </c>
      <c r="B90829" s="3" t="s">
        <v>14</v>
      </c>
    </row>
    <row r="90830" spans="1:2" x14ac:dyDescent="0.25">
      <c r="A90830" s="3" t="s">
        <v>90873</v>
      </c>
      <c r="B90830" s="3" t="s">
        <v>14</v>
      </c>
    </row>
    <row r="90831" spans="1:2" x14ac:dyDescent="0.25">
      <c r="A90831" s="3" t="s">
        <v>90874</v>
      </c>
      <c r="B90831" s="3" t="s">
        <v>14</v>
      </c>
    </row>
    <row r="90832" spans="1:2" x14ac:dyDescent="0.25">
      <c r="A90832" s="3" t="s">
        <v>90875</v>
      </c>
      <c r="B90832" s="3" t="s">
        <v>14</v>
      </c>
    </row>
    <row r="90833" spans="1:2" x14ac:dyDescent="0.25">
      <c r="A90833" s="3" t="s">
        <v>90876</v>
      </c>
      <c r="B90833" s="3" t="s">
        <v>14</v>
      </c>
    </row>
    <row r="90834" spans="1:2" x14ac:dyDescent="0.25">
      <c r="A90834" s="3" t="s">
        <v>90877</v>
      </c>
      <c r="B90834" s="3" t="s">
        <v>14</v>
      </c>
    </row>
    <row r="90835" spans="1:2" x14ac:dyDescent="0.25">
      <c r="A90835" s="3" t="s">
        <v>90878</v>
      </c>
      <c r="B90835" s="3" t="s">
        <v>14</v>
      </c>
    </row>
    <row r="90836" spans="1:2" x14ac:dyDescent="0.25">
      <c r="A90836" s="3" t="s">
        <v>90879</v>
      </c>
      <c r="B90836" s="3" t="s">
        <v>14</v>
      </c>
    </row>
    <row r="90837" spans="1:2" x14ac:dyDescent="0.25">
      <c r="A90837" s="3" t="s">
        <v>90880</v>
      </c>
      <c r="B90837" s="3" t="s">
        <v>14</v>
      </c>
    </row>
    <row r="90838" spans="1:2" x14ac:dyDescent="0.25">
      <c r="A90838" s="3" t="s">
        <v>90881</v>
      </c>
      <c r="B90838" s="3" t="s">
        <v>14</v>
      </c>
    </row>
    <row r="90839" spans="1:2" x14ac:dyDescent="0.25">
      <c r="A90839" s="3" t="s">
        <v>90882</v>
      </c>
      <c r="B90839" s="3" t="s">
        <v>14</v>
      </c>
    </row>
    <row r="90840" spans="1:2" x14ac:dyDescent="0.25">
      <c r="A90840" s="3" t="s">
        <v>90883</v>
      </c>
      <c r="B90840" s="3" t="s">
        <v>14</v>
      </c>
    </row>
    <row r="90841" spans="1:2" x14ac:dyDescent="0.25">
      <c r="A90841" s="3" t="s">
        <v>90884</v>
      </c>
      <c r="B90841" s="3" t="s">
        <v>14</v>
      </c>
    </row>
    <row r="90842" spans="1:2" x14ac:dyDescent="0.25">
      <c r="A90842" s="3" t="s">
        <v>90885</v>
      </c>
      <c r="B90842" s="3" t="s">
        <v>14</v>
      </c>
    </row>
    <row r="90843" spans="1:2" x14ac:dyDescent="0.25">
      <c r="A90843" s="3" t="s">
        <v>90886</v>
      </c>
      <c r="B90843" s="3" t="s">
        <v>14</v>
      </c>
    </row>
    <row r="90844" spans="1:2" x14ac:dyDescent="0.25">
      <c r="A90844" s="3" t="s">
        <v>90887</v>
      </c>
      <c r="B90844" s="3" t="s">
        <v>14</v>
      </c>
    </row>
    <row r="90845" spans="1:2" x14ac:dyDescent="0.25">
      <c r="A90845" s="3" t="s">
        <v>90888</v>
      </c>
      <c r="B90845" s="3" t="s">
        <v>14</v>
      </c>
    </row>
    <row r="90846" spans="1:2" x14ac:dyDescent="0.25">
      <c r="A90846" s="3" t="s">
        <v>90889</v>
      </c>
      <c r="B90846" s="3" t="s">
        <v>14</v>
      </c>
    </row>
    <row r="90847" spans="1:2" x14ac:dyDescent="0.25">
      <c r="A90847" s="3" t="s">
        <v>90890</v>
      </c>
      <c r="B90847" s="3" t="s">
        <v>14</v>
      </c>
    </row>
    <row r="90848" spans="1:2" x14ac:dyDescent="0.25">
      <c r="A90848" s="3" t="s">
        <v>90891</v>
      </c>
      <c r="B90848" s="3" t="s">
        <v>14</v>
      </c>
    </row>
    <row r="90849" spans="1:2" x14ac:dyDescent="0.25">
      <c r="A90849" s="3" t="s">
        <v>90892</v>
      </c>
      <c r="B90849" s="3" t="s">
        <v>14</v>
      </c>
    </row>
    <row r="90850" spans="1:2" x14ac:dyDescent="0.25">
      <c r="A90850" s="3" t="s">
        <v>90893</v>
      </c>
      <c r="B90850" s="3" t="s">
        <v>14</v>
      </c>
    </row>
    <row r="90851" spans="1:2" x14ac:dyDescent="0.25">
      <c r="A90851" s="3" t="s">
        <v>90894</v>
      </c>
      <c r="B90851" s="3" t="s">
        <v>14</v>
      </c>
    </row>
    <row r="90852" spans="1:2" x14ac:dyDescent="0.25">
      <c r="A90852" s="3" t="s">
        <v>90895</v>
      </c>
      <c r="B90852" s="3" t="s">
        <v>14</v>
      </c>
    </row>
    <row r="90853" spans="1:2" x14ac:dyDescent="0.25">
      <c r="A90853" s="3" t="s">
        <v>90896</v>
      </c>
      <c r="B90853" s="3" t="s">
        <v>14</v>
      </c>
    </row>
    <row r="90854" spans="1:2" x14ac:dyDescent="0.25">
      <c r="A90854" s="3" t="s">
        <v>90897</v>
      </c>
      <c r="B90854" s="3" t="s">
        <v>14</v>
      </c>
    </row>
    <row r="90855" spans="1:2" x14ac:dyDescent="0.25">
      <c r="A90855" s="3" t="s">
        <v>90898</v>
      </c>
      <c r="B90855" s="3" t="s">
        <v>14</v>
      </c>
    </row>
    <row r="90856" spans="1:2" x14ac:dyDescent="0.25">
      <c r="A90856" s="3" t="s">
        <v>90899</v>
      </c>
      <c r="B90856" s="3" t="s">
        <v>14</v>
      </c>
    </row>
    <row r="90857" spans="1:2" x14ac:dyDescent="0.25">
      <c r="A90857" s="3" t="s">
        <v>90900</v>
      </c>
      <c r="B90857" s="3" t="s">
        <v>14</v>
      </c>
    </row>
    <row r="90858" spans="1:2" x14ac:dyDescent="0.25">
      <c r="A90858" s="3" t="s">
        <v>90901</v>
      </c>
      <c r="B90858" s="3" t="s">
        <v>14</v>
      </c>
    </row>
    <row r="90859" spans="1:2" x14ac:dyDescent="0.25">
      <c r="A90859" s="3" t="s">
        <v>90902</v>
      </c>
      <c r="B90859" s="3" t="s">
        <v>14</v>
      </c>
    </row>
    <row r="90860" spans="1:2" x14ac:dyDescent="0.25">
      <c r="A90860" s="3" t="s">
        <v>90903</v>
      </c>
      <c r="B90860" s="3" t="s">
        <v>14</v>
      </c>
    </row>
    <row r="90861" spans="1:2" x14ac:dyDescent="0.25">
      <c r="A90861" s="3" t="s">
        <v>90904</v>
      </c>
      <c r="B90861" s="3" t="s">
        <v>14</v>
      </c>
    </row>
    <row r="90862" spans="1:2" x14ac:dyDescent="0.25">
      <c r="A90862" s="3" t="s">
        <v>90905</v>
      </c>
      <c r="B90862" s="3" t="s">
        <v>14</v>
      </c>
    </row>
    <row r="90863" spans="1:2" x14ac:dyDescent="0.25">
      <c r="A90863" s="3" t="s">
        <v>90906</v>
      </c>
      <c r="B90863" s="3" t="s">
        <v>14</v>
      </c>
    </row>
    <row r="90864" spans="1:2" x14ac:dyDescent="0.25">
      <c r="A90864" s="3" t="s">
        <v>90907</v>
      </c>
      <c r="B90864" s="3" t="s">
        <v>14</v>
      </c>
    </row>
    <row r="90865" spans="1:2" x14ac:dyDescent="0.25">
      <c r="A90865" s="3" t="s">
        <v>90908</v>
      </c>
      <c r="B90865" s="3" t="s">
        <v>14</v>
      </c>
    </row>
    <row r="90866" spans="1:2" x14ac:dyDescent="0.25">
      <c r="A90866" s="3" t="s">
        <v>90909</v>
      </c>
      <c r="B90866" s="3" t="s">
        <v>14</v>
      </c>
    </row>
    <row r="90867" spans="1:2" x14ac:dyDescent="0.25">
      <c r="A90867" s="3" t="s">
        <v>90910</v>
      </c>
      <c r="B90867" s="3" t="s">
        <v>14</v>
      </c>
    </row>
    <row r="90868" spans="1:2" x14ac:dyDescent="0.25">
      <c r="A90868" s="3" t="s">
        <v>90911</v>
      </c>
      <c r="B90868" s="3" t="s">
        <v>14</v>
      </c>
    </row>
    <row r="90869" spans="1:2" x14ac:dyDescent="0.25">
      <c r="A90869" s="3" t="s">
        <v>90912</v>
      </c>
      <c r="B90869" s="3" t="s">
        <v>14</v>
      </c>
    </row>
    <row r="90870" spans="1:2" x14ac:dyDescent="0.25">
      <c r="A90870" s="3" t="s">
        <v>90913</v>
      </c>
      <c r="B90870" s="3" t="s">
        <v>14</v>
      </c>
    </row>
    <row r="90871" spans="1:2" x14ac:dyDescent="0.25">
      <c r="A90871" s="3" t="s">
        <v>90914</v>
      </c>
      <c r="B90871" s="3" t="s">
        <v>14</v>
      </c>
    </row>
    <row r="90872" spans="1:2" x14ac:dyDescent="0.25">
      <c r="A90872" s="3" t="s">
        <v>90915</v>
      </c>
      <c r="B90872" s="3" t="s">
        <v>14</v>
      </c>
    </row>
    <row r="90873" spans="1:2" x14ac:dyDescent="0.25">
      <c r="A90873" s="3" t="s">
        <v>90916</v>
      </c>
      <c r="B90873" s="3" t="s">
        <v>14</v>
      </c>
    </row>
    <row r="90874" spans="1:2" x14ac:dyDescent="0.25">
      <c r="A90874" s="3" t="s">
        <v>90917</v>
      </c>
      <c r="B90874" s="3" t="s">
        <v>14</v>
      </c>
    </row>
    <row r="90875" spans="1:2" x14ac:dyDescent="0.25">
      <c r="A90875" s="3" t="s">
        <v>90918</v>
      </c>
      <c r="B90875" s="3" t="s">
        <v>14</v>
      </c>
    </row>
    <row r="90876" spans="1:2" x14ac:dyDescent="0.25">
      <c r="A90876" s="3" t="s">
        <v>90919</v>
      </c>
      <c r="B90876" s="3" t="s">
        <v>14</v>
      </c>
    </row>
    <row r="90877" spans="1:2" x14ac:dyDescent="0.25">
      <c r="A90877" s="3" t="s">
        <v>90920</v>
      </c>
      <c r="B90877" s="3" t="s">
        <v>14</v>
      </c>
    </row>
    <row r="90878" spans="1:2" x14ac:dyDescent="0.25">
      <c r="A90878" s="3" t="s">
        <v>90921</v>
      </c>
      <c r="B90878" s="3" t="s">
        <v>14</v>
      </c>
    </row>
    <row r="90879" spans="1:2" x14ac:dyDescent="0.25">
      <c r="A90879" s="3" t="s">
        <v>90922</v>
      </c>
      <c r="B90879" s="3" t="s">
        <v>14</v>
      </c>
    </row>
    <row r="90880" spans="1:2" x14ac:dyDescent="0.25">
      <c r="A90880" s="3" t="s">
        <v>90923</v>
      </c>
      <c r="B90880" s="3" t="s">
        <v>14</v>
      </c>
    </row>
    <row r="90881" spans="1:2" x14ac:dyDescent="0.25">
      <c r="A90881" s="3" t="s">
        <v>90924</v>
      </c>
      <c r="B90881" s="3" t="s">
        <v>14</v>
      </c>
    </row>
    <row r="90882" spans="1:2" x14ac:dyDescent="0.25">
      <c r="A90882" s="3" t="s">
        <v>90925</v>
      </c>
      <c r="B90882" s="3" t="s">
        <v>14</v>
      </c>
    </row>
    <row r="90883" spans="1:2" x14ac:dyDescent="0.25">
      <c r="A90883" s="3" t="s">
        <v>90926</v>
      </c>
      <c r="B90883" s="3" t="s">
        <v>14</v>
      </c>
    </row>
    <row r="90884" spans="1:2" x14ac:dyDescent="0.25">
      <c r="A90884" s="3" t="s">
        <v>90927</v>
      </c>
      <c r="B90884" s="3" t="s">
        <v>14</v>
      </c>
    </row>
    <row r="90885" spans="1:2" x14ac:dyDescent="0.25">
      <c r="A90885" s="3" t="s">
        <v>90928</v>
      </c>
      <c r="B90885" s="3" t="s">
        <v>14</v>
      </c>
    </row>
    <row r="90886" spans="1:2" x14ac:dyDescent="0.25">
      <c r="A90886" s="3" t="s">
        <v>90929</v>
      </c>
      <c r="B90886" s="3" t="s">
        <v>14</v>
      </c>
    </row>
    <row r="90887" spans="1:2" x14ac:dyDescent="0.25">
      <c r="A90887" s="3" t="s">
        <v>90930</v>
      </c>
      <c r="B90887" s="3" t="s">
        <v>14</v>
      </c>
    </row>
    <row r="90888" spans="1:2" x14ac:dyDescent="0.25">
      <c r="A90888" s="3" t="s">
        <v>90931</v>
      </c>
      <c r="B90888" s="3" t="s">
        <v>14</v>
      </c>
    </row>
    <row r="90889" spans="1:2" x14ac:dyDescent="0.25">
      <c r="A90889" s="3" t="s">
        <v>90932</v>
      </c>
      <c r="B90889" s="3" t="s">
        <v>14</v>
      </c>
    </row>
    <row r="90890" spans="1:2" x14ac:dyDescent="0.25">
      <c r="A90890" s="3" t="s">
        <v>90933</v>
      </c>
      <c r="B90890" s="3" t="s">
        <v>14</v>
      </c>
    </row>
    <row r="90891" spans="1:2" x14ac:dyDescent="0.25">
      <c r="A90891" s="3" t="s">
        <v>90934</v>
      </c>
      <c r="B90891" s="3" t="s">
        <v>5</v>
      </c>
    </row>
    <row r="90892" spans="1:2" x14ac:dyDescent="0.25">
      <c r="A90892" s="3" t="s">
        <v>90935</v>
      </c>
      <c r="B90892" s="3" t="s">
        <v>12</v>
      </c>
    </row>
    <row r="90893" spans="1:2" x14ac:dyDescent="0.25">
      <c r="A90893" s="3" t="s">
        <v>90936</v>
      </c>
      <c r="B90893" s="3" t="s">
        <v>12</v>
      </c>
    </row>
    <row r="90894" spans="1:2" x14ac:dyDescent="0.25">
      <c r="A90894" s="3" t="s">
        <v>90937</v>
      </c>
      <c r="B90894" s="3" t="s">
        <v>37</v>
      </c>
    </row>
    <row r="90895" spans="1:2" x14ac:dyDescent="0.25">
      <c r="A90895" s="3" t="s">
        <v>90938</v>
      </c>
      <c r="B90895" s="3" t="s">
        <v>37</v>
      </c>
    </row>
    <row r="90896" spans="1:2" x14ac:dyDescent="0.25">
      <c r="A90896" s="3" t="s">
        <v>90939</v>
      </c>
      <c r="B90896" s="3" t="s">
        <v>37</v>
      </c>
    </row>
    <row r="90897" spans="1:2" x14ac:dyDescent="0.25">
      <c r="A90897" s="3" t="s">
        <v>90940</v>
      </c>
      <c r="B90897" s="3" t="s">
        <v>59</v>
      </c>
    </row>
    <row r="90898" spans="1:2" x14ac:dyDescent="0.25">
      <c r="A90898" s="3" t="s">
        <v>90941</v>
      </c>
      <c r="B90898" s="3" t="s">
        <v>59</v>
      </c>
    </row>
    <row r="90899" spans="1:2" x14ac:dyDescent="0.25">
      <c r="A90899" s="3" t="s">
        <v>90942</v>
      </c>
      <c r="B90899" s="3" t="s">
        <v>59</v>
      </c>
    </row>
    <row r="90900" spans="1:2" x14ac:dyDescent="0.25">
      <c r="A90900" s="3" t="s">
        <v>90943</v>
      </c>
      <c r="B90900" s="3" t="s">
        <v>101</v>
      </c>
    </row>
    <row r="90901" spans="1:2" x14ac:dyDescent="0.25">
      <c r="A90901" s="3" t="s">
        <v>90944</v>
      </c>
      <c r="B90901" s="3" t="s">
        <v>101</v>
      </c>
    </row>
    <row r="90902" spans="1:2" x14ac:dyDescent="0.25">
      <c r="A90902" s="3" t="s">
        <v>90945</v>
      </c>
      <c r="B90902" s="3" t="s">
        <v>23</v>
      </c>
    </row>
    <row r="90903" spans="1:2" x14ac:dyDescent="0.25">
      <c r="A90903" s="3" t="s">
        <v>90946</v>
      </c>
      <c r="B90903" s="3" t="s">
        <v>23</v>
      </c>
    </row>
    <row r="90904" spans="1:2" x14ac:dyDescent="0.25">
      <c r="A90904" s="3" t="s">
        <v>90947</v>
      </c>
      <c r="B90904" s="3" t="s">
        <v>23</v>
      </c>
    </row>
    <row r="90905" spans="1:2" x14ac:dyDescent="0.25">
      <c r="A90905" s="3" t="s">
        <v>90948</v>
      </c>
      <c r="B90905" s="3" t="s">
        <v>23</v>
      </c>
    </row>
    <row r="90906" spans="1:2" x14ac:dyDescent="0.25">
      <c r="A90906" s="3" t="s">
        <v>90949</v>
      </c>
      <c r="B90906" s="3" t="s">
        <v>25</v>
      </c>
    </row>
    <row r="90907" spans="1:2" x14ac:dyDescent="0.25">
      <c r="A90907" s="3" t="s">
        <v>90950</v>
      </c>
      <c r="B90907" s="3" t="s">
        <v>25</v>
      </c>
    </row>
    <row r="90908" spans="1:2" x14ac:dyDescent="0.25">
      <c r="A90908" s="3" t="s">
        <v>90951</v>
      </c>
      <c r="B90908" s="3" t="s">
        <v>26</v>
      </c>
    </row>
    <row r="90909" spans="1:2" x14ac:dyDescent="0.25">
      <c r="A90909" s="3" t="s">
        <v>90952</v>
      </c>
      <c r="B90909" s="3" t="s">
        <v>90</v>
      </c>
    </row>
    <row r="90910" spans="1:2" x14ac:dyDescent="0.25">
      <c r="A90910" s="3" t="s">
        <v>90953</v>
      </c>
      <c r="B90910" s="3" t="s">
        <v>103</v>
      </c>
    </row>
    <row r="90911" spans="1:2" x14ac:dyDescent="0.25">
      <c r="A90911" s="3" t="s">
        <v>90954</v>
      </c>
      <c r="B90911" s="3" t="s">
        <v>103</v>
      </c>
    </row>
    <row r="90912" spans="1:2" x14ac:dyDescent="0.25">
      <c r="A90912" s="3" t="s">
        <v>90955</v>
      </c>
      <c r="B90912" s="3" t="s">
        <v>24</v>
      </c>
    </row>
    <row r="90913" spans="1:2" x14ac:dyDescent="0.25">
      <c r="A90913" s="3" t="s">
        <v>90956</v>
      </c>
      <c r="B90913" s="3" t="s">
        <v>24</v>
      </c>
    </row>
    <row r="90914" spans="1:2" x14ac:dyDescent="0.25">
      <c r="A90914" s="3" t="s">
        <v>90957</v>
      </c>
      <c r="B90914" s="3" t="s">
        <v>24</v>
      </c>
    </row>
    <row r="90915" spans="1:2" x14ac:dyDescent="0.25">
      <c r="A90915" s="3" t="s">
        <v>90958</v>
      </c>
      <c r="B90915" s="3" t="s">
        <v>24</v>
      </c>
    </row>
    <row r="90916" spans="1:2" x14ac:dyDescent="0.25">
      <c r="A90916" s="3" t="s">
        <v>90959</v>
      </c>
      <c r="B90916" s="3" t="s">
        <v>24</v>
      </c>
    </row>
    <row r="90917" spans="1:2" x14ac:dyDescent="0.25">
      <c r="A90917" s="3" t="s">
        <v>90960</v>
      </c>
      <c r="B90917" s="3" t="s">
        <v>24</v>
      </c>
    </row>
    <row r="90918" spans="1:2" x14ac:dyDescent="0.25">
      <c r="A90918" s="3" t="s">
        <v>90961</v>
      </c>
      <c r="B90918" s="3" t="s">
        <v>24</v>
      </c>
    </row>
    <row r="90919" spans="1:2" x14ac:dyDescent="0.25">
      <c r="A90919" s="3" t="s">
        <v>90962</v>
      </c>
      <c r="B90919" s="3" t="s">
        <v>24</v>
      </c>
    </row>
    <row r="90920" spans="1:2" x14ac:dyDescent="0.25">
      <c r="A90920" s="3" t="s">
        <v>90963</v>
      </c>
      <c r="B90920" s="3" t="s">
        <v>24</v>
      </c>
    </row>
    <row r="90921" spans="1:2" x14ac:dyDescent="0.25">
      <c r="A90921" s="3" t="s">
        <v>90964</v>
      </c>
      <c r="B90921" s="3" t="s">
        <v>24</v>
      </c>
    </row>
    <row r="90922" spans="1:2" x14ac:dyDescent="0.25">
      <c r="A90922" s="3" t="s">
        <v>90965</v>
      </c>
      <c r="B90922" s="3" t="s">
        <v>14067</v>
      </c>
    </row>
    <row r="90923" spans="1:2" x14ac:dyDescent="0.25">
      <c r="A90923" s="3" t="s">
        <v>90966</v>
      </c>
      <c r="B90923" s="3" t="s">
        <v>14067</v>
      </c>
    </row>
    <row r="90924" spans="1:2" x14ac:dyDescent="0.25">
      <c r="A90924" s="3" t="s">
        <v>90967</v>
      </c>
      <c r="B90924" s="3" t="s">
        <v>30</v>
      </c>
    </row>
    <row r="90925" spans="1:2" x14ac:dyDescent="0.25">
      <c r="A90925" s="3" t="s">
        <v>90968</v>
      </c>
      <c r="B90925" s="3" t="s">
        <v>61</v>
      </c>
    </row>
    <row r="90926" spans="1:2" x14ac:dyDescent="0.25">
      <c r="A90926" s="3" t="s">
        <v>90969</v>
      </c>
      <c r="B90926" s="3" t="s">
        <v>31</v>
      </c>
    </row>
    <row r="90927" spans="1:2" x14ac:dyDescent="0.25">
      <c r="A90927" s="3" t="s">
        <v>90970</v>
      </c>
      <c r="B90927" s="3" t="s">
        <v>31</v>
      </c>
    </row>
    <row r="90928" spans="1:2" x14ac:dyDescent="0.25">
      <c r="A90928" s="3" t="s">
        <v>90971</v>
      </c>
      <c r="B90928" s="3" t="s">
        <v>31</v>
      </c>
    </row>
    <row r="90929" spans="1:2" x14ac:dyDescent="0.25">
      <c r="A90929" s="3" t="s">
        <v>90972</v>
      </c>
      <c r="B90929" s="3" t="s">
        <v>32</v>
      </c>
    </row>
    <row r="90930" spans="1:2" x14ac:dyDescent="0.25">
      <c r="A90930" s="3" t="s">
        <v>90973</v>
      </c>
      <c r="B90930" s="3" t="s">
        <v>32</v>
      </c>
    </row>
    <row r="90931" spans="1:2" x14ac:dyDescent="0.25">
      <c r="A90931" s="3" t="s">
        <v>90974</v>
      </c>
      <c r="B90931" s="3" t="s">
        <v>32</v>
      </c>
    </row>
    <row r="90932" spans="1:2" x14ac:dyDescent="0.25">
      <c r="A90932" s="3" t="s">
        <v>90975</v>
      </c>
      <c r="B90932" s="3" t="s">
        <v>32</v>
      </c>
    </row>
    <row r="90933" spans="1:2" x14ac:dyDescent="0.25">
      <c r="A90933" s="3" t="s">
        <v>90976</v>
      </c>
      <c r="B90933" s="3" t="s">
        <v>32</v>
      </c>
    </row>
    <row r="90934" spans="1:2" x14ac:dyDescent="0.25">
      <c r="A90934" s="3" t="s">
        <v>90977</v>
      </c>
      <c r="B90934" s="3" t="s">
        <v>32</v>
      </c>
    </row>
    <row r="90935" spans="1:2" x14ac:dyDescent="0.25">
      <c r="A90935" s="3" t="s">
        <v>90978</v>
      </c>
      <c r="B90935" s="3" t="s">
        <v>32</v>
      </c>
    </row>
    <row r="90936" spans="1:2" x14ac:dyDescent="0.25">
      <c r="A90936" s="3" t="s">
        <v>90979</v>
      </c>
      <c r="B90936" s="3" t="s">
        <v>32</v>
      </c>
    </row>
    <row r="90937" spans="1:2" x14ac:dyDescent="0.25">
      <c r="A90937" s="3" t="s">
        <v>90980</v>
      </c>
      <c r="B90937" s="3" t="s">
        <v>32</v>
      </c>
    </row>
    <row r="90938" spans="1:2" x14ac:dyDescent="0.25">
      <c r="A90938" s="3" t="s">
        <v>90981</v>
      </c>
      <c r="B90938" s="3" t="s">
        <v>32</v>
      </c>
    </row>
    <row r="90939" spans="1:2" x14ac:dyDescent="0.25">
      <c r="A90939" s="3" t="s">
        <v>90982</v>
      </c>
      <c r="B90939" s="3" t="s">
        <v>32</v>
      </c>
    </row>
    <row r="90940" spans="1:2" x14ac:dyDescent="0.25">
      <c r="A90940" s="3" t="s">
        <v>90983</v>
      </c>
      <c r="B90940" s="3" t="s">
        <v>9</v>
      </c>
    </row>
    <row r="90941" spans="1:2" x14ac:dyDescent="0.25">
      <c r="A90941" s="3" t="s">
        <v>90984</v>
      </c>
      <c r="B90941" s="3" t="s">
        <v>9</v>
      </c>
    </row>
    <row r="90942" spans="1:2" x14ac:dyDescent="0.25">
      <c r="A90942" s="3" t="s">
        <v>90985</v>
      </c>
      <c r="B90942" s="3" t="s">
        <v>9</v>
      </c>
    </row>
    <row r="90943" spans="1:2" x14ac:dyDescent="0.25">
      <c r="A90943" s="3" t="s">
        <v>90986</v>
      </c>
      <c r="B90943" s="3" t="s">
        <v>9</v>
      </c>
    </row>
    <row r="90944" spans="1:2" x14ac:dyDescent="0.25">
      <c r="A90944" s="3" t="s">
        <v>90987</v>
      </c>
      <c r="B90944" s="3" t="s">
        <v>9</v>
      </c>
    </row>
    <row r="90945" spans="1:2" x14ac:dyDescent="0.25">
      <c r="A90945" s="3" t="s">
        <v>90988</v>
      </c>
      <c r="B90945" s="3" t="s">
        <v>9</v>
      </c>
    </row>
    <row r="90946" spans="1:2" x14ac:dyDescent="0.25">
      <c r="A90946" s="3" t="s">
        <v>90989</v>
      </c>
      <c r="B90946" s="3" t="s">
        <v>9</v>
      </c>
    </row>
    <row r="90947" spans="1:2" x14ac:dyDescent="0.25">
      <c r="A90947" s="3" t="s">
        <v>90990</v>
      </c>
      <c r="B90947" s="3" t="s">
        <v>9</v>
      </c>
    </row>
    <row r="90948" spans="1:2" x14ac:dyDescent="0.25">
      <c r="A90948" s="3" t="s">
        <v>90991</v>
      </c>
      <c r="B90948" s="3" t="s">
        <v>9</v>
      </c>
    </row>
    <row r="90949" spans="1:2" x14ac:dyDescent="0.25">
      <c r="A90949" s="3" t="s">
        <v>90992</v>
      </c>
      <c r="B90949" s="3" t="s">
        <v>9</v>
      </c>
    </row>
    <row r="90950" spans="1:2" x14ac:dyDescent="0.25">
      <c r="A90950" s="3" t="s">
        <v>90993</v>
      </c>
      <c r="B90950" s="3" t="s">
        <v>17642</v>
      </c>
    </row>
    <row r="90951" spans="1:2" x14ac:dyDescent="0.25">
      <c r="A90951" s="3" t="s">
        <v>90994</v>
      </c>
      <c r="B90951" s="3" t="s">
        <v>17642</v>
      </c>
    </row>
    <row r="90952" spans="1:2" x14ac:dyDescent="0.25">
      <c r="A90952" s="3" t="s">
        <v>90995</v>
      </c>
      <c r="B90952" s="3" t="s">
        <v>17642</v>
      </c>
    </row>
    <row r="90953" spans="1:2" x14ac:dyDescent="0.25">
      <c r="A90953" s="3" t="s">
        <v>90996</v>
      </c>
      <c r="B90953" s="3" t="s">
        <v>17642</v>
      </c>
    </row>
    <row r="90954" spans="1:2" x14ac:dyDescent="0.25">
      <c r="A90954" s="3" t="s">
        <v>90997</v>
      </c>
      <c r="B90954" s="3" t="s">
        <v>17642</v>
      </c>
    </row>
    <row r="90955" spans="1:2" x14ac:dyDescent="0.25">
      <c r="A90955" s="3" t="s">
        <v>90998</v>
      </c>
      <c r="B90955" s="3" t="s">
        <v>17642</v>
      </c>
    </row>
    <row r="90956" spans="1:2" x14ac:dyDescent="0.25">
      <c r="A90956" s="3" t="s">
        <v>90999</v>
      </c>
      <c r="B90956" s="3" t="s">
        <v>17642</v>
      </c>
    </row>
    <row r="90957" spans="1:2" x14ac:dyDescent="0.25">
      <c r="A90957" s="3" t="s">
        <v>91000</v>
      </c>
      <c r="B90957" s="3" t="s">
        <v>17642</v>
      </c>
    </row>
    <row r="90958" spans="1:2" x14ac:dyDescent="0.25">
      <c r="A90958" s="3" t="s">
        <v>91001</v>
      </c>
      <c r="B90958" s="3" t="s">
        <v>17642</v>
      </c>
    </row>
    <row r="90959" spans="1:2" x14ac:dyDescent="0.25">
      <c r="A90959" s="3" t="s">
        <v>91002</v>
      </c>
      <c r="B90959" s="3" t="s">
        <v>17642</v>
      </c>
    </row>
    <row r="90960" spans="1:2" x14ac:dyDescent="0.25">
      <c r="A90960" s="3" t="s">
        <v>91003</v>
      </c>
      <c r="B90960" s="3" t="s">
        <v>17642</v>
      </c>
    </row>
    <row r="90961" spans="1:2" x14ac:dyDescent="0.25">
      <c r="A90961" s="3" t="s">
        <v>91004</v>
      </c>
      <c r="B90961" s="3" t="s">
        <v>17642</v>
      </c>
    </row>
    <row r="90962" spans="1:2" x14ac:dyDescent="0.25">
      <c r="A90962" s="3" t="s">
        <v>91005</v>
      </c>
      <c r="B90962" s="3" t="s">
        <v>17642</v>
      </c>
    </row>
    <row r="90963" spans="1:2" x14ac:dyDescent="0.25">
      <c r="A90963" s="3" t="s">
        <v>91006</v>
      </c>
      <c r="B90963" s="3" t="s">
        <v>17642</v>
      </c>
    </row>
    <row r="90964" spans="1:2" x14ac:dyDescent="0.25">
      <c r="A90964" s="3" t="s">
        <v>91007</v>
      </c>
      <c r="B90964" s="3" t="s">
        <v>17642</v>
      </c>
    </row>
    <row r="90965" spans="1:2" x14ac:dyDescent="0.25">
      <c r="A90965" s="3" t="s">
        <v>91008</v>
      </c>
      <c r="B90965" s="3" t="s">
        <v>17642</v>
      </c>
    </row>
    <row r="90966" spans="1:2" x14ac:dyDescent="0.25">
      <c r="A90966" s="3" t="s">
        <v>91009</v>
      </c>
      <c r="B90966" s="3" t="s">
        <v>17642</v>
      </c>
    </row>
    <row r="90967" spans="1:2" x14ac:dyDescent="0.25">
      <c r="A90967" s="3" t="s">
        <v>91010</v>
      </c>
      <c r="B90967" s="3" t="s">
        <v>17642</v>
      </c>
    </row>
    <row r="90968" spans="1:2" x14ac:dyDescent="0.25">
      <c r="A90968" s="3" t="s">
        <v>91011</v>
      </c>
      <c r="B90968" s="3" t="s">
        <v>17642</v>
      </c>
    </row>
    <row r="90969" spans="1:2" x14ac:dyDescent="0.25">
      <c r="A90969" s="3" t="s">
        <v>91012</v>
      </c>
      <c r="B90969" s="3" t="s">
        <v>22</v>
      </c>
    </row>
    <row r="90970" spans="1:2" x14ac:dyDescent="0.25">
      <c r="A90970" s="3" t="s">
        <v>91013</v>
      </c>
      <c r="B90970" s="3" t="s">
        <v>22</v>
      </c>
    </row>
    <row r="90971" spans="1:2" x14ac:dyDescent="0.25">
      <c r="A90971" s="3" t="s">
        <v>91014</v>
      </c>
      <c r="B90971" s="3" t="s">
        <v>22</v>
      </c>
    </row>
    <row r="90972" spans="1:2" x14ac:dyDescent="0.25">
      <c r="A90972" s="3" t="s">
        <v>91015</v>
      </c>
      <c r="B90972" s="3" t="s">
        <v>22</v>
      </c>
    </row>
    <row r="90973" spans="1:2" x14ac:dyDescent="0.25">
      <c r="A90973" s="3" t="s">
        <v>91016</v>
      </c>
      <c r="B90973" s="3" t="s">
        <v>22</v>
      </c>
    </row>
    <row r="90974" spans="1:2" x14ac:dyDescent="0.25">
      <c r="A90974" s="3" t="s">
        <v>91017</v>
      </c>
      <c r="B90974" s="3" t="s">
        <v>22</v>
      </c>
    </row>
    <row r="90975" spans="1:2" x14ac:dyDescent="0.25">
      <c r="A90975" s="3" t="s">
        <v>91018</v>
      </c>
      <c r="B90975" s="3" t="s">
        <v>22</v>
      </c>
    </row>
    <row r="90976" spans="1:2" x14ac:dyDescent="0.25">
      <c r="A90976" s="3" t="s">
        <v>91019</v>
      </c>
      <c r="B90976" s="3" t="s">
        <v>22</v>
      </c>
    </row>
    <row r="90977" spans="1:2" x14ac:dyDescent="0.25">
      <c r="A90977" s="3" t="s">
        <v>91020</v>
      </c>
      <c r="B90977" s="3" t="s">
        <v>28</v>
      </c>
    </row>
    <row r="90978" spans="1:2" x14ac:dyDescent="0.25">
      <c r="A90978" s="3" t="s">
        <v>91021</v>
      </c>
      <c r="B90978" s="3" t="s">
        <v>35</v>
      </c>
    </row>
    <row r="90979" spans="1:2" x14ac:dyDescent="0.25">
      <c r="A90979" s="3" t="s">
        <v>91022</v>
      </c>
      <c r="B90979" s="3" t="s">
        <v>35</v>
      </c>
    </row>
    <row r="90980" spans="1:2" x14ac:dyDescent="0.25">
      <c r="A90980" s="3" t="s">
        <v>91023</v>
      </c>
      <c r="B90980" s="3" t="s">
        <v>35</v>
      </c>
    </row>
    <row r="90981" spans="1:2" x14ac:dyDescent="0.25">
      <c r="A90981" s="3" t="s">
        <v>91024</v>
      </c>
      <c r="B90981" s="3" t="s">
        <v>35</v>
      </c>
    </row>
    <row r="90982" spans="1:2" x14ac:dyDescent="0.25">
      <c r="A90982" s="3" t="s">
        <v>91025</v>
      </c>
      <c r="B90982" s="3" t="s">
        <v>35</v>
      </c>
    </row>
    <row r="90983" spans="1:2" x14ac:dyDescent="0.25">
      <c r="A90983" s="3" t="s">
        <v>91026</v>
      </c>
      <c r="B90983" s="3" t="s">
        <v>35</v>
      </c>
    </row>
    <row r="90984" spans="1:2" x14ac:dyDescent="0.25">
      <c r="A90984" s="3" t="s">
        <v>91027</v>
      </c>
      <c r="B90984" s="3" t="s">
        <v>35</v>
      </c>
    </row>
    <row r="90985" spans="1:2" x14ac:dyDescent="0.25">
      <c r="A90985" s="3" t="s">
        <v>91028</v>
      </c>
      <c r="B90985" s="3" t="s">
        <v>35</v>
      </c>
    </row>
    <row r="90986" spans="1:2" x14ac:dyDescent="0.25">
      <c r="A90986" s="3" t="s">
        <v>91029</v>
      </c>
      <c r="B90986" s="3" t="s">
        <v>35</v>
      </c>
    </row>
    <row r="90987" spans="1:2" x14ac:dyDescent="0.25">
      <c r="A90987" s="3" t="s">
        <v>91030</v>
      </c>
      <c r="B90987" s="3" t="s">
        <v>100</v>
      </c>
    </row>
    <row r="90988" spans="1:2" x14ac:dyDescent="0.25">
      <c r="A90988" s="3" t="s">
        <v>91031</v>
      </c>
      <c r="B90988" s="3" t="s">
        <v>100</v>
      </c>
    </row>
    <row r="90989" spans="1:2" x14ac:dyDescent="0.25">
      <c r="A90989" s="3" t="s">
        <v>91032</v>
      </c>
      <c r="B90989" s="3" t="s">
        <v>100</v>
      </c>
    </row>
    <row r="90990" spans="1:2" x14ac:dyDescent="0.25">
      <c r="A90990" s="3" t="s">
        <v>91033</v>
      </c>
      <c r="B90990" s="3" t="s">
        <v>100</v>
      </c>
    </row>
    <row r="90991" spans="1:2" x14ac:dyDescent="0.25">
      <c r="A90991" s="3" t="s">
        <v>91034</v>
      </c>
      <c r="B90991" s="3" t="s">
        <v>100</v>
      </c>
    </row>
    <row r="90992" spans="1:2" x14ac:dyDescent="0.25">
      <c r="A90992" s="3" t="s">
        <v>91035</v>
      </c>
      <c r="B90992" s="3" t="s">
        <v>100</v>
      </c>
    </row>
    <row r="90993" spans="1:2" x14ac:dyDescent="0.25">
      <c r="A90993" s="3" t="s">
        <v>91036</v>
      </c>
      <c r="B90993" s="3" t="s">
        <v>100</v>
      </c>
    </row>
    <row r="90994" spans="1:2" x14ac:dyDescent="0.25">
      <c r="A90994" s="3" t="s">
        <v>91037</v>
      </c>
      <c r="B90994" s="3" t="s">
        <v>100</v>
      </c>
    </row>
    <row r="90995" spans="1:2" x14ac:dyDescent="0.25">
      <c r="A90995" s="3" t="s">
        <v>91038</v>
      </c>
      <c r="B90995" s="3" t="s">
        <v>100</v>
      </c>
    </row>
    <row r="90996" spans="1:2" x14ac:dyDescent="0.25">
      <c r="A90996" s="3" t="s">
        <v>91039</v>
      </c>
      <c r="B90996" s="3" t="s">
        <v>100</v>
      </c>
    </row>
    <row r="90997" spans="1:2" x14ac:dyDescent="0.25">
      <c r="A90997" s="3" t="s">
        <v>91040</v>
      </c>
      <c r="B90997" s="3" t="s">
        <v>13</v>
      </c>
    </row>
    <row r="90998" spans="1:2" x14ac:dyDescent="0.25">
      <c r="A90998" s="3" t="s">
        <v>91041</v>
      </c>
      <c r="B90998" s="3" t="s">
        <v>13</v>
      </c>
    </row>
    <row r="90999" spans="1:2" x14ac:dyDescent="0.25">
      <c r="A90999" s="3" t="s">
        <v>91042</v>
      </c>
      <c r="B90999" s="3" t="s">
        <v>13</v>
      </c>
    </row>
    <row r="91000" spans="1:2" x14ac:dyDescent="0.25">
      <c r="A91000" s="3" t="s">
        <v>91043</v>
      </c>
      <c r="B91000" s="3" t="s">
        <v>13</v>
      </c>
    </row>
    <row r="91001" spans="1:2" x14ac:dyDescent="0.25">
      <c r="A91001" s="3" t="s">
        <v>91044</v>
      </c>
      <c r="B91001" s="3" t="s">
        <v>13</v>
      </c>
    </row>
    <row r="91002" spans="1:2" x14ac:dyDescent="0.25">
      <c r="A91002" s="3" t="s">
        <v>91045</v>
      </c>
      <c r="B91002" s="3" t="s">
        <v>13</v>
      </c>
    </row>
    <row r="91003" spans="1:2" x14ac:dyDescent="0.25">
      <c r="A91003" s="3" t="s">
        <v>91046</v>
      </c>
      <c r="B91003" s="3" t="s">
        <v>13</v>
      </c>
    </row>
    <row r="91004" spans="1:2" x14ac:dyDescent="0.25">
      <c r="A91004" s="3" t="s">
        <v>91047</v>
      </c>
      <c r="B91004" s="3" t="s">
        <v>13</v>
      </c>
    </row>
    <row r="91005" spans="1:2" x14ac:dyDescent="0.25">
      <c r="A91005" s="3" t="s">
        <v>91048</v>
      </c>
      <c r="B91005" s="3" t="s">
        <v>13</v>
      </c>
    </row>
    <row r="91006" spans="1:2" x14ac:dyDescent="0.25">
      <c r="A91006" s="3" t="s">
        <v>91049</v>
      </c>
      <c r="B91006" s="3" t="s">
        <v>38</v>
      </c>
    </row>
    <row r="91007" spans="1:2" x14ac:dyDescent="0.25">
      <c r="A91007" s="3" t="s">
        <v>91050</v>
      </c>
      <c r="B91007" s="3" t="s">
        <v>38</v>
      </c>
    </row>
    <row r="91008" spans="1:2" x14ac:dyDescent="0.25">
      <c r="A91008" s="3" t="s">
        <v>91051</v>
      </c>
      <c r="B91008" s="3" t="s">
        <v>38</v>
      </c>
    </row>
    <row r="91009" spans="1:2" x14ac:dyDescent="0.25">
      <c r="A91009" s="3" t="s">
        <v>91052</v>
      </c>
      <c r="B91009" s="3" t="s">
        <v>38</v>
      </c>
    </row>
    <row r="91010" spans="1:2" x14ac:dyDescent="0.25">
      <c r="A91010" s="3" t="s">
        <v>91053</v>
      </c>
      <c r="B91010" s="3" t="s">
        <v>38</v>
      </c>
    </row>
    <row r="91011" spans="1:2" x14ac:dyDescent="0.25">
      <c r="A91011" s="3" t="s">
        <v>91054</v>
      </c>
      <c r="B91011" s="3" t="s">
        <v>38</v>
      </c>
    </row>
    <row r="91012" spans="1:2" x14ac:dyDescent="0.25">
      <c r="A91012" s="3" t="s">
        <v>91055</v>
      </c>
      <c r="B91012" s="3" t="s">
        <v>38</v>
      </c>
    </row>
    <row r="91013" spans="1:2" x14ac:dyDescent="0.25">
      <c r="A91013" s="3" t="s">
        <v>91056</v>
      </c>
      <c r="B91013" s="3" t="s">
        <v>38</v>
      </c>
    </row>
    <row r="91014" spans="1:2" x14ac:dyDescent="0.25">
      <c r="A91014" s="3" t="s">
        <v>91057</v>
      </c>
      <c r="B91014" s="3" t="s">
        <v>38</v>
      </c>
    </row>
    <row r="91015" spans="1:2" x14ac:dyDescent="0.25">
      <c r="A91015" s="3" t="s">
        <v>91058</v>
      </c>
      <c r="B91015" s="3" t="s">
        <v>38</v>
      </c>
    </row>
    <row r="91016" spans="1:2" x14ac:dyDescent="0.25">
      <c r="A91016" s="3" t="s">
        <v>91059</v>
      </c>
      <c r="B91016" s="3" t="s">
        <v>38</v>
      </c>
    </row>
    <row r="91017" spans="1:2" x14ac:dyDescent="0.25">
      <c r="A91017" s="3" t="s">
        <v>91060</v>
      </c>
      <c r="B91017" s="3" t="s">
        <v>38</v>
      </c>
    </row>
    <row r="91018" spans="1:2" x14ac:dyDescent="0.25">
      <c r="A91018" s="3" t="s">
        <v>91061</v>
      </c>
      <c r="B91018" s="3" t="s">
        <v>38</v>
      </c>
    </row>
    <row r="91019" spans="1:2" x14ac:dyDescent="0.25">
      <c r="A91019" s="3" t="s">
        <v>91062</v>
      </c>
      <c r="B91019" s="3" t="s">
        <v>38</v>
      </c>
    </row>
    <row r="91020" spans="1:2" x14ac:dyDescent="0.25">
      <c r="A91020" s="3" t="s">
        <v>91063</v>
      </c>
      <c r="B91020" s="3" t="s">
        <v>38</v>
      </c>
    </row>
    <row r="91021" spans="1:2" x14ac:dyDescent="0.25">
      <c r="A91021" s="3" t="s">
        <v>91064</v>
      </c>
      <c r="B91021" s="3" t="s">
        <v>38</v>
      </c>
    </row>
    <row r="91022" spans="1:2" x14ac:dyDescent="0.25">
      <c r="A91022" s="3" t="s">
        <v>91065</v>
      </c>
      <c r="B91022" s="3" t="s">
        <v>38</v>
      </c>
    </row>
    <row r="91023" spans="1:2" x14ac:dyDescent="0.25">
      <c r="A91023" s="3" t="s">
        <v>91066</v>
      </c>
      <c r="B91023" s="3" t="s">
        <v>38</v>
      </c>
    </row>
    <row r="91024" spans="1:2" x14ac:dyDescent="0.25">
      <c r="A91024" s="3" t="s">
        <v>91067</v>
      </c>
      <c r="B91024" s="3" t="s">
        <v>38</v>
      </c>
    </row>
    <row r="91025" spans="1:2" x14ac:dyDescent="0.25">
      <c r="A91025" s="3" t="s">
        <v>91068</v>
      </c>
      <c r="B91025" s="3" t="s">
        <v>38</v>
      </c>
    </row>
    <row r="91026" spans="1:2" x14ac:dyDescent="0.25">
      <c r="A91026" s="3" t="s">
        <v>91069</v>
      </c>
      <c r="B91026" s="3" t="s">
        <v>38</v>
      </c>
    </row>
    <row r="91027" spans="1:2" x14ac:dyDescent="0.25">
      <c r="A91027" s="3" t="s">
        <v>91070</v>
      </c>
      <c r="B91027" s="3" t="s">
        <v>38</v>
      </c>
    </row>
    <row r="91028" spans="1:2" x14ac:dyDescent="0.25">
      <c r="A91028" s="3" t="s">
        <v>91071</v>
      </c>
      <c r="B91028" s="3" t="s">
        <v>38</v>
      </c>
    </row>
    <row r="91029" spans="1:2" x14ac:dyDescent="0.25">
      <c r="A91029" s="3" t="s">
        <v>91072</v>
      </c>
      <c r="B91029" s="3" t="s">
        <v>38</v>
      </c>
    </row>
    <row r="91030" spans="1:2" x14ac:dyDescent="0.25">
      <c r="A91030" s="3" t="s">
        <v>91073</v>
      </c>
      <c r="B91030" s="3" t="s">
        <v>38</v>
      </c>
    </row>
    <row r="91031" spans="1:2" x14ac:dyDescent="0.25">
      <c r="A91031" s="3" t="s">
        <v>91074</v>
      </c>
      <c r="B91031" s="3" t="s">
        <v>38</v>
      </c>
    </row>
    <row r="91032" spans="1:2" x14ac:dyDescent="0.25">
      <c r="A91032" s="3" t="s">
        <v>91075</v>
      </c>
      <c r="B91032" s="3" t="s">
        <v>38</v>
      </c>
    </row>
    <row r="91033" spans="1:2" x14ac:dyDescent="0.25">
      <c r="A91033" s="3" t="s">
        <v>91076</v>
      </c>
      <c r="B91033" s="3" t="s">
        <v>38</v>
      </c>
    </row>
    <row r="91034" spans="1:2" x14ac:dyDescent="0.25">
      <c r="A91034" s="3" t="s">
        <v>91077</v>
      </c>
      <c r="B91034" s="3" t="s">
        <v>38</v>
      </c>
    </row>
    <row r="91035" spans="1:2" x14ac:dyDescent="0.25">
      <c r="A91035" s="3" t="s">
        <v>91078</v>
      </c>
      <c r="B91035" s="3" t="s">
        <v>38</v>
      </c>
    </row>
    <row r="91036" spans="1:2" x14ac:dyDescent="0.25">
      <c r="A91036" s="3" t="s">
        <v>91079</v>
      </c>
      <c r="B91036" s="3" t="s">
        <v>38</v>
      </c>
    </row>
    <row r="91037" spans="1:2" x14ac:dyDescent="0.25">
      <c r="A91037" s="3" t="s">
        <v>91080</v>
      </c>
      <c r="B91037" s="3" t="s">
        <v>38</v>
      </c>
    </row>
    <row r="91038" spans="1:2" x14ac:dyDescent="0.25">
      <c r="A91038" s="3" t="s">
        <v>91081</v>
      </c>
      <c r="B91038" s="3" t="s">
        <v>38</v>
      </c>
    </row>
    <row r="91039" spans="1:2" x14ac:dyDescent="0.25">
      <c r="A91039" s="3" t="s">
        <v>91082</v>
      </c>
      <c r="B91039" s="3" t="s">
        <v>38</v>
      </c>
    </row>
    <row r="91040" spans="1:2" x14ac:dyDescent="0.25">
      <c r="A91040" s="3" t="s">
        <v>91083</v>
      </c>
      <c r="B91040" s="3" t="s">
        <v>38</v>
      </c>
    </row>
    <row r="91041" spans="1:2" x14ac:dyDescent="0.25">
      <c r="A91041" s="3" t="s">
        <v>91084</v>
      </c>
      <c r="B91041" s="3" t="s">
        <v>38</v>
      </c>
    </row>
    <row r="91042" spans="1:2" x14ac:dyDescent="0.25">
      <c r="A91042" s="3" t="s">
        <v>91085</v>
      </c>
      <c r="B91042" s="3" t="s">
        <v>38</v>
      </c>
    </row>
    <row r="91043" spans="1:2" x14ac:dyDescent="0.25">
      <c r="A91043" s="3" t="s">
        <v>91086</v>
      </c>
      <c r="B91043" s="3" t="s">
        <v>38</v>
      </c>
    </row>
    <row r="91044" spans="1:2" x14ac:dyDescent="0.25">
      <c r="A91044" s="3" t="s">
        <v>91087</v>
      </c>
      <c r="B91044" s="3" t="s">
        <v>38</v>
      </c>
    </row>
    <row r="91045" spans="1:2" x14ac:dyDescent="0.25">
      <c r="A91045" s="3" t="s">
        <v>91088</v>
      </c>
      <c r="B91045" s="3" t="s">
        <v>38</v>
      </c>
    </row>
    <row r="91046" spans="1:2" x14ac:dyDescent="0.25">
      <c r="A91046" s="3" t="s">
        <v>91089</v>
      </c>
      <c r="B91046" s="3" t="s">
        <v>38</v>
      </c>
    </row>
    <row r="91047" spans="1:2" x14ac:dyDescent="0.25">
      <c r="A91047" s="3" t="s">
        <v>91090</v>
      </c>
      <c r="B91047" s="3" t="s">
        <v>38</v>
      </c>
    </row>
    <row r="91048" spans="1:2" x14ac:dyDescent="0.25">
      <c r="A91048" s="3" t="s">
        <v>91091</v>
      </c>
      <c r="B91048" s="3" t="s">
        <v>38</v>
      </c>
    </row>
    <row r="91049" spans="1:2" x14ac:dyDescent="0.25">
      <c r="A91049" s="3" t="s">
        <v>91092</v>
      </c>
      <c r="B91049" s="3" t="s">
        <v>38</v>
      </c>
    </row>
    <row r="91050" spans="1:2" x14ac:dyDescent="0.25">
      <c r="A91050" s="3" t="s">
        <v>91093</v>
      </c>
      <c r="B91050" s="3" t="s">
        <v>38</v>
      </c>
    </row>
    <row r="91051" spans="1:2" x14ac:dyDescent="0.25">
      <c r="A91051" s="3" t="s">
        <v>91094</v>
      </c>
      <c r="B91051" s="3" t="s">
        <v>38</v>
      </c>
    </row>
    <row r="91052" spans="1:2" x14ac:dyDescent="0.25">
      <c r="A91052" s="3" t="s">
        <v>91095</v>
      </c>
      <c r="B91052" s="3" t="s">
        <v>38</v>
      </c>
    </row>
    <row r="91053" spans="1:2" x14ac:dyDescent="0.25">
      <c r="A91053" s="3" t="s">
        <v>91096</v>
      </c>
      <c r="B91053" s="3" t="s">
        <v>38</v>
      </c>
    </row>
    <row r="91054" spans="1:2" x14ac:dyDescent="0.25">
      <c r="A91054" s="3" t="s">
        <v>91097</v>
      </c>
      <c r="B91054" s="3" t="s">
        <v>38</v>
      </c>
    </row>
    <row r="91055" spans="1:2" x14ac:dyDescent="0.25">
      <c r="A91055" s="3" t="s">
        <v>91098</v>
      </c>
      <c r="B91055" s="3" t="s">
        <v>38</v>
      </c>
    </row>
    <row r="91056" spans="1:2" x14ac:dyDescent="0.25">
      <c r="A91056" s="3" t="s">
        <v>91099</v>
      </c>
      <c r="B91056" s="3" t="s">
        <v>38</v>
      </c>
    </row>
    <row r="91057" spans="1:2" x14ac:dyDescent="0.25">
      <c r="A91057" s="3" t="s">
        <v>91100</v>
      </c>
      <c r="B91057" s="3" t="s">
        <v>38</v>
      </c>
    </row>
    <row r="91058" spans="1:2" x14ac:dyDescent="0.25">
      <c r="A91058" s="3" t="s">
        <v>91101</v>
      </c>
      <c r="B91058" s="3" t="s">
        <v>38</v>
      </c>
    </row>
    <row r="91059" spans="1:2" x14ac:dyDescent="0.25">
      <c r="A91059" s="3" t="s">
        <v>91102</v>
      </c>
      <c r="B91059" s="3" t="s">
        <v>38</v>
      </c>
    </row>
    <row r="91060" spans="1:2" x14ac:dyDescent="0.25">
      <c r="A91060" s="3" t="s">
        <v>91103</v>
      </c>
      <c r="B91060" s="3" t="s">
        <v>38</v>
      </c>
    </row>
    <row r="91061" spans="1:2" x14ac:dyDescent="0.25">
      <c r="A91061" s="3" t="s">
        <v>91104</v>
      </c>
      <c r="B91061" s="3" t="s">
        <v>38</v>
      </c>
    </row>
    <row r="91062" spans="1:2" x14ac:dyDescent="0.25">
      <c r="A91062" s="3" t="s">
        <v>91105</v>
      </c>
      <c r="B91062" s="3" t="s">
        <v>38</v>
      </c>
    </row>
    <row r="91063" spans="1:2" x14ac:dyDescent="0.25">
      <c r="A91063" s="3" t="s">
        <v>91106</v>
      </c>
      <c r="B91063" s="3" t="s">
        <v>38</v>
      </c>
    </row>
    <row r="91064" spans="1:2" x14ac:dyDescent="0.25">
      <c r="A91064" s="3" t="s">
        <v>91107</v>
      </c>
      <c r="B91064" s="3" t="s">
        <v>38</v>
      </c>
    </row>
    <row r="91065" spans="1:2" x14ac:dyDescent="0.25">
      <c r="A91065" s="3" t="s">
        <v>91108</v>
      </c>
      <c r="B91065" s="3" t="s">
        <v>38</v>
      </c>
    </row>
    <row r="91066" spans="1:2" x14ac:dyDescent="0.25">
      <c r="A91066" s="3" t="s">
        <v>91109</v>
      </c>
      <c r="B91066" s="3" t="s">
        <v>38</v>
      </c>
    </row>
    <row r="91067" spans="1:2" x14ac:dyDescent="0.25">
      <c r="A91067" s="3" t="s">
        <v>91110</v>
      </c>
      <c r="B91067" s="3" t="s">
        <v>38</v>
      </c>
    </row>
    <row r="91068" spans="1:2" x14ac:dyDescent="0.25">
      <c r="A91068" s="3" t="s">
        <v>91111</v>
      </c>
      <c r="B91068" s="3" t="s">
        <v>38</v>
      </c>
    </row>
    <row r="91069" spans="1:2" x14ac:dyDescent="0.25">
      <c r="A91069" s="3" t="s">
        <v>91112</v>
      </c>
      <c r="B91069" s="3" t="s">
        <v>38</v>
      </c>
    </row>
    <row r="91070" spans="1:2" x14ac:dyDescent="0.25">
      <c r="A91070" s="3" t="s">
        <v>91113</v>
      </c>
      <c r="B91070" s="3" t="s">
        <v>38</v>
      </c>
    </row>
    <row r="91071" spans="1:2" x14ac:dyDescent="0.25">
      <c r="A91071" s="3" t="s">
        <v>91114</v>
      </c>
      <c r="B91071" s="3" t="s">
        <v>38</v>
      </c>
    </row>
    <row r="91072" spans="1:2" x14ac:dyDescent="0.25">
      <c r="A91072" s="3" t="s">
        <v>91115</v>
      </c>
      <c r="B91072" s="3" t="s">
        <v>38</v>
      </c>
    </row>
    <row r="91073" spans="1:2" x14ac:dyDescent="0.25">
      <c r="A91073" s="3" t="s">
        <v>91116</v>
      </c>
      <c r="B91073" s="3" t="s">
        <v>38</v>
      </c>
    </row>
    <row r="91074" spans="1:2" x14ac:dyDescent="0.25">
      <c r="A91074" s="3" t="s">
        <v>91117</v>
      </c>
      <c r="B91074" s="3" t="s">
        <v>38</v>
      </c>
    </row>
    <row r="91075" spans="1:2" x14ac:dyDescent="0.25">
      <c r="A91075" s="3" t="s">
        <v>91118</v>
      </c>
      <c r="B91075" s="3" t="s">
        <v>38</v>
      </c>
    </row>
    <row r="91076" spans="1:2" x14ac:dyDescent="0.25">
      <c r="A91076" s="3" t="s">
        <v>91119</v>
      </c>
      <c r="B91076" s="3" t="s">
        <v>38</v>
      </c>
    </row>
    <row r="91077" spans="1:2" x14ac:dyDescent="0.25">
      <c r="A91077" s="3" t="s">
        <v>91120</v>
      </c>
      <c r="B91077" s="3" t="s">
        <v>38</v>
      </c>
    </row>
    <row r="91078" spans="1:2" x14ac:dyDescent="0.25">
      <c r="A91078" s="3" t="s">
        <v>91121</v>
      </c>
      <c r="B91078" s="3" t="s">
        <v>38</v>
      </c>
    </row>
    <row r="91079" spans="1:2" x14ac:dyDescent="0.25">
      <c r="A91079" s="3" t="s">
        <v>91122</v>
      </c>
      <c r="B91079" s="3" t="s">
        <v>38</v>
      </c>
    </row>
    <row r="91080" spans="1:2" x14ac:dyDescent="0.25">
      <c r="A91080" s="3" t="s">
        <v>91123</v>
      </c>
      <c r="B91080" s="3" t="s">
        <v>38</v>
      </c>
    </row>
    <row r="91081" spans="1:2" x14ac:dyDescent="0.25">
      <c r="A91081" s="3" t="s">
        <v>91124</v>
      </c>
      <c r="B91081" s="3" t="s">
        <v>38</v>
      </c>
    </row>
    <row r="91082" spans="1:2" x14ac:dyDescent="0.25">
      <c r="A91082" s="3" t="s">
        <v>91125</v>
      </c>
      <c r="B91082" s="3" t="s">
        <v>38</v>
      </c>
    </row>
    <row r="91083" spans="1:2" x14ac:dyDescent="0.25">
      <c r="A91083" s="3" t="s">
        <v>91126</v>
      </c>
      <c r="B91083" s="3" t="s">
        <v>38</v>
      </c>
    </row>
    <row r="91084" spans="1:2" x14ac:dyDescent="0.25">
      <c r="A91084" s="3" t="s">
        <v>91127</v>
      </c>
      <c r="B91084" s="3" t="s">
        <v>38</v>
      </c>
    </row>
    <row r="91085" spans="1:2" x14ac:dyDescent="0.25">
      <c r="A91085" s="3" t="s">
        <v>91128</v>
      </c>
      <c r="B91085" s="3" t="s">
        <v>38</v>
      </c>
    </row>
    <row r="91086" spans="1:2" x14ac:dyDescent="0.25">
      <c r="A91086" s="3" t="s">
        <v>91129</v>
      </c>
      <c r="B91086" s="3" t="s">
        <v>38</v>
      </c>
    </row>
    <row r="91087" spans="1:2" x14ac:dyDescent="0.25">
      <c r="A91087" s="3" t="s">
        <v>91130</v>
      </c>
      <c r="B91087" s="3" t="s">
        <v>38</v>
      </c>
    </row>
    <row r="91088" spans="1:2" x14ac:dyDescent="0.25">
      <c r="A91088" s="3" t="s">
        <v>91131</v>
      </c>
      <c r="B91088" s="3" t="s">
        <v>38</v>
      </c>
    </row>
    <row r="91089" spans="1:2" x14ac:dyDescent="0.25">
      <c r="A91089" s="3" t="s">
        <v>91132</v>
      </c>
      <c r="B91089" s="3" t="s">
        <v>38</v>
      </c>
    </row>
    <row r="91090" spans="1:2" x14ac:dyDescent="0.25">
      <c r="A91090" s="3" t="s">
        <v>91133</v>
      </c>
      <c r="B91090" s="3" t="s">
        <v>38</v>
      </c>
    </row>
    <row r="91091" spans="1:2" x14ac:dyDescent="0.25">
      <c r="A91091" s="3" t="s">
        <v>91134</v>
      </c>
      <c r="B91091" s="3" t="s">
        <v>38</v>
      </c>
    </row>
    <row r="91092" spans="1:2" x14ac:dyDescent="0.25">
      <c r="A91092" s="3" t="s">
        <v>91135</v>
      </c>
      <c r="B91092" s="3" t="s">
        <v>38</v>
      </c>
    </row>
    <row r="91093" spans="1:2" x14ac:dyDescent="0.25">
      <c r="A91093" s="3" t="s">
        <v>91136</v>
      </c>
      <c r="B91093" s="3" t="s">
        <v>38</v>
      </c>
    </row>
    <row r="91094" spans="1:2" x14ac:dyDescent="0.25">
      <c r="A91094" s="3" t="s">
        <v>91137</v>
      </c>
      <c r="B91094" s="3" t="s">
        <v>38</v>
      </c>
    </row>
    <row r="91095" spans="1:2" x14ac:dyDescent="0.25">
      <c r="A91095" s="3" t="s">
        <v>91138</v>
      </c>
      <c r="B91095" s="3" t="s">
        <v>38</v>
      </c>
    </row>
    <row r="91096" spans="1:2" x14ac:dyDescent="0.25">
      <c r="A91096" s="3" t="s">
        <v>91139</v>
      </c>
      <c r="B91096" s="3" t="s">
        <v>38</v>
      </c>
    </row>
    <row r="91097" spans="1:2" x14ac:dyDescent="0.25">
      <c r="A91097" s="3" t="s">
        <v>91140</v>
      </c>
      <c r="B91097" s="3" t="s">
        <v>38</v>
      </c>
    </row>
    <row r="91098" spans="1:2" x14ac:dyDescent="0.25">
      <c r="A91098" s="3" t="s">
        <v>91141</v>
      </c>
      <c r="B91098" s="3" t="s">
        <v>38</v>
      </c>
    </row>
    <row r="91099" spans="1:2" x14ac:dyDescent="0.25">
      <c r="A91099" s="3" t="s">
        <v>91142</v>
      </c>
      <c r="B91099" s="3" t="s">
        <v>38</v>
      </c>
    </row>
    <row r="91100" spans="1:2" x14ac:dyDescent="0.25">
      <c r="A91100" s="3" t="s">
        <v>91143</v>
      </c>
      <c r="B91100" s="3" t="s">
        <v>38</v>
      </c>
    </row>
    <row r="91101" spans="1:2" x14ac:dyDescent="0.25">
      <c r="A91101" s="3" t="s">
        <v>91144</v>
      </c>
      <c r="B91101" s="3" t="s">
        <v>38</v>
      </c>
    </row>
    <row r="91102" spans="1:2" x14ac:dyDescent="0.25">
      <c r="A91102" s="3" t="s">
        <v>91145</v>
      </c>
      <c r="B91102" s="3" t="s">
        <v>38</v>
      </c>
    </row>
    <row r="91103" spans="1:2" x14ac:dyDescent="0.25">
      <c r="A91103" s="3" t="s">
        <v>91146</v>
      </c>
      <c r="B91103" s="3" t="s">
        <v>38</v>
      </c>
    </row>
    <row r="91104" spans="1:2" x14ac:dyDescent="0.25">
      <c r="A91104" s="3" t="s">
        <v>91147</v>
      </c>
      <c r="B91104" s="3" t="s">
        <v>38</v>
      </c>
    </row>
    <row r="91105" spans="1:2" x14ac:dyDescent="0.25">
      <c r="A91105" s="3" t="s">
        <v>91148</v>
      </c>
      <c r="B91105" s="3" t="s">
        <v>38</v>
      </c>
    </row>
    <row r="91106" spans="1:2" x14ac:dyDescent="0.25">
      <c r="A91106" s="3" t="s">
        <v>91149</v>
      </c>
      <c r="B91106" s="3" t="s">
        <v>38</v>
      </c>
    </row>
    <row r="91107" spans="1:2" x14ac:dyDescent="0.25">
      <c r="A91107" s="3" t="s">
        <v>91150</v>
      </c>
      <c r="B91107" s="3" t="s">
        <v>38</v>
      </c>
    </row>
    <row r="91108" spans="1:2" x14ac:dyDescent="0.25">
      <c r="A91108" s="3" t="s">
        <v>91151</v>
      </c>
      <c r="B91108" s="3" t="s">
        <v>38</v>
      </c>
    </row>
    <row r="91109" spans="1:2" x14ac:dyDescent="0.25">
      <c r="A91109" s="3" t="s">
        <v>91152</v>
      </c>
      <c r="B91109" s="3" t="s">
        <v>38</v>
      </c>
    </row>
    <row r="91110" spans="1:2" x14ac:dyDescent="0.25">
      <c r="A91110" s="3" t="s">
        <v>91153</v>
      </c>
      <c r="B91110" s="3" t="s">
        <v>38</v>
      </c>
    </row>
    <row r="91111" spans="1:2" x14ac:dyDescent="0.25">
      <c r="A91111" s="3" t="s">
        <v>91154</v>
      </c>
      <c r="B91111" s="3" t="s">
        <v>38</v>
      </c>
    </row>
    <row r="91112" spans="1:2" x14ac:dyDescent="0.25">
      <c r="A91112" s="3" t="s">
        <v>91155</v>
      </c>
      <c r="B91112" s="3" t="s">
        <v>38</v>
      </c>
    </row>
    <row r="91113" spans="1:2" x14ac:dyDescent="0.25">
      <c r="A91113" s="3" t="s">
        <v>91156</v>
      </c>
      <c r="B91113" s="3" t="s">
        <v>38</v>
      </c>
    </row>
    <row r="91114" spans="1:2" x14ac:dyDescent="0.25">
      <c r="A91114" s="3" t="s">
        <v>91157</v>
      </c>
      <c r="B91114" s="3" t="s">
        <v>38</v>
      </c>
    </row>
    <row r="91115" spans="1:2" x14ac:dyDescent="0.25">
      <c r="A91115" s="3" t="s">
        <v>91158</v>
      </c>
      <c r="B91115" s="3" t="s">
        <v>38</v>
      </c>
    </row>
    <row r="91116" spans="1:2" x14ac:dyDescent="0.25">
      <c r="A91116" s="3" t="s">
        <v>91159</v>
      </c>
      <c r="B91116" s="3" t="s">
        <v>38</v>
      </c>
    </row>
    <row r="91117" spans="1:2" x14ac:dyDescent="0.25">
      <c r="A91117" s="3" t="s">
        <v>91160</v>
      </c>
      <c r="B91117" s="3" t="s">
        <v>38</v>
      </c>
    </row>
    <row r="91118" spans="1:2" x14ac:dyDescent="0.25">
      <c r="A91118" s="3" t="s">
        <v>91161</v>
      </c>
      <c r="B91118" s="3" t="s">
        <v>38</v>
      </c>
    </row>
    <row r="91119" spans="1:2" x14ac:dyDescent="0.25">
      <c r="A91119" s="3" t="s">
        <v>91162</v>
      </c>
      <c r="B91119" s="3" t="s">
        <v>38</v>
      </c>
    </row>
    <row r="91120" spans="1:2" x14ac:dyDescent="0.25">
      <c r="A91120" s="3" t="s">
        <v>91163</v>
      </c>
      <c r="B91120" s="3" t="s">
        <v>38</v>
      </c>
    </row>
    <row r="91121" spans="1:2" x14ac:dyDescent="0.25">
      <c r="A91121" s="3" t="s">
        <v>91164</v>
      </c>
      <c r="B91121" s="3" t="s">
        <v>38</v>
      </c>
    </row>
    <row r="91122" spans="1:2" x14ac:dyDescent="0.25">
      <c r="A91122" s="3" t="s">
        <v>91165</v>
      </c>
      <c r="B91122" s="3" t="s">
        <v>38</v>
      </c>
    </row>
    <row r="91123" spans="1:2" x14ac:dyDescent="0.25">
      <c r="A91123" s="3" t="s">
        <v>91166</v>
      </c>
      <c r="B91123" s="3" t="s">
        <v>38</v>
      </c>
    </row>
    <row r="91124" spans="1:2" x14ac:dyDescent="0.25">
      <c r="A91124" s="3" t="s">
        <v>91167</v>
      </c>
      <c r="B91124" s="3" t="s">
        <v>38</v>
      </c>
    </row>
    <row r="91125" spans="1:2" x14ac:dyDescent="0.25">
      <c r="A91125" s="3" t="s">
        <v>91168</v>
      </c>
      <c r="B91125" s="3" t="s">
        <v>38</v>
      </c>
    </row>
    <row r="91126" spans="1:2" x14ac:dyDescent="0.25">
      <c r="A91126" s="3" t="s">
        <v>91169</v>
      </c>
      <c r="B91126" s="3" t="s">
        <v>38</v>
      </c>
    </row>
    <row r="91127" spans="1:2" x14ac:dyDescent="0.25">
      <c r="A91127" s="3" t="s">
        <v>91170</v>
      </c>
      <c r="B91127" s="3" t="s">
        <v>38</v>
      </c>
    </row>
    <row r="91128" spans="1:2" x14ac:dyDescent="0.25">
      <c r="A91128" s="3" t="s">
        <v>91171</v>
      </c>
      <c r="B91128" s="3" t="s">
        <v>38</v>
      </c>
    </row>
    <row r="91129" spans="1:2" x14ac:dyDescent="0.25">
      <c r="A91129" s="3" t="s">
        <v>91172</v>
      </c>
      <c r="B91129" s="3" t="s">
        <v>38</v>
      </c>
    </row>
    <row r="91130" spans="1:2" x14ac:dyDescent="0.25">
      <c r="A91130" s="3" t="s">
        <v>91173</v>
      </c>
      <c r="B91130" s="3" t="s">
        <v>38</v>
      </c>
    </row>
    <row r="91131" spans="1:2" x14ac:dyDescent="0.25">
      <c r="A91131" s="3" t="s">
        <v>91174</v>
      </c>
      <c r="B91131" s="3" t="s">
        <v>38</v>
      </c>
    </row>
    <row r="91132" spans="1:2" x14ac:dyDescent="0.25">
      <c r="A91132" s="3" t="s">
        <v>91175</v>
      </c>
      <c r="B91132" s="3" t="s">
        <v>38</v>
      </c>
    </row>
    <row r="91133" spans="1:2" x14ac:dyDescent="0.25">
      <c r="A91133" s="3" t="s">
        <v>91176</v>
      </c>
      <c r="B91133" s="3" t="s">
        <v>38</v>
      </c>
    </row>
    <row r="91134" spans="1:2" x14ac:dyDescent="0.25">
      <c r="A91134" s="3" t="s">
        <v>91177</v>
      </c>
      <c r="B91134" s="3" t="s">
        <v>38</v>
      </c>
    </row>
    <row r="91135" spans="1:2" x14ac:dyDescent="0.25">
      <c r="A91135" s="3" t="s">
        <v>91178</v>
      </c>
      <c r="B91135" s="3" t="s">
        <v>38</v>
      </c>
    </row>
    <row r="91136" spans="1:2" x14ac:dyDescent="0.25">
      <c r="A91136" s="3" t="s">
        <v>91179</v>
      </c>
      <c r="B91136" s="3" t="s">
        <v>38</v>
      </c>
    </row>
    <row r="91137" spans="1:2" x14ac:dyDescent="0.25">
      <c r="A91137" s="3" t="s">
        <v>91180</v>
      </c>
      <c r="B91137" s="3" t="s">
        <v>38</v>
      </c>
    </row>
    <row r="91138" spans="1:2" x14ac:dyDescent="0.25">
      <c r="A91138" s="3" t="s">
        <v>91181</v>
      </c>
      <c r="B91138" s="3" t="s">
        <v>38</v>
      </c>
    </row>
    <row r="91139" spans="1:2" x14ac:dyDescent="0.25">
      <c r="A91139" s="3" t="s">
        <v>91182</v>
      </c>
      <c r="B91139" s="3" t="s">
        <v>38</v>
      </c>
    </row>
    <row r="91140" spans="1:2" x14ac:dyDescent="0.25">
      <c r="A91140" s="3" t="s">
        <v>91183</v>
      </c>
      <c r="B91140" s="3" t="s">
        <v>38</v>
      </c>
    </row>
    <row r="91141" spans="1:2" x14ac:dyDescent="0.25">
      <c r="A91141" s="3" t="s">
        <v>91184</v>
      </c>
      <c r="B91141" s="3" t="s">
        <v>38</v>
      </c>
    </row>
    <row r="91142" spans="1:2" x14ac:dyDescent="0.25">
      <c r="A91142" s="3" t="s">
        <v>91185</v>
      </c>
      <c r="B91142" s="3" t="s">
        <v>38</v>
      </c>
    </row>
    <row r="91143" spans="1:2" x14ac:dyDescent="0.25">
      <c r="A91143" s="3" t="s">
        <v>91186</v>
      </c>
      <c r="B91143" s="3" t="s">
        <v>38</v>
      </c>
    </row>
    <row r="91144" spans="1:2" x14ac:dyDescent="0.25">
      <c r="A91144" s="3" t="s">
        <v>91187</v>
      </c>
      <c r="B91144" s="3" t="s">
        <v>38</v>
      </c>
    </row>
    <row r="91145" spans="1:2" x14ac:dyDescent="0.25">
      <c r="A91145" s="3" t="s">
        <v>91188</v>
      </c>
      <c r="B91145" s="3" t="s">
        <v>38</v>
      </c>
    </row>
    <row r="91146" spans="1:2" x14ac:dyDescent="0.25">
      <c r="A91146" s="3" t="s">
        <v>91189</v>
      </c>
      <c r="B91146" s="3" t="s">
        <v>38</v>
      </c>
    </row>
    <row r="91147" spans="1:2" x14ac:dyDescent="0.25">
      <c r="A91147" s="3" t="s">
        <v>91190</v>
      </c>
      <c r="B91147" s="3" t="s">
        <v>38</v>
      </c>
    </row>
    <row r="91148" spans="1:2" x14ac:dyDescent="0.25">
      <c r="A91148" s="3" t="s">
        <v>91191</v>
      </c>
      <c r="B91148" s="3" t="s">
        <v>38</v>
      </c>
    </row>
    <row r="91149" spans="1:2" x14ac:dyDescent="0.25">
      <c r="A91149" s="3" t="s">
        <v>91192</v>
      </c>
      <c r="B91149" s="3" t="s">
        <v>38</v>
      </c>
    </row>
    <row r="91150" spans="1:2" x14ac:dyDescent="0.25">
      <c r="A91150" s="3" t="s">
        <v>91193</v>
      </c>
      <c r="B91150" s="3" t="s">
        <v>38</v>
      </c>
    </row>
    <row r="91151" spans="1:2" x14ac:dyDescent="0.25">
      <c r="A91151" s="3" t="s">
        <v>91194</v>
      </c>
      <c r="B91151" s="3" t="s">
        <v>38</v>
      </c>
    </row>
    <row r="91152" spans="1:2" x14ac:dyDescent="0.25">
      <c r="A91152" s="3" t="s">
        <v>91195</v>
      </c>
      <c r="B91152" s="3" t="s">
        <v>38</v>
      </c>
    </row>
    <row r="91153" spans="1:2" x14ac:dyDescent="0.25">
      <c r="A91153" s="3" t="s">
        <v>91196</v>
      </c>
      <c r="B91153" s="3" t="s">
        <v>38</v>
      </c>
    </row>
    <row r="91154" spans="1:2" x14ac:dyDescent="0.25">
      <c r="A91154" s="3" t="s">
        <v>91197</v>
      </c>
      <c r="B91154" s="3" t="s">
        <v>38</v>
      </c>
    </row>
    <row r="91155" spans="1:2" x14ac:dyDescent="0.25">
      <c r="A91155" s="3" t="s">
        <v>91198</v>
      </c>
      <c r="B91155" s="3" t="s">
        <v>38</v>
      </c>
    </row>
    <row r="91156" spans="1:2" x14ac:dyDescent="0.25">
      <c r="A91156" s="3" t="s">
        <v>91199</v>
      </c>
      <c r="B91156" s="3" t="s">
        <v>38</v>
      </c>
    </row>
    <row r="91157" spans="1:2" x14ac:dyDescent="0.25">
      <c r="A91157" s="3" t="s">
        <v>91200</v>
      </c>
      <c r="B91157" s="3" t="s">
        <v>38</v>
      </c>
    </row>
    <row r="91158" spans="1:2" x14ac:dyDescent="0.25">
      <c r="A91158" s="3" t="s">
        <v>91201</v>
      </c>
      <c r="B91158" s="3" t="s">
        <v>38</v>
      </c>
    </row>
    <row r="91159" spans="1:2" x14ac:dyDescent="0.25">
      <c r="A91159" s="3" t="s">
        <v>91202</v>
      </c>
      <c r="B91159" s="3" t="s">
        <v>38</v>
      </c>
    </row>
    <row r="91160" spans="1:2" x14ac:dyDescent="0.25">
      <c r="A91160" s="3" t="s">
        <v>91203</v>
      </c>
      <c r="B91160" s="3" t="s">
        <v>38</v>
      </c>
    </row>
    <row r="91161" spans="1:2" x14ac:dyDescent="0.25">
      <c r="A91161" s="3" t="s">
        <v>91204</v>
      </c>
      <c r="B91161" s="3" t="s">
        <v>38</v>
      </c>
    </row>
    <row r="91162" spans="1:2" x14ac:dyDescent="0.25">
      <c r="A91162" s="3" t="s">
        <v>91205</v>
      </c>
      <c r="B91162" s="3" t="s">
        <v>38</v>
      </c>
    </row>
    <row r="91163" spans="1:2" x14ac:dyDescent="0.25">
      <c r="A91163" s="3" t="s">
        <v>91206</v>
      </c>
      <c r="B91163" s="3" t="s">
        <v>38</v>
      </c>
    </row>
    <row r="91164" spans="1:2" x14ac:dyDescent="0.25">
      <c r="A91164" s="3" t="s">
        <v>91207</v>
      </c>
      <c r="B91164" s="3" t="s">
        <v>38</v>
      </c>
    </row>
    <row r="91165" spans="1:2" x14ac:dyDescent="0.25">
      <c r="A91165" s="3" t="s">
        <v>91208</v>
      </c>
      <c r="B91165" s="3" t="s">
        <v>38</v>
      </c>
    </row>
    <row r="91166" spans="1:2" x14ac:dyDescent="0.25">
      <c r="A91166" s="3" t="s">
        <v>91209</v>
      </c>
      <c r="B91166" s="3" t="s">
        <v>38</v>
      </c>
    </row>
    <row r="91167" spans="1:2" x14ac:dyDescent="0.25">
      <c r="A91167" s="3" t="s">
        <v>91210</v>
      </c>
      <c r="B91167" s="3" t="s">
        <v>38</v>
      </c>
    </row>
    <row r="91168" spans="1:2" x14ac:dyDescent="0.25">
      <c r="A91168" s="3" t="s">
        <v>91211</v>
      </c>
      <c r="B91168" s="3" t="s">
        <v>38</v>
      </c>
    </row>
    <row r="91169" spans="1:2" x14ac:dyDescent="0.25">
      <c r="A91169" s="3" t="s">
        <v>91212</v>
      </c>
      <c r="B91169" s="3" t="s">
        <v>38</v>
      </c>
    </row>
    <row r="91170" spans="1:2" x14ac:dyDescent="0.25">
      <c r="A91170" s="3" t="s">
        <v>91213</v>
      </c>
      <c r="B91170" s="3" t="s">
        <v>38</v>
      </c>
    </row>
    <row r="91171" spans="1:2" x14ac:dyDescent="0.25">
      <c r="A91171" s="3" t="s">
        <v>91214</v>
      </c>
      <c r="B91171" s="3" t="s">
        <v>38</v>
      </c>
    </row>
    <row r="91172" spans="1:2" x14ac:dyDescent="0.25">
      <c r="A91172" s="3" t="s">
        <v>91215</v>
      </c>
      <c r="B91172" s="3" t="s">
        <v>38</v>
      </c>
    </row>
    <row r="91173" spans="1:2" x14ac:dyDescent="0.25">
      <c r="A91173" s="3" t="s">
        <v>91216</v>
      </c>
      <c r="B91173" s="3" t="s">
        <v>38</v>
      </c>
    </row>
    <row r="91174" spans="1:2" x14ac:dyDescent="0.25">
      <c r="A91174" s="3" t="s">
        <v>91217</v>
      </c>
      <c r="B91174" s="3" t="s">
        <v>38</v>
      </c>
    </row>
    <row r="91175" spans="1:2" x14ac:dyDescent="0.25">
      <c r="A91175" s="3" t="s">
        <v>91218</v>
      </c>
      <c r="B91175" s="3" t="s">
        <v>38</v>
      </c>
    </row>
    <row r="91176" spans="1:2" x14ac:dyDescent="0.25">
      <c r="A91176" s="3" t="s">
        <v>91219</v>
      </c>
      <c r="B91176" s="3" t="s">
        <v>38</v>
      </c>
    </row>
    <row r="91177" spans="1:2" x14ac:dyDescent="0.25">
      <c r="A91177" s="3" t="s">
        <v>91220</v>
      </c>
      <c r="B91177" s="3" t="s">
        <v>38</v>
      </c>
    </row>
    <row r="91178" spans="1:2" x14ac:dyDescent="0.25">
      <c r="A91178" s="3" t="s">
        <v>91221</v>
      </c>
      <c r="B91178" s="3" t="s">
        <v>38</v>
      </c>
    </row>
    <row r="91179" spans="1:2" x14ac:dyDescent="0.25">
      <c r="A91179" s="3" t="s">
        <v>91222</v>
      </c>
      <c r="B91179" s="3" t="s">
        <v>38</v>
      </c>
    </row>
    <row r="91180" spans="1:2" x14ac:dyDescent="0.25">
      <c r="A91180" s="3" t="s">
        <v>91223</v>
      </c>
      <c r="B91180" s="3" t="s">
        <v>38</v>
      </c>
    </row>
    <row r="91181" spans="1:2" x14ac:dyDescent="0.25">
      <c r="A91181" s="3" t="s">
        <v>91224</v>
      </c>
      <c r="B91181" s="3" t="s">
        <v>38</v>
      </c>
    </row>
    <row r="91182" spans="1:2" x14ac:dyDescent="0.25">
      <c r="A91182" s="3" t="s">
        <v>91225</v>
      </c>
      <c r="B91182" s="3" t="s">
        <v>38</v>
      </c>
    </row>
    <row r="91183" spans="1:2" x14ac:dyDescent="0.25">
      <c r="A91183" s="3" t="s">
        <v>91226</v>
      </c>
      <c r="B91183" s="3" t="s">
        <v>38</v>
      </c>
    </row>
    <row r="91184" spans="1:2" x14ac:dyDescent="0.25">
      <c r="A91184" s="3" t="s">
        <v>91227</v>
      </c>
      <c r="B91184" s="3" t="s">
        <v>38</v>
      </c>
    </row>
    <row r="91185" spans="1:2" x14ac:dyDescent="0.25">
      <c r="A91185" s="3" t="s">
        <v>91228</v>
      </c>
      <c r="B91185" s="3" t="s">
        <v>38</v>
      </c>
    </row>
    <row r="91186" spans="1:2" x14ac:dyDescent="0.25">
      <c r="A91186" s="3" t="s">
        <v>91229</v>
      </c>
      <c r="B91186" s="3" t="s">
        <v>38</v>
      </c>
    </row>
    <row r="91187" spans="1:2" x14ac:dyDescent="0.25">
      <c r="A91187" s="3" t="s">
        <v>91230</v>
      </c>
      <c r="B91187" s="3" t="s">
        <v>38</v>
      </c>
    </row>
    <row r="91188" spans="1:2" x14ac:dyDescent="0.25">
      <c r="A91188" s="3" t="s">
        <v>91231</v>
      </c>
      <c r="B91188" s="3" t="s">
        <v>38</v>
      </c>
    </row>
    <row r="91189" spans="1:2" x14ac:dyDescent="0.25">
      <c r="A91189" s="3" t="s">
        <v>91232</v>
      </c>
      <c r="B91189" s="3" t="s">
        <v>38</v>
      </c>
    </row>
    <row r="91190" spans="1:2" x14ac:dyDescent="0.25">
      <c r="A91190" s="3" t="s">
        <v>91233</v>
      </c>
      <c r="B91190" s="3" t="s">
        <v>38</v>
      </c>
    </row>
    <row r="91191" spans="1:2" x14ac:dyDescent="0.25">
      <c r="A91191" s="3" t="s">
        <v>91234</v>
      </c>
      <c r="B91191" s="3" t="s">
        <v>38</v>
      </c>
    </row>
    <row r="91192" spans="1:2" x14ac:dyDescent="0.25">
      <c r="A91192" s="3" t="s">
        <v>91235</v>
      </c>
      <c r="B91192" s="3" t="s">
        <v>38</v>
      </c>
    </row>
    <row r="91193" spans="1:2" x14ac:dyDescent="0.25">
      <c r="A91193" s="3" t="s">
        <v>91236</v>
      </c>
      <c r="B91193" s="3" t="s">
        <v>38</v>
      </c>
    </row>
    <row r="91194" spans="1:2" x14ac:dyDescent="0.25">
      <c r="A91194" s="3" t="s">
        <v>91237</v>
      </c>
      <c r="B91194" s="3" t="s">
        <v>38</v>
      </c>
    </row>
    <row r="91195" spans="1:2" x14ac:dyDescent="0.25">
      <c r="A91195" s="3" t="s">
        <v>91238</v>
      </c>
      <c r="B91195" s="3" t="s">
        <v>38</v>
      </c>
    </row>
    <row r="91196" spans="1:2" x14ac:dyDescent="0.25">
      <c r="A91196" s="3" t="s">
        <v>91239</v>
      </c>
      <c r="B91196" s="3" t="s">
        <v>38</v>
      </c>
    </row>
    <row r="91197" spans="1:2" x14ac:dyDescent="0.25">
      <c r="A91197" s="3" t="s">
        <v>91240</v>
      </c>
      <c r="B91197" s="3" t="s">
        <v>38</v>
      </c>
    </row>
    <row r="91198" spans="1:2" x14ac:dyDescent="0.25">
      <c r="A91198" s="3" t="s">
        <v>91241</v>
      </c>
      <c r="B91198" s="3" t="s">
        <v>38</v>
      </c>
    </row>
    <row r="91199" spans="1:2" x14ac:dyDescent="0.25">
      <c r="A91199" s="3" t="s">
        <v>91242</v>
      </c>
      <c r="B91199" s="3" t="s">
        <v>38</v>
      </c>
    </row>
    <row r="91200" spans="1:2" x14ac:dyDescent="0.25">
      <c r="A91200" s="3" t="s">
        <v>91243</v>
      </c>
      <c r="B91200" s="3" t="s">
        <v>38</v>
      </c>
    </row>
    <row r="91201" spans="1:2" x14ac:dyDescent="0.25">
      <c r="A91201" s="3" t="s">
        <v>91244</v>
      </c>
      <c r="B91201" s="3" t="s">
        <v>38</v>
      </c>
    </row>
    <row r="91202" spans="1:2" x14ac:dyDescent="0.25">
      <c r="A91202" s="3" t="s">
        <v>91245</v>
      </c>
      <c r="B91202" s="3" t="s">
        <v>38</v>
      </c>
    </row>
    <row r="91203" spans="1:2" x14ac:dyDescent="0.25">
      <c r="A91203" s="3" t="s">
        <v>91246</v>
      </c>
      <c r="B91203" s="3" t="s">
        <v>38</v>
      </c>
    </row>
    <row r="91204" spans="1:2" x14ac:dyDescent="0.25">
      <c r="A91204" s="3" t="s">
        <v>91247</v>
      </c>
      <c r="B91204" s="3" t="s">
        <v>38</v>
      </c>
    </row>
    <row r="91205" spans="1:2" x14ac:dyDescent="0.25">
      <c r="A91205" s="3" t="s">
        <v>91248</v>
      </c>
      <c r="B91205" s="3" t="s">
        <v>38</v>
      </c>
    </row>
    <row r="91206" spans="1:2" x14ac:dyDescent="0.25">
      <c r="A91206" s="3" t="s">
        <v>91249</v>
      </c>
      <c r="B91206" s="3" t="s">
        <v>38</v>
      </c>
    </row>
    <row r="91207" spans="1:2" x14ac:dyDescent="0.25">
      <c r="A91207" s="3" t="s">
        <v>91250</v>
      </c>
      <c r="B91207" s="3" t="s">
        <v>38</v>
      </c>
    </row>
    <row r="91208" spans="1:2" x14ac:dyDescent="0.25">
      <c r="A91208" s="3" t="s">
        <v>91251</v>
      </c>
      <c r="B91208" s="3" t="s">
        <v>38</v>
      </c>
    </row>
    <row r="91209" spans="1:2" x14ac:dyDescent="0.25">
      <c r="A91209" s="3" t="s">
        <v>91252</v>
      </c>
      <c r="B91209" s="3" t="s">
        <v>38</v>
      </c>
    </row>
    <row r="91210" spans="1:2" x14ac:dyDescent="0.25">
      <c r="A91210" s="3" t="s">
        <v>91253</v>
      </c>
      <c r="B91210" s="3" t="s">
        <v>38</v>
      </c>
    </row>
    <row r="91211" spans="1:2" x14ac:dyDescent="0.25">
      <c r="A91211" s="3" t="s">
        <v>91254</v>
      </c>
      <c r="B91211" s="3" t="s">
        <v>38</v>
      </c>
    </row>
    <row r="91212" spans="1:2" x14ac:dyDescent="0.25">
      <c r="A91212" s="3" t="s">
        <v>91255</v>
      </c>
      <c r="B91212" s="3" t="s">
        <v>38</v>
      </c>
    </row>
    <row r="91213" spans="1:2" x14ac:dyDescent="0.25">
      <c r="A91213" s="3" t="s">
        <v>91256</v>
      </c>
      <c r="B91213" s="3" t="s">
        <v>38</v>
      </c>
    </row>
    <row r="91214" spans="1:2" x14ac:dyDescent="0.25">
      <c r="A91214" s="3" t="s">
        <v>91257</v>
      </c>
      <c r="B91214" s="3" t="s">
        <v>38</v>
      </c>
    </row>
    <row r="91215" spans="1:2" x14ac:dyDescent="0.25">
      <c r="A91215" s="3" t="s">
        <v>91258</v>
      </c>
      <c r="B91215" s="3" t="s">
        <v>38</v>
      </c>
    </row>
    <row r="91216" spans="1:2" x14ac:dyDescent="0.25">
      <c r="A91216" s="3" t="s">
        <v>91259</v>
      </c>
      <c r="B91216" s="3" t="s">
        <v>38</v>
      </c>
    </row>
    <row r="91217" spans="1:2" x14ac:dyDescent="0.25">
      <c r="A91217" s="3" t="s">
        <v>91260</v>
      </c>
      <c r="B91217" s="3" t="s">
        <v>38</v>
      </c>
    </row>
    <row r="91218" spans="1:2" x14ac:dyDescent="0.25">
      <c r="A91218" s="3" t="s">
        <v>91261</v>
      </c>
      <c r="B91218" s="3" t="s">
        <v>38</v>
      </c>
    </row>
    <row r="91219" spans="1:2" x14ac:dyDescent="0.25">
      <c r="A91219" s="3" t="s">
        <v>91262</v>
      </c>
      <c r="B91219" s="3" t="s">
        <v>38</v>
      </c>
    </row>
    <row r="91220" spans="1:2" x14ac:dyDescent="0.25">
      <c r="A91220" s="3" t="s">
        <v>91263</v>
      </c>
      <c r="B91220" s="3" t="s">
        <v>38</v>
      </c>
    </row>
    <row r="91221" spans="1:2" x14ac:dyDescent="0.25">
      <c r="A91221" s="3" t="s">
        <v>91264</v>
      </c>
      <c r="B91221" s="3" t="s">
        <v>38</v>
      </c>
    </row>
    <row r="91222" spans="1:2" x14ac:dyDescent="0.25">
      <c r="A91222" s="3" t="s">
        <v>91265</v>
      </c>
      <c r="B91222" s="3" t="s">
        <v>38</v>
      </c>
    </row>
    <row r="91223" spans="1:2" x14ac:dyDescent="0.25">
      <c r="A91223" s="3" t="s">
        <v>91266</v>
      </c>
      <c r="B91223" s="3" t="s">
        <v>38</v>
      </c>
    </row>
    <row r="91224" spans="1:2" x14ac:dyDescent="0.25">
      <c r="A91224" s="3" t="s">
        <v>91267</v>
      </c>
      <c r="B91224" s="3" t="s">
        <v>38</v>
      </c>
    </row>
    <row r="91225" spans="1:2" x14ac:dyDescent="0.25">
      <c r="A91225" s="3" t="s">
        <v>91268</v>
      </c>
      <c r="B91225" s="3" t="s">
        <v>39</v>
      </c>
    </row>
    <row r="91226" spans="1:2" x14ac:dyDescent="0.25">
      <c r="A91226" s="3" t="s">
        <v>91269</v>
      </c>
      <c r="B91226" s="3" t="s">
        <v>39</v>
      </c>
    </row>
    <row r="91227" spans="1:2" x14ac:dyDescent="0.25">
      <c r="A91227" s="3" t="s">
        <v>91270</v>
      </c>
      <c r="B91227" s="3" t="s">
        <v>39</v>
      </c>
    </row>
    <row r="91228" spans="1:2" x14ac:dyDescent="0.25">
      <c r="A91228" s="3" t="s">
        <v>91271</v>
      </c>
      <c r="B91228" s="3" t="s">
        <v>39</v>
      </c>
    </row>
    <row r="91229" spans="1:2" x14ac:dyDescent="0.25">
      <c r="A91229" s="3" t="s">
        <v>91272</v>
      </c>
      <c r="B91229" s="3" t="s">
        <v>39</v>
      </c>
    </row>
    <row r="91230" spans="1:2" x14ac:dyDescent="0.25">
      <c r="A91230" s="3" t="s">
        <v>91273</v>
      </c>
      <c r="B91230" s="3" t="s">
        <v>39</v>
      </c>
    </row>
    <row r="91231" spans="1:2" x14ac:dyDescent="0.25">
      <c r="A91231" s="3" t="s">
        <v>91274</v>
      </c>
      <c r="B91231" s="3" t="s">
        <v>39</v>
      </c>
    </row>
    <row r="91232" spans="1:2" x14ac:dyDescent="0.25">
      <c r="A91232" s="3" t="s">
        <v>91275</v>
      </c>
      <c r="B91232" s="3" t="s">
        <v>39</v>
      </c>
    </row>
    <row r="91233" spans="1:2" x14ac:dyDescent="0.25">
      <c r="A91233" s="3" t="s">
        <v>91276</v>
      </c>
      <c r="B91233" s="3" t="s">
        <v>39</v>
      </c>
    </row>
    <row r="91234" spans="1:2" x14ac:dyDescent="0.25">
      <c r="A91234" s="3" t="s">
        <v>91277</v>
      </c>
      <c r="B91234" s="3" t="s">
        <v>39</v>
      </c>
    </row>
    <row r="91235" spans="1:2" x14ac:dyDescent="0.25">
      <c r="A91235" s="3" t="s">
        <v>91278</v>
      </c>
      <c r="B91235" s="3" t="s">
        <v>39</v>
      </c>
    </row>
    <row r="91236" spans="1:2" x14ac:dyDescent="0.25">
      <c r="A91236" s="3" t="s">
        <v>91279</v>
      </c>
      <c r="B91236" s="3" t="s">
        <v>39</v>
      </c>
    </row>
    <row r="91237" spans="1:2" x14ac:dyDescent="0.25">
      <c r="A91237" s="3" t="s">
        <v>91280</v>
      </c>
      <c r="B91237" s="3" t="s">
        <v>39</v>
      </c>
    </row>
    <row r="91238" spans="1:2" x14ac:dyDescent="0.25">
      <c r="A91238" s="3" t="s">
        <v>91281</v>
      </c>
      <c r="B91238" s="3" t="s">
        <v>39</v>
      </c>
    </row>
    <row r="91239" spans="1:2" x14ac:dyDescent="0.25">
      <c r="A91239" s="3" t="s">
        <v>91282</v>
      </c>
      <c r="B91239" s="3" t="s">
        <v>39</v>
      </c>
    </row>
    <row r="91240" spans="1:2" x14ac:dyDescent="0.25">
      <c r="A91240" s="3" t="s">
        <v>91283</v>
      </c>
      <c r="B91240" s="3" t="s">
        <v>39</v>
      </c>
    </row>
    <row r="91241" spans="1:2" x14ac:dyDescent="0.25">
      <c r="A91241" s="3" t="s">
        <v>91284</v>
      </c>
      <c r="B91241" s="3" t="s">
        <v>42</v>
      </c>
    </row>
    <row r="91242" spans="1:2" x14ac:dyDescent="0.25">
      <c r="A91242" s="3" t="s">
        <v>91285</v>
      </c>
      <c r="B91242" s="3" t="s">
        <v>42</v>
      </c>
    </row>
    <row r="91243" spans="1:2" x14ac:dyDescent="0.25">
      <c r="A91243" s="3" t="s">
        <v>91286</v>
      </c>
      <c r="B91243" s="3" t="s">
        <v>42</v>
      </c>
    </row>
    <row r="91244" spans="1:2" x14ac:dyDescent="0.25">
      <c r="A91244" s="3" t="s">
        <v>91287</v>
      </c>
      <c r="B91244" s="3" t="s">
        <v>42</v>
      </c>
    </row>
    <row r="91245" spans="1:2" x14ac:dyDescent="0.25">
      <c r="A91245" s="3" t="s">
        <v>91288</v>
      </c>
      <c r="B91245" s="3" t="s">
        <v>42</v>
      </c>
    </row>
    <row r="91246" spans="1:2" x14ac:dyDescent="0.25">
      <c r="A91246" s="3" t="s">
        <v>91289</v>
      </c>
      <c r="B91246" s="3" t="s">
        <v>42</v>
      </c>
    </row>
    <row r="91247" spans="1:2" x14ac:dyDescent="0.25">
      <c r="A91247" s="3" t="s">
        <v>91290</v>
      </c>
      <c r="B91247" s="3" t="s">
        <v>42</v>
      </c>
    </row>
    <row r="91248" spans="1:2" x14ac:dyDescent="0.25">
      <c r="A91248" s="3" t="s">
        <v>91291</v>
      </c>
      <c r="B91248" s="3" t="s">
        <v>42</v>
      </c>
    </row>
    <row r="91249" spans="1:2" x14ac:dyDescent="0.25">
      <c r="A91249" s="3" t="s">
        <v>91292</v>
      </c>
      <c r="B91249" s="3" t="s">
        <v>42</v>
      </c>
    </row>
    <row r="91250" spans="1:2" x14ac:dyDescent="0.25">
      <c r="A91250" s="3" t="s">
        <v>91293</v>
      </c>
      <c r="B91250" s="3" t="s">
        <v>42</v>
      </c>
    </row>
    <row r="91251" spans="1:2" x14ac:dyDescent="0.25">
      <c r="A91251" s="3" t="s">
        <v>91294</v>
      </c>
      <c r="B91251" s="3" t="s">
        <v>42</v>
      </c>
    </row>
    <row r="91252" spans="1:2" x14ac:dyDescent="0.25">
      <c r="A91252" s="3" t="s">
        <v>91295</v>
      </c>
      <c r="B91252" s="3" t="s">
        <v>42</v>
      </c>
    </row>
    <row r="91253" spans="1:2" x14ac:dyDescent="0.25">
      <c r="A91253" s="3" t="s">
        <v>91296</v>
      </c>
      <c r="B91253" s="3" t="s">
        <v>42</v>
      </c>
    </row>
    <row r="91254" spans="1:2" x14ac:dyDescent="0.25">
      <c r="A91254" s="3" t="s">
        <v>91297</v>
      </c>
      <c r="B91254" s="3" t="s">
        <v>42</v>
      </c>
    </row>
    <row r="91255" spans="1:2" x14ac:dyDescent="0.25">
      <c r="A91255" s="3" t="s">
        <v>91298</v>
      </c>
      <c r="B91255" s="3" t="s">
        <v>42</v>
      </c>
    </row>
    <row r="91256" spans="1:2" x14ac:dyDescent="0.25">
      <c r="A91256" s="3" t="s">
        <v>91299</v>
      </c>
      <c r="B91256" s="3" t="s">
        <v>42</v>
      </c>
    </row>
    <row r="91257" spans="1:2" x14ac:dyDescent="0.25">
      <c r="A91257" s="3" t="s">
        <v>91300</v>
      </c>
      <c r="B91257" s="3" t="s">
        <v>42</v>
      </c>
    </row>
    <row r="91258" spans="1:2" x14ac:dyDescent="0.25">
      <c r="A91258" s="3" t="s">
        <v>91301</v>
      </c>
      <c r="B91258" s="3" t="s">
        <v>81</v>
      </c>
    </row>
    <row r="91259" spans="1:2" x14ac:dyDescent="0.25">
      <c r="A91259" s="3" t="s">
        <v>91302</v>
      </c>
      <c r="B91259" s="3" t="s">
        <v>81</v>
      </c>
    </row>
    <row r="91260" spans="1:2" x14ac:dyDescent="0.25">
      <c r="A91260" s="3" t="s">
        <v>91303</v>
      </c>
      <c r="B91260" s="3" t="s">
        <v>81</v>
      </c>
    </row>
    <row r="91261" spans="1:2" x14ac:dyDescent="0.25">
      <c r="A91261" s="3" t="s">
        <v>91304</v>
      </c>
      <c r="B91261" s="3" t="s">
        <v>81</v>
      </c>
    </row>
    <row r="91262" spans="1:2" x14ac:dyDescent="0.25">
      <c r="A91262" s="3" t="s">
        <v>91305</v>
      </c>
      <c r="B91262" s="3" t="s">
        <v>81</v>
      </c>
    </row>
    <row r="91263" spans="1:2" x14ac:dyDescent="0.25">
      <c r="A91263" s="3" t="s">
        <v>91306</v>
      </c>
      <c r="B91263" s="3" t="s">
        <v>81</v>
      </c>
    </row>
    <row r="91264" spans="1:2" x14ac:dyDescent="0.25">
      <c r="A91264" s="3" t="s">
        <v>91307</v>
      </c>
      <c r="B91264" s="3" t="s">
        <v>81</v>
      </c>
    </row>
    <row r="91265" spans="1:2" x14ac:dyDescent="0.25">
      <c r="A91265" s="3" t="s">
        <v>91308</v>
      </c>
      <c r="B91265" s="3" t="s">
        <v>81</v>
      </c>
    </row>
    <row r="91266" spans="1:2" x14ac:dyDescent="0.25">
      <c r="A91266" s="3" t="s">
        <v>91309</v>
      </c>
      <c r="B91266" s="3" t="s">
        <v>81</v>
      </c>
    </row>
    <row r="91267" spans="1:2" x14ac:dyDescent="0.25">
      <c r="A91267" s="3" t="s">
        <v>91310</v>
      </c>
      <c r="B91267" s="3" t="s">
        <v>81</v>
      </c>
    </row>
    <row r="91268" spans="1:2" x14ac:dyDescent="0.25">
      <c r="A91268" s="3" t="s">
        <v>91311</v>
      </c>
      <c r="B91268" s="3" t="s">
        <v>81</v>
      </c>
    </row>
    <row r="91269" spans="1:2" x14ac:dyDescent="0.25">
      <c r="A91269" s="3" t="s">
        <v>91312</v>
      </c>
      <c r="B91269" s="3" t="s">
        <v>81</v>
      </c>
    </row>
    <row r="91270" spans="1:2" x14ac:dyDescent="0.25">
      <c r="A91270" s="3" t="s">
        <v>91313</v>
      </c>
      <c r="B91270" s="3" t="s">
        <v>81</v>
      </c>
    </row>
    <row r="91271" spans="1:2" x14ac:dyDescent="0.25">
      <c r="A91271" s="3" t="s">
        <v>91314</v>
      </c>
      <c r="B91271" s="3" t="s">
        <v>81</v>
      </c>
    </row>
    <row r="91272" spans="1:2" x14ac:dyDescent="0.25">
      <c r="A91272" s="3" t="s">
        <v>91315</v>
      </c>
      <c r="B91272" s="3" t="s">
        <v>81</v>
      </c>
    </row>
    <row r="91273" spans="1:2" x14ac:dyDescent="0.25">
      <c r="A91273" s="3" t="s">
        <v>91316</v>
      </c>
      <c r="B91273" s="3" t="s">
        <v>81</v>
      </c>
    </row>
    <row r="91274" spans="1:2" x14ac:dyDescent="0.25">
      <c r="A91274" s="3" t="s">
        <v>91317</v>
      </c>
      <c r="B91274" s="3" t="s">
        <v>81</v>
      </c>
    </row>
    <row r="91275" spans="1:2" x14ac:dyDescent="0.25">
      <c r="A91275" s="3" t="s">
        <v>91318</v>
      </c>
      <c r="B91275" s="3" t="s">
        <v>81</v>
      </c>
    </row>
    <row r="91276" spans="1:2" x14ac:dyDescent="0.25">
      <c r="A91276" s="3" t="s">
        <v>91319</v>
      </c>
      <c r="B91276" s="3" t="s">
        <v>81</v>
      </c>
    </row>
    <row r="91277" spans="1:2" x14ac:dyDescent="0.25">
      <c r="A91277" s="3" t="s">
        <v>91320</v>
      </c>
      <c r="B91277" s="3" t="s">
        <v>81</v>
      </c>
    </row>
    <row r="91278" spans="1:2" x14ac:dyDescent="0.25">
      <c r="A91278" s="3" t="s">
        <v>91321</v>
      </c>
      <c r="B91278" s="3" t="s">
        <v>81</v>
      </c>
    </row>
    <row r="91279" spans="1:2" x14ac:dyDescent="0.25">
      <c r="A91279" s="3" t="s">
        <v>91322</v>
      </c>
      <c r="B91279" s="3" t="s">
        <v>81</v>
      </c>
    </row>
    <row r="91280" spans="1:2" x14ac:dyDescent="0.25">
      <c r="A91280" s="3" t="s">
        <v>91323</v>
      </c>
      <c r="B91280" s="3" t="s">
        <v>81</v>
      </c>
    </row>
    <row r="91281" spans="1:2" x14ac:dyDescent="0.25">
      <c r="A91281" s="3" t="s">
        <v>91324</v>
      </c>
      <c r="B91281" s="3" t="s">
        <v>81</v>
      </c>
    </row>
    <row r="91282" spans="1:2" x14ac:dyDescent="0.25">
      <c r="A91282" s="3" t="s">
        <v>91325</v>
      </c>
      <c r="B91282" s="3" t="s">
        <v>81</v>
      </c>
    </row>
    <row r="91283" spans="1:2" x14ac:dyDescent="0.25">
      <c r="A91283" s="3" t="s">
        <v>91326</v>
      </c>
      <c r="B91283" s="3" t="s">
        <v>81</v>
      </c>
    </row>
    <row r="91284" spans="1:2" x14ac:dyDescent="0.25">
      <c r="A91284" s="3" t="s">
        <v>91327</v>
      </c>
      <c r="B91284" s="3" t="s">
        <v>81</v>
      </c>
    </row>
    <row r="91285" spans="1:2" x14ac:dyDescent="0.25">
      <c r="A91285" s="3" t="s">
        <v>91328</v>
      </c>
      <c r="B91285" s="3" t="s">
        <v>81</v>
      </c>
    </row>
    <row r="91286" spans="1:2" x14ac:dyDescent="0.25">
      <c r="A91286" s="3" t="s">
        <v>91329</v>
      </c>
      <c r="B91286" s="3" t="s">
        <v>81</v>
      </c>
    </row>
    <row r="91287" spans="1:2" x14ac:dyDescent="0.25">
      <c r="A91287" s="3" t="s">
        <v>91330</v>
      </c>
      <c r="B91287" s="3" t="s">
        <v>81</v>
      </c>
    </row>
    <row r="91288" spans="1:2" x14ac:dyDescent="0.25">
      <c r="A91288" s="3" t="s">
        <v>91331</v>
      </c>
      <c r="B91288" s="3" t="s">
        <v>81</v>
      </c>
    </row>
    <row r="91289" spans="1:2" x14ac:dyDescent="0.25">
      <c r="A91289" s="3" t="s">
        <v>91332</v>
      </c>
      <c r="B91289" s="3" t="s">
        <v>81</v>
      </c>
    </row>
    <row r="91290" spans="1:2" x14ac:dyDescent="0.25">
      <c r="A91290" s="3" t="s">
        <v>91333</v>
      </c>
      <c r="B91290" s="3" t="s">
        <v>81</v>
      </c>
    </row>
    <row r="91291" spans="1:2" x14ac:dyDescent="0.25">
      <c r="A91291" s="3" t="s">
        <v>91334</v>
      </c>
      <c r="B91291" s="3" t="s">
        <v>81</v>
      </c>
    </row>
    <row r="91292" spans="1:2" x14ac:dyDescent="0.25">
      <c r="A91292" s="3" t="s">
        <v>91335</v>
      </c>
      <c r="B91292" s="3" t="s">
        <v>81</v>
      </c>
    </row>
    <row r="91293" spans="1:2" x14ac:dyDescent="0.25">
      <c r="A91293" s="3" t="s">
        <v>91336</v>
      </c>
      <c r="B91293" s="3" t="s">
        <v>81</v>
      </c>
    </row>
    <row r="91294" spans="1:2" x14ac:dyDescent="0.25">
      <c r="A91294" s="3" t="s">
        <v>91337</v>
      </c>
      <c r="B91294" s="3" t="s">
        <v>81</v>
      </c>
    </row>
    <row r="91295" spans="1:2" x14ac:dyDescent="0.25">
      <c r="A91295" s="3" t="s">
        <v>91338</v>
      </c>
      <c r="B91295" s="3" t="s">
        <v>81</v>
      </c>
    </row>
    <row r="91296" spans="1:2" x14ac:dyDescent="0.25">
      <c r="A91296" s="3" t="s">
        <v>91339</v>
      </c>
      <c r="B91296" s="3" t="s">
        <v>81</v>
      </c>
    </row>
    <row r="91297" spans="1:2" x14ac:dyDescent="0.25">
      <c r="A91297" s="3" t="s">
        <v>91340</v>
      </c>
      <c r="B91297" s="3" t="s">
        <v>81</v>
      </c>
    </row>
    <row r="91298" spans="1:2" x14ac:dyDescent="0.25">
      <c r="A91298" s="3" t="s">
        <v>91341</v>
      </c>
      <c r="B91298" s="3" t="s">
        <v>81</v>
      </c>
    </row>
    <row r="91299" spans="1:2" x14ac:dyDescent="0.25">
      <c r="A91299" s="3" t="s">
        <v>91342</v>
      </c>
      <c r="B91299" s="3" t="s">
        <v>81</v>
      </c>
    </row>
    <row r="91300" spans="1:2" x14ac:dyDescent="0.25">
      <c r="A91300" s="3" t="s">
        <v>91343</v>
      </c>
      <c r="B91300" s="3" t="s">
        <v>81</v>
      </c>
    </row>
    <row r="91301" spans="1:2" x14ac:dyDescent="0.25">
      <c r="A91301" s="3" t="s">
        <v>91344</v>
      </c>
      <c r="B91301" s="3" t="s">
        <v>81</v>
      </c>
    </row>
    <row r="91302" spans="1:2" x14ac:dyDescent="0.25">
      <c r="A91302" s="3" t="s">
        <v>91345</v>
      </c>
      <c r="B91302" s="3" t="s">
        <v>81</v>
      </c>
    </row>
    <row r="91303" spans="1:2" x14ac:dyDescent="0.25">
      <c r="A91303" s="3" t="s">
        <v>91346</v>
      </c>
      <c r="B91303" s="3" t="s">
        <v>81</v>
      </c>
    </row>
    <row r="91304" spans="1:2" x14ac:dyDescent="0.25">
      <c r="A91304" s="3" t="s">
        <v>91347</v>
      </c>
      <c r="B91304" s="3" t="s">
        <v>81</v>
      </c>
    </row>
    <row r="91305" spans="1:2" x14ac:dyDescent="0.25">
      <c r="A91305" s="3" t="s">
        <v>91348</v>
      </c>
      <c r="B91305" s="3" t="s">
        <v>81</v>
      </c>
    </row>
    <row r="91306" spans="1:2" x14ac:dyDescent="0.25">
      <c r="A91306" s="3" t="s">
        <v>91349</v>
      </c>
      <c r="B91306" s="3" t="s">
        <v>81</v>
      </c>
    </row>
    <row r="91307" spans="1:2" x14ac:dyDescent="0.25">
      <c r="A91307" s="3" t="s">
        <v>91350</v>
      </c>
      <c r="B91307" s="3" t="s">
        <v>81</v>
      </c>
    </row>
    <row r="91308" spans="1:2" x14ac:dyDescent="0.25">
      <c r="A91308" s="3" t="s">
        <v>91351</v>
      </c>
      <c r="B91308" s="3" t="s">
        <v>81</v>
      </c>
    </row>
    <row r="91309" spans="1:2" x14ac:dyDescent="0.25">
      <c r="A91309" s="3" t="s">
        <v>91352</v>
      </c>
      <c r="B91309" s="3" t="s">
        <v>81</v>
      </c>
    </row>
    <row r="91310" spans="1:2" x14ac:dyDescent="0.25">
      <c r="A91310" s="3" t="s">
        <v>91353</v>
      </c>
      <c r="B91310" s="3" t="s">
        <v>81</v>
      </c>
    </row>
    <row r="91311" spans="1:2" x14ac:dyDescent="0.25">
      <c r="A91311" s="3" t="s">
        <v>91354</v>
      </c>
      <c r="B91311" s="3" t="s">
        <v>81</v>
      </c>
    </row>
    <row r="91312" spans="1:2" x14ac:dyDescent="0.25">
      <c r="A91312" s="3" t="s">
        <v>91355</v>
      </c>
      <c r="B91312" s="3" t="s">
        <v>81</v>
      </c>
    </row>
    <row r="91313" spans="1:2" x14ac:dyDescent="0.25">
      <c r="A91313" s="3" t="s">
        <v>91356</v>
      </c>
      <c r="B91313" s="3" t="s">
        <v>81</v>
      </c>
    </row>
    <row r="91314" spans="1:2" x14ac:dyDescent="0.25">
      <c r="A91314" s="3" t="s">
        <v>91357</v>
      </c>
      <c r="B91314" s="3" t="s">
        <v>81</v>
      </c>
    </row>
    <row r="91315" spans="1:2" x14ac:dyDescent="0.25">
      <c r="A91315" s="3" t="s">
        <v>91358</v>
      </c>
      <c r="B91315" s="3" t="s">
        <v>81</v>
      </c>
    </row>
    <row r="91316" spans="1:2" x14ac:dyDescent="0.25">
      <c r="A91316" s="3" t="s">
        <v>91359</v>
      </c>
      <c r="B91316" s="3" t="s">
        <v>81</v>
      </c>
    </row>
    <row r="91317" spans="1:2" x14ac:dyDescent="0.25">
      <c r="A91317" s="3" t="s">
        <v>91360</v>
      </c>
      <c r="B91317" s="3" t="s">
        <v>81</v>
      </c>
    </row>
    <row r="91318" spans="1:2" x14ac:dyDescent="0.25">
      <c r="A91318" s="3" t="s">
        <v>91361</v>
      </c>
      <c r="B91318" s="3" t="s">
        <v>81</v>
      </c>
    </row>
    <row r="91319" spans="1:2" x14ac:dyDescent="0.25">
      <c r="A91319" s="3" t="s">
        <v>91362</v>
      </c>
      <c r="B91319" s="3" t="s">
        <v>81</v>
      </c>
    </row>
    <row r="91320" spans="1:2" x14ac:dyDescent="0.25">
      <c r="A91320" s="3" t="s">
        <v>91363</v>
      </c>
      <c r="B91320" s="3" t="s">
        <v>81</v>
      </c>
    </row>
    <row r="91321" spans="1:2" x14ac:dyDescent="0.25">
      <c r="A91321" s="3" t="s">
        <v>91364</v>
      </c>
      <c r="B91321" s="3" t="s">
        <v>81</v>
      </c>
    </row>
    <row r="91322" spans="1:2" x14ac:dyDescent="0.25">
      <c r="A91322" s="3" t="s">
        <v>91365</v>
      </c>
      <c r="B91322" s="3" t="s">
        <v>81</v>
      </c>
    </row>
    <row r="91323" spans="1:2" x14ac:dyDescent="0.25">
      <c r="A91323" s="3" t="s">
        <v>91366</v>
      </c>
      <c r="B91323" s="3" t="s">
        <v>81</v>
      </c>
    </row>
    <row r="91324" spans="1:2" x14ac:dyDescent="0.25">
      <c r="A91324" s="3" t="s">
        <v>91367</v>
      </c>
      <c r="B91324" s="3" t="s">
        <v>81</v>
      </c>
    </row>
    <row r="91325" spans="1:2" x14ac:dyDescent="0.25">
      <c r="A91325" s="3" t="s">
        <v>91368</v>
      </c>
      <c r="B91325" s="3" t="s">
        <v>81</v>
      </c>
    </row>
    <row r="91326" spans="1:2" x14ac:dyDescent="0.25">
      <c r="A91326" s="3" t="s">
        <v>91369</v>
      </c>
      <c r="B91326" s="3" t="s">
        <v>81</v>
      </c>
    </row>
    <row r="91327" spans="1:2" x14ac:dyDescent="0.25">
      <c r="A91327" s="3" t="s">
        <v>91370</v>
      </c>
      <c r="B91327" s="3" t="s">
        <v>81</v>
      </c>
    </row>
    <row r="91328" spans="1:2" x14ac:dyDescent="0.25">
      <c r="A91328" s="3" t="s">
        <v>91371</v>
      </c>
      <c r="B91328" s="3" t="s">
        <v>81</v>
      </c>
    </row>
    <row r="91329" spans="1:2" x14ac:dyDescent="0.25">
      <c r="A91329" s="3" t="s">
        <v>91372</v>
      </c>
      <c r="B91329" s="3" t="s">
        <v>81</v>
      </c>
    </row>
    <row r="91330" spans="1:2" x14ac:dyDescent="0.25">
      <c r="A91330" s="3" t="s">
        <v>91373</v>
      </c>
      <c r="B91330" s="3" t="s">
        <v>81</v>
      </c>
    </row>
    <row r="91331" spans="1:2" x14ac:dyDescent="0.25">
      <c r="A91331" s="3" t="s">
        <v>91374</v>
      </c>
      <c r="B91331" s="3" t="s">
        <v>81</v>
      </c>
    </row>
    <row r="91332" spans="1:2" x14ac:dyDescent="0.25">
      <c r="A91332" s="3" t="s">
        <v>91375</v>
      </c>
      <c r="B91332" s="3" t="s">
        <v>81</v>
      </c>
    </row>
    <row r="91333" spans="1:2" x14ac:dyDescent="0.25">
      <c r="A91333" s="3" t="s">
        <v>91376</v>
      </c>
      <c r="B91333" s="3" t="s">
        <v>81</v>
      </c>
    </row>
    <row r="91334" spans="1:2" x14ac:dyDescent="0.25">
      <c r="A91334" s="3" t="s">
        <v>91377</v>
      </c>
      <c r="B91334" s="3" t="s">
        <v>81</v>
      </c>
    </row>
    <row r="91335" spans="1:2" x14ac:dyDescent="0.25">
      <c r="A91335" s="3" t="s">
        <v>91378</v>
      </c>
      <c r="B91335" s="3" t="s">
        <v>81</v>
      </c>
    </row>
    <row r="91336" spans="1:2" x14ac:dyDescent="0.25">
      <c r="A91336" s="3" t="s">
        <v>91379</v>
      </c>
      <c r="B91336" s="3" t="s">
        <v>81</v>
      </c>
    </row>
    <row r="91337" spans="1:2" x14ac:dyDescent="0.25">
      <c r="A91337" s="3" t="s">
        <v>91380</v>
      </c>
      <c r="B91337" s="3" t="s">
        <v>81</v>
      </c>
    </row>
    <row r="91338" spans="1:2" x14ac:dyDescent="0.25">
      <c r="A91338" s="3" t="s">
        <v>91381</v>
      </c>
      <c r="B91338" s="3" t="s">
        <v>81</v>
      </c>
    </row>
    <row r="91339" spans="1:2" x14ac:dyDescent="0.25">
      <c r="A91339" s="3" t="s">
        <v>91382</v>
      </c>
      <c r="B91339" s="3" t="s">
        <v>81</v>
      </c>
    </row>
    <row r="91340" spans="1:2" x14ac:dyDescent="0.25">
      <c r="A91340" s="3" t="s">
        <v>91383</v>
      </c>
      <c r="B91340" s="3" t="s">
        <v>81</v>
      </c>
    </row>
    <row r="91341" spans="1:2" x14ac:dyDescent="0.25">
      <c r="A91341" s="3" t="s">
        <v>91384</v>
      </c>
      <c r="B91341" s="3" t="s">
        <v>81</v>
      </c>
    </row>
    <row r="91342" spans="1:2" x14ac:dyDescent="0.25">
      <c r="A91342" s="3" t="s">
        <v>91385</v>
      </c>
      <c r="B91342" s="3" t="s">
        <v>81</v>
      </c>
    </row>
    <row r="91343" spans="1:2" x14ac:dyDescent="0.25">
      <c r="A91343" s="3" t="s">
        <v>91386</v>
      </c>
      <c r="B91343" s="3" t="s">
        <v>81</v>
      </c>
    </row>
    <row r="91344" spans="1:2" x14ac:dyDescent="0.25">
      <c r="A91344" s="3" t="s">
        <v>91387</v>
      </c>
      <c r="B91344" s="3" t="s">
        <v>81</v>
      </c>
    </row>
    <row r="91345" spans="1:2" x14ac:dyDescent="0.25">
      <c r="A91345" s="3" t="s">
        <v>91388</v>
      </c>
      <c r="B91345" s="3" t="s">
        <v>81</v>
      </c>
    </row>
    <row r="91346" spans="1:2" x14ac:dyDescent="0.25">
      <c r="A91346" s="3" t="s">
        <v>91389</v>
      </c>
      <c r="B91346" s="3" t="s">
        <v>81</v>
      </c>
    </row>
    <row r="91347" spans="1:2" x14ac:dyDescent="0.25">
      <c r="A91347" s="3" t="s">
        <v>91390</v>
      </c>
      <c r="B91347" s="3" t="s">
        <v>81</v>
      </c>
    </row>
    <row r="91348" spans="1:2" x14ac:dyDescent="0.25">
      <c r="A91348" s="3" t="s">
        <v>91391</v>
      </c>
      <c r="B91348" s="3" t="s">
        <v>81</v>
      </c>
    </row>
    <row r="91349" spans="1:2" x14ac:dyDescent="0.25">
      <c r="A91349" s="3" t="s">
        <v>91392</v>
      </c>
      <c r="B91349" s="3" t="s">
        <v>81</v>
      </c>
    </row>
    <row r="91350" spans="1:2" x14ac:dyDescent="0.25">
      <c r="A91350" s="3" t="s">
        <v>91393</v>
      </c>
      <c r="B91350" s="3" t="s">
        <v>81</v>
      </c>
    </row>
    <row r="91351" spans="1:2" x14ac:dyDescent="0.25">
      <c r="A91351" s="3" t="s">
        <v>91394</v>
      </c>
      <c r="B91351" s="3" t="s">
        <v>81</v>
      </c>
    </row>
    <row r="91352" spans="1:2" x14ac:dyDescent="0.25">
      <c r="A91352" s="3" t="s">
        <v>91395</v>
      </c>
      <c r="B91352" s="3" t="s">
        <v>81</v>
      </c>
    </row>
    <row r="91353" spans="1:2" x14ac:dyDescent="0.25">
      <c r="A91353" s="3" t="s">
        <v>91396</v>
      </c>
      <c r="B91353" s="3" t="s">
        <v>81</v>
      </c>
    </row>
    <row r="91354" spans="1:2" x14ac:dyDescent="0.25">
      <c r="A91354" s="3" t="s">
        <v>91397</v>
      </c>
      <c r="B91354" s="3" t="s">
        <v>81</v>
      </c>
    </row>
    <row r="91355" spans="1:2" x14ac:dyDescent="0.25">
      <c r="A91355" s="3" t="s">
        <v>91398</v>
      </c>
      <c r="B91355" s="3" t="s">
        <v>81</v>
      </c>
    </row>
    <row r="91356" spans="1:2" x14ac:dyDescent="0.25">
      <c r="A91356" s="3" t="s">
        <v>91399</v>
      </c>
      <c r="B91356" s="3" t="s">
        <v>81</v>
      </c>
    </row>
    <row r="91357" spans="1:2" x14ac:dyDescent="0.25">
      <c r="A91357" s="3" t="s">
        <v>91400</v>
      </c>
      <c r="B91357" s="3" t="s">
        <v>81</v>
      </c>
    </row>
    <row r="91358" spans="1:2" x14ac:dyDescent="0.25">
      <c r="A91358" s="3" t="s">
        <v>91401</v>
      </c>
      <c r="B91358" s="3" t="s">
        <v>81</v>
      </c>
    </row>
    <row r="91359" spans="1:2" x14ac:dyDescent="0.25">
      <c r="A91359" s="3" t="s">
        <v>91402</v>
      </c>
      <c r="B91359" s="3" t="s">
        <v>81</v>
      </c>
    </row>
    <row r="91360" spans="1:2" x14ac:dyDescent="0.25">
      <c r="A91360" s="3" t="s">
        <v>91403</v>
      </c>
      <c r="B91360" s="3" t="s">
        <v>81</v>
      </c>
    </row>
    <row r="91361" spans="1:2" x14ac:dyDescent="0.25">
      <c r="A91361" s="3" t="s">
        <v>91404</v>
      </c>
      <c r="B91361" s="3" t="s">
        <v>81</v>
      </c>
    </row>
    <row r="91362" spans="1:2" x14ac:dyDescent="0.25">
      <c r="A91362" s="3" t="s">
        <v>91405</v>
      </c>
      <c r="B91362" s="3" t="s">
        <v>81</v>
      </c>
    </row>
    <row r="91363" spans="1:2" x14ac:dyDescent="0.25">
      <c r="A91363" s="3" t="s">
        <v>91406</v>
      </c>
      <c r="B91363" s="3" t="s">
        <v>81</v>
      </c>
    </row>
    <row r="91364" spans="1:2" x14ac:dyDescent="0.25">
      <c r="A91364" s="3" t="s">
        <v>91407</v>
      </c>
      <c r="B91364" s="3" t="s">
        <v>81</v>
      </c>
    </row>
    <row r="91365" spans="1:2" x14ac:dyDescent="0.25">
      <c r="A91365" s="3" t="s">
        <v>91408</v>
      </c>
      <c r="B91365" s="3" t="s">
        <v>81</v>
      </c>
    </row>
    <row r="91366" spans="1:2" x14ac:dyDescent="0.25">
      <c r="A91366" s="3" t="s">
        <v>91409</v>
      </c>
      <c r="B91366" s="3" t="s">
        <v>81</v>
      </c>
    </row>
    <row r="91367" spans="1:2" x14ac:dyDescent="0.25">
      <c r="A91367" s="3" t="s">
        <v>91410</v>
      </c>
      <c r="B91367" s="3" t="s">
        <v>81</v>
      </c>
    </row>
    <row r="91368" spans="1:2" x14ac:dyDescent="0.25">
      <c r="A91368" s="3" t="s">
        <v>91411</v>
      </c>
      <c r="B91368" s="3" t="s">
        <v>81</v>
      </c>
    </row>
    <row r="91369" spans="1:2" x14ac:dyDescent="0.25">
      <c r="A91369" s="3" t="s">
        <v>91412</v>
      </c>
      <c r="B91369" s="3" t="s">
        <v>81</v>
      </c>
    </row>
    <row r="91370" spans="1:2" x14ac:dyDescent="0.25">
      <c r="A91370" s="3" t="s">
        <v>91413</v>
      </c>
      <c r="B91370" s="3" t="s">
        <v>81</v>
      </c>
    </row>
    <row r="91371" spans="1:2" x14ac:dyDescent="0.25">
      <c r="A91371" s="3" t="s">
        <v>91414</v>
      </c>
      <c r="B91371" s="3" t="s">
        <v>81</v>
      </c>
    </row>
    <row r="91372" spans="1:2" x14ac:dyDescent="0.25">
      <c r="A91372" s="3" t="s">
        <v>91415</v>
      </c>
      <c r="B91372" s="3" t="s">
        <v>81</v>
      </c>
    </row>
    <row r="91373" spans="1:2" x14ac:dyDescent="0.25">
      <c r="A91373" s="3" t="s">
        <v>91416</v>
      </c>
      <c r="B91373" s="3" t="s">
        <v>81</v>
      </c>
    </row>
    <row r="91374" spans="1:2" x14ac:dyDescent="0.25">
      <c r="A91374" s="3" t="s">
        <v>91417</v>
      </c>
      <c r="B91374" s="3" t="s">
        <v>81</v>
      </c>
    </row>
    <row r="91375" spans="1:2" x14ac:dyDescent="0.25">
      <c r="A91375" s="3" t="s">
        <v>91418</v>
      </c>
      <c r="B91375" s="3" t="s">
        <v>81</v>
      </c>
    </row>
    <row r="91376" spans="1:2" x14ac:dyDescent="0.25">
      <c r="A91376" s="3" t="s">
        <v>91419</v>
      </c>
      <c r="B91376" s="3" t="s">
        <v>81</v>
      </c>
    </row>
    <row r="91377" spans="1:2" x14ac:dyDescent="0.25">
      <c r="A91377" s="3" t="s">
        <v>91420</v>
      </c>
      <c r="B91377" s="3" t="s">
        <v>81</v>
      </c>
    </row>
    <row r="91378" spans="1:2" x14ac:dyDescent="0.25">
      <c r="A91378" s="3" t="s">
        <v>91421</v>
      </c>
      <c r="B91378" s="3" t="s">
        <v>81</v>
      </c>
    </row>
    <row r="91379" spans="1:2" x14ac:dyDescent="0.25">
      <c r="A91379" s="3" t="s">
        <v>91422</v>
      </c>
      <c r="B91379" s="3" t="s">
        <v>81</v>
      </c>
    </row>
    <row r="91380" spans="1:2" x14ac:dyDescent="0.25">
      <c r="A91380" s="3" t="s">
        <v>91423</v>
      </c>
      <c r="B91380" s="3" t="s">
        <v>81</v>
      </c>
    </row>
    <row r="91381" spans="1:2" x14ac:dyDescent="0.25">
      <c r="A91381" s="3" t="s">
        <v>91424</v>
      </c>
      <c r="B91381" s="3" t="s">
        <v>81</v>
      </c>
    </row>
    <row r="91382" spans="1:2" x14ac:dyDescent="0.25">
      <c r="A91382" s="3" t="s">
        <v>91425</v>
      </c>
      <c r="B91382" s="3" t="s">
        <v>81</v>
      </c>
    </row>
    <row r="91383" spans="1:2" x14ac:dyDescent="0.25">
      <c r="A91383" s="3" t="s">
        <v>91426</v>
      </c>
      <c r="B91383" s="3" t="s">
        <v>81</v>
      </c>
    </row>
    <row r="91384" spans="1:2" x14ac:dyDescent="0.25">
      <c r="A91384" s="3" t="s">
        <v>91427</v>
      </c>
      <c r="B91384" s="3" t="s">
        <v>81</v>
      </c>
    </row>
    <row r="91385" spans="1:2" x14ac:dyDescent="0.25">
      <c r="A91385" s="3" t="s">
        <v>91428</v>
      </c>
      <c r="B91385" s="3" t="s">
        <v>81</v>
      </c>
    </row>
    <row r="91386" spans="1:2" x14ac:dyDescent="0.25">
      <c r="A91386" s="3" t="s">
        <v>91429</v>
      </c>
      <c r="B91386" s="3" t="s">
        <v>81</v>
      </c>
    </row>
    <row r="91387" spans="1:2" x14ac:dyDescent="0.25">
      <c r="A91387" s="3" t="s">
        <v>91430</v>
      </c>
      <c r="B91387" s="3" t="s">
        <v>81</v>
      </c>
    </row>
    <row r="91388" spans="1:2" x14ac:dyDescent="0.25">
      <c r="A91388" s="3" t="s">
        <v>91431</v>
      </c>
      <c r="B91388" s="3" t="s">
        <v>81</v>
      </c>
    </row>
    <row r="91389" spans="1:2" x14ac:dyDescent="0.25">
      <c r="A91389" s="3" t="s">
        <v>91432</v>
      </c>
      <c r="B91389" s="3" t="s">
        <v>81</v>
      </c>
    </row>
    <row r="91390" spans="1:2" x14ac:dyDescent="0.25">
      <c r="A91390" s="3" t="s">
        <v>91433</v>
      </c>
      <c r="B91390" s="3" t="s">
        <v>81</v>
      </c>
    </row>
    <row r="91391" spans="1:2" x14ac:dyDescent="0.25">
      <c r="A91391" s="3" t="s">
        <v>91434</v>
      </c>
      <c r="B91391" s="3" t="s">
        <v>81</v>
      </c>
    </row>
    <row r="91392" spans="1:2" x14ac:dyDescent="0.25">
      <c r="A91392" s="3" t="s">
        <v>91435</v>
      </c>
      <c r="B91392" s="3" t="s">
        <v>81</v>
      </c>
    </row>
    <row r="91393" spans="1:2" x14ac:dyDescent="0.25">
      <c r="A91393" s="3" t="s">
        <v>91436</v>
      </c>
      <c r="B91393" s="3" t="s">
        <v>81</v>
      </c>
    </row>
    <row r="91394" spans="1:2" x14ac:dyDescent="0.25">
      <c r="A91394" s="3" t="s">
        <v>91437</v>
      </c>
      <c r="B91394" s="3" t="s">
        <v>81</v>
      </c>
    </row>
    <row r="91395" spans="1:2" x14ac:dyDescent="0.25">
      <c r="A91395" s="3" t="s">
        <v>91438</v>
      </c>
      <c r="B91395" s="3" t="s">
        <v>81</v>
      </c>
    </row>
    <row r="91396" spans="1:2" x14ac:dyDescent="0.25">
      <c r="A91396" s="3" t="s">
        <v>91439</v>
      </c>
      <c r="B91396" s="3" t="s">
        <v>81</v>
      </c>
    </row>
    <row r="91397" spans="1:2" x14ac:dyDescent="0.25">
      <c r="A91397" s="3" t="s">
        <v>91440</v>
      </c>
      <c r="B91397" s="3" t="s">
        <v>81</v>
      </c>
    </row>
    <row r="91398" spans="1:2" x14ac:dyDescent="0.25">
      <c r="A91398" s="3" t="s">
        <v>91441</v>
      </c>
      <c r="B91398" s="3" t="s">
        <v>81</v>
      </c>
    </row>
    <row r="91399" spans="1:2" x14ac:dyDescent="0.25">
      <c r="A91399" s="3" t="s">
        <v>91442</v>
      </c>
      <c r="B91399" s="3" t="s">
        <v>81</v>
      </c>
    </row>
    <row r="91400" spans="1:2" x14ac:dyDescent="0.25">
      <c r="A91400" s="3" t="s">
        <v>91443</v>
      </c>
      <c r="B91400" s="3" t="s">
        <v>81</v>
      </c>
    </row>
    <row r="91401" spans="1:2" x14ac:dyDescent="0.25">
      <c r="A91401" s="3" t="s">
        <v>91444</v>
      </c>
      <c r="B91401" s="3" t="s">
        <v>81</v>
      </c>
    </row>
    <row r="91402" spans="1:2" x14ac:dyDescent="0.25">
      <c r="A91402" s="3" t="s">
        <v>91445</v>
      </c>
      <c r="B91402" s="3" t="s">
        <v>81</v>
      </c>
    </row>
    <row r="91403" spans="1:2" x14ac:dyDescent="0.25">
      <c r="A91403" s="3" t="s">
        <v>91446</v>
      </c>
      <c r="B91403" s="3" t="s">
        <v>81</v>
      </c>
    </row>
    <row r="91404" spans="1:2" x14ac:dyDescent="0.25">
      <c r="A91404" s="3" t="s">
        <v>91447</v>
      </c>
      <c r="B91404" s="3" t="s">
        <v>81</v>
      </c>
    </row>
    <row r="91405" spans="1:2" x14ac:dyDescent="0.25">
      <c r="A91405" s="3" t="s">
        <v>91448</v>
      </c>
      <c r="B91405" s="3" t="s">
        <v>81</v>
      </c>
    </row>
    <row r="91406" spans="1:2" x14ac:dyDescent="0.25">
      <c r="A91406" s="3" t="s">
        <v>91449</v>
      </c>
      <c r="B91406" s="3" t="s">
        <v>81</v>
      </c>
    </row>
    <row r="91407" spans="1:2" x14ac:dyDescent="0.25">
      <c r="A91407" s="3" t="s">
        <v>91450</v>
      </c>
      <c r="B91407" s="3" t="s">
        <v>81</v>
      </c>
    </row>
    <row r="91408" spans="1:2" x14ac:dyDescent="0.25">
      <c r="A91408" s="3" t="s">
        <v>91451</v>
      </c>
      <c r="B91408" s="3" t="s">
        <v>81</v>
      </c>
    </row>
    <row r="91409" spans="1:2" x14ac:dyDescent="0.25">
      <c r="A91409" s="3" t="s">
        <v>91452</v>
      </c>
      <c r="B91409" s="3" t="s">
        <v>81</v>
      </c>
    </row>
    <row r="91410" spans="1:2" x14ac:dyDescent="0.25">
      <c r="A91410" s="3" t="s">
        <v>91453</v>
      </c>
      <c r="B91410" s="3" t="s">
        <v>81</v>
      </c>
    </row>
    <row r="91411" spans="1:2" x14ac:dyDescent="0.25">
      <c r="A91411" s="3" t="s">
        <v>91454</v>
      </c>
      <c r="B91411" s="3" t="s">
        <v>81</v>
      </c>
    </row>
    <row r="91412" spans="1:2" x14ac:dyDescent="0.25">
      <c r="A91412" s="3" t="s">
        <v>91455</v>
      </c>
      <c r="B91412" s="3" t="s">
        <v>81</v>
      </c>
    </row>
    <row r="91413" spans="1:2" x14ac:dyDescent="0.25">
      <c r="A91413" s="3" t="s">
        <v>91456</v>
      </c>
      <c r="B91413" s="3" t="s">
        <v>81</v>
      </c>
    </row>
    <row r="91414" spans="1:2" x14ac:dyDescent="0.25">
      <c r="A91414" s="3" t="s">
        <v>91457</v>
      </c>
      <c r="B91414" s="3" t="s">
        <v>81</v>
      </c>
    </row>
    <row r="91415" spans="1:2" x14ac:dyDescent="0.25">
      <c r="A91415" s="3" t="s">
        <v>91458</v>
      </c>
      <c r="B91415" s="3" t="s">
        <v>81</v>
      </c>
    </row>
    <row r="91416" spans="1:2" x14ac:dyDescent="0.25">
      <c r="A91416" s="3" t="s">
        <v>91459</v>
      </c>
      <c r="B91416" s="3" t="s">
        <v>81</v>
      </c>
    </row>
    <row r="91417" spans="1:2" x14ac:dyDescent="0.25">
      <c r="A91417" s="3" t="s">
        <v>91460</v>
      </c>
      <c r="B91417" s="3" t="s">
        <v>81</v>
      </c>
    </row>
    <row r="91418" spans="1:2" x14ac:dyDescent="0.25">
      <c r="A91418" s="3" t="s">
        <v>91461</v>
      </c>
      <c r="B91418" s="3" t="s">
        <v>81</v>
      </c>
    </row>
    <row r="91419" spans="1:2" x14ac:dyDescent="0.25">
      <c r="A91419" s="3" t="s">
        <v>91462</v>
      </c>
      <c r="B91419" s="3" t="s">
        <v>81</v>
      </c>
    </row>
    <row r="91420" spans="1:2" x14ac:dyDescent="0.25">
      <c r="A91420" s="3" t="s">
        <v>91463</v>
      </c>
      <c r="B91420" s="3" t="s">
        <v>81</v>
      </c>
    </row>
    <row r="91421" spans="1:2" x14ac:dyDescent="0.25">
      <c r="A91421" s="3" t="s">
        <v>91464</v>
      </c>
      <c r="B91421" s="3" t="s">
        <v>81</v>
      </c>
    </row>
    <row r="91422" spans="1:2" x14ac:dyDescent="0.25">
      <c r="A91422" s="3" t="s">
        <v>91465</v>
      </c>
      <c r="B91422" s="3" t="s">
        <v>81</v>
      </c>
    </row>
    <row r="91423" spans="1:2" x14ac:dyDescent="0.25">
      <c r="A91423" s="3" t="s">
        <v>91466</v>
      </c>
      <c r="B91423" s="3" t="s">
        <v>44</v>
      </c>
    </row>
    <row r="91424" spans="1:2" x14ac:dyDescent="0.25">
      <c r="A91424" s="3" t="s">
        <v>91467</v>
      </c>
      <c r="B91424" s="3" t="s">
        <v>44</v>
      </c>
    </row>
    <row r="91425" spans="1:2" x14ac:dyDescent="0.25">
      <c r="A91425" s="3" t="s">
        <v>91468</v>
      </c>
      <c r="B91425" s="3" t="s">
        <v>44</v>
      </c>
    </row>
    <row r="91426" spans="1:2" x14ac:dyDescent="0.25">
      <c r="A91426" s="3" t="s">
        <v>91469</v>
      </c>
      <c r="B91426" s="3" t="s">
        <v>44</v>
      </c>
    </row>
    <row r="91427" spans="1:2" x14ac:dyDescent="0.25">
      <c r="A91427" s="3" t="s">
        <v>91470</v>
      </c>
      <c r="B91427" s="3" t="s">
        <v>44</v>
      </c>
    </row>
    <row r="91428" spans="1:2" x14ac:dyDescent="0.25">
      <c r="A91428" s="3" t="s">
        <v>91471</v>
      </c>
      <c r="B91428" s="3" t="s">
        <v>44</v>
      </c>
    </row>
    <row r="91429" spans="1:2" x14ac:dyDescent="0.25">
      <c r="A91429" s="3" t="s">
        <v>91472</v>
      </c>
      <c r="B91429" s="3" t="s">
        <v>44</v>
      </c>
    </row>
    <row r="91430" spans="1:2" x14ac:dyDescent="0.25">
      <c r="A91430" s="3" t="s">
        <v>91473</v>
      </c>
      <c r="B91430" s="3" t="s">
        <v>44</v>
      </c>
    </row>
    <row r="91431" spans="1:2" x14ac:dyDescent="0.25">
      <c r="A91431" s="3" t="s">
        <v>91474</v>
      </c>
      <c r="B91431" s="3" t="s">
        <v>44</v>
      </c>
    </row>
    <row r="91432" spans="1:2" x14ac:dyDescent="0.25">
      <c r="A91432" s="3" t="s">
        <v>91475</v>
      </c>
      <c r="B91432" s="3" t="s">
        <v>44</v>
      </c>
    </row>
    <row r="91433" spans="1:2" x14ac:dyDescent="0.25">
      <c r="A91433" s="3" t="s">
        <v>91476</v>
      </c>
      <c r="B91433" s="3" t="s">
        <v>44</v>
      </c>
    </row>
    <row r="91434" spans="1:2" x14ac:dyDescent="0.25">
      <c r="A91434" s="3" t="s">
        <v>91477</v>
      </c>
      <c r="B91434" s="3" t="s">
        <v>45</v>
      </c>
    </row>
    <row r="91435" spans="1:2" x14ac:dyDescent="0.25">
      <c r="A91435" s="3" t="s">
        <v>91478</v>
      </c>
      <c r="B91435" s="3" t="s">
        <v>45</v>
      </c>
    </row>
    <row r="91436" spans="1:2" x14ac:dyDescent="0.25">
      <c r="A91436" s="3" t="s">
        <v>91479</v>
      </c>
      <c r="B91436" s="3" t="s">
        <v>45</v>
      </c>
    </row>
    <row r="91437" spans="1:2" x14ac:dyDescent="0.25">
      <c r="A91437" s="3" t="s">
        <v>91480</v>
      </c>
      <c r="B91437" s="3" t="s">
        <v>45</v>
      </c>
    </row>
    <row r="91438" spans="1:2" x14ac:dyDescent="0.25">
      <c r="A91438" s="3" t="s">
        <v>91481</v>
      </c>
      <c r="B91438" s="3" t="s">
        <v>45</v>
      </c>
    </row>
    <row r="91439" spans="1:2" x14ac:dyDescent="0.25">
      <c r="A91439" s="3" t="s">
        <v>91482</v>
      </c>
      <c r="B91439" s="3" t="s">
        <v>45</v>
      </c>
    </row>
    <row r="91440" spans="1:2" x14ac:dyDescent="0.25">
      <c r="A91440" s="3" t="s">
        <v>91483</v>
      </c>
      <c r="B91440" s="3" t="s">
        <v>45</v>
      </c>
    </row>
    <row r="91441" spans="1:2" x14ac:dyDescent="0.25">
      <c r="A91441" s="3" t="s">
        <v>91484</v>
      </c>
      <c r="B91441" s="3" t="s">
        <v>45</v>
      </c>
    </row>
    <row r="91442" spans="1:2" x14ac:dyDescent="0.25">
      <c r="A91442" s="3" t="s">
        <v>91485</v>
      </c>
      <c r="B91442" s="3" t="s">
        <v>14068</v>
      </c>
    </row>
    <row r="91443" spans="1:2" x14ac:dyDescent="0.25">
      <c r="A91443" s="3" t="s">
        <v>91486</v>
      </c>
      <c r="B91443" s="3" t="s">
        <v>47911</v>
      </c>
    </row>
    <row r="91444" spans="1:2" x14ac:dyDescent="0.25">
      <c r="A91444" s="3" t="s">
        <v>91487</v>
      </c>
      <c r="B91444" s="3" t="s">
        <v>32</v>
      </c>
    </row>
    <row r="91445" spans="1:2" x14ac:dyDescent="0.25">
      <c r="A91445" s="3" t="s">
        <v>91488</v>
      </c>
      <c r="B91445" s="3" t="s">
        <v>32</v>
      </c>
    </row>
    <row r="91446" spans="1:2" x14ac:dyDescent="0.25">
      <c r="A91446" s="3" t="s">
        <v>91489</v>
      </c>
      <c r="B91446" s="3" t="s">
        <v>83</v>
      </c>
    </row>
    <row r="91447" spans="1:2" x14ac:dyDescent="0.25">
      <c r="A91447" s="3" t="s">
        <v>91490</v>
      </c>
      <c r="B91447" s="3" t="s">
        <v>83</v>
      </c>
    </row>
    <row r="91448" spans="1:2" x14ac:dyDescent="0.25">
      <c r="A91448" s="3" t="s">
        <v>91491</v>
      </c>
      <c r="B91448" s="3" t="s">
        <v>83</v>
      </c>
    </row>
    <row r="91449" spans="1:2" x14ac:dyDescent="0.25">
      <c r="A91449" s="3" t="s">
        <v>91492</v>
      </c>
      <c r="B91449" s="3" t="s">
        <v>83</v>
      </c>
    </row>
    <row r="91450" spans="1:2" x14ac:dyDescent="0.25">
      <c r="A91450" s="3" t="s">
        <v>91493</v>
      </c>
      <c r="B91450" s="3" t="s">
        <v>83</v>
      </c>
    </row>
    <row r="91451" spans="1:2" x14ac:dyDescent="0.25">
      <c r="A91451" s="3" t="s">
        <v>91494</v>
      </c>
      <c r="B91451" s="3" t="s">
        <v>83</v>
      </c>
    </row>
    <row r="91452" spans="1:2" x14ac:dyDescent="0.25">
      <c r="A91452" s="3" t="s">
        <v>91495</v>
      </c>
      <c r="B91452" s="3" t="s">
        <v>83</v>
      </c>
    </row>
    <row r="91453" spans="1:2" x14ac:dyDescent="0.25">
      <c r="A91453" s="3" t="s">
        <v>91496</v>
      </c>
      <c r="B91453" s="3" t="s">
        <v>83</v>
      </c>
    </row>
    <row r="91454" spans="1:2" x14ac:dyDescent="0.25">
      <c r="A91454" s="3" t="s">
        <v>91497</v>
      </c>
      <c r="B91454" s="3" t="s">
        <v>83</v>
      </c>
    </row>
    <row r="91455" spans="1:2" x14ac:dyDescent="0.25">
      <c r="A91455" s="3" t="s">
        <v>91498</v>
      </c>
      <c r="B91455" s="3" t="s">
        <v>83</v>
      </c>
    </row>
    <row r="91456" spans="1:2" x14ac:dyDescent="0.25">
      <c r="A91456" s="3" t="s">
        <v>91499</v>
      </c>
      <c r="B91456" s="3" t="s">
        <v>83</v>
      </c>
    </row>
    <row r="91457" spans="1:2" x14ac:dyDescent="0.25">
      <c r="A91457" s="3" t="s">
        <v>91500</v>
      </c>
      <c r="B91457" s="3" t="s">
        <v>83</v>
      </c>
    </row>
    <row r="91458" spans="1:2" x14ac:dyDescent="0.25">
      <c r="A91458" s="3" t="s">
        <v>91501</v>
      </c>
      <c r="B91458" s="3" t="s">
        <v>83</v>
      </c>
    </row>
    <row r="91459" spans="1:2" x14ac:dyDescent="0.25">
      <c r="A91459" s="3" t="s">
        <v>91502</v>
      </c>
      <c r="B91459" s="3" t="s">
        <v>83</v>
      </c>
    </row>
    <row r="91460" spans="1:2" x14ac:dyDescent="0.25">
      <c r="A91460" s="3" t="s">
        <v>91503</v>
      </c>
      <c r="B91460" s="3" t="s">
        <v>83</v>
      </c>
    </row>
    <row r="91461" spans="1:2" x14ac:dyDescent="0.25">
      <c r="A91461" s="3" t="s">
        <v>91504</v>
      </c>
      <c r="B91461" s="3" t="s">
        <v>83</v>
      </c>
    </row>
    <row r="91462" spans="1:2" x14ac:dyDescent="0.25">
      <c r="A91462" s="3" t="s">
        <v>91505</v>
      </c>
      <c r="B91462" s="3" t="s">
        <v>83</v>
      </c>
    </row>
    <row r="91463" spans="1:2" x14ac:dyDescent="0.25">
      <c r="A91463" s="3" t="s">
        <v>91506</v>
      </c>
      <c r="B91463" s="3" t="s">
        <v>83</v>
      </c>
    </row>
    <row r="91464" spans="1:2" x14ac:dyDescent="0.25">
      <c r="A91464" s="3" t="s">
        <v>91507</v>
      </c>
      <c r="B91464" s="3" t="s">
        <v>83</v>
      </c>
    </row>
    <row r="91465" spans="1:2" x14ac:dyDescent="0.25">
      <c r="A91465" s="3" t="s">
        <v>91508</v>
      </c>
      <c r="B91465" s="3" t="s">
        <v>83</v>
      </c>
    </row>
    <row r="91466" spans="1:2" x14ac:dyDescent="0.25">
      <c r="A91466" s="3" t="s">
        <v>91509</v>
      </c>
      <c r="B91466" s="3" t="s">
        <v>83</v>
      </c>
    </row>
    <row r="91467" spans="1:2" x14ac:dyDescent="0.25">
      <c r="A91467" s="3" t="s">
        <v>91510</v>
      </c>
      <c r="B91467" s="3" t="s">
        <v>83</v>
      </c>
    </row>
    <row r="91468" spans="1:2" x14ac:dyDescent="0.25">
      <c r="A91468" s="3" t="s">
        <v>91511</v>
      </c>
      <c r="B91468" s="3" t="s">
        <v>83</v>
      </c>
    </row>
    <row r="91469" spans="1:2" x14ac:dyDescent="0.25">
      <c r="A91469" s="3" t="s">
        <v>91512</v>
      </c>
      <c r="B91469" s="3" t="s">
        <v>83</v>
      </c>
    </row>
    <row r="91470" spans="1:2" x14ac:dyDescent="0.25">
      <c r="A91470" s="3" t="s">
        <v>91513</v>
      </c>
      <c r="B91470" s="3" t="s">
        <v>83</v>
      </c>
    </row>
    <row r="91471" spans="1:2" x14ac:dyDescent="0.25">
      <c r="A91471" s="3" t="s">
        <v>91514</v>
      </c>
      <c r="B91471" s="3" t="s">
        <v>83</v>
      </c>
    </row>
    <row r="91472" spans="1:2" x14ac:dyDescent="0.25">
      <c r="A91472" s="3" t="s">
        <v>91515</v>
      </c>
      <c r="B91472" s="3" t="s">
        <v>83</v>
      </c>
    </row>
    <row r="91473" spans="1:2" x14ac:dyDescent="0.25">
      <c r="A91473" s="3" t="s">
        <v>91516</v>
      </c>
      <c r="B91473" s="3" t="s">
        <v>83</v>
      </c>
    </row>
    <row r="91474" spans="1:2" x14ac:dyDescent="0.25">
      <c r="A91474" s="3" t="s">
        <v>91517</v>
      </c>
      <c r="B91474" s="3" t="s">
        <v>83</v>
      </c>
    </row>
    <row r="91475" spans="1:2" x14ac:dyDescent="0.25">
      <c r="A91475" s="3" t="s">
        <v>91518</v>
      </c>
      <c r="B91475" s="3" t="s">
        <v>83</v>
      </c>
    </row>
    <row r="91476" spans="1:2" x14ac:dyDescent="0.25">
      <c r="A91476" s="3" t="s">
        <v>91519</v>
      </c>
      <c r="B91476" s="3" t="s">
        <v>83</v>
      </c>
    </row>
    <row r="91477" spans="1:2" x14ac:dyDescent="0.25">
      <c r="A91477" s="3" t="s">
        <v>91520</v>
      </c>
      <c r="B91477" s="3" t="s">
        <v>83</v>
      </c>
    </row>
    <row r="91478" spans="1:2" x14ac:dyDescent="0.25">
      <c r="A91478" s="3" t="s">
        <v>91521</v>
      </c>
      <c r="B91478" s="3" t="s">
        <v>83</v>
      </c>
    </row>
    <row r="91479" spans="1:2" x14ac:dyDescent="0.25">
      <c r="A91479" s="3" t="s">
        <v>91522</v>
      </c>
      <c r="B91479" s="3" t="s">
        <v>83</v>
      </c>
    </row>
    <row r="91480" spans="1:2" x14ac:dyDescent="0.25">
      <c r="A91480" s="3" t="s">
        <v>91523</v>
      </c>
      <c r="B91480" s="3" t="s">
        <v>83</v>
      </c>
    </row>
    <row r="91481" spans="1:2" x14ac:dyDescent="0.25">
      <c r="A91481" s="3" t="s">
        <v>91524</v>
      </c>
      <c r="B91481" s="3" t="s">
        <v>83</v>
      </c>
    </row>
    <row r="91482" spans="1:2" x14ac:dyDescent="0.25">
      <c r="A91482" s="3" t="s">
        <v>91525</v>
      </c>
      <c r="B91482" s="3" t="s">
        <v>83</v>
      </c>
    </row>
    <row r="91483" spans="1:2" x14ac:dyDescent="0.25">
      <c r="A91483" s="3" t="s">
        <v>91526</v>
      </c>
      <c r="B91483" s="3" t="s">
        <v>83</v>
      </c>
    </row>
    <row r="91484" spans="1:2" x14ac:dyDescent="0.25">
      <c r="A91484" s="3" t="s">
        <v>91527</v>
      </c>
      <c r="B91484" s="3" t="s">
        <v>83</v>
      </c>
    </row>
    <row r="91485" spans="1:2" x14ac:dyDescent="0.25">
      <c r="A91485" s="3" t="s">
        <v>91528</v>
      </c>
      <c r="B91485" s="3" t="s">
        <v>83</v>
      </c>
    </row>
    <row r="91486" spans="1:2" x14ac:dyDescent="0.25">
      <c r="A91486" s="3" t="s">
        <v>91529</v>
      </c>
      <c r="B91486" s="3" t="s">
        <v>83</v>
      </c>
    </row>
    <row r="91487" spans="1:2" x14ac:dyDescent="0.25">
      <c r="A91487" s="3" t="s">
        <v>91530</v>
      </c>
      <c r="B91487" s="3" t="s">
        <v>83</v>
      </c>
    </row>
    <row r="91488" spans="1:2" x14ac:dyDescent="0.25">
      <c r="A91488" s="3" t="s">
        <v>91531</v>
      </c>
      <c r="B91488" s="3" t="s">
        <v>83</v>
      </c>
    </row>
    <row r="91489" spans="1:2" x14ac:dyDescent="0.25">
      <c r="A91489" s="3" t="s">
        <v>91532</v>
      </c>
      <c r="B91489" s="3" t="s">
        <v>83</v>
      </c>
    </row>
    <row r="91490" spans="1:2" x14ac:dyDescent="0.25">
      <c r="A91490" s="3" t="s">
        <v>91533</v>
      </c>
      <c r="B91490" s="3" t="s">
        <v>83</v>
      </c>
    </row>
    <row r="91491" spans="1:2" x14ac:dyDescent="0.25">
      <c r="A91491" s="3" t="s">
        <v>91534</v>
      </c>
      <c r="B91491" s="3" t="s">
        <v>83</v>
      </c>
    </row>
    <row r="91492" spans="1:2" x14ac:dyDescent="0.25">
      <c r="A91492" s="3" t="s">
        <v>91535</v>
      </c>
      <c r="B91492" s="3" t="s">
        <v>83</v>
      </c>
    </row>
    <row r="91493" spans="1:2" x14ac:dyDescent="0.25">
      <c r="A91493" s="3" t="s">
        <v>91536</v>
      </c>
      <c r="B91493" s="3" t="s">
        <v>83</v>
      </c>
    </row>
    <row r="91494" spans="1:2" x14ac:dyDescent="0.25">
      <c r="A91494" s="3" t="s">
        <v>91537</v>
      </c>
      <c r="B91494" s="3" t="s">
        <v>83</v>
      </c>
    </row>
    <row r="91495" spans="1:2" x14ac:dyDescent="0.25">
      <c r="A91495" s="3" t="s">
        <v>91538</v>
      </c>
      <c r="B91495" s="3" t="s">
        <v>83</v>
      </c>
    </row>
    <row r="91496" spans="1:2" x14ac:dyDescent="0.25">
      <c r="A91496" s="3" t="s">
        <v>91539</v>
      </c>
      <c r="B91496" s="3" t="s">
        <v>83</v>
      </c>
    </row>
    <row r="91497" spans="1:2" x14ac:dyDescent="0.25">
      <c r="A91497" s="3" t="s">
        <v>91540</v>
      </c>
      <c r="B91497" s="3" t="s">
        <v>83</v>
      </c>
    </row>
    <row r="91498" spans="1:2" x14ac:dyDescent="0.25">
      <c r="A91498" s="3" t="s">
        <v>91541</v>
      </c>
      <c r="B91498" s="3" t="s">
        <v>83</v>
      </c>
    </row>
    <row r="91499" spans="1:2" x14ac:dyDescent="0.25">
      <c r="A91499" s="3" t="s">
        <v>91542</v>
      </c>
      <c r="B91499" s="3" t="s">
        <v>83</v>
      </c>
    </row>
    <row r="91500" spans="1:2" x14ac:dyDescent="0.25">
      <c r="A91500" s="3" t="s">
        <v>91543</v>
      </c>
      <c r="B91500" s="3" t="s">
        <v>83</v>
      </c>
    </row>
    <row r="91501" spans="1:2" x14ac:dyDescent="0.25">
      <c r="A91501" s="3" t="s">
        <v>91544</v>
      </c>
      <c r="B91501" s="3" t="s">
        <v>83</v>
      </c>
    </row>
    <row r="91502" spans="1:2" x14ac:dyDescent="0.25">
      <c r="A91502" s="3" t="s">
        <v>91545</v>
      </c>
      <c r="B91502" s="3" t="s">
        <v>83</v>
      </c>
    </row>
    <row r="91503" spans="1:2" x14ac:dyDescent="0.25">
      <c r="A91503" s="3" t="s">
        <v>91546</v>
      </c>
      <c r="B91503" s="3" t="s">
        <v>83</v>
      </c>
    </row>
    <row r="91504" spans="1:2" x14ac:dyDescent="0.25">
      <c r="A91504" s="3" t="s">
        <v>91547</v>
      </c>
      <c r="B91504" s="3" t="s">
        <v>83</v>
      </c>
    </row>
    <row r="91505" spans="1:2" x14ac:dyDescent="0.25">
      <c r="A91505" s="3" t="s">
        <v>91548</v>
      </c>
      <c r="B91505" s="3" t="s">
        <v>83</v>
      </c>
    </row>
    <row r="91506" spans="1:2" x14ac:dyDescent="0.25">
      <c r="A91506" s="3" t="s">
        <v>91549</v>
      </c>
      <c r="B91506" s="3" t="s">
        <v>83</v>
      </c>
    </row>
    <row r="91507" spans="1:2" x14ac:dyDescent="0.25">
      <c r="A91507" s="3" t="s">
        <v>91550</v>
      </c>
      <c r="B91507" s="3" t="s">
        <v>83</v>
      </c>
    </row>
    <row r="91508" spans="1:2" x14ac:dyDescent="0.25">
      <c r="A91508" s="3" t="s">
        <v>91551</v>
      </c>
      <c r="B91508" s="3" t="s">
        <v>83</v>
      </c>
    </row>
    <row r="91509" spans="1:2" x14ac:dyDescent="0.25">
      <c r="A91509" s="3" t="s">
        <v>91552</v>
      </c>
      <c r="B91509" s="3" t="s">
        <v>83</v>
      </c>
    </row>
    <row r="91510" spans="1:2" x14ac:dyDescent="0.25">
      <c r="A91510" s="3" t="s">
        <v>91553</v>
      </c>
      <c r="B91510" s="3" t="s">
        <v>83</v>
      </c>
    </row>
    <row r="91511" spans="1:2" x14ac:dyDescent="0.25">
      <c r="A91511" s="3" t="s">
        <v>91554</v>
      </c>
      <c r="B91511" s="3" t="s">
        <v>83</v>
      </c>
    </row>
    <row r="91512" spans="1:2" x14ac:dyDescent="0.25">
      <c r="A91512" s="3" t="s">
        <v>91555</v>
      </c>
      <c r="B91512" s="3" t="s">
        <v>83</v>
      </c>
    </row>
    <row r="91513" spans="1:2" x14ac:dyDescent="0.25">
      <c r="A91513" s="3" t="s">
        <v>91556</v>
      </c>
      <c r="B91513" s="3" t="s">
        <v>83</v>
      </c>
    </row>
    <row r="91514" spans="1:2" x14ac:dyDescent="0.25">
      <c r="A91514" s="3" t="s">
        <v>91557</v>
      </c>
      <c r="B91514" s="3" t="s">
        <v>83</v>
      </c>
    </row>
    <row r="91515" spans="1:2" x14ac:dyDescent="0.25">
      <c r="A91515" s="3" t="s">
        <v>91558</v>
      </c>
      <c r="B91515" s="3" t="s">
        <v>83</v>
      </c>
    </row>
    <row r="91516" spans="1:2" x14ac:dyDescent="0.25">
      <c r="A91516" s="3" t="s">
        <v>91559</v>
      </c>
      <c r="B91516" s="3" t="s">
        <v>83</v>
      </c>
    </row>
    <row r="91517" spans="1:2" x14ac:dyDescent="0.25">
      <c r="A91517" s="3" t="s">
        <v>91560</v>
      </c>
      <c r="B91517" s="3" t="s">
        <v>83</v>
      </c>
    </row>
    <row r="91518" spans="1:2" x14ac:dyDescent="0.25">
      <c r="A91518" s="3" t="s">
        <v>91561</v>
      </c>
      <c r="B91518" s="3" t="s">
        <v>83</v>
      </c>
    </row>
    <row r="91519" spans="1:2" x14ac:dyDescent="0.25">
      <c r="A91519" s="3" t="s">
        <v>91562</v>
      </c>
      <c r="B91519" s="3" t="s">
        <v>83</v>
      </c>
    </row>
    <row r="91520" spans="1:2" x14ac:dyDescent="0.25">
      <c r="A91520" s="3" t="s">
        <v>91563</v>
      </c>
      <c r="B91520" s="3" t="s">
        <v>83</v>
      </c>
    </row>
    <row r="91521" spans="1:2" x14ac:dyDescent="0.25">
      <c r="A91521" s="3" t="s">
        <v>91564</v>
      </c>
      <c r="B91521" s="3" t="s">
        <v>83</v>
      </c>
    </row>
    <row r="91522" spans="1:2" x14ac:dyDescent="0.25">
      <c r="A91522" s="3" t="s">
        <v>91565</v>
      </c>
      <c r="B91522" s="3" t="s">
        <v>83</v>
      </c>
    </row>
    <row r="91523" spans="1:2" x14ac:dyDescent="0.25">
      <c r="A91523" s="3" t="s">
        <v>91566</v>
      </c>
      <c r="B91523" s="3" t="s">
        <v>83</v>
      </c>
    </row>
    <row r="91524" spans="1:2" x14ac:dyDescent="0.25">
      <c r="A91524" s="3" t="s">
        <v>91567</v>
      </c>
      <c r="B91524" s="3" t="s">
        <v>83</v>
      </c>
    </row>
    <row r="91525" spans="1:2" x14ac:dyDescent="0.25">
      <c r="A91525" s="3" t="s">
        <v>91568</v>
      </c>
      <c r="B91525" s="3" t="s">
        <v>83</v>
      </c>
    </row>
    <row r="91526" spans="1:2" x14ac:dyDescent="0.25">
      <c r="A91526" s="3" t="s">
        <v>91569</v>
      </c>
      <c r="B91526" s="3" t="s">
        <v>83</v>
      </c>
    </row>
    <row r="91527" spans="1:2" x14ac:dyDescent="0.25">
      <c r="A91527" s="3" t="s">
        <v>91570</v>
      </c>
      <c r="B91527" s="3" t="s">
        <v>83</v>
      </c>
    </row>
    <row r="91528" spans="1:2" x14ac:dyDescent="0.25">
      <c r="A91528" s="3" t="s">
        <v>91571</v>
      </c>
      <c r="B91528" s="3" t="s">
        <v>83</v>
      </c>
    </row>
    <row r="91529" spans="1:2" x14ac:dyDescent="0.25">
      <c r="A91529" s="3" t="s">
        <v>91572</v>
      </c>
      <c r="B91529" s="3" t="s">
        <v>83</v>
      </c>
    </row>
    <row r="91530" spans="1:2" x14ac:dyDescent="0.25">
      <c r="A91530" s="3" t="s">
        <v>91573</v>
      </c>
      <c r="B91530" s="3" t="s">
        <v>83</v>
      </c>
    </row>
    <row r="91531" spans="1:2" x14ac:dyDescent="0.25">
      <c r="A91531" s="3" t="s">
        <v>91574</v>
      </c>
      <c r="B91531" s="3" t="s">
        <v>83</v>
      </c>
    </row>
    <row r="91532" spans="1:2" x14ac:dyDescent="0.25">
      <c r="A91532" s="3" t="s">
        <v>91575</v>
      </c>
      <c r="B91532" s="3" t="s">
        <v>83</v>
      </c>
    </row>
    <row r="91533" spans="1:2" x14ac:dyDescent="0.25">
      <c r="A91533" s="3" t="s">
        <v>91576</v>
      </c>
      <c r="B91533" s="3" t="s">
        <v>83</v>
      </c>
    </row>
    <row r="91534" spans="1:2" x14ac:dyDescent="0.25">
      <c r="A91534" s="3" t="s">
        <v>91577</v>
      </c>
      <c r="B91534" s="3" t="s">
        <v>83</v>
      </c>
    </row>
    <row r="91535" spans="1:2" x14ac:dyDescent="0.25">
      <c r="A91535" s="3" t="s">
        <v>91578</v>
      </c>
      <c r="B91535" s="3" t="s">
        <v>83</v>
      </c>
    </row>
    <row r="91536" spans="1:2" x14ac:dyDescent="0.25">
      <c r="A91536" s="3" t="s">
        <v>91579</v>
      </c>
      <c r="B91536" s="3" t="s">
        <v>83</v>
      </c>
    </row>
    <row r="91537" spans="1:2" x14ac:dyDescent="0.25">
      <c r="A91537" s="3" t="s">
        <v>91580</v>
      </c>
      <c r="B91537" s="3" t="s">
        <v>83</v>
      </c>
    </row>
    <row r="91538" spans="1:2" x14ac:dyDescent="0.25">
      <c r="A91538" s="3" t="s">
        <v>91581</v>
      </c>
      <c r="B91538" s="3" t="s">
        <v>83</v>
      </c>
    </row>
    <row r="91539" spans="1:2" x14ac:dyDescent="0.25">
      <c r="A91539" s="3" t="s">
        <v>91582</v>
      </c>
      <c r="B91539" s="3" t="s">
        <v>83</v>
      </c>
    </row>
    <row r="91540" spans="1:2" x14ac:dyDescent="0.25">
      <c r="A91540" s="3" t="s">
        <v>91583</v>
      </c>
      <c r="B91540" s="3" t="s">
        <v>83</v>
      </c>
    </row>
    <row r="91541" spans="1:2" x14ac:dyDescent="0.25">
      <c r="A91541" s="3" t="s">
        <v>91584</v>
      </c>
      <c r="B91541" s="3" t="s">
        <v>83</v>
      </c>
    </row>
    <row r="91542" spans="1:2" x14ac:dyDescent="0.25">
      <c r="A91542" s="3" t="s">
        <v>91585</v>
      </c>
      <c r="B91542" s="3" t="s">
        <v>83</v>
      </c>
    </row>
    <row r="91543" spans="1:2" x14ac:dyDescent="0.25">
      <c r="A91543" s="3" t="s">
        <v>91586</v>
      </c>
      <c r="B91543" s="3" t="s">
        <v>83</v>
      </c>
    </row>
    <row r="91544" spans="1:2" x14ac:dyDescent="0.25">
      <c r="A91544" s="3" t="s">
        <v>91587</v>
      </c>
      <c r="B91544" s="3" t="s">
        <v>83</v>
      </c>
    </row>
    <row r="91545" spans="1:2" x14ac:dyDescent="0.25">
      <c r="A91545" s="3" t="s">
        <v>91588</v>
      </c>
      <c r="B91545" s="3" t="s">
        <v>83</v>
      </c>
    </row>
    <row r="91546" spans="1:2" x14ac:dyDescent="0.25">
      <c r="A91546" s="3" t="s">
        <v>91589</v>
      </c>
      <c r="B91546" s="3" t="s">
        <v>83</v>
      </c>
    </row>
    <row r="91547" spans="1:2" x14ac:dyDescent="0.25">
      <c r="A91547" s="3" t="s">
        <v>91590</v>
      </c>
      <c r="B91547" s="3" t="s">
        <v>83</v>
      </c>
    </row>
    <row r="91548" spans="1:2" x14ac:dyDescent="0.25">
      <c r="A91548" s="3" t="s">
        <v>91591</v>
      </c>
      <c r="B91548" s="3" t="s">
        <v>83</v>
      </c>
    </row>
    <row r="91549" spans="1:2" x14ac:dyDescent="0.25">
      <c r="A91549" s="3" t="s">
        <v>91592</v>
      </c>
      <c r="B91549" s="3" t="s">
        <v>83</v>
      </c>
    </row>
    <row r="91550" spans="1:2" x14ac:dyDescent="0.25">
      <c r="A91550" s="3" t="s">
        <v>91593</v>
      </c>
      <c r="B91550" s="3" t="s">
        <v>83</v>
      </c>
    </row>
    <row r="91551" spans="1:2" x14ac:dyDescent="0.25">
      <c r="A91551" s="3" t="s">
        <v>91594</v>
      </c>
      <c r="B91551" s="3" t="s">
        <v>83</v>
      </c>
    </row>
    <row r="91552" spans="1:2" x14ac:dyDescent="0.25">
      <c r="A91552" s="3" t="s">
        <v>91595</v>
      </c>
      <c r="B91552" s="3" t="s">
        <v>83</v>
      </c>
    </row>
    <row r="91553" spans="1:2" x14ac:dyDescent="0.25">
      <c r="A91553" s="3" t="s">
        <v>91596</v>
      </c>
      <c r="B91553" s="3" t="s">
        <v>83</v>
      </c>
    </row>
    <row r="91554" spans="1:2" x14ac:dyDescent="0.25">
      <c r="A91554" s="3" t="s">
        <v>91597</v>
      </c>
      <c r="B91554" s="3" t="s">
        <v>83</v>
      </c>
    </row>
    <row r="91555" spans="1:2" x14ac:dyDescent="0.25">
      <c r="A91555" s="3" t="s">
        <v>91598</v>
      </c>
      <c r="B91555" s="3" t="s">
        <v>83</v>
      </c>
    </row>
    <row r="91556" spans="1:2" x14ac:dyDescent="0.25">
      <c r="A91556" s="3" t="s">
        <v>91599</v>
      </c>
      <c r="B91556" s="3" t="s">
        <v>83</v>
      </c>
    </row>
    <row r="91557" spans="1:2" x14ac:dyDescent="0.25">
      <c r="A91557" s="3" t="s">
        <v>91600</v>
      </c>
      <c r="B91557" s="3" t="s">
        <v>83</v>
      </c>
    </row>
    <row r="91558" spans="1:2" x14ac:dyDescent="0.25">
      <c r="A91558" s="3" t="s">
        <v>91601</v>
      </c>
      <c r="B91558" s="3" t="s">
        <v>83</v>
      </c>
    </row>
    <row r="91559" spans="1:2" x14ac:dyDescent="0.25">
      <c r="A91559" s="3" t="s">
        <v>91602</v>
      </c>
      <c r="B91559" s="3" t="s">
        <v>83</v>
      </c>
    </row>
    <row r="91560" spans="1:2" x14ac:dyDescent="0.25">
      <c r="A91560" s="3" t="s">
        <v>91603</v>
      </c>
      <c r="B91560" s="3" t="s">
        <v>83</v>
      </c>
    </row>
    <row r="91561" spans="1:2" x14ac:dyDescent="0.25">
      <c r="A91561" s="3" t="s">
        <v>91604</v>
      </c>
      <c r="B91561" s="3" t="s">
        <v>83</v>
      </c>
    </row>
    <row r="91562" spans="1:2" x14ac:dyDescent="0.25">
      <c r="A91562" s="3" t="s">
        <v>91605</v>
      </c>
      <c r="B91562" s="3" t="s">
        <v>83</v>
      </c>
    </row>
    <row r="91563" spans="1:2" x14ac:dyDescent="0.25">
      <c r="A91563" s="3" t="s">
        <v>91606</v>
      </c>
      <c r="B91563" s="3" t="s">
        <v>83</v>
      </c>
    </row>
    <row r="91564" spans="1:2" x14ac:dyDescent="0.25">
      <c r="A91564" s="3" t="s">
        <v>91607</v>
      </c>
      <c r="B91564" s="3" t="s">
        <v>83</v>
      </c>
    </row>
    <row r="91565" spans="1:2" x14ac:dyDescent="0.25">
      <c r="A91565" s="3" t="s">
        <v>91608</v>
      </c>
      <c r="B91565" s="3" t="s">
        <v>83</v>
      </c>
    </row>
    <row r="91566" spans="1:2" x14ac:dyDescent="0.25">
      <c r="A91566" s="3" t="s">
        <v>91609</v>
      </c>
      <c r="B91566" s="3" t="s">
        <v>83</v>
      </c>
    </row>
    <row r="91567" spans="1:2" x14ac:dyDescent="0.25">
      <c r="A91567" s="3" t="s">
        <v>91610</v>
      </c>
      <c r="B91567" s="3" t="s">
        <v>83</v>
      </c>
    </row>
    <row r="91568" spans="1:2" x14ac:dyDescent="0.25">
      <c r="A91568" s="3" t="s">
        <v>91611</v>
      </c>
      <c r="B91568" s="3" t="s">
        <v>83</v>
      </c>
    </row>
    <row r="91569" spans="1:2" x14ac:dyDescent="0.25">
      <c r="A91569" s="3" t="s">
        <v>91612</v>
      </c>
      <c r="B91569" s="3" t="s">
        <v>83</v>
      </c>
    </row>
    <row r="91570" spans="1:2" x14ac:dyDescent="0.25">
      <c r="A91570" s="3" t="s">
        <v>91613</v>
      </c>
      <c r="B91570" s="3" t="s">
        <v>83</v>
      </c>
    </row>
    <row r="91571" spans="1:2" x14ac:dyDescent="0.25">
      <c r="A91571" s="3" t="s">
        <v>91614</v>
      </c>
      <c r="B91571" s="3" t="s">
        <v>83</v>
      </c>
    </row>
    <row r="91572" spans="1:2" x14ac:dyDescent="0.25">
      <c r="A91572" s="3" t="s">
        <v>91615</v>
      </c>
      <c r="B91572" s="3" t="s">
        <v>83</v>
      </c>
    </row>
    <row r="91573" spans="1:2" x14ac:dyDescent="0.25">
      <c r="A91573" s="3" t="s">
        <v>91616</v>
      </c>
      <c r="B91573" s="3" t="s">
        <v>83</v>
      </c>
    </row>
    <row r="91574" spans="1:2" x14ac:dyDescent="0.25">
      <c r="A91574" s="3" t="s">
        <v>91617</v>
      </c>
      <c r="B91574" s="3" t="s">
        <v>23</v>
      </c>
    </row>
    <row r="91575" spans="1:2" x14ac:dyDescent="0.25">
      <c r="A91575" s="3" t="s">
        <v>91618</v>
      </c>
      <c r="B91575" s="3" t="s">
        <v>23</v>
      </c>
    </row>
    <row r="91576" spans="1:2" x14ac:dyDescent="0.25">
      <c r="A91576" s="3" t="s">
        <v>91619</v>
      </c>
      <c r="B91576" s="3" t="s">
        <v>23</v>
      </c>
    </row>
    <row r="91577" spans="1:2" x14ac:dyDescent="0.25">
      <c r="A91577" s="3" t="s">
        <v>91620</v>
      </c>
      <c r="B91577" s="3" t="s">
        <v>23</v>
      </c>
    </row>
    <row r="91578" spans="1:2" x14ac:dyDescent="0.25">
      <c r="A91578" s="3" t="s">
        <v>91621</v>
      </c>
      <c r="B91578" s="3" t="s">
        <v>23</v>
      </c>
    </row>
    <row r="91579" spans="1:2" x14ac:dyDescent="0.25">
      <c r="A91579" s="3" t="s">
        <v>91622</v>
      </c>
      <c r="B91579" s="3" t="s">
        <v>23</v>
      </c>
    </row>
    <row r="91580" spans="1:2" x14ac:dyDescent="0.25">
      <c r="A91580" s="3" t="s">
        <v>91623</v>
      </c>
      <c r="B91580" s="3" t="s">
        <v>24</v>
      </c>
    </row>
    <row r="91581" spans="1:2" x14ac:dyDescent="0.25">
      <c r="A91581" s="3" t="s">
        <v>91624</v>
      </c>
      <c r="B91581" s="3" t="s">
        <v>24</v>
      </c>
    </row>
    <row r="91582" spans="1:2" x14ac:dyDescent="0.25">
      <c r="A91582" s="3" t="s">
        <v>91625</v>
      </c>
      <c r="B91582" s="3" t="s">
        <v>24</v>
      </c>
    </row>
    <row r="91583" spans="1:2" x14ac:dyDescent="0.25">
      <c r="A91583" s="3" t="s">
        <v>91626</v>
      </c>
      <c r="B91583" s="3" t="s">
        <v>24</v>
      </c>
    </row>
    <row r="91584" spans="1:2" x14ac:dyDescent="0.25">
      <c r="A91584" s="3" t="s">
        <v>91627</v>
      </c>
      <c r="B91584" s="3" t="s">
        <v>24</v>
      </c>
    </row>
    <row r="91585" spans="1:2" x14ac:dyDescent="0.25">
      <c r="A91585" s="3" t="s">
        <v>91628</v>
      </c>
      <c r="B91585" s="3" t="s">
        <v>24</v>
      </c>
    </row>
    <row r="91586" spans="1:2" x14ac:dyDescent="0.25">
      <c r="A91586" s="3" t="s">
        <v>91629</v>
      </c>
      <c r="B91586" s="3" t="s">
        <v>24</v>
      </c>
    </row>
    <row r="91587" spans="1:2" x14ac:dyDescent="0.25">
      <c r="A91587" s="3" t="s">
        <v>91630</v>
      </c>
      <c r="B91587" s="3" t="s">
        <v>24</v>
      </c>
    </row>
    <row r="91588" spans="1:2" x14ac:dyDescent="0.25">
      <c r="A91588" s="3" t="s">
        <v>91631</v>
      </c>
      <c r="B91588" s="3" t="s">
        <v>24</v>
      </c>
    </row>
    <row r="91589" spans="1:2" x14ac:dyDescent="0.25">
      <c r="A91589" s="3" t="s">
        <v>91632</v>
      </c>
      <c r="B91589" s="3" t="s">
        <v>24</v>
      </c>
    </row>
    <row r="91590" spans="1:2" x14ac:dyDescent="0.25">
      <c r="A91590" s="3" t="s">
        <v>91633</v>
      </c>
      <c r="B91590" s="3" t="s">
        <v>24</v>
      </c>
    </row>
    <row r="91591" spans="1:2" x14ac:dyDescent="0.25">
      <c r="A91591" s="3" t="s">
        <v>91634</v>
      </c>
      <c r="B91591" s="3" t="s">
        <v>24</v>
      </c>
    </row>
    <row r="91592" spans="1:2" x14ac:dyDescent="0.25">
      <c r="A91592" s="3" t="s">
        <v>91635</v>
      </c>
      <c r="B91592" s="3" t="s">
        <v>24</v>
      </c>
    </row>
    <row r="91593" spans="1:2" x14ac:dyDescent="0.25">
      <c r="A91593" s="3" t="s">
        <v>91636</v>
      </c>
      <c r="B91593" s="3" t="s">
        <v>24</v>
      </c>
    </row>
    <row r="91594" spans="1:2" x14ac:dyDescent="0.25">
      <c r="A91594" s="3" t="s">
        <v>91637</v>
      </c>
      <c r="B91594" s="3" t="s">
        <v>24</v>
      </c>
    </row>
    <row r="91595" spans="1:2" x14ac:dyDescent="0.25">
      <c r="A91595" s="3" t="s">
        <v>91638</v>
      </c>
      <c r="B91595" s="3" t="s">
        <v>24</v>
      </c>
    </row>
    <row r="91596" spans="1:2" x14ac:dyDescent="0.25">
      <c r="A91596" s="3" t="s">
        <v>91639</v>
      </c>
      <c r="B91596" s="3" t="s">
        <v>24</v>
      </c>
    </row>
    <row r="91597" spans="1:2" x14ac:dyDescent="0.25">
      <c r="A91597" s="3" t="s">
        <v>91640</v>
      </c>
      <c r="B91597" s="3" t="s">
        <v>24</v>
      </c>
    </row>
    <row r="91598" spans="1:2" x14ac:dyDescent="0.25">
      <c r="A91598" s="3" t="s">
        <v>91641</v>
      </c>
      <c r="B91598" s="3" t="s">
        <v>24</v>
      </c>
    </row>
    <row r="91599" spans="1:2" x14ac:dyDescent="0.25">
      <c r="A91599" s="3" t="s">
        <v>91642</v>
      </c>
      <c r="B91599" s="3" t="s">
        <v>24</v>
      </c>
    </row>
    <row r="91600" spans="1:2" x14ac:dyDescent="0.25">
      <c r="A91600" s="3" t="s">
        <v>91643</v>
      </c>
      <c r="B91600" s="3" t="s">
        <v>24</v>
      </c>
    </row>
    <row r="91601" spans="1:2" x14ac:dyDescent="0.25">
      <c r="A91601" s="3" t="s">
        <v>91644</v>
      </c>
      <c r="B91601" s="3" t="s">
        <v>24</v>
      </c>
    </row>
    <row r="91602" spans="1:2" x14ac:dyDescent="0.25">
      <c r="A91602" s="3" t="s">
        <v>91645</v>
      </c>
      <c r="B91602" s="3" t="s">
        <v>24</v>
      </c>
    </row>
    <row r="91603" spans="1:2" x14ac:dyDescent="0.25">
      <c r="A91603" s="3" t="s">
        <v>91646</v>
      </c>
      <c r="B91603" s="3" t="s">
        <v>24</v>
      </c>
    </row>
    <row r="91604" spans="1:2" x14ac:dyDescent="0.25">
      <c r="A91604" s="3" t="s">
        <v>91647</v>
      </c>
      <c r="B91604" s="3" t="s">
        <v>24</v>
      </c>
    </row>
    <row r="91605" spans="1:2" x14ac:dyDescent="0.25">
      <c r="A91605" s="3" t="s">
        <v>91648</v>
      </c>
      <c r="B91605" s="3" t="s">
        <v>24</v>
      </c>
    </row>
    <row r="91606" spans="1:2" x14ac:dyDescent="0.25">
      <c r="A91606" s="3" t="s">
        <v>91649</v>
      </c>
      <c r="B91606" s="3" t="s">
        <v>24</v>
      </c>
    </row>
    <row r="91607" spans="1:2" x14ac:dyDescent="0.25">
      <c r="A91607" s="3" t="s">
        <v>91650</v>
      </c>
      <c r="B91607" s="3" t="s">
        <v>24</v>
      </c>
    </row>
    <row r="91608" spans="1:2" x14ac:dyDescent="0.25">
      <c r="A91608" s="3" t="s">
        <v>91651</v>
      </c>
      <c r="B91608" s="3" t="s">
        <v>24</v>
      </c>
    </row>
    <row r="91609" spans="1:2" x14ac:dyDescent="0.25">
      <c r="A91609" s="3" t="s">
        <v>91652</v>
      </c>
      <c r="B91609" s="3" t="s">
        <v>24</v>
      </c>
    </row>
    <row r="91610" spans="1:2" x14ac:dyDescent="0.25">
      <c r="A91610" s="3" t="s">
        <v>91653</v>
      </c>
      <c r="B91610" s="3" t="s">
        <v>24</v>
      </c>
    </row>
    <row r="91611" spans="1:2" x14ac:dyDescent="0.25">
      <c r="A91611" s="3" t="s">
        <v>91654</v>
      </c>
      <c r="B91611" s="3" t="s">
        <v>104</v>
      </c>
    </row>
    <row r="91612" spans="1:2" x14ac:dyDescent="0.25">
      <c r="A91612" s="3" t="s">
        <v>91655</v>
      </c>
      <c r="B91612" s="3" t="s">
        <v>104</v>
      </c>
    </row>
    <row r="91613" spans="1:2" x14ac:dyDescent="0.25">
      <c r="A91613" s="3" t="s">
        <v>91656</v>
      </c>
      <c r="B91613" s="3" t="s">
        <v>17643</v>
      </c>
    </row>
    <row r="91614" spans="1:2" x14ac:dyDescent="0.25">
      <c r="A91614" s="3" t="s">
        <v>91657</v>
      </c>
      <c r="B91614" s="3" t="s">
        <v>17643</v>
      </c>
    </row>
    <row r="91615" spans="1:2" x14ac:dyDescent="0.25">
      <c r="A91615" s="3" t="s">
        <v>91658</v>
      </c>
      <c r="B91615" s="3" t="s">
        <v>17643</v>
      </c>
    </row>
    <row r="91616" spans="1:2" x14ac:dyDescent="0.25">
      <c r="A91616" s="3" t="s">
        <v>91659</v>
      </c>
      <c r="B91616" s="3" t="s">
        <v>17643</v>
      </c>
    </row>
    <row r="91617" spans="1:2" x14ac:dyDescent="0.25">
      <c r="A91617" s="3" t="s">
        <v>91660</v>
      </c>
      <c r="B91617" s="3" t="s">
        <v>17643</v>
      </c>
    </row>
    <row r="91618" spans="1:2" x14ac:dyDescent="0.25">
      <c r="A91618" s="3" t="s">
        <v>91661</v>
      </c>
      <c r="B91618" s="3" t="s">
        <v>17643</v>
      </c>
    </row>
    <row r="91619" spans="1:2" x14ac:dyDescent="0.25">
      <c r="A91619" s="3" t="s">
        <v>91662</v>
      </c>
      <c r="B91619" s="3" t="s">
        <v>47</v>
      </c>
    </row>
    <row r="91620" spans="1:2" x14ac:dyDescent="0.25">
      <c r="A91620" s="3" t="s">
        <v>91663</v>
      </c>
      <c r="B91620" s="3" t="s">
        <v>47</v>
      </c>
    </row>
    <row r="91621" spans="1:2" x14ac:dyDescent="0.25">
      <c r="A91621" s="3" t="s">
        <v>91664</v>
      </c>
      <c r="B91621" s="3" t="s">
        <v>47</v>
      </c>
    </row>
    <row r="91622" spans="1:2" x14ac:dyDescent="0.25">
      <c r="A91622" s="3" t="s">
        <v>91665</v>
      </c>
      <c r="B91622" s="3" t="s">
        <v>47</v>
      </c>
    </row>
    <row r="91623" spans="1:2" x14ac:dyDescent="0.25">
      <c r="A91623" s="3" t="s">
        <v>91666</v>
      </c>
      <c r="B91623" s="3" t="s">
        <v>47</v>
      </c>
    </row>
    <row r="91624" spans="1:2" x14ac:dyDescent="0.25">
      <c r="A91624" s="3" t="s">
        <v>91667</v>
      </c>
      <c r="B91624" s="3" t="s">
        <v>47</v>
      </c>
    </row>
    <row r="91625" spans="1:2" x14ac:dyDescent="0.25">
      <c r="A91625" s="3" t="s">
        <v>91668</v>
      </c>
      <c r="B91625" s="3" t="s">
        <v>47</v>
      </c>
    </row>
    <row r="91626" spans="1:2" x14ac:dyDescent="0.25">
      <c r="A91626" s="3" t="s">
        <v>91669</v>
      </c>
      <c r="B91626" s="3" t="s">
        <v>47</v>
      </c>
    </row>
    <row r="91627" spans="1:2" x14ac:dyDescent="0.25">
      <c r="A91627" s="3" t="s">
        <v>91670</v>
      </c>
      <c r="B91627" s="3" t="s">
        <v>47</v>
      </c>
    </row>
    <row r="91628" spans="1:2" x14ac:dyDescent="0.25">
      <c r="A91628" s="3" t="s">
        <v>91671</v>
      </c>
      <c r="B91628" s="3" t="s">
        <v>47</v>
      </c>
    </row>
    <row r="91629" spans="1:2" x14ac:dyDescent="0.25">
      <c r="A91629" s="3" t="s">
        <v>91672</v>
      </c>
      <c r="B91629" s="3" t="s">
        <v>47</v>
      </c>
    </row>
    <row r="91630" spans="1:2" x14ac:dyDescent="0.25">
      <c r="A91630" s="3" t="s">
        <v>91673</v>
      </c>
      <c r="B91630" s="3" t="s">
        <v>47</v>
      </c>
    </row>
    <row r="91631" spans="1:2" x14ac:dyDescent="0.25">
      <c r="A91631" s="3" t="s">
        <v>91674</v>
      </c>
      <c r="B91631" s="3" t="s">
        <v>47</v>
      </c>
    </row>
    <row r="91632" spans="1:2" x14ac:dyDescent="0.25">
      <c r="A91632" s="3" t="s">
        <v>91675</v>
      </c>
      <c r="B91632" s="3" t="s">
        <v>47</v>
      </c>
    </row>
    <row r="91633" spans="1:2" x14ac:dyDescent="0.25">
      <c r="A91633" s="3" t="s">
        <v>91676</v>
      </c>
      <c r="B91633" s="3" t="s">
        <v>47</v>
      </c>
    </row>
    <row r="91634" spans="1:2" x14ac:dyDescent="0.25">
      <c r="A91634" s="3" t="s">
        <v>91677</v>
      </c>
      <c r="B91634" s="3" t="s">
        <v>47</v>
      </c>
    </row>
    <row r="91635" spans="1:2" x14ac:dyDescent="0.25">
      <c r="A91635" s="3" t="s">
        <v>91678</v>
      </c>
      <c r="B91635" s="3" t="s">
        <v>47</v>
      </c>
    </row>
    <row r="91636" spans="1:2" x14ac:dyDescent="0.25">
      <c r="A91636" s="3" t="s">
        <v>91679</v>
      </c>
      <c r="B91636" s="3" t="s">
        <v>42</v>
      </c>
    </row>
    <row r="91637" spans="1:2" x14ac:dyDescent="0.25">
      <c r="A91637" s="3" t="s">
        <v>91680</v>
      </c>
      <c r="B91637" s="3" t="s">
        <v>3</v>
      </c>
    </row>
    <row r="91638" spans="1:2" x14ac:dyDescent="0.25">
      <c r="A91638" s="3" t="s">
        <v>91681</v>
      </c>
      <c r="B91638" s="3" t="s">
        <v>3</v>
      </c>
    </row>
    <row r="91639" spans="1:2" x14ac:dyDescent="0.25">
      <c r="A91639" s="3" t="s">
        <v>91682</v>
      </c>
      <c r="B91639" s="3" t="s">
        <v>3</v>
      </c>
    </row>
    <row r="91640" spans="1:2" x14ac:dyDescent="0.25">
      <c r="A91640" s="3" t="s">
        <v>91683</v>
      </c>
      <c r="B91640" s="3" t="s">
        <v>3</v>
      </c>
    </row>
    <row r="91641" spans="1:2" x14ac:dyDescent="0.25">
      <c r="A91641" s="3" t="s">
        <v>91684</v>
      </c>
      <c r="B91641" s="3" t="s">
        <v>3</v>
      </c>
    </row>
    <row r="91642" spans="1:2" x14ac:dyDescent="0.25">
      <c r="A91642" s="3" t="s">
        <v>91685</v>
      </c>
      <c r="B91642" s="3" t="s">
        <v>3</v>
      </c>
    </row>
    <row r="91643" spans="1:2" x14ac:dyDescent="0.25">
      <c r="A91643" s="3" t="s">
        <v>91686</v>
      </c>
      <c r="B91643" s="3" t="s">
        <v>3</v>
      </c>
    </row>
    <row r="91644" spans="1:2" x14ac:dyDescent="0.25">
      <c r="A91644" s="3" t="s">
        <v>91687</v>
      </c>
      <c r="B91644" s="3" t="s">
        <v>3</v>
      </c>
    </row>
    <row r="91645" spans="1:2" x14ac:dyDescent="0.25">
      <c r="A91645" s="3" t="s">
        <v>91688</v>
      </c>
      <c r="B91645" s="3" t="s">
        <v>3</v>
      </c>
    </row>
    <row r="91646" spans="1:2" x14ac:dyDescent="0.25">
      <c r="A91646" s="3" t="s">
        <v>91689</v>
      </c>
      <c r="B91646" s="3" t="s">
        <v>3</v>
      </c>
    </row>
    <row r="91647" spans="1:2" x14ac:dyDescent="0.25">
      <c r="A91647" s="3" t="s">
        <v>91690</v>
      </c>
      <c r="B91647" s="3" t="s">
        <v>3</v>
      </c>
    </row>
    <row r="91648" spans="1:2" x14ac:dyDescent="0.25">
      <c r="A91648" s="3" t="s">
        <v>91691</v>
      </c>
      <c r="B91648" s="3" t="s">
        <v>3</v>
      </c>
    </row>
    <row r="91649" spans="1:2" x14ac:dyDescent="0.25">
      <c r="A91649" s="3" t="s">
        <v>91692</v>
      </c>
      <c r="B91649" s="3" t="s">
        <v>3</v>
      </c>
    </row>
    <row r="91650" spans="1:2" x14ac:dyDescent="0.25">
      <c r="A91650" s="3" t="s">
        <v>91693</v>
      </c>
      <c r="B91650" s="3" t="s">
        <v>3</v>
      </c>
    </row>
    <row r="91651" spans="1:2" x14ac:dyDescent="0.25">
      <c r="A91651" s="3" t="s">
        <v>91694</v>
      </c>
      <c r="B91651" s="3" t="s">
        <v>3</v>
      </c>
    </row>
    <row r="91652" spans="1:2" x14ac:dyDescent="0.25">
      <c r="A91652" s="3" t="s">
        <v>91695</v>
      </c>
      <c r="B91652" s="3" t="s">
        <v>3</v>
      </c>
    </row>
    <row r="91653" spans="1:2" x14ac:dyDescent="0.25">
      <c r="A91653" s="3" t="s">
        <v>91696</v>
      </c>
      <c r="B91653" s="3" t="s">
        <v>3</v>
      </c>
    </row>
    <row r="91654" spans="1:2" x14ac:dyDescent="0.25">
      <c r="A91654" s="3" t="s">
        <v>91697</v>
      </c>
      <c r="B91654" s="3" t="s">
        <v>3</v>
      </c>
    </row>
    <row r="91655" spans="1:2" x14ac:dyDescent="0.25">
      <c r="A91655" s="3" t="s">
        <v>91698</v>
      </c>
      <c r="B91655" s="3" t="s">
        <v>3</v>
      </c>
    </row>
    <row r="91656" spans="1:2" x14ac:dyDescent="0.25">
      <c r="A91656" s="3" t="s">
        <v>91699</v>
      </c>
      <c r="B91656" s="3" t="s">
        <v>3</v>
      </c>
    </row>
    <row r="91657" spans="1:2" x14ac:dyDescent="0.25">
      <c r="A91657" s="3" t="s">
        <v>91700</v>
      </c>
      <c r="B91657" s="3" t="s">
        <v>3</v>
      </c>
    </row>
    <row r="91658" spans="1:2" x14ac:dyDescent="0.25">
      <c r="A91658" s="3" t="s">
        <v>91701</v>
      </c>
      <c r="B91658" s="3" t="s">
        <v>3</v>
      </c>
    </row>
    <row r="91659" spans="1:2" x14ac:dyDescent="0.25">
      <c r="A91659" s="3" t="s">
        <v>91702</v>
      </c>
      <c r="B91659" s="3" t="s">
        <v>3</v>
      </c>
    </row>
    <row r="91660" spans="1:2" x14ac:dyDescent="0.25">
      <c r="A91660" s="3" t="s">
        <v>91703</v>
      </c>
      <c r="B91660" s="3" t="s">
        <v>3</v>
      </c>
    </row>
    <row r="91661" spans="1:2" x14ac:dyDescent="0.25">
      <c r="A91661" s="3" t="s">
        <v>91704</v>
      </c>
      <c r="B91661" s="3" t="s">
        <v>3</v>
      </c>
    </row>
    <row r="91662" spans="1:2" x14ac:dyDescent="0.25">
      <c r="A91662" s="3" t="s">
        <v>91705</v>
      </c>
      <c r="B91662" s="3" t="s">
        <v>3</v>
      </c>
    </row>
    <row r="91663" spans="1:2" x14ac:dyDescent="0.25">
      <c r="A91663" s="3" t="s">
        <v>91706</v>
      </c>
      <c r="B91663" s="3" t="s">
        <v>3</v>
      </c>
    </row>
    <row r="91664" spans="1:2" x14ac:dyDescent="0.25">
      <c r="A91664" s="3" t="s">
        <v>91707</v>
      </c>
      <c r="B91664" s="3" t="s">
        <v>3</v>
      </c>
    </row>
    <row r="91665" spans="1:2" x14ac:dyDescent="0.25">
      <c r="A91665" s="3" t="s">
        <v>91708</v>
      </c>
      <c r="B91665" s="3" t="s">
        <v>3</v>
      </c>
    </row>
    <row r="91666" spans="1:2" x14ac:dyDescent="0.25">
      <c r="A91666" s="3" t="s">
        <v>91709</v>
      </c>
      <c r="B91666" s="3" t="s">
        <v>3</v>
      </c>
    </row>
    <row r="91667" spans="1:2" x14ac:dyDescent="0.25">
      <c r="A91667" s="3" t="s">
        <v>91710</v>
      </c>
      <c r="B91667" s="3" t="s">
        <v>3</v>
      </c>
    </row>
    <row r="91668" spans="1:2" x14ac:dyDescent="0.25">
      <c r="A91668" s="3" t="s">
        <v>91711</v>
      </c>
      <c r="B91668" s="3" t="s">
        <v>3</v>
      </c>
    </row>
    <row r="91669" spans="1:2" x14ac:dyDescent="0.25">
      <c r="A91669" s="3" t="s">
        <v>91712</v>
      </c>
      <c r="B91669" s="3" t="s">
        <v>3</v>
      </c>
    </row>
    <row r="91670" spans="1:2" x14ac:dyDescent="0.25">
      <c r="A91670" s="3" t="s">
        <v>91713</v>
      </c>
      <c r="B91670" s="3" t="s">
        <v>3</v>
      </c>
    </row>
    <row r="91671" spans="1:2" x14ac:dyDescent="0.25">
      <c r="A91671" s="3" t="s">
        <v>91714</v>
      </c>
      <c r="B91671" s="3" t="s">
        <v>3</v>
      </c>
    </row>
    <row r="91672" spans="1:2" x14ac:dyDescent="0.25">
      <c r="A91672" s="3" t="s">
        <v>91715</v>
      </c>
      <c r="B91672" s="3" t="s">
        <v>3</v>
      </c>
    </row>
    <row r="91673" spans="1:2" x14ac:dyDescent="0.25">
      <c r="A91673" s="3" t="s">
        <v>91716</v>
      </c>
      <c r="B91673" s="3" t="s">
        <v>3</v>
      </c>
    </row>
    <row r="91674" spans="1:2" x14ac:dyDescent="0.25">
      <c r="A91674" s="3" t="s">
        <v>91717</v>
      </c>
      <c r="B91674" s="3" t="s">
        <v>3</v>
      </c>
    </row>
    <row r="91675" spans="1:2" x14ac:dyDescent="0.25">
      <c r="A91675" s="3" t="s">
        <v>91718</v>
      </c>
      <c r="B91675" s="3" t="s">
        <v>3</v>
      </c>
    </row>
    <row r="91676" spans="1:2" x14ac:dyDescent="0.25">
      <c r="A91676" s="3" t="s">
        <v>91719</v>
      </c>
      <c r="B91676" s="3" t="s">
        <v>3</v>
      </c>
    </row>
    <row r="91677" spans="1:2" x14ac:dyDescent="0.25">
      <c r="A91677" s="3" t="s">
        <v>91720</v>
      </c>
      <c r="B91677" s="3" t="s">
        <v>3</v>
      </c>
    </row>
    <row r="91678" spans="1:2" x14ac:dyDescent="0.25">
      <c r="A91678" s="3" t="s">
        <v>91721</v>
      </c>
      <c r="B91678" s="3" t="s">
        <v>3</v>
      </c>
    </row>
    <row r="91679" spans="1:2" x14ac:dyDescent="0.25">
      <c r="A91679" s="3" t="s">
        <v>91722</v>
      </c>
      <c r="B91679" s="3" t="s">
        <v>3</v>
      </c>
    </row>
    <row r="91680" spans="1:2" x14ac:dyDescent="0.25">
      <c r="A91680" s="3" t="s">
        <v>91723</v>
      </c>
      <c r="B91680" s="3" t="s">
        <v>3</v>
      </c>
    </row>
    <row r="91681" spans="1:2" x14ac:dyDescent="0.25">
      <c r="A91681" s="3" t="s">
        <v>91724</v>
      </c>
      <c r="B91681" s="3" t="s">
        <v>3</v>
      </c>
    </row>
    <row r="91682" spans="1:2" x14ac:dyDescent="0.25">
      <c r="A91682" s="3" t="s">
        <v>91725</v>
      </c>
      <c r="B91682" s="3" t="s">
        <v>3</v>
      </c>
    </row>
    <row r="91683" spans="1:2" x14ac:dyDescent="0.25">
      <c r="A91683" s="3" t="s">
        <v>91726</v>
      </c>
      <c r="B91683" s="3" t="s">
        <v>3</v>
      </c>
    </row>
    <row r="91684" spans="1:2" x14ac:dyDescent="0.25">
      <c r="A91684" s="3" t="s">
        <v>91727</v>
      </c>
      <c r="B91684" s="3" t="s">
        <v>3</v>
      </c>
    </row>
    <row r="91685" spans="1:2" x14ac:dyDescent="0.25">
      <c r="A91685" s="3" t="s">
        <v>91728</v>
      </c>
      <c r="B91685" s="3" t="s">
        <v>3</v>
      </c>
    </row>
    <row r="91686" spans="1:2" x14ac:dyDescent="0.25">
      <c r="A91686" s="3" t="s">
        <v>91729</v>
      </c>
      <c r="B91686" s="3" t="s">
        <v>3</v>
      </c>
    </row>
    <row r="91687" spans="1:2" x14ac:dyDescent="0.25">
      <c r="A91687" s="3" t="s">
        <v>91730</v>
      </c>
      <c r="B91687" s="3" t="s">
        <v>3</v>
      </c>
    </row>
    <row r="91688" spans="1:2" x14ac:dyDescent="0.25">
      <c r="A91688" s="3" t="s">
        <v>91731</v>
      </c>
      <c r="B91688" s="3" t="s">
        <v>3</v>
      </c>
    </row>
    <row r="91689" spans="1:2" x14ac:dyDescent="0.25">
      <c r="A91689" s="3" t="s">
        <v>91732</v>
      </c>
      <c r="B91689" s="3" t="s">
        <v>3</v>
      </c>
    </row>
    <row r="91690" spans="1:2" x14ac:dyDescent="0.25">
      <c r="A91690" s="3" t="s">
        <v>91733</v>
      </c>
      <c r="B91690" s="3" t="s">
        <v>3</v>
      </c>
    </row>
    <row r="91691" spans="1:2" x14ac:dyDescent="0.25">
      <c r="A91691" s="3" t="s">
        <v>91734</v>
      </c>
      <c r="B91691" s="3" t="s">
        <v>3</v>
      </c>
    </row>
    <row r="91692" spans="1:2" x14ac:dyDescent="0.25">
      <c r="A91692" s="3" t="s">
        <v>91735</v>
      </c>
      <c r="B91692" s="3" t="s">
        <v>3</v>
      </c>
    </row>
    <row r="91693" spans="1:2" x14ac:dyDescent="0.25">
      <c r="A91693" s="3" t="s">
        <v>91736</v>
      </c>
      <c r="B91693" s="3" t="s">
        <v>3</v>
      </c>
    </row>
    <row r="91694" spans="1:2" x14ac:dyDescent="0.25">
      <c r="A91694" s="3" t="s">
        <v>91737</v>
      </c>
      <c r="B91694" s="3" t="s">
        <v>3</v>
      </c>
    </row>
    <row r="91695" spans="1:2" x14ac:dyDescent="0.25">
      <c r="A91695" s="3" t="s">
        <v>91738</v>
      </c>
      <c r="B91695" s="3" t="s">
        <v>3</v>
      </c>
    </row>
    <row r="91696" spans="1:2" x14ac:dyDescent="0.25">
      <c r="A91696" s="3" t="s">
        <v>91739</v>
      </c>
      <c r="B91696" s="3" t="s">
        <v>3</v>
      </c>
    </row>
    <row r="91697" spans="1:2" x14ac:dyDescent="0.25">
      <c r="A91697" s="3" t="s">
        <v>91740</v>
      </c>
      <c r="B91697" s="3" t="s">
        <v>3</v>
      </c>
    </row>
    <row r="91698" spans="1:2" x14ac:dyDescent="0.25">
      <c r="A91698" s="3" t="s">
        <v>91741</v>
      </c>
      <c r="B91698" s="3" t="s">
        <v>3</v>
      </c>
    </row>
    <row r="91699" spans="1:2" x14ac:dyDescent="0.25">
      <c r="A91699" s="3" t="s">
        <v>91742</v>
      </c>
      <c r="B91699" s="3" t="s">
        <v>3</v>
      </c>
    </row>
    <row r="91700" spans="1:2" x14ac:dyDescent="0.25">
      <c r="A91700" s="3" t="s">
        <v>91743</v>
      </c>
      <c r="B91700" s="3" t="s">
        <v>3</v>
      </c>
    </row>
    <row r="91701" spans="1:2" x14ac:dyDescent="0.25">
      <c r="A91701" s="3" t="s">
        <v>91744</v>
      </c>
      <c r="B91701" s="3" t="s">
        <v>3</v>
      </c>
    </row>
    <row r="91702" spans="1:2" x14ac:dyDescent="0.25">
      <c r="A91702" s="3" t="s">
        <v>91745</v>
      </c>
      <c r="B91702" s="3" t="s">
        <v>3</v>
      </c>
    </row>
    <row r="91703" spans="1:2" x14ac:dyDescent="0.25">
      <c r="A91703" s="3" t="s">
        <v>91746</v>
      </c>
      <c r="B91703" s="3" t="s">
        <v>3</v>
      </c>
    </row>
    <row r="91704" spans="1:2" x14ac:dyDescent="0.25">
      <c r="A91704" s="3" t="s">
        <v>91747</v>
      </c>
      <c r="B91704" s="3" t="s">
        <v>3</v>
      </c>
    </row>
    <row r="91705" spans="1:2" x14ac:dyDescent="0.25">
      <c r="A91705" s="3" t="s">
        <v>91748</v>
      </c>
      <c r="B91705" s="3" t="s">
        <v>3</v>
      </c>
    </row>
    <row r="91706" spans="1:2" x14ac:dyDescent="0.25">
      <c r="A91706" s="3" t="s">
        <v>91749</v>
      </c>
      <c r="B91706" s="3" t="s">
        <v>3</v>
      </c>
    </row>
    <row r="91707" spans="1:2" x14ac:dyDescent="0.25">
      <c r="A91707" s="3" t="s">
        <v>91750</v>
      </c>
      <c r="B91707" s="3" t="s">
        <v>3</v>
      </c>
    </row>
    <row r="91708" spans="1:2" x14ac:dyDescent="0.25">
      <c r="A91708" s="3" t="s">
        <v>91751</v>
      </c>
      <c r="B91708" s="3" t="s">
        <v>3</v>
      </c>
    </row>
    <row r="91709" spans="1:2" x14ac:dyDescent="0.25">
      <c r="A91709" s="3" t="s">
        <v>91752</v>
      </c>
      <c r="B91709" s="3" t="s">
        <v>3</v>
      </c>
    </row>
    <row r="91710" spans="1:2" x14ac:dyDescent="0.25">
      <c r="A91710" s="3" t="s">
        <v>91753</v>
      </c>
      <c r="B91710" s="3" t="s">
        <v>3</v>
      </c>
    </row>
    <row r="91711" spans="1:2" x14ac:dyDescent="0.25">
      <c r="A91711" s="3" t="s">
        <v>91754</v>
      </c>
      <c r="B91711" s="3" t="s">
        <v>3</v>
      </c>
    </row>
    <row r="91712" spans="1:2" x14ac:dyDescent="0.25">
      <c r="A91712" s="3" t="s">
        <v>91755</v>
      </c>
      <c r="B91712" s="3" t="s">
        <v>3</v>
      </c>
    </row>
    <row r="91713" spans="1:2" x14ac:dyDescent="0.25">
      <c r="A91713" s="3" t="s">
        <v>91756</v>
      </c>
      <c r="B91713" s="3" t="s">
        <v>3</v>
      </c>
    </row>
    <row r="91714" spans="1:2" x14ac:dyDescent="0.25">
      <c r="A91714" s="3" t="s">
        <v>91757</v>
      </c>
      <c r="B91714" s="3" t="s">
        <v>3</v>
      </c>
    </row>
    <row r="91715" spans="1:2" x14ac:dyDescent="0.25">
      <c r="A91715" s="3" t="s">
        <v>91758</v>
      </c>
      <c r="B91715" s="3" t="s">
        <v>3</v>
      </c>
    </row>
    <row r="91716" spans="1:2" x14ac:dyDescent="0.25">
      <c r="A91716" s="3" t="s">
        <v>91759</v>
      </c>
      <c r="B91716" s="3" t="s">
        <v>3</v>
      </c>
    </row>
    <row r="91717" spans="1:2" x14ac:dyDescent="0.25">
      <c r="A91717" s="3" t="s">
        <v>91760</v>
      </c>
      <c r="B91717" s="3" t="s">
        <v>3</v>
      </c>
    </row>
    <row r="91718" spans="1:2" x14ac:dyDescent="0.25">
      <c r="A91718" s="3" t="s">
        <v>91761</v>
      </c>
      <c r="B91718" s="3" t="s">
        <v>3</v>
      </c>
    </row>
    <row r="91719" spans="1:2" x14ac:dyDescent="0.25">
      <c r="A91719" s="3" t="s">
        <v>91762</v>
      </c>
      <c r="B91719" s="3" t="s">
        <v>3</v>
      </c>
    </row>
    <row r="91720" spans="1:2" x14ac:dyDescent="0.25">
      <c r="A91720" s="3" t="s">
        <v>91763</v>
      </c>
      <c r="B91720" s="3" t="s">
        <v>3</v>
      </c>
    </row>
    <row r="91721" spans="1:2" x14ac:dyDescent="0.25">
      <c r="A91721" s="3" t="s">
        <v>91764</v>
      </c>
      <c r="B91721" s="3" t="s">
        <v>3</v>
      </c>
    </row>
    <row r="91722" spans="1:2" x14ac:dyDescent="0.25">
      <c r="A91722" s="3" t="s">
        <v>91765</v>
      </c>
      <c r="B91722" s="3" t="s">
        <v>3</v>
      </c>
    </row>
    <row r="91723" spans="1:2" x14ac:dyDescent="0.25">
      <c r="A91723" s="3" t="s">
        <v>91766</v>
      </c>
      <c r="B91723" s="3" t="s">
        <v>3</v>
      </c>
    </row>
    <row r="91724" spans="1:2" x14ac:dyDescent="0.25">
      <c r="A91724" s="3" t="s">
        <v>91767</v>
      </c>
      <c r="B91724" s="3" t="s">
        <v>3</v>
      </c>
    </row>
    <row r="91725" spans="1:2" x14ac:dyDescent="0.25">
      <c r="A91725" s="3" t="s">
        <v>91768</v>
      </c>
      <c r="B91725" s="3" t="s">
        <v>3</v>
      </c>
    </row>
    <row r="91726" spans="1:2" x14ac:dyDescent="0.25">
      <c r="A91726" s="3" t="s">
        <v>91769</v>
      </c>
      <c r="B91726" s="3" t="s">
        <v>3</v>
      </c>
    </row>
    <row r="91727" spans="1:2" x14ac:dyDescent="0.25">
      <c r="A91727" s="3" t="s">
        <v>91770</v>
      </c>
      <c r="B91727" s="3" t="s">
        <v>3</v>
      </c>
    </row>
    <row r="91728" spans="1:2" x14ac:dyDescent="0.25">
      <c r="A91728" s="3" t="s">
        <v>91771</v>
      </c>
      <c r="B91728" s="3" t="s">
        <v>3</v>
      </c>
    </row>
    <row r="91729" spans="1:2" x14ac:dyDescent="0.25">
      <c r="A91729" s="3" t="s">
        <v>91772</v>
      </c>
      <c r="B91729" s="3" t="s">
        <v>3</v>
      </c>
    </row>
    <row r="91730" spans="1:2" x14ac:dyDescent="0.25">
      <c r="A91730" s="3" t="s">
        <v>91773</v>
      </c>
      <c r="B91730" s="3" t="s">
        <v>3</v>
      </c>
    </row>
    <row r="91731" spans="1:2" x14ac:dyDescent="0.25">
      <c r="A91731" s="3" t="s">
        <v>91774</v>
      </c>
      <c r="B91731" s="3" t="s">
        <v>3</v>
      </c>
    </row>
    <row r="91732" spans="1:2" x14ac:dyDescent="0.25">
      <c r="A91732" s="3" t="s">
        <v>91775</v>
      </c>
      <c r="B91732" s="3" t="s">
        <v>3</v>
      </c>
    </row>
    <row r="91733" spans="1:2" x14ac:dyDescent="0.25">
      <c r="A91733" s="3" t="s">
        <v>91776</v>
      </c>
      <c r="B91733" s="3" t="s">
        <v>3</v>
      </c>
    </row>
    <row r="91734" spans="1:2" x14ac:dyDescent="0.25">
      <c r="A91734" s="3" t="s">
        <v>91777</v>
      </c>
      <c r="B91734" s="3" t="s">
        <v>3</v>
      </c>
    </row>
    <row r="91735" spans="1:2" x14ac:dyDescent="0.25">
      <c r="A91735" s="3" t="s">
        <v>91778</v>
      </c>
      <c r="B91735" s="3" t="s">
        <v>3</v>
      </c>
    </row>
    <row r="91736" spans="1:2" x14ac:dyDescent="0.25">
      <c r="A91736" s="3" t="s">
        <v>91779</v>
      </c>
      <c r="B91736" s="3" t="s">
        <v>3</v>
      </c>
    </row>
    <row r="91737" spans="1:2" x14ac:dyDescent="0.25">
      <c r="A91737" s="3" t="s">
        <v>91780</v>
      </c>
      <c r="B91737" s="3" t="s">
        <v>3</v>
      </c>
    </row>
    <row r="91738" spans="1:2" x14ac:dyDescent="0.25">
      <c r="A91738" s="3" t="s">
        <v>91781</v>
      </c>
      <c r="B91738" s="3" t="s">
        <v>3</v>
      </c>
    </row>
    <row r="91739" spans="1:2" x14ac:dyDescent="0.25">
      <c r="A91739" s="3" t="s">
        <v>91782</v>
      </c>
      <c r="B91739" s="3" t="s">
        <v>3</v>
      </c>
    </row>
    <row r="91740" spans="1:2" x14ac:dyDescent="0.25">
      <c r="A91740" s="3" t="s">
        <v>91783</v>
      </c>
      <c r="B91740" s="3" t="s">
        <v>3</v>
      </c>
    </row>
    <row r="91741" spans="1:2" x14ac:dyDescent="0.25">
      <c r="A91741" s="3" t="s">
        <v>91784</v>
      </c>
      <c r="B91741" s="3" t="s">
        <v>3</v>
      </c>
    </row>
    <row r="91742" spans="1:2" x14ac:dyDescent="0.25">
      <c r="A91742" s="3" t="s">
        <v>91785</v>
      </c>
      <c r="B91742" s="3" t="s">
        <v>3</v>
      </c>
    </row>
    <row r="91743" spans="1:2" x14ac:dyDescent="0.25">
      <c r="A91743" s="3" t="s">
        <v>91786</v>
      </c>
      <c r="B91743" s="3" t="s">
        <v>3</v>
      </c>
    </row>
    <row r="91744" spans="1:2" x14ac:dyDescent="0.25">
      <c r="A91744" s="3" t="s">
        <v>91787</v>
      </c>
      <c r="B91744" s="3" t="s">
        <v>3</v>
      </c>
    </row>
    <row r="91745" spans="1:2" x14ac:dyDescent="0.25">
      <c r="A91745" s="3" t="s">
        <v>91788</v>
      </c>
      <c r="B91745" s="3" t="s">
        <v>3</v>
      </c>
    </row>
    <row r="91746" spans="1:2" x14ac:dyDescent="0.25">
      <c r="A91746" s="3" t="s">
        <v>91789</v>
      </c>
      <c r="B91746" s="3" t="s">
        <v>3</v>
      </c>
    </row>
    <row r="91747" spans="1:2" x14ac:dyDescent="0.25">
      <c r="A91747" s="3" t="s">
        <v>91790</v>
      </c>
      <c r="B91747" s="3" t="s">
        <v>3</v>
      </c>
    </row>
    <row r="91748" spans="1:2" x14ac:dyDescent="0.25">
      <c r="A91748" s="3" t="s">
        <v>91791</v>
      </c>
      <c r="B91748" s="3" t="s">
        <v>3</v>
      </c>
    </row>
    <row r="91749" spans="1:2" x14ac:dyDescent="0.25">
      <c r="A91749" s="3" t="s">
        <v>91792</v>
      </c>
      <c r="B91749" s="3" t="s">
        <v>3</v>
      </c>
    </row>
    <row r="91750" spans="1:2" x14ac:dyDescent="0.25">
      <c r="A91750" s="3" t="s">
        <v>91793</v>
      </c>
      <c r="B91750" s="3" t="s">
        <v>3</v>
      </c>
    </row>
    <row r="91751" spans="1:2" x14ac:dyDescent="0.25">
      <c r="A91751" s="3" t="s">
        <v>91794</v>
      </c>
      <c r="B91751" s="3" t="s">
        <v>3</v>
      </c>
    </row>
    <row r="91752" spans="1:2" x14ac:dyDescent="0.25">
      <c r="A91752" s="3" t="s">
        <v>91795</v>
      </c>
      <c r="B91752" s="3" t="s">
        <v>3</v>
      </c>
    </row>
    <row r="91753" spans="1:2" x14ac:dyDescent="0.25">
      <c r="A91753" s="3" t="s">
        <v>91796</v>
      </c>
      <c r="B91753" s="3" t="s">
        <v>3</v>
      </c>
    </row>
    <row r="91754" spans="1:2" x14ac:dyDescent="0.25">
      <c r="A91754" s="3" t="s">
        <v>91797</v>
      </c>
      <c r="B91754" s="3" t="s">
        <v>3</v>
      </c>
    </row>
    <row r="91755" spans="1:2" x14ac:dyDescent="0.25">
      <c r="A91755" s="3" t="s">
        <v>91798</v>
      </c>
      <c r="B91755" s="3" t="s">
        <v>3</v>
      </c>
    </row>
    <row r="91756" spans="1:2" x14ac:dyDescent="0.25">
      <c r="A91756" s="3" t="s">
        <v>91799</v>
      </c>
      <c r="B91756" s="3" t="s">
        <v>3</v>
      </c>
    </row>
    <row r="91757" spans="1:2" x14ac:dyDescent="0.25">
      <c r="A91757" s="3" t="s">
        <v>91800</v>
      </c>
      <c r="B91757" s="3" t="s">
        <v>3</v>
      </c>
    </row>
    <row r="91758" spans="1:2" x14ac:dyDescent="0.25">
      <c r="A91758" s="3" t="s">
        <v>91801</v>
      </c>
      <c r="B91758" s="3" t="s">
        <v>3</v>
      </c>
    </row>
    <row r="91759" spans="1:2" x14ac:dyDescent="0.25">
      <c r="A91759" s="3" t="s">
        <v>91802</v>
      </c>
      <c r="B91759" s="3" t="s">
        <v>3</v>
      </c>
    </row>
    <row r="91760" spans="1:2" x14ac:dyDescent="0.25">
      <c r="A91760" s="3" t="s">
        <v>91803</v>
      </c>
      <c r="B91760" s="3" t="s">
        <v>3</v>
      </c>
    </row>
    <row r="91761" spans="1:2" x14ac:dyDescent="0.25">
      <c r="A91761" s="3" t="s">
        <v>91804</v>
      </c>
      <c r="B91761" s="3" t="s">
        <v>3</v>
      </c>
    </row>
    <row r="91762" spans="1:2" x14ac:dyDescent="0.25">
      <c r="A91762" s="3" t="s">
        <v>91805</v>
      </c>
      <c r="B91762" s="3" t="s">
        <v>3</v>
      </c>
    </row>
    <row r="91763" spans="1:2" x14ac:dyDescent="0.25">
      <c r="A91763" s="3" t="s">
        <v>91806</v>
      </c>
      <c r="B91763" s="3" t="s">
        <v>3</v>
      </c>
    </row>
    <row r="91764" spans="1:2" x14ac:dyDescent="0.25">
      <c r="A91764" s="3" t="s">
        <v>91807</v>
      </c>
      <c r="B91764" s="3" t="s">
        <v>3</v>
      </c>
    </row>
    <row r="91765" spans="1:2" x14ac:dyDescent="0.25">
      <c r="A91765" s="3" t="s">
        <v>91808</v>
      </c>
      <c r="B91765" s="3" t="s">
        <v>3</v>
      </c>
    </row>
    <row r="91766" spans="1:2" x14ac:dyDescent="0.25">
      <c r="A91766" s="3" t="s">
        <v>91809</v>
      </c>
      <c r="B91766" s="3" t="s">
        <v>3</v>
      </c>
    </row>
    <row r="91767" spans="1:2" x14ac:dyDescent="0.25">
      <c r="A91767" s="3" t="s">
        <v>91810</v>
      </c>
      <c r="B91767" s="3" t="s">
        <v>3</v>
      </c>
    </row>
    <row r="91768" spans="1:2" x14ac:dyDescent="0.25">
      <c r="A91768" s="3" t="s">
        <v>91811</v>
      </c>
      <c r="B91768" s="3" t="s">
        <v>3</v>
      </c>
    </row>
    <row r="91769" spans="1:2" x14ac:dyDescent="0.25">
      <c r="A91769" s="3" t="s">
        <v>91812</v>
      </c>
      <c r="B91769" s="3" t="s">
        <v>3</v>
      </c>
    </row>
    <row r="91770" spans="1:2" x14ac:dyDescent="0.25">
      <c r="A91770" s="3" t="s">
        <v>91813</v>
      </c>
      <c r="B91770" s="3" t="s">
        <v>3</v>
      </c>
    </row>
    <row r="91771" spans="1:2" x14ac:dyDescent="0.25">
      <c r="A91771" s="3" t="s">
        <v>91814</v>
      </c>
      <c r="B91771" s="3" t="s">
        <v>3</v>
      </c>
    </row>
    <row r="91772" spans="1:2" x14ac:dyDescent="0.25">
      <c r="A91772" s="3" t="s">
        <v>91815</v>
      </c>
      <c r="B91772" s="3" t="s">
        <v>3</v>
      </c>
    </row>
    <row r="91773" spans="1:2" x14ac:dyDescent="0.25">
      <c r="A91773" s="3" t="s">
        <v>91816</v>
      </c>
      <c r="B91773" s="3" t="s">
        <v>3</v>
      </c>
    </row>
    <row r="91774" spans="1:2" x14ac:dyDescent="0.25">
      <c r="A91774" s="3" t="s">
        <v>91817</v>
      </c>
      <c r="B91774" s="3" t="s">
        <v>3</v>
      </c>
    </row>
    <row r="91775" spans="1:2" x14ac:dyDescent="0.25">
      <c r="A91775" s="3" t="s">
        <v>91818</v>
      </c>
      <c r="B91775" s="3" t="s">
        <v>3</v>
      </c>
    </row>
    <row r="91776" spans="1:2" x14ac:dyDescent="0.25">
      <c r="A91776" s="3" t="s">
        <v>91819</v>
      </c>
      <c r="B91776" s="3" t="s">
        <v>3</v>
      </c>
    </row>
    <row r="91777" spans="1:2" x14ac:dyDescent="0.25">
      <c r="A91777" s="3" t="s">
        <v>91820</v>
      </c>
      <c r="B91777" s="3" t="s">
        <v>3</v>
      </c>
    </row>
    <row r="91778" spans="1:2" x14ac:dyDescent="0.25">
      <c r="A91778" s="3" t="s">
        <v>91821</v>
      </c>
      <c r="B91778" s="3" t="s">
        <v>3</v>
      </c>
    </row>
    <row r="91779" spans="1:2" x14ac:dyDescent="0.25">
      <c r="A91779" s="3" t="s">
        <v>91822</v>
      </c>
      <c r="B91779" s="3" t="s">
        <v>3</v>
      </c>
    </row>
    <row r="91780" spans="1:2" x14ac:dyDescent="0.25">
      <c r="A91780" s="3" t="s">
        <v>91823</v>
      </c>
      <c r="B91780" s="3" t="s">
        <v>3</v>
      </c>
    </row>
    <row r="91781" spans="1:2" x14ac:dyDescent="0.25">
      <c r="A91781" s="3" t="s">
        <v>91824</v>
      </c>
      <c r="B91781" s="3" t="s">
        <v>3</v>
      </c>
    </row>
    <row r="91782" spans="1:2" x14ac:dyDescent="0.25">
      <c r="A91782" s="3" t="s">
        <v>91825</v>
      </c>
      <c r="B91782" s="3" t="s">
        <v>3</v>
      </c>
    </row>
    <row r="91783" spans="1:2" x14ac:dyDescent="0.25">
      <c r="A91783" s="3" t="s">
        <v>91826</v>
      </c>
      <c r="B91783" s="3" t="s">
        <v>3</v>
      </c>
    </row>
    <row r="91784" spans="1:2" x14ac:dyDescent="0.25">
      <c r="A91784" s="3" t="s">
        <v>91827</v>
      </c>
      <c r="B91784" s="3" t="s">
        <v>3</v>
      </c>
    </row>
    <row r="91785" spans="1:2" x14ac:dyDescent="0.25">
      <c r="A91785" s="3" t="s">
        <v>91828</v>
      </c>
      <c r="B91785" s="3" t="s">
        <v>3</v>
      </c>
    </row>
    <row r="91786" spans="1:2" x14ac:dyDescent="0.25">
      <c r="A91786" s="3" t="s">
        <v>91829</v>
      </c>
      <c r="B91786" s="3" t="s">
        <v>3</v>
      </c>
    </row>
    <row r="91787" spans="1:2" x14ac:dyDescent="0.25">
      <c r="A91787" s="3" t="s">
        <v>91830</v>
      </c>
      <c r="B91787" s="3" t="s">
        <v>3</v>
      </c>
    </row>
    <row r="91788" spans="1:2" x14ac:dyDescent="0.25">
      <c r="A91788" s="3" t="s">
        <v>91831</v>
      </c>
      <c r="B91788" s="3" t="s">
        <v>3</v>
      </c>
    </row>
    <row r="91789" spans="1:2" x14ac:dyDescent="0.25">
      <c r="A91789" s="3" t="s">
        <v>91832</v>
      </c>
      <c r="B91789" s="3" t="s">
        <v>3</v>
      </c>
    </row>
    <row r="91790" spans="1:2" x14ac:dyDescent="0.25">
      <c r="A91790" s="3" t="s">
        <v>91833</v>
      </c>
      <c r="B91790" s="3" t="s">
        <v>3</v>
      </c>
    </row>
    <row r="91791" spans="1:2" x14ac:dyDescent="0.25">
      <c r="A91791" s="3" t="s">
        <v>91834</v>
      </c>
      <c r="B91791" s="3" t="s">
        <v>3</v>
      </c>
    </row>
    <row r="91792" spans="1:2" x14ac:dyDescent="0.25">
      <c r="A91792" s="3" t="s">
        <v>91835</v>
      </c>
      <c r="B91792" s="3" t="s">
        <v>3</v>
      </c>
    </row>
    <row r="91793" spans="1:2" x14ac:dyDescent="0.25">
      <c r="A91793" s="3" t="s">
        <v>91836</v>
      </c>
      <c r="B91793" s="3" t="s">
        <v>3</v>
      </c>
    </row>
    <row r="91794" spans="1:2" x14ac:dyDescent="0.25">
      <c r="A91794" s="3" t="s">
        <v>91837</v>
      </c>
      <c r="B91794" s="3" t="s">
        <v>3</v>
      </c>
    </row>
    <row r="91795" spans="1:2" x14ac:dyDescent="0.25">
      <c r="A91795" s="3" t="s">
        <v>91838</v>
      </c>
      <c r="B91795" s="3" t="s">
        <v>3</v>
      </c>
    </row>
    <row r="91796" spans="1:2" x14ac:dyDescent="0.25">
      <c r="A91796" s="3" t="s">
        <v>91839</v>
      </c>
      <c r="B91796" s="3" t="s">
        <v>3</v>
      </c>
    </row>
    <row r="91797" spans="1:2" x14ac:dyDescent="0.25">
      <c r="A91797" s="3" t="s">
        <v>91840</v>
      </c>
      <c r="B91797" s="3" t="s">
        <v>3</v>
      </c>
    </row>
    <row r="91798" spans="1:2" x14ac:dyDescent="0.25">
      <c r="A91798" s="3" t="s">
        <v>91841</v>
      </c>
      <c r="B91798" s="3" t="s">
        <v>3</v>
      </c>
    </row>
    <row r="91799" spans="1:2" x14ac:dyDescent="0.25">
      <c r="A91799" s="3" t="s">
        <v>91842</v>
      </c>
      <c r="B91799" s="3" t="s">
        <v>3</v>
      </c>
    </row>
    <row r="91800" spans="1:2" x14ac:dyDescent="0.25">
      <c r="A91800" s="3" t="s">
        <v>91843</v>
      </c>
      <c r="B91800" s="3" t="s">
        <v>3</v>
      </c>
    </row>
    <row r="91801" spans="1:2" x14ac:dyDescent="0.25">
      <c r="A91801" s="3" t="s">
        <v>91844</v>
      </c>
      <c r="B91801" s="3" t="s">
        <v>3</v>
      </c>
    </row>
    <row r="91802" spans="1:2" x14ac:dyDescent="0.25">
      <c r="A91802" s="3" t="s">
        <v>91845</v>
      </c>
      <c r="B91802" s="3" t="s">
        <v>3</v>
      </c>
    </row>
    <row r="91803" spans="1:2" x14ac:dyDescent="0.25">
      <c r="A91803" s="3" t="s">
        <v>91846</v>
      </c>
      <c r="B91803" s="3" t="s">
        <v>3</v>
      </c>
    </row>
    <row r="91804" spans="1:2" x14ac:dyDescent="0.25">
      <c r="A91804" s="3" t="s">
        <v>91847</v>
      </c>
      <c r="B91804" s="3" t="s">
        <v>3</v>
      </c>
    </row>
    <row r="91805" spans="1:2" x14ac:dyDescent="0.25">
      <c r="A91805" s="3" t="s">
        <v>91848</v>
      </c>
      <c r="B91805" s="3" t="s">
        <v>3</v>
      </c>
    </row>
    <row r="91806" spans="1:2" x14ac:dyDescent="0.25">
      <c r="A91806" s="3" t="s">
        <v>91849</v>
      </c>
      <c r="B91806" s="3" t="s">
        <v>3</v>
      </c>
    </row>
    <row r="91807" spans="1:2" x14ac:dyDescent="0.25">
      <c r="A91807" s="3" t="s">
        <v>91850</v>
      </c>
      <c r="B91807" s="3" t="s">
        <v>25</v>
      </c>
    </row>
    <row r="91808" spans="1:2" x14ac:dyDescent="0.25">
      <c r="A91808" s="3" t="s">
        <v>91851</v>
      </c>
      <c r="B91808" s="3" t="s">
        <v>25</v>
      </c>
    </row>
    <row r="91809" spans="1:2" x14ac:dyDescent="0.25">
      <c r="A91809" s="3" t="s">
        <v>91852</v>
      </c>
      <c r="B91809" s="3" t="s">
        <v>25</v>
      </c>
    </row>
    <row r="91810" spans="1:2" x14ac:dyDescent="0.25">
      <c r="A91810" s="3" t="s">
        <v>91853</v>
      </c>
      <c r="B91810" s="3" t="s">
        <v>25</v>
      </c>
    </row>
    <row r="91811" spans="1:2" x14ac:dyDescent="0.25">
      <c r="A91811" s="3" t="s">
        <v>91854</v>
      </c>
      <c r="B91811" s="3" t="s">
        <v>31</v>
      </c>
    </row>
    <row r="91812" spans="1:2" x14ac:dyDescent="0.25">
      <c r="A91812" s="3" t="s">
        <v>91855</v>
      </c>
      <c r="B91812" s="3" t="s">
        <v>31</v>
      </c>
    </row>
    <row r="91813" spans="1:2" x14ac:dyDescent="0.25">
      <c r="A91813" s="3" t="s">
        <v>91856</v>
      </c>
      <c r="B91813" s="3" t="s">
        <v>31</v>
      </c>
    </row>
    <row r="91814" spans="1:2" x14ac:dyDescent="0.25">
      <c r="A91814" s="3" t="s">
        <v>91857</v>
      </c>
      <c r="B91814" s="3" t="s">
        <v>31</v>
      </c>
    </row>
    <row r="91815" spans="1:2" x14ac:dyDescent="0.25">
      <c r="A91815" s="3" t="s">
        <v>91858</v>
      </c>
      <c r="B91815" s="3" t="s">
        <v>31</v>
      </c>
    </row>
    <row r="91816" spans="1:2" x14ac:dyDescent="0.25">
      <c r="A91816" s="3" t="s">
        <v>91859</v>
      </c>
      <c r="B91816" s="3" t="s">
        <v>31</v>
      </c>
    </row>
    <row r="91817" spans="1:2" x14ac:dyDescent="0.25">
      <c r="A91817" s="3" t="s">
        <v>91860</v>
      </c>
      <c r="B91817" s="3" t="s">
        <v>31</v>
      </c>
    </row>
    <row r="91818" spans="1:2" x14ac:dyDescent="0.25">
      <c r="A91818" s="3" t="s">
        <v>91861</v>
      </c>
      <c r="B91818" s="3" t="s">
        <v>31</v>
      </c>
    </row>
    <row r="91819" spans="1:2" x14ac:dyDescent="0.25">
      <c r="A91819" s="3" t="s">
        <v>91862</v>
      </c>
      <c r="B91819" s="3" t="s">
        <v>31</v>
      </c>
    </row>
    <row r="91820" spans="1:2" x14ac:dyDescent="0.25">
      <c r="A91820" s="3" t="s">
        <v>91863</v>
      </c>
      <c r="B91820" s="3" t="s">
        <v>31</v>
      </c>
    </row>
    <row r="91821" spans="1:2" x14ac:dyDescent="0.25">
      <c r="A91821" s="3" t="s">
        <v>91864</v>
      </c>
      <c r="B91821" s="3" t="s">
        <v>31</v>
      </c>
    </row>
    <row r="91822" spans="1:2" x14ac:dyDescent="0.25">
      <c r="A91822" s="3" t="s">
        <v>91865</v>
      </c>
      <c r="B91822" s="3" t="s">
        <v>31</v>
      </c>
    </row>
    <row r="91823" spans="1:2" x14ac:dyDescent="0.25">
      <c r="A91823" s="3" t="s">
        <v>91866</v>
      </c>
      <c r="B91823" s="3" t="s">
        <v>31</v>
      </c>
    </row>
    <row r="91824" spans="1:2" x14ac:dyDescent="0.25">
      <c r="A91824" s="3" t="s">
        <v>91867</v>
      </c>
      <c r="B91824" s="3" t="s">
        <v>31</v>
      </c>
    </row>
    <row r="91825" spans="1:2" x14ac:dyDescent="0.25">
      <c r="A91825" s="3" t="s">
        <v>91868</v>
      </c>
      <c r="B91825" s="3" t="s">
        <v>31</v>
      </c>
    </row>
    <row r="91826" spans="1:2" x14ac:dyDescent="0.25">
      <c r="A91826" s="3" t="s">
        <v>91869</v>
      </c>
      <c r="B91826" s="3" t="s">
        <v>31</v>
      </c>
    </row>
    <row r="91827" spans="1:2" x14ac:dyDescent="0.25">
      <c r="A91827" s="3" t="s">
        <v>91870</v>
      </c>
      <c r="B91827" s="3" t="s">
        <v>31</v>
      </c>
    </row>
    <row r="91828" spans="1:2" x14ac:dyDescent="0.25">
      <c r="A91828" s="3" t="s">
        <v>91871</v>
      </c>
      <c r="B91828" s="3" t="s">
        <v>31</v>
      </c>
    </row>
    <row r="91829" spans="1:2" x14ac:dyDescent="0.25">
      <c r="A91829" s="3" t="s">
        <v>91872</v>
      </c>
      <c r="B91829" s="3" t="s">
        <v>31</v>
      </c>
    </row>
    <row r="91830" spans="1:2" x14ac:dyDescent="0.25">
      <c r="A91830" s="3" t="s">
        <v>91873</v>
      </c>
      <c r="B91830" s="3" t="s">
        <v>31</v>
      </c>
    </row>
    <row r="91831" spans="1:2" x14ac:dyDescent="0.25">
      <c r="A91831" s="3" t="s">
        <v>91874</v>
      </c>
      <c r="B91831" s="3" t="s">
        <v>31</v>
      </c>
    </row>
    <row r="91832" spans="1:2" x14ac:dyDescent="0.25">
      <c r="A91832" s="3" t="s">
        <v>91875</v>
      </c>
      <c r="B91832" s="3" t="s">
        <v>31</v>
      </c>
    </row>
    <row r="91833" spans="1:2" x14ac:dyDescent="0.25">
      <c r="A91833" s="3" t="s">
        <v>91876</v>
      </c>
      <c r="B91833" s="3" t="s">
        <v>31</v>
      </c>
    </row>
    <row r="91834" spans="1:2" x14ac:dyDescent="0.25">
      <c r="A91834" s="3" t="s">
        <v>91877</v>
      </c>
      <c r="B91834" s="3" t="s">
        <v>31</v>
      </c>
    </row>
    <row r="91835" spans="1:2" x14ac:dyDescent="0.25">
      <c r="A91835" s="3" t="s">
        <v>91878</v>
      </c>
      <c r="B91835" s="3" t="s">
        <v>31</v>
      </c>
    </row>
    <row r="91836" spans="1:2" x14ac:dyDescent="0.25">
      <c r="A91836" s="3" t="s">
        <v>91879</v>
      </c>
      <c r="B91836" s="3" t="s">
        <v>31</v>
      </c>
    </row>
    <row r="91837" spans="1:2" x14ac:dyDescent="0.25">
      <c r="A91837" s="3" t="s">
        <v>91880</v>
      </c>
      <c r="B91837" s="3" t="s">
        <v>31</v>
      </c>
    </row>
    <row r="91838" spans="1:2" x14ac:dyDescent="0.25">
      <c r="A91838" s="3" t="s">
        <v>91881</v>
      </c>
      <c r="B91838" s="3" t="s">
        <v>31</v>
      </c>
    </row>
    <row r="91839" spans="1:2" x14ac:dyDescent="0.25">
      <c r="A91839" s="3" t="s">
        <v>91882</v>
      </c>
      <c r="B91839" s="3" t="s">
        <v>31</v>
      </c>
    </row>
    <row r="91840" spans="1:2" x14ac:dyDescent="0.25">
      <c r="A91840" s="3" t="s">
        <v>91883</v>
      </c>
      <c r="B91840" s="3" t="s">
        <v>31</v>
      </c>
    </row>
    <row r="91841" spans="1:2" x14ac:dyDescent="0.25">
      <c r="A91841" s="3" t="s">
        <v>91884</v>
      </c>
      <c r="B91841" s="3" t="s">
        <v>31</v>
      </c>
    </row>
    <row r="91842" spans="1:2" x14ac:dyDescent="0.25">
      <c r="A91842" s="3" t="s">
        <v>91885</v>
      </c>
      <c r="B91842" s="3" t="s">
        <v>31</v>
      </c>
    </row>
    <row r="91843" spans="1:2" x14ac:dyDescent="0.25">
      <c r="A91843" s="3" t="s">
        <v>91886</v>
      </c>
      <c r="B91843" s="3" t="s">
        <v>31</v>
      </c>
    </row>
    <row r="91844" spans="1:2" x14ac:dyDescent="0.25">
      <c r="A91844" s="3" t="s">
        <v>91887</v>
      </c>
      <c r="B91844" s="3" t="s">
        <v>31</v>
      </c>
    </row>
    <row r="91845" spans="1:2" x14ac:dyDescent="0.25">
      <c r="A91845" s="3" t="s">
        <v>91888</v>
      </c>
      <c r="B91845" s="3" t="s">
        <v>31</v>
      </c>
    </row>
    <row r="91846" spans="1:2" x14ac:dyDescent="0.25">
      <c r="A91846" s="3" t="s">
        <v>91889</v>
      </c>
      <c r="B91846" s="3" t="s">
        <v>31</v>
      </c>
    </row>
    <row r="91847" spans="1:2" x14ac:dyDescent="0.25">
      <c r="A91847" s="3" t="s">
        <v>91890</v>
      </c>
      <c r="B91847" s="3" t="s">
        <v>31</v>
      </c>
    </row>
    <row r="91848" spans="1:2" x14ac:dyDescent="0.25">
      <c r="A91848" s="3" t="s">
        <v>91891</v>
      </c>
      <c r="B91848" s="3" t="s">
        <v>31</v>
      </c>
    </row>
    <row r="91849" spans="1:2" x14ac:dyDescent="0.25">
      <c r="A91849" s="3" t="s">
        <v>91892</v>
      </c>
      <c r="B91849" s="3" t="s">
        <v>31</v>
      </c>
    </row>
    <row r="91850" spans="1:2" x14ac:dyDescent="0.25">
      <c r="A91850" s="3" t="s">
        <v>91893</v>
      </c>
      <c r="B91850" s="3" t="s">
        <v>31</v>
      </c>
    </row>
    <row r="91851" spans="1:2" x14ac:dyDescent="0.25">
      <c r="A91851" s="3" t="s">
        <v>91894</v>
      </c>
      <c r="B91851" s="3" t="s">
        <v>31</v>
      </c>
    </row>
    <row r="91852" spans="1:2" x14ac:dyDescent="0.25">
      <c r="A91852" s="3" t="s">
        <v>91895</v>
      </c>
      <c r="B91852" s="3" t="s">
        <v>31</v>
      </c>
    </row>
    <row r="91853" spans="1:2" x14ac:dyDescent="0.25">
      <c r="A91853" s="3" t="s">
        <v>91896</v>
      </c>
      <c r="B91853" s="3" t="s">
        <v>31</v>
      </c>
    </row>
    <row r="91854" spans="1:2" x14ac:dyDescent="0.25">
      <c r="A91854" s="3" t="s">
        <v>91897</v>
      </c>
      <c r="B91854" s="3" t="s">
        <v>31</v>
      </c>
    </row>
    <row r="91855" spans="1:2" x14ac:dyDescent="0.25">
      <c r="A91855" s="3" t="s">
        <v>91898</v>
      </c>
      <c r="B91855" s="3" t="s">
        <v>31</v>
      </c>
    </row>
    <row r="91856" spans="1:2" x14ac:dyDescent="0.25">
      <c r="A91856" s="3" t="s">
        <v>91899</v>
      </c>
      <c r="B91856" s="3" t="s">
        <v>31</v>
      </c>
    </row>
    <row r="91857" spans="1:2" x14ac:dyDescent="0.25">
      <c r="A91857" s="3" t="s">
        <v>91900</v>
      </c>
      <c r="B91857" s="3" t="s">
        <v>31</v>
      </c>
    </row>
    <row r="91858" spans="1:2" x14ac:dyDescent="0.25">
      <c r="A91858" s="3" t="s">
        <v>91901</v>
      </c>
      <c r="B91858" s="3" t="s">
        <v>31</v>
      </c>
    </row>
    <row r="91859" spans="1:2" x14ac:dyDescent="0.25">
      <c r="A91859" s="3" t="s">
        <v>91902</v>
      </c>
      <c r="B91859" s="3" t="s">
        <v>31</v>
      </c>
    </row>
    <row r="91860" spans="1:2" x14ac:dyDescent="0.25">
      <c r="A91860" s="3" t="s">
        <v>91903</v>
      </c>
      <c r="B91860" s="3" t="s">
        <v>31</v>
      </c>
    </row>
    <row r="91861" spans="1:2" x14ac:dyDescent="0.25">
      <c r="A91861" s="3" t="s">
        <v>91904</v>
      </c>
      <c r="B91861" s="3" t="s">
        <v>31</v>
      </c>
    </row>
    <row r="91862" spans="1:2" x14ac:dyDescent="0.25">
      <c r="A91862" s="3" t="s">
        <v>91905</v>
      </c>
      <c r="B91862" s="3" t="s">
        <v>31</v>
      </c>
    </row>
    <row r="91863" spans="1:2" x14ac:dyDescent="0.25">
      <c r="A91863" s="3" t="s">
        <v>91906</v>
      </c>
      <c r="B91863" s="3" t="s">
        <v>31</v>
      </c>
    </row>
    <row r="91864" spans="1:2" x14ac:dyDescent="0.25">
      <c r="A91864" s="3" t="s">
        <v>91907</v>
      </c>
      <c r="B91864" s="3" t="s">
        <v>31</v>
      </c>
    </row>
    <row r="91865" spans="1:2" x14ac:dyDescent="0.25">
      <c r="A91865" s="3" t="s">
        <v>91908</v>
      </c>
      <c r="B91865" s="3" t="s">
        <v>31</v>
      </c>
    </row>
    <row r="91866" spans="1:2" x14ac:dyDescent="0.25">
      <c r="A91866" s="3" t="s">
        <v>91909</v>
      </c>
      <c r="B91866" s="3" t="s">
        <v>31</v>
      </c>
    </row>
    <row r="91867" spans="1:2" x14ac:dyDescent="0.25">
      <c r="A91867" s="3" t="s">
        <v>91910</v>
      </c>
      <c r="B91867" s="3" t="s">
        <v>31</v>
      </c>
    </row>
    <row r="91868" spans="1:2" x14ac:dyDescent="0.25">
      <c r="A91868" s="3" t="s">
        <v>91911</v>
      </c>
      <c r="B91868" s="3" t="s">
        <v>31</v>
      </c>
    </row>
    <row r="91869" spans="1:2" x14ac:dyDescent="0.25">
      <c r="A91869" s="3" t="s">
        <v>91912</v>
      </c>
      <c r="B91869" s="3" t="s">
        <v>31</v>
      </c>
    </row>
    <row r="91870" spans="1:2" x14ac:dyDescent="0.25">
      <c r="A91870" s="3" t="s">
        <v>91913</v>
      </c>
      <c r="B91870" s="3" t="s">
        <v>31</v>
      </c>
    </row>
    <row r="91871" spans="1:2" x14ac:dyDescent="0.25">
      <c r="A91871" s="3" t="s">
        <v>91914</v>
      </c>
      <c r="B91871" s="3" t="s">
        <v>31</v>
      </c>
    </row>
    <row r="91872" spans="1:2" x14ac:dyDescent="0.25">
      <c r="A91872" s="3" t="s">
        <v>91915</v>
      </c>
      <c r="B91872" s="3" t="s">
        <v>31</v>
      </c>
    </row>
    <row r="91873" spans="1:2" x14ac:dyDescent="0.25">
      <c r="A91873" s="3" t="s">
        <v>91916</v>
      </c>
      <c r="B91873" s="3" t="s">
        <v>31</v>
      </c>
    </row>
    <row r="91874" spans="1:2" x14ac:dyDescent="0.25">
      <c r="A91874" s="3" t="s">
        <v>91917</v>
      </c>
      <c r="B91874" s="3" t="s">
        <v>31</v>
      </c>
    </row>
    <row r="91875" spans="1:2" x14ac:dyDescent="0.25">
      <c r="A91875" s="3" t="s">
        <v>91918</v>
      </c>
      <c r="B91875" s="3" t="s">
        <v>31</v>
      </c>
    </row>
    <row r="91876" spans="1:2" x14ac:dyDescent="0.25">
      <c r="A91876" s="3" t="s">
        <v>91919</v>
      </c>
      <c r="B91876" s="3" t="s">
        <v>31</v>
      </c>
    </row>
    <row r="91877" spans="1:2" x14ac:dyDescent="0.25">
      <c r="A91877" s="3" t="s">
        <v>91920</v>
      </c>
      <c r="B91877" s="3" t="s">
        <v>31</v>
      </c>
    </row>
    <row r="91878" spans="1:2" x14ac:dyDescent="0.25">
      <c r="A91878" s="3" t="s">
        <v>91921</v>
      </c>
      <c r="B91878" s="3" t="s">
        <v>31</v>
      </c>
    </row>
    <row r="91879" spans="1:2" x14ac:dyDescent="0.25">
      <c r="A91879" s="3" t="s">
        <v>91922</v>
      </c>
      <c r="B91879" s="3" t="s">
        <v>31</v>
      </c>
    </row>
    <row r="91880" spans="1:2" x14ac:dyDescent="0.25">
      <c r="A91880" s="3" t="s">
        <v>91923</v>
      </c>
      <c r="B91880" s="3" t="s">
        <v>31</v>
      </c>
    </row>
    <row r="91881" spans="1:2" x14ac:dyDescent="0.25">
      <c r="A91881" s="3" t="s">
        <v>91924</v>
      </c>
      <c r="B91881" s="3" t="s">
        <v>31</v>
      </c>
    </row>
    <row r="91882" spans="1:2" x14ac:dyDescent="0.25">
      <c r="A91882" s="3" t="s">
        <v>91925</v>
      </c>
      <c r="B91882" s="3" t="s">
        <v>31</v>
      </c>
    </row>
    <row r="91883" spans="1:2" x14ac:dyDescent="0.25">
      <c r="A91883" s="3" t="s">
        <v>91926</v>
      </c>
      <c r="B91883" s="3" t="s">
        <v>31</v>
      </c>
    </row>
    <row r="91884" spans="1:2" x14ac:dyDescent="0.25">
      <c r="A91884" s="3" t="s">
        <v>91927</v>
      </c>
      <c r="B91884" s="3" t="s">
        <v>31</v>
      </c>
    </row>
    <row r="91885" spans="1:2" x14ac:dyDescent="0.25">
      <c r="A91885" s="3" t="s">
        <v>91928</v>
      </c>
      <c r="B91885" s="3" t="s">
        <v>31</v>
      </c>
    </row>
    <row r="91886" spans="1:2" x14ac:dyDescent="0.25">
      <c r="A91886" s="3" t="s">
        <v>91929</v>
      </c>
      <c r="B91886" s="3" t="s">
        <v>31</v>
      </c>
    </row>
    <row r="91887" spans="1:2" x14ac:dyDescent="0.25">
      <c r="A91887" s="3" t="s">
        <v>91930</v>
      </c>
      <c r="B91887" s="3" t="s">
        <v>31</v>
      </c>
    </row>
    <row r="91888" spans="1:2" x14ac:dyDescent="0.25">
      <c r="A91888" s="3" t="s">
        <v>91931</v>
      </c>
      <c r="B91888" s="3" t="s">
        <v>31</v>
      </c>
    </row>
    <row r="91889" spans="1:2" x14ac:dyDescent="0.25">
      <c r="A91889" s="3" t="s">
        <v>91932</v>
      </c>
      <c r="B91889" s="3" t="s">
        <v>31</v>
      </c>
    </row>
    <row r="91890" spans="1:2" x14ac:dyDescent="0.25">
      <c r="A91890" s="3" t="s">
        <v>91933</v>
      </c>
      <c r="B91890" s="3" t="s">
        <v>31</v>
      </c>
    </row>
    <row r="91891" spans="1:2" x14ac:dyDescent="0.25">
      <c r="A91891" s="3" t="s">
        <v>91934</v>
      </c>
      <c r="B91891" s="3" t="s">
        <v>31</v>
      </c>
    </row>
    <row r="91892" spans="1:2" x14ac:dyDescent="0.25">
      <c r="A91892" s="3" t="s">
        <v>91935</v>
      </c>
      <c r="B91892" s="3" t="s">
        <v>31</v>
      </c>
    </row>
    <row r="91893" spans="1:2" x14ac:dyDescent="0.25">
      <c r="A91893" s="3" t="s">
        <v>91936</v>
      </c>
      <c r="B91893" s="3" t="s">
        <v>31</v>
      </c>
    </row>
    <row r="91894" spans="1:2" x14ac:dyDescent="0.25">
      <c r="A91894" s="3" t="s">
        <v>91937</v>
      </c>
      <c r="B91894" s="3" t="s">
        <v>31</v>
      </c>
    </row>
    <row r="91895" spans="1:2" x14ac:dyDescent="0.25">
      <c r="A91895" s="3" t="s">
        <v>91938</v>
      </c>
      <c r="B91895" s="3" t="s">
        <v>31</v>
      </c>
    </row>
    <row r="91896" spans="1:2" x14ac:dyDescent="0.25">
      <c r="A91896" s="3" t="s">
        <v>91939</v>
      </c>
      <c r="B91896" s="3" t="s">
        <v>31</v>
      </c>
    </row>
    <row r="91897" spans="1:2" x14ac:dyDescent="0.25">
      <c r="A91897" s="3" t="s">
        <v>91940</v>
      </c>
      <c r="B91897" s="3" t="s">
        <v>31</v>
      </c>
    </row>
    <row r="91898" spans="1:2" x14ac:dyDescent="0.25">
      <c r="A91898" s="3" t="s">
        <v>91941</v>
      </c>
      <c r="B91898" s="3" t="s">
        <v>31</v>
      </c>
    </row>
    <row r="91899" spans="1:2" x14ac:dyDescent="0.25">
      <c r="A91899" s="3" t="s">
        <v>91942</v>
      </c>
      <c r="B91899" s="3" t="s">
        <v>31</v>
      </c>
    </row>
    <row r="91900" spans="1:2" x14ac:dyDescent="0.25">
      <c r="A91900" s="3" t="s">
        <v>91943</v>
      </c>
      <c r="B91900" s="3" t="s">
        <v>31</v>
      </c>
    </row>
    <row r="91901" spans="1:2" x14ac:dyDescent="0.25">
      <c r="A91901" s="3" t="s">
        <v>91944</v>
      </c>
      <c r="B91901" s="3" t="s">
        <v>31</v>
      </c>
    </row>
    <row r="91902" spans="1:2" x14ac:dyDescent="0.25">
      <c r="A91902" s="3" t="s">
        <v>91945</v>
      </c>
      <c r="B91902" s="3" t="s">
        <v>31</v>
      </c>
    </row>
    <row r="91903" spans="1:2" x14ac:dyDescent="0.25">
      <c r="A91903" s="3" t="s">
        <v>91946</v>
      </c>
      <c r="B91903" s="3" t="s">
        <v>31</v>
      </c>
    </row>
    <row r="91904" spans="1:2" x14ac:dyDescent="0.25">
      <c r="A91904" s="3" t="s">
        <v>91947</v>
      </c>
      <c r="B91904" s="3" t="s">
        <v>31</v>
      </c>
    </row>
    <row r="91905" spans="1:2" x14ac:dyDescent="0.25">
      <c r="A91905" s="3" t="s">
        <v>91948</v>
      </c>
      <c r="B91905" s="3" t="s">
        <v>31</v>
      </c>
    </row>
    <row r="91906" spans="1:2" x14ac:dyDescent="0.25">
      <c r="A91906" s="3" t="s">
        <v>91949</v>
      </c>
      <c r="B91906" s="3" t="s">
        <v>31</v>
      </c>
    </row>
    <row r="91907" spans="1:2" x14ac:dyDescent="0.25">
      <c r="A91907" s="3" t="s">
        <v>91950</v>
      </c>
      <c r="B91907" s="3" t="s">
        <v>31</v>
      </c>
    </row>
    <row r="91908" spans="1:2" x14ac:dyDescent="0.25">
      <c r="A91908" s="3" t="s">
        <v>91951</v>
      </c>
      <c r="B91908" s="3" t="s">
        <v>31</v>
      </c>
    </row>
    <row r="91909" spans="1:2" x14ac:dyDescent="0.25">
      <c r="A91909" s="3" t="s">
        <v>91952</v>
      </c>
      <c r="B91909" s="3" t="s">
        <v>31</v>
      </c>
    </row>
    <row r="91910" spans="1:2" x14ac:dyDescent="0.25">
      <c r="A91910" s="3" t="s">
        <v>91953</v>
      </c>
      <c r="B91910" s="3" t="s">
        <v>31</v>
      </c>
    </row>
    <row r="91911" spans="1:2" x14ac:dyDescent="0.25">
      <c r="A91911" s="3" t="s">
        <v>91954</v>
      </c>
      <c r="B91911" s="3" t="s">
        <v>31</v>
      </c>
    </row>
    <row r="91912" spans="1:2" x14ac:dyDescent="0.25">
      <c r="A91912" s="3" t="s">
        <v>91955</v>
      </c>
      <c r="B91912" s="3" t="s">
        <v>31</v>
      </c>
    </row>
    <row r="91913" spans="1:2" x14ac:dyDescent="0.25">
      <c r="A91913" s="3" t="s">
        <v>91956</v>
      </c>
      <c r="B91913" s="3" t="s">
        <v>31</v>
      </c>
    </row>
    <row r="91914" spans="1:2" x14ac:dyDescent="0.25">
      <c r="A91914" s="3" t="s">
        <v>91957</v>
      </c>
      <c r="B91914" s="3" t="s">
        <v>31</v>
      </c>
    </row>
    <row r="91915" spans="1:2" x14ac:dyDescent="0.25">
      <c r="A91915" s="3" t="s">
        <v>91958</v>
      </c>
      <c r="B91915" s="3" t="s">
        <v>31</v>
      </c>
    </row>
    <row r="91916" spans="1:2" x14ac:dyDescent="0.25">
      <c r="A91916" s="3" t="s">
        <v>91959</v>
      </c>
      <c r="B91916" s="3" t="s">
        <v>31</v>
      </c>
    </row>
    <row r="91917" spans="1:2" x14ac:dyDescent="0.25">
      <c r="A91917" s="3" t="s">
        <v>91960</v>
      </c>
      <c r="B91917" s="3" t="s">
        <v>31</v>
      </c>
    </row>
    <row r="91918" spans="1:2" x14ac:dyDescent="0.25">
      <c r="A91918" s="3" t="s">
        <v>91961</v>
      </c>
      <c r="B91918" s="3" t="s">
        <v>31</v>
      </c>
    </row>
    <row r="91919" spans="1:2" x14ac:dyDescent="0.25">
      <c r="A91919" s="3" t="s">
        <v>91962</v>
      </c>
      <c r="B91919" s="3" t="s">
        <v>31</v>
      </c>
    </row>
    <row r="91920" spans="1:2" x14ac:dyDescent="0.25">
      <c r="A91920" s="3" t="s">
        <v>91963</v>
      </c>
      <c r="B91920" s="3" t="s">
        <v>31</v>
      </c>
    </row>
    <row r="91921" spans="1:2" x14ac:dyDescent="0.25">
      <c r="A91921" s="3" t="s">
        <v>91964</v>
      </c>
      <c r="B91921" s="3" t="s">
        <v>31</v>
      </c>
    </row>
    <row r="91922" spans="1:2" x14ac:dyDescent="0.25">
      <c r="A91922" s="3" t="s">
        <v>91965</v>
      </c>
      <c r="B91922" s="3" t="s">
        <v>31</v>
      </c>
    </row>
    <row r="91923" spans="1:2" x14ac:dyDescent="0.25">
      <c r="A91923" s="3" t="s">
        <v>91966</v>
      </c>
      <c r="B91923" s="3" t="s">
        <v>31</v>
      </c>
    </row>
    <row r="91924" spans="1:2" x14ac:dyDescent="0.25">
      <c r="A91924" s="3" t="s">
        <v>91967</v>
      </c>
      <c r="B91924" s="3" t="s">
        <v>31</v>
      </c>
    </row>
    <row r="91925" spans="1:2" x14ac:dyDescent="0.25">
      <c r="A91925" s="3" t="s">
        <v>91968</v>
      </c>
      <c r="B91925" s="3" t="s">
        <v>31</v>
      </c>
    </row>
    <row r="91926" spans="1:2" x14ac:dyDescent="0.25">
      <c r="A91926" s="3" t="s">
        <v>91969</v>
      </c>
      <c r="B91926" s="3" t="s">
        <v>31</v>
      </c>
    </row>
    <row r="91927" spans="1:2" x14ac:dyDescent="0.25">
      <c r="A91927" s="3" t="s">
        <v>91970</v>
      </c>
      <c r="B91927" s="3" t="s">
        <v>31</v>
      </c>
    </row>
    <row r="91928" spans="1:2" x14ac:dyDescent="0.25">
      <c r="A91928" s="3" t="s">
        <v>91971</v>
      </c>
      <c r="B91928" s="3" t="s">
        <v>31</v>
      </c>
    </row>
    <row r="91929" spans="1:2" x14ac:dyDescent="0.25">
      <c r="A91929" s="3" t="s">
        <v>91972</v>
      </c>
      <c r="B91929" s="3" t="s">
        <v>31</v>
      </c>
    </row>
    <row r="91930" spans="1:2" x14ac:dyDescent="0.25">
      <c r="A91930" s="3" t="s">
        <v>91973</v>
      </c>
      <c r="B91930" s="3" t="s">
        <v>31</v>
      </c>
    </row>
    <row r="91931" spans="1:2" x14ac:dyDescent="0.25">
      <c r="A91931" s="3" t="s">
        <v>91974</v>
      </c>
      <c r="B91931" s="3" t="s">
        <v>31</v>
      </c>
    </row>
    <row r="91932" spans="1:2" x14ac:dyDescent="0.25">
      <c r="A91932" s="3" t="s">
        <v>91975</v>
      </c>
      <c r="B91932" s="3" t="s">
        <v>31</v>
      </c>
    </row>
    <row r="91933" spans="1:2" x14ac:dyDescent="0.25">
      <c r="A91933" s="3" t="s">
        <v>91976</v>
      </c>
      <c r="B91933" s="3" t="s">
        <v>31</v>
      </c>
    </row>
    <row r="91934" spans="1:2" x14ac:dyDescent="0.25">
      <c r="A91934" s="3" t="s">
        <v>91977</v>
      </c>
      <c r="B91934" s="3" t="s">
        <v>31</v>
      </c>
    </row>
    <row r="91935" spans="1:2" x14ac:dyDescent="0.25">
      <c r="A91935" s="3" t="s">
        <v>91978</v>
      </c>
      <c r="B91935" s="3" t="s">
        <v>31</v>
      </c>
    </row>
    <row r="91936" spans="1:2" x14ac:dyDescent="0.25">
      <c r="A91936" s="3" t="s">
        <v>91979</v>
      </c>
      <c r="B91936" s="3" t="s">
        <v>31</v>
      </c>
    </row>
    <row r="91937" spans="1:2" x14ac:dyDescent="0.25">
      <c r="A91937" s="3" t="s">
        <v>91980</v>
      </c>
      <c r="B91937" s="3" t="s">
        <v>31</v>
      </c>
    </row>
    <row r="91938" spans="1:2" x14ac:dyDescent="0.25">
      <c r="A91938" s="3" t="s">
        <v>91981</v>
      </c>
      <c r="B91938" s="3" t="s">
        <v>31</v>
      </c>
    </row>
    <row r="91939" spans="1:2" x14ac:dyDescent="0.25">
      <c r="A91939" s="3" t="s">
        <v>91982</v>
      </c>
      <c r="B91939" s="3" t="s">
        <v>31</v>
      </c>
    </row>
    <row r="91940" spans="1:2" x14ac:dyDescent="0.25">
      <c r="A91940" s="3" t="s">
        <v>91983</v>
      </c>
      <c r="B91940" s="3" t="s">
        <v>31</v>
      </c>
    </row>
    <row r="91941" spans="1:2" x14ac:dyDescent="0.25">
      <c r="A91941" s="3" t="s">
        <v>91984</v>
      </c>
      <c r="B91941" s="3" t="s">
        <v>31</v>
      </c>
    </row>
    <row r="91942" spans="1:2" x14ac:dyDescent="0.25">
      <c r="A91942" s="3" t="s">
        <v>91985</v>
      </c>
      <c r="B91942" s="3" t="s">
        <v>31</v>
      </c>
    </row>
    <row r="91943" spans="1:2" x14ac:dyDescent="0.25">
      <c r="A91943" s="3" t="s">
        <v>91986</v>
      </c>
      <c r="B91943" s="3" t="s">
        <v>31</v>
      </c>
    </row>
    <row r="91944" spans="1:2" x14ac:dyDescent="0.25">
      <c r="A91944" s="3" t="s">
        <v>91987</v>
      </c>
      <c r="B91944" s="3" t="s">
        <v>31</v>
      </c>
    </row>
    <row r="91945" spans="1:2" x14ac:dyDescent="0.25">
      <c r="A91945" s="3" t="s">
        <v>91988</v>
      </c>
      <c r="B91945" s="3" t="s">
        <v>31</v>
      </c>
    </row>
    <row r="91946" spans="1:2" x14ac:dyDescent="0.25">
      <c r="A91946" s="3" t="s">
        <v>91989</v>
      </c>
      <c r="B91946" s="3" t="s">
        <v>31</v>
      </c>
    </row>
    <row r="91947" spans="1:2" x14ac:dyDescent="0.25">
      <c r="A91947" s="3" t="s">
        <v>91990</v>
      </c>
      <c r="B91947" s="3" t="s">
        <v>31</v>
      </c>
    </row>
    <row r="91948" spans="1:2" x14ac:dyDescent="0.25">
      <c r="A91948" s="3" t="s">
        <v>91991</v>
      </c>
      <c r="B91948" s="3" t="s">
        <v>31</v>
      </c>
    </row>
    <row r="91949" spans="1:2" x14ac:dyDescent="0.25">
      <c r="A91949" s="3" t="s">
        <v>91992</v>
      </c>
      <c r="B91949" s="3" t="s">
        <v>31</v>
      </c>
    </row>
    <row r="91950" spans="1:2" x14ac:dyDescent="0.25">
      <c r="A91950" s="3" t="s">
        <v>91993</v>
      </c>
      <c r="B91950" s="3" t="s">
        <v>31</v>
      </c>
    </row>
    <row r="91951" spans="1:2" x14ac:dyDescent="0.25">
      <c r="A91951" s="3" t="s">
        <v>91994</v>
      </c>
      <c r="B91951" s="3" t="s">
        <v>31</v>
      </c>
    </row>
    <row r="91952" spans="1:2" x14ac:dyDescent="0.25">
      <c r="A91952" s="3" t="s">
        <v>91995</v>
      </c>
      <c r="B91952" s="3" t="s">
        <v>31</v>
      </c>
    </row>
    <row r="91953" spans="1:2" x14ac:dyDescent="0.25">
      <c r="A91953" s="3" t="s">
        <v>91996</v>
      </c>
      <c r="B91953" s="3" t="s">
        <v>31</v>
      </c>
    </row>
    <row r="91954" spans="1:2" x14ac:dyDescent="0.25">
      <c r="A91954" s="3" t="s">
        <v>91997</v>
      </c>
      <c r="B91954" s="3" t="s">
        <v>31</v>
      </c>
    </row>
    <row r="91955" spans="1:2" x14ac:dyDescent="0.25">
      <c r="A91955" s="3" t="s">
        <v>91998</v>
      </c>
      <c r="B91955" s="3" t="s">
        <v>31</v>
      </c>
    </row>
    <row r="91956" spans="1:2" x14ac:dyDescent="0.25">
      <c r="A91956" s="3" t="s">
        <v>91999</v>
      </c>
      <c r="B91956" s="3" t="s">
        <v>31</v>
      </c>
    </row>
    <row r="91957" spans="1:2" x14ac:dyDescent="0.25">
      <c r="A91957" s="3" t="s">
        <v>92000</v>
      </c>
      <c r="B91957" s="3" t="s">
        <v>31</v>
      </c>
    </row>
    <row r="91958" spans="1:2" x14ac:dyDescent="0.25">
      <c r="A91958" s="3" t="s">
        <v>92001</v>
      </c>
      <c r="B91958" s="3" t="s">
        <v>31</v>
      </c>
    </row>
    <row r="91959" spans="1:2" x14ac:dyDescent="0.25">
      <c r="A91959" s="3" t="s">
        <v>92002</v>
      </c>
      <c r="B91959" s="3" t="s">
        <v>31</v>
      </c>
    </row>
    <row r="91960" spans="1:2" x14ac:dyDescent="0.25">
      <c r="A91960" s="3" t="s">
        <v>92003</v>
      </c>
      <c r="B91960" s="3" t="s">
        <v>31</v>
      </c>
    </row>
    <row r="91961" spans="1:2" x14ac:dyDescent="0.25">
      <c r="A91961" s="3" t="s">
        <v>92004</v>
      </c>
      <c r="B91961" s="3" t="s">
        <v>31</v>
      </c>
    </row>
    <row r="91962" spans="1:2" x14ac:dyDescent="0.25">
      <c r="A91962" s="3" t="s">
        <v>92005</v>
      </c>
      <c r="B91962" s="3" t="s">
        <v>31</v>
      </c>
    </row>
    <row r="91963" spans="1:2" x14ac:dyDescent="0.25">
      <c r="A91963" s="3" t="s">
        <v>92006</v>
      </c>
      <c r="B91963" s="3" t="s">
        <v>31</v>
      </c>
    </row>
    <row r="91964" spans="1:2" x14ac:dyDescent="0.25">
      <c r="A91964" s="3" t="s">
        <v>92007</v>
      </c>
      <c r="B91964" s="3" t="s">
        <v>31</v>
      </c>
    </row>
    <row r="91965" spans="1:2" x14ac:dyDescent="0.25">
      <c r="A91965" s="3" t="s">
        <v>92008</v>
      </c>
      <c r="B91965" s="3" t="s">
        <v>31</v>
      </c>
    </row>
    <row r="91966" spans="1:2" x14ac:dyDescent="0.25">
      <c r="A91966" s="3" t="s">
        <v>92009</v>
      </c>
      <c r="B91966" s="3" t="s">
        <v>31</v>
      </c>
    </row>
    <row r="91967" spans="1:2" x14ac:dyDescent="0.25">
      <c r="A91967" s="3" t="s">
        <v>92010</v>
      </c>
      <c r="B91967" s="3" t="s">
        <v>31</v>
      </c>
    </row>
    <row r="91968" spans="1:2" x14ac:dyDescent="0.25">
      <c r="A91968" s="3" t="s">
        <v>92011</v>
      </c>
      <c r="B91968" s="3" t="s">
        <v>31</v>
      </c>
    </row>
    <row r="91969" spans="1:2" x14ac:dyDescent="0.25">
      <c r="A91969" s="3" t="s">
        <v>92012</v>
      </c>
      <c r="B91969" s="3" t="s">
        <v>31</v>
      </c>
    </row>
    <row r="91970" spans="1:2" x14ac:dyDescent="0.25">
      <c r="A91970" s="3" t="s">
        <v>92013</v>
      </c>
      <c r="B91970" s="3" t="s">
        <v>31</v>
      </c>
    </row>
    <row r="91971" spans="1:2" x14ac:dyDescent="0.25">
      <c r="A91971" s="3" t="s">
        <v>92014</v>
      </c>
      <c r="B91971" s="3" t="s">
        <v>31</v>
      </c>
    </row>
    <row r="91972" spans="1:2" x14ac:dyDescent="0.25">
      <c r="A91972" s="3" t="s">
        <v>92015</v>
      </c>
      <c r="B91972" s="3" t="s">
        <v>31</v>
      </c>
    </row>
    <row r="91973" spans="1:2" x14ac:dyDescent="0.25">
      <c r="A91973" s="3" t="s">
        <v>92016</v>
      </c>
      <c r="B91973" s="3" t="s">
        <v>31</v>
      </c>
    </row>
    <row r="91974" spans="1:2" x14ac:dyDescent="0.25">
      <c r="A91974" s="3" t="s">
        <v>92017</v>
      </c>
      <c r="B91974" s="3" t="s">
        <v>31</v>
      </c>
    </row>
    <row r="91975" spans="1:2" x14ac:dyDescent="0.25">
      <c r="A91975" s="3" t="s">
        <v>92018</v>
      </c>
      <c r="B91975" s="3" t="s">
        <v>31</v>
      </c>
    </row>
    <row r="91976" spans="1:2" x14ac:dyDescent="0.25">
      <c r="A91976" s="3" t="s">
        <v>92019</v>
      </c>
      <c r="B91976" s="3" t="s">
        <v>31</v>
      </c>
    </row>
    <row r="91977" spans="1:2" x14ac:dyDescent="0.25">
      <c r="A91977" s="3" t="s">
        <v>92020</v>
      </c>
      <c r="B91977" s="3" t="s">
        <v>31</v>
      </c>
    </row>
    <row r="91978" spans="1:2" x14ac:dyDescent="0.25">
      <c r="A91978" s="3" t="s">
        <v>92021</v>
      </c>
      <c r="B91978" s="3" t="s">
        <v>31</v>
      </c>
    </row>
    <row r="91979" spans="1:2" x14ac:dyDescent="0.25">
      <c r="A91979" s="3" t="s">
        <v>92022</v>
      </c>
      <c r="B91979" s="3" t="s">
        <v>31</v>
      </c>
    </row>
    <row r="91980" spans="1:2" x14ac:dyDescent="0.25">
      <c r="A91980" s="3" t="s">
        <v>92023</v>
      </c>
      <c r="B91980" s="3" t="s">
        <v>31</v>
      </c>
    </row>
    <row r="91981" spans="1:2" x14ac:dyDescent="0.25">
      <c r="A91981" s="3" t="s">
        <v>92024</v>
      </c>
      <c r="B91981" s="3" t="s">
        <v>31</v>
      </c>
    </row>
    <row r="91982" spans="1:2" x14ac:dyDescent="0.25">
      <c r="A91982" s="3" t="s">
        <v>92025</v>
      </c>
      <c r="B91982" s="3" t="s">
        <v>31</v>
      </c>
    </row>
    <row r="91983" spans="1:2" x14ac:dyDescent="0.25">
      <c r="A91983" s="3" t="s">
        <v>92026</v>
      </c>
      <c r="B91983" s="3" t="s">
        <v>31</v>
      </c>
    </row>
    <row r="91984" spans="1:2" x14ac:dyDescent="0.25">
      <c r="A91984" s="3" t="s">
        <v>92027</v>
      </c>
      <c r="B91984" s="3" t="s">
        <v>31</v>
      </c>
    </row>
    <row r="91985" spans="1:2" x14ac:dyDescent="0.25">
      <c r="A91985" s="3" t="s">
        <v>92028</v>
      </c>
      <c r="B91985" s="3" t="s">
        <v>31</v>
      </c>
    </row>
    <row r="91986" spans="1:2" x14ac:dyDescent="0.25">
      <c r="A91986" s="3" t="s">
        <v>92029</v>
      </c>
      <c r="B91986" s="3" t="s">
        <v>31</v>
      </c>
    </row>
    <row r="91987" spans="1:2" x14ac:dyDescent="0.25">
      <c r="A91987" s="3" t="s">
        <v>92030</v>
      </c>
      <c r="B91987" s="3" t="s">
        <v>31</v>
      </c>
    </row>
    <row r="91988" spans="1:2" x14ac:dyDescent="0.25">
      <c r="A91988" s="3" t="s">
        <v>92031</v>
      </c>
      <c r="B91988" s="3" t="s">
        <v>31</v>
      </c>
    </row>
    <row r="91989" spans="1:2" x14ac:dyDescent="0.25">
      <c r="A91989" s="3" t="s">
        <v>92032</v>
      </c>
      <c r="B91989" s="3" t="s">
        <v>31</v>
      </c>
    </row>
    <row r="91990" spans="1:2" x14ac:dyDescent="0.25">
      <c r="A91990" s="3" t="s">
        <v>92033</v>
      </c>
      <c r="B91990" s="3" t="s">
        <v>31</v>
      </c>
    </row>
    <row r="91991" spans="1:2" x14ac:dyDescent="0.25">
      <c r="A91991" s="3" t="s">
        <v>92034</v>
      </c>
      <c r="B91991" s="3" t="s">
        <v>31</v>
      </c>
    </row>
    <row r="91992" spans="1:2" x14ac:dyDescent="0.25">
      <c r="A91992" s="3" t="s">
        <v>92035</v>
      </c>
      <c r="B91992" s="3" t="s">
        <v>31</v>
      </c>
    </row>
    <row r="91993" spans="1:2" x14ac:dyDescent="0.25">
      <c r="A91993" s="3" t="s">
        <v>92036</v>
      </c>
      <c r="B91993" s="3" t="s">
        <v>31</v>
      </c>
    </row>
    <row r="91994" spans="1:2" x14ac:dyDescent="0.25">
      <c r="A91994" s="3" t="s">
        <v>92037</v>
      </c>
      <c r="B91994" s="3" t="s">
        <v>31</v>
      </c>
    </row>
    <row r="91995" spans="1:2" x14ac:dyDescent="0.25">
      <c r="A91995" s="3" t="s">
        <v>92038</v>
      </c>
      <c r="B91995" s="3" t="s">
        <v>31</v>
      </c>
    </row>
    <row r="91996" spans="1:2" x14ac:dyDescent="0.25">
      <c r="A91996" s="3" t="s">
        <v>92039</v>
      </c>
      <c r="B91996" s="3" t="s">
        <v>31</v>
      </c>
    </row>
    <row r="91997" spans="1:2" x14ac:dyDescent="0.25">
      <c r="A91997" s="3" t="s">
        <v>92040</v>
      </c>
      <c r="B91997" s="3" t="s">
        <v>31</v>
      </c>
    </row>
    <row r="91998" spans="1:2" x14ac:dyDescent="0.25">
      <c r="A91998" s="3" t="s">
        <v>92041</v>
      </c>
      <c r="B91998" s="3" t="s">
        <v>31</v>
      </c>
    </row>
    <row r="91999" spans="1:2" x14ac:dyDescent="0.25">
      <c r="A91999" s="3" t="s">
        <v>92042</v>
      </c>
      <c r="B91999" s="3" t="s">
        <v>31</v>
      </c>
    </row>
    <row r="92000" spans="1:2" x14ac:dyDescent="0.25">
      <c r="A92000" s="3" t="s">
        <v>92043</v>
      </c>
      <c r="B92000" s="3" t="s">
        <v>31</v>
      </c>
    </row>
    <row r="92001" spans="1:2" x14ac:dyDescent="0.25">
      <c r="A92001" s="3" t="s">
        <v>92044</v>
      </c>
      <c r="B92001" s="3" t="s">
        <v>31</v>
      </c>
    </row>
    <row r="92002" spans="1:2" x14ac:dyDescent="0.25">
      <c r="A92002" s="3" t="s">
        <v>92045</v>
      </c>
      <c r="B92002" s="3" t="s">
        <v>31</v>
      </c>
    </row>
    <row r="92003" spans="1:2" x14ac:dyDescent="0.25">
      <c r="A92003" s="3" t="s">
        <v>92046</v>
      </c>
      <c r="B92003" s="3" t="s">
        <v>31</v>
      </c>
    </row>
    <row r="92004" spans="1:2" x14ac:dyDescent="0.25">
      <c r="A92004" s="3" t="s">
        <v>92047</v>
      </c>
      <c r="B92004" s="3" t="s">
        <v>31</v>
      </c>
    </row>
    <row r="92005" spans="1:2" x14ac:dyDescent="0.25">
      <c r="A92005" s="3" t="s">
        <v>92048</v>
      </c>
      <c r="B92005" s="3" t="s">
        <v>31</v>
      </c>
    </row>
    <row r="92006" spans="1:2" x14ac:dyDescent="0.25">
      <c r="A92006" s="3" t="s">
        <v>92049</v>
      </c>
      <c r="B92006" s="3" t="s">
        <v>31</v>
      </c>
    </row>
    <row r="92007" spans="1:2" x14ac:dyDescent="0.25">
      <c r="A92007" s="3" t="s">
        <v>92050</v>
      </c>
      <c r="B92007" s="3" t="s">
        <v>31</v>
      </c>
    </row>
    <row r="92008" spans="1:2" x14ac:dyDescent="0.25">
      <c r="A92008" s="3" t="s">
        <v>92051</v>
      </c>
      <c r="B92008" s="3" t="s">
        <v>31</v>
      </c>
    </row>
    <row r="92009" spans="1:2" x14ac:dyDescent="0.25">
      <c r="A92009" s="3" t="s">
        <v>92052</v>
      </c>
      <c r="B92009" s="3" t="s">
        <v>31</v>
      </c>
    </row>
    <row r="92010" spans="1:2" x14ac:dyDescent="0.25">
      <c r="A92010" s="3" t="s">
        <v>92053</v>
      </c>
      <c r="B92010" s="3" t="s">
        <v>31</v>
      </c>
    </row>
    <row r="92011" spans="1:2" x14ac:dyDescent="0.25">
      <c r="A92011" s="3" t="s">
        <v>92054</v>
      </c>
      <c r="B92011" s="3" t="s">
        <v>31</v>
      </c>
    </row>
    <row r="92012" spans="1:2" x14ac:dyDescent="0.25">
      <c r="A92012" s="3" t="s">
        <v>92055</v>
      </c>
      <c r="B92012" s="3" t="s">
        <v>31</v>
      </c>
    </row>
    <row r="92013" spans="1:2" x14ac:dyDescent="0.25">
      <c r="A92013" s="3" t="s">
        <v>92056</v>
      </c>
      <c r="B92013" s="3" t="s">
        <v>31</v>
      </c>
    </row>
    <row r="92014" spans="1:2" x14ac:dyDescent="0.25">
      <c r="A92014" s="3" t="s">
        <v>92057</v>
      </c>
      <c r="B92014" s="3" t="s">
        <v>31</v>
      </c>
    </row>
    <row r="92015" spans="1:2" x14ac:dyDescent="0.25">
      <c r="A92015" s="3" t="s">
        <v>92058</v>
      </c>
      <c r="B92015" s="3" t="s">
        <v>31</v>
      </c>
    </row>
    <row r="92016" spans="1:2" x14ac:dyDescent="0.25">
      <c r="A92016" s="3" t="s">
        <v>92059</v>
      </c>
      <c r="B92016" s="3" t="s">
        <v>31</v>
      </c>
    </row>
    <row r="92017" spans="1:2" x14ac:dyDescent="0.25">
      <c r="A92017" s="3" t="s">
        <v>92060</v>
      </c>
      <c r="B92017" s="3" t="s">
        <v>31</v>
      </c>
    </row>
    <row r="92018" spans="1:2" x14ac:dyDescent="0.25">
      <c r="A92018" s="3" t="s">
        <v>92061</v>
      </c>
      <c r="B92018" s="3" t="s">
        <v>31</v>
      </c>
    </row>
    <row r="92019" spans="1:2" x14ac:dyDescent="0.25">
      <c r="A92019" s="3" t="s">
        <v>92062</v>
      </c>
      <c r="B92019" s="3" t="s">
        <v>31</v>
      </c>
    </row>
    <row r="92020" spans="1:2" x14ac:dyDescent="0.25">
      <c r="A92020" s="3" t="s">
        <v>92063</v>
      </c>
      <c r="B92020" s="3" t="s">
        <v>31</v>
      </c>
    </row>
    <row r="92021" spans="1:2" x14ac:dyDescent="0.25">
      <c r="A92021" s="3" t="s">
        <v>92064</v>
      </c>
      <c r="B92021" s="3" t="s">
        <v>31</v>
      </c>
    </row>
    <row r="92022" spans="1:2" x14ac:dyDescent="0.25">
      <c r="A92022" s="3" t="s">
        <v>92065</v>
      </c>
      <c r="B92022" s="3" t="s">
        <v>31</v>
      </c>
    </row>
    <row r="92023" spans="1:2" x14ac:dyDescent="0.25">
      <c r="A92023" s="3" t="s">
        <v>92066</v>
      </c>
      <c r="B92023" s="3" t="s">
        <v>31</v>
      </c>
    </row>
    <row r="92024" spans="1:2" x14ac:dyDescent="0.25">
      <c r="A92024" s="3" t="s">
        <v>92067</v>
      </c>
      <c r="B92024" s="3" t="s">
        <v>31</v>
      </c>
    </row>
    <row r="92025" spans="1:2" x14ac:dyDescent="0.25">
      <c r="A92025" s="3" t="s">
        <v>92068</v>
      </c>
      <c r="B92025" s="3" t="s">
        <v>31</v>
      </c>
    </row>
    <row r="92026" spans="1:2" x14ac:dyDescent="0.25">
      <c r="A92026" s="3" t="s">
        <v>92069</v>
      </c>
      <c r="B92026" s="3" t="s">
        <v>31</v>
      </c>
    </row>
    <row r="92027" spans="1:2" x14ac:dyDescent="0.25">
      <c r="A92027" s="3" t="s">
        <v>92070</v>
      </c>
      <c r="B92027" s="3" t="s">
        <v>31</v>
      </c>
    </row>
    <row r="92028" spans="1:2" x14ac:dyDescent="0.25">
      <c r="A92028" s="3" t="s">
        <v>92071</v>
      </c>
      <c r="B92028" s="3" t="s">
        <v>31</v>
      </c>
    </row>
    <row r="92029" spans="1:2" x14ac:dyDescent="0.25">
      <c r="A92029" s="3" t="s">
        <v>92072</v>
      </c>
      <c r="B92029" s="3" t="s">
        <v>31</v>
      </c>
    </row>
    <row r="92030" spans="1:2" x14ac:dyDescent="0.25">
      <c r="A92030" s="3" t="s">
        <v>92073</v>
      </c>
      <c r="B92030" s="3" t="s">
        <v>31</v>
      </c>
    </row>
    <row r="92031" spans="1:2" x14ac:dyDescent="0.25">
      <c r="A92031" s="3" t="s">
        <v>92074</v>
      </c>
      <c r="B92031" s="3" t="s">
        <v>31</v>
      </c>
    </row>
    <row r="92032" spans="1:2" x14ac:dyDescent="0.25">
      <c r="A92032" s="3" t="s">
        <v>92075</v>
      </c>
      <c r="B92032" s="3" t="s">
        <v>31</v>
      </c>
    </row>
    <row r="92033" spans="1:2" x14ac:dyDescent="0.25">
      <c r="A92033" s="3" t="s">
        <v>92076</v>
      </c>
      <c r="B92033" s="3" t="s">
        <v>31</v>
      </c>
    </row>
    <row r="92034" spans="1:2" x14ac:dyDescent="0.25">
      <c r="A92034" s="3" t="s">
        <v>92077</v>
      </c>
      <c r="B92034" s="3" t="s">
        <v>31</v>
      </c>
    </row>
    <row r="92035" spans="1:2" x14ac:dyDescent="0.25">
      <c r="A92035" s="3" t="s">
        <v>92078</v>
      </c>
      <c r="B92035" s="3" t="s">
        <v>31</v>
      </c>
    </row>
    <row r="92036" spans="1:2" x14ac:dyDescent="0.25">
      <c r="A92036" s="3" t="s">
        <v>92079</v>
      </c>
      <c r="B92036" s="3" t="s">
        <v>31</v>
      </c>
    </row>
    <row r="92037" spans="1:2" x14ac:dyDescent="0.25">
      <c r="A92037" s="3" t="s">
        <v>92080</v>
      </c>
      <c r="B92037" s="3" t="s">
        <v>31</v>
      </c>
    </row>
    <row r="92038" spans="1:2" x14ac:dyDescent="0.25">
      <c r="A92038" s="3" t="s">
        <v>92081</v>
      </c>
      <c r="B92038" s="3" t="s">
        <v>31</v>
      </c>
    </row>
    <row r="92039" spans="1:2" x14ac:dyDescent="0.25">
      <c r="A92039" s="3" t="s">
        <v>92082</v>
      </c>
      <c r="B92039" s="3" t="s">
        <v>31</v>
      </c>
    </row>
    <row r="92040" spans="1:2" x14ac:dyDescent="0.25">
      <c r="A92040" s="3" t="s">
        <v>92083</v>
      </c>
      <c r="B92040" s="3" t="s">
        <v>31</v>
      </c>
    </row>
    <row r="92041" spans="1:2" x14ac:dyDescent="0.25">
      <c r="A92041" s="3" t="s">
        <v>92084</v>
      </c>
      <c r="B92041" s="3" t="s">
        <v>31</v>
      </c>
    </row>
    <row r="92042" spans="1:2" x14ac:dyDescent="0.25">
      <c r="A92042" s="3" t="s">
        <v>92085</v>
      </c>
      <c r="B92042" s="3" t="s">
        <v>31</v>
      </c>
    </row>
    <row r="92043" spans="1:2" x14ac:dyDescent="0.25">
      <c r="A92043" s="3" t="s">
        <v>92086</v>
      </c>
      <c r="B92043" s="3" t="s">
        <v>31</v>
      </c>
    </row>
    <row r="92044" spans="1:2" x14ac:dyDescent="0.25">
      <c r="A92044" s="3" t="s">
        <v>92087</v>
      </c>
      <c r="B92044" s="3" t="s">
        <v>31</v>
      </c>
    </row>
    <row r="92045" spans="1:2" x14ac:dyDescent="0.25">
      <c r="A92045" s="3" t="s">
        <v>92088</v>
      </c>
      <c r="B92045" s="3" t="s">
        <v>31</v>
      </c>
    </row>
    <row r="92046" spans="1:2" x14ac:dyDescent="0.25">
      <c r="A92046" s="3" t="s">
        <v>92089</v>
      </c>
      <c r="B92046" s="3" t="s">
        <v>31</v>
      </c>
    </row>
    <row r="92047" spans="1:2" x14ac:dyDescent="0.25">
      <c r="A92047" s="3" t="s">
        <v>92090</v>
      </c>
      <c r="B92047" s="3" t="s">
        <v>31</v>
      </c>
    </row>
    <row r="92048" spans="1:2" x14ac:dyDescent="0.25">
      <c r="A92048" s="3" t="s">
        <v>92091</v>
      </c>
      <c r="B92048" s="3" t="s">
        <v>31</v>
      </c>
    </row>
    <row r="92049" spans="1:2" x14ac:dyDescent="0.25">
      <c r="A92049" s="3" t="s">
        <v>92092</v>
      </c>
      <c r="B92049" s="3" t="s">
        <v>31</v>
      </c>
    </row>
    <row r="92050" spans="1:2" x14ac:dyDescent="0.25">
      <c r="A92050" s="3" t="s">
        <v>92093</v>
      </c>
      <c r="B92050" s="3" t="s">
        <v>31</v>
      </c>
    </row>
    <row r="92051" spans="1:2" x14ac:dyDescent="0.25">
      <c r="A92051" s="3" t="s">
        <v>92094</v>
      </c>
      <c r="B92051" s="3" t="s">
        <v>31</v>
      </c>
    </row>
    <row r="92052" spans="1:2" x14ac:dyDescent="0.25">
      <c r="A92052" s="3" t="s">
        <v>92095</v>
      </c>
      <c r="B92052" s="3" t="s">
        <v>31</v>
      </c>
    </row>
    <row r="92053" spans="1:2" x14ac:dyDescent="0.25">
      <c r="A92053" s="3" t="s">
        <v>92096</v>
      </c>
      <c r="B92053" s="3" t="s">
        <v>31</v>
      </c>
    </row>
    <row r="92054" spans="1:2" x14ac:dyDescent="0.25">
      <c r="A92054" s="3" t="s">
        <v>92097</v>
      </c>
      <c r="B92054" s="3" t="s">
        <v>31</v>
      </c>
    </row>
    <row r="92055" spans="1:2" x14ac:dyDescent="0.25">
      <c r="A92055" s="3" t="s">
        <v>92098</v>
      </c>
      <c r="B92055" s="3" t="s">
        <v>31</v>
      </c>
    </row>
    <row r="92056" spans="1:2" x14ac:dyDescent="0.25">
      <c r="A92056" s="3" t="s">
        <v>92099</v>
      </c>
      <c r="B92056" s="3" t="s">
        <v>31</v>
      </c>
    </row>
    <row r="92057" spans="1:2" x14ac:dyDescent="0.25">
      <c r="A92057" s="3" t="s">
        <v>92100</v>
      </c>
      <c r="B92057" s="3" t="s">
        <v>31</v>
      </c>
    </row>
    <row r="92058" spans="1:2" x14ac:dyDescent="0.25">
      <c r="A92058" s="3" t="s">
        <v>92101</v>
      </c>
      <c r="B92058" s="3" t="s">
        <v>31</v>
      </c>
    </row>
    <row r="92059" spans="1:2" x14ac:dyDescent="0.25">
      <c r="A92059" s="3" t="s">
        <v>92102</v>
      </c>
      <c r="B92059" s="3" t="s">
        <v>31</v>
      </c>
    </row>
    <row r="92060" spans="1:2" x14ac:dyDescent="0.25">
      <c r="A92060" s="3" t="s">
        <v>92103</v>
      </c>
      <c r="B92060" s="3" t="s">
        <v>31</v>
      </c>
    </row>
    <row r="92061" spans="1:2" x14ac:dyDescent="0.25">
      <c r="A92061" s="3" t="s">
        <v>92104</v>
      </c>
      <c r="B92061" s="3" t="s">
        <v>31</v>
      </c>
    </row>
    <row r="92062" spans="1:2" x14ac:dyDescent="0.25">
      <c r="A92062" s="3" t="s">
        <v>92105</v>
      </c>
      <c r="B92062" s="3" t="s">
        <v>31</v>
      </c>
    </row>
    <row r="92063" spans="1:2" x14ac:dyDescent="0.25">
      <c r="A92063" s="3" t="s">
        <v>92106</v>
      </c>
      <c r="B92063" s="3" t="s">
        <v>31</v>
      </c>
    </row>
    <row r="92064" spans="1:2" x14ac:dyDescent="0.25">
      <c r="A92064" s="3" t="s">
        <v>92107</v>
      </c>
      <c r="B92064" s="3" t="s">
        <v>31</v>
      </c>
    </row>
    <row r="92065" spans="1:2" x14ac:dyDescent="0.25">
      <c r="A92065" s="3" t="s">
        <v>92108</v>
      </c>
      <c r="B92065" s="3" t="s">
        <v>31</v>
      </c>
    </row>
    <row r="92066" spans="1:2" x14ac:dyDescent="0.25">
      <c r="A92066" s="3" t="s">
        <v>92109</v>
      </c>
      <c r="B92066" s="3" t="s">
        <v>31</v>
      </c>
    </row>
    <row r="92067" spans="1:2" x14ac:dyDescent="0.25">
      <c r="A92067" s="3" t="s">
        <v>92110</v>
      </c>
      <c r="B92067" s="3" t="s">
        <v>31</v>
      </c>
    </row>
    <row r="92068" spans="1:2" x14ac:dyDescent="0.25">
      <c r="A92068" s="3" t="s">
        <v>92111</v>
      </c>
      <c r="B92068" s="3" t="s">
        <v>31</v>
      </c>
    </row>
    <row r="92069" spans="1:2" x14ac:dyDescent="0.25">
      <c r="A92069" s="3" t="s">
        <v>92112</v>
      </c>
      <c r="B92069" s="3" t="s">
        <v>31</v>
      </c>
    </row>
    <row r="92070" spans="1:2" x14ac:dyDescent="0.25">
      <c r="A92070" s="3" t="s">
        <v>92113</v>
      </c>
      <c r="B92070" s="3" t="s">
        <v>31</v>
      </c>
    </row>
    <row r="92071" spans="1:2" x14ac:dyDescent="0.25">
      <c r="A92071" s="3" t="s">
        <v>92114</v>
      </c>
      <c r="B92071" s="3" t="s">
        <v>31</v>
      </c>
    </row>
    <row r="92072" spans="1:2" x14ac:dyDescent="0.25">
      <c r="A92072" s="3" t="s">
        <v>92115</v>
      </c>
      <c r="B92072" s="3" t="s">
        <v>31</v>
      </c>
    </row>
    <row r="92073" spans="1:2" x14ac:dyDescent="0.25">
      <c r="A92073" s="3" t="s">
        <v>92116</v>
      </c>
      <c r="B92073" s="3" t="s">
        <v>31</v>
      </c>
    </row>
    <row r="92074" spans="1:2" x14ac:dyDescent="0.25">
      <c r="A92074" s="3" t="s">
        <v>92117</v>
      </c>
      <c r="B92074" s="3" t="s">
        <v>31</v>
      </c>
    </row>
    <row r="92075" spans="1:2" x14ac:dyDescent="0.25">
      <c r="A92075" s="3" t="s">
        <v>92118</v>
      </c>
      <c r="B92075" s="3" t="s">
        <v>88</v>
      </c>
    </row>
    <row r="92076" spans="1:2" x14ac:dyDescent="0.25">
      <c r="A92076" s="3" t="s">
        <v>92119</v>
      </c>
      <c r="B92076" s="3" t="s">
        <v>88</v>
      </c>
    </row>
    <row r="92077" spans="1:2" x14ac:dyDescent="0.25">
      <c r="A92077" s="3" t="s">
        <v>92120</v>
      </c>
      <c r="B92077" s="3" t="s">
        <v>39</v>
      </c>
    </row>
    <row r="92078" spans="1:2" x14ac:dyDescent="0.25">
      <c r="A92078" s="3" t="s">
        <v>92121</v>
      </c>
      <c r="B92078" s="3" t="s">
        <v>39</v>
      </c>
    </row>
    <row r="92079" spans="1:2" x14ac:dyDescent="0.25">
      <c r="A92079" s="3" t="s">
        <v>92122</v>
      </c>
      <c r="B92079" s="3" t="s">
        <v>39</v>
      </c>
    </row>
    <row r="92080" spans="1:2" x14ac:dyDescent="0.25">
      <c r="A92080" s="3" t="s">
        <v>92123</v>
      </c>
      <c r="B92080" s="3" t="s">
        <v>39</v>
      </c>
    </row>
    <row r="92081" spans="1:2" x14ac:dyDescent="0.25">
      <c r="A92081" s="3" t="s">
        <v>92124</v>
      </c>
      <c r="B92081" s="3" t="s">
        <v>39</v>
      </c>
    </row>
    <row r="92082" spans="1:2" x14ac:dyDescent="0.25">
      <c r="A92082" s="3" t="s">
        <v>92125</v>
      </c>
      <c r="B92082" s="3" t="s">
        <v>39</v>
      </c>
    </row>
    <row r="92083" spans="1:2" x14ac:dyDescent="0.25">
      <c r="A92083" s="3" t="s">
        <v>92126</v>
      </c>
      <c r="B92083" s="3" t="s">
        <v>39</v>
      </c>
    </row>
    <row r="92084" spans="1:2" x14ac:dyDescent="0.25">
      <c r="A92084" s="3" t="s">
        <v>92127</v>
      </c>
      <c r="B92084" s="3" t="s">
        <v>39</v>
      </c>
    </row>
    <row r="92085" spans="1:2" x14ac:dyDescent="0.25">
      <c r="A92085" s="3" t="s">
        <v>92128</v>
      </c>
      <c r="B92085" s="3" t="s">
        <v>39</v>
      </c>
    </row>
    <row r="92086" spans="1:2" x14ac:dyDescent="0.25">
      <c r="A92086" s="3" t="s">
        <v>92129</v>
      </c>
      <c r="B92086" s="3" t="s">
        <v>39</v>
      </c>
    </row>
    <row r="92087" spans="1:2" x14ac:dyDescent="0.25">
      <c r="A92087" s="3" t="s">
        <v>92130</v>
      </c>
      <c r="B92087" s="3" t="s">
        <v>39</v>
      </c>
    </row>
    <row r="92088" spans="1:2" x14ac:dyDescent="0.25">
      <c r="A92088" s="3" t="s">
        <v>92131</v>
      </c>
      <c r="B92088" s="3" t="s">
        <v>39</v>
      </c>
    </row>
    <row r="92089" spans="1:2" x14ac:dyDescent="0.25">
      <c r="A92089" s="3" t="s">
        <v>92132</v>
      </c>
      <c r="B92089" s="3" t="s">
        <v>39</v>
      </c>
    </row>
    <row r="92090" spans="1:2" x14ac:dyDescent="0.25">
      <c r="A92090" s="3" t="s">
        <v>92133</v>
      </c>
      <c r="B92090" s="3" t="s">
        <v>39</v>
      </c>
    </row>
    <row r="92091" spans="1:2" x14ac:dyDescent="0.25">
      <c r="A92091" s="3" t="s">
        <v>92134</v>
      </c>
      <c r="B92091" s="3" t="s">
        <v>39</v>
      </c>
    </row>
    <row r="92092" spans="1:2" x14ac:dyDescent="0.25">
      <c r="A92092" s="3" t="s">
        <v>92135</v>
      </c>
      <c r="B92092" s="3" t="s">
        <v>39</v>
      </c>
    </row>
    <row r="92093" spans="1:2" x14ac:dyDescent="0.25">
      <c r="A92093" s="3" t="s">
        <v>92136</v>
      </c>
      <c r="B92093" s="3" t="s">
        <v>39</v>
      </c>
    </row>
    <row r="92094" spans="1:2" x14ac:dyDescent="0.25">
      <c r="A92094" s="3" t="s">
        <v>92137</v>
      </c>
      <c r="B92094" s="3" t="s">
        <v>39</v>
      </c>
    </row>
    <row r="92095" spans="1:2" x14ac:dyDescent="0.25">
      <c r="A92095" s="3" t="s">
        <v>92138</v>
      </c>
      <c r="B92095" s="3" t="s">
        <v>39</v>
      </c>
    </row>
    <row r="92096" spans="1:2" x14ac:dyDescent="0.25">
      <c r="A92096" s="3" t="s">
        <v>92139</v>
      </c>
      <c r="B92096" s="3" t="s">
        <v>39</v>
      </c>
    </row>
    <row r="92097" spans="1:2" x14ac:dyDescent="0.25">
      <c r="A92097" s="3" t="s">
        <v>92140</v>
      </c>
      <c r="B92097" s="3" t="s">
        <v>39</v>
      </c>
    </row>
    <row r="92098" spans="1:2" x14ac:dyDescent="0.25">
      <c r="A92098" s="3" t="s">
        <v>92141</v>
      </c>
      <c r="B92098" s="3" t="s">
        <v>39</v>
      </c>
    </row>
    <row r="92099" spans="1:2" x14ac:dyDescent="0.25">
      <c r="A92099" s="3" t="s">
        <v>92142</v>
      </c>
      <c r="B92099" s="3" t="s">
        <v>39</v>
      </c>
    </row>
    <row r="92100" spans="1:2" x14ac:dyDescent="0.25">
      <c r="A92100" s="3" t="s">
        <v>92143</v>
      </c>
      <c r="B92100" s="3" t="s">
        <v>39</v>
      </c>
    </row>
    <row r="92101" spans="1:2" x14ac:dyDescent="0.25">
      <c r="A92101" s="3" t="s">
        <v>92144</v>
      </c>
      <c r="B92101" s="3" t="s">
        <v>39</v>
      </c>
    </row>
    <row r="92102" spans="1:2" x14ac:dyDescent="0.25">
      <c r="A92102" s="3" t="s">
        <v>92145</v>
      </c>
      <c r="B92102" s="3" t="s">
        <v>39</v>
      </c>
    </row>
    <row r="92103" spans="1:2" x14ac:dyDescent="0.25">
      <c r="A92103" s="3" t="s">
        <v>92146</v>
      </c>
      <c r="B92103" s="3" t="s">
        <v>39</v>
      </c>
    </row>
    <row r="92104" spans="1:2" x14ac:dyDescent="0.25">
      <c r="A92104" s="3" t="s">
        <v>92147</v>
      </c>
      <c r="B92104" s="3" t="s">
        <v>39</v>
      </c>
    </row>
    <row r="92105" spans="1:2" x14ac:dyDescent="0.25">
      <c r="A92105" s="3" t="s">
        <v>92148</v>
      </c>
      <c r="B92105" s="3" t="s">
        <v>39</v>
      </c>
    </row>
    <row r="92106" spans="1:2" x14ac:dyDescent="0.25">
      <c r="A92106" s="3" t="s">
        <v>92149</v>
      </c>
      <c r="B92106" s="3" t="s">
        <v>39</v>
      </c>
    </row>
    <row r="92107" spans="1:2" x14ac:dyDescent="0.25">
      <c r="A92107" s="3" t="s">
        <v>92150</v>
      </c>
      <c r="B92107" s="3" t="s">
        <v>39</v>
      </c>
    </row>
    <row r="92108" spans="1:2" x14ac:dyDescent="0.25">
      <c r="A92108" s="3" t="s">
        <v>92151</v>
      </c>
      <c r="B92108" s="3" t="s">
        <v>39</v>
      </c>
    </row>
    <row r="92109" spans="1:2" x14ac:dyDescent="0.25">
      <c r="A92109" s="3" t="s">
        <v>92152</v>
      </c>
      <c r="B92109" s="3" t="s">
        <v>39</v>
      </c>
    </row>
    <row r="92110" spans="1:2" x14ac:dyDescent="0.25">
      <c r="A92110" s="3" t="s">
        <v>92153</v>
      </c>
      <c r="B92110" s="3" t="s">
        <v>39</v>
      </c>
    </row>
    <row r="92111" spans="1:2" x14ac:dyDescent="0.25">
      <c r="A92111" s="3" t="s">
        <v>92154</v>
      </c>
      <c r="B92111" s="3" t="s">
        <v>39</v>
      </c>
    </row>
    <row r="92112" spans="1:2" x14ac:dyDescent="0.25">
      <c r="A92112" s="3" t="s">
        <v>92155</v>
      </c>
      <c r="B92112" s="3" t="s">
        <v>39</v>
      </c>
    </row>
    <row r="92113" spans="1:2" x14ac:dyDescent="0.25">
      <c r="A92113" s="3" t="s">
        <v>92156</v>
      </c>
      <c r="B92113" s="3" t="s">
        <v>39</v>
      </c>
    </row>
    <row r="92114" spans="1:2" x14ac:dyDescent="0.25">
      <c r="A92114" s="3" t="s">
        <v>92157</v>
      </c>
      <c r="B92114" s="3" t="s">
        <v>39</v>
      </c>
    </row>
    <row r="92115" spans="1:2" x14ac:dyDescent="0.25">
      <c r="A92115" s="3" t="s">
        <v>92158</v>
      </c>
      <c r="B92115" s="3" t="s">
        <v>39</v>
      </c>
    </row>
    <row r="92116" spans="1:2" x14ac:dyDescent="0.25">
      <c r="A92116" s="3" t="s">
        <v>92159</v>
      </c>
      <c r="B92116" s="3" t="s">
        <v>39</v>
      </c>
    </row>
    <row r="92117" spans="1:2" x14ac:dyDescent="0.25">
      <c r="A92117" s="3" t="s">
        <v>92160</v>
      </c>
      <c r="B92117" s="3" t="s">
        <v>39</v>
      </c>
    </row>
    <row r="92118" spans="1:2" x14ac:dyDescent="0.25">
      <c r="A92118" s="3" t="s">
        <v>92161</v>
      </c>
      <c r="B92118" s="3" t="s">
        <v>39</v>
      </c>
    </row>
    <row r="92119" spans="1:2" x14ac:dyDescent="0.25">
      <c r="A92119" s="3" t="s">
        <v>92162</v>
      </c>
      <c r="B92119" s="3" t="s">
        <v>39</v>
      </c>
    </row>
    <row r="92120" spans="1:2" x14ac:dyDescent="0.25">
      <c r="A92120" s="3" t="s">
        <v>92163</v>
      </c>
      <c r="B92120" s="3" t="s">
        <v>39</v>
      </c>
    </row>
    <row r="92121" spans="1:2" x14ac:dyDescent="0.25">
      <c r="A92121" s="3" t="s">
        <v>92164</v>
      </c>
      <c r="B92121" s="3" t="s">
        <v>39</v>
      </c>
    </row>
    <row r="92122" spans="1:2" x14ac:dyDescent="0.25">
      <c r="A92122" s="3" t="s">
        <v>92165</v>
      </c>
      <c r="B92122" s="3" t="s">
        <v>39</v>
      </c>
    </row>
    <row r="92123" spans="1:2" x14ac:dyDescent="0.25">
      <c r="A92123" s="3" t="s">
        <v>92166</v>
      </c>
      <c r="B92123" s="3" t="s">
        <v>39</v>
      </c>
    </row>
    <row r="92124" spans="1:2" x14ac:dyDescent="0.25">
      <c r="A92124" s="3" t="s">
        <v>92167</v>
      </c>
      <c r="B92124" s="3" t="s">
        <v>39</v>
      </c>
    </row>
    <row r="92125" spans="1:2" x14ac:dyDescent="0.25">
      <c r="A92125" s="3" t="s">
        <v>92168</v>
      </c>
      <c r="B92125" s="3" t="s">
        <v>39</v>
      </c>
    </row>
    <row r="92126" spans="1:2" x14ac:dyDescent="0.25">
      <c r="A92126" s="3" t="s">
        <v>92169</v>
      </c>
      <c r="B92126" s="3" t="s">
        <v>39</v>
      </c>
    </row>
    <row r="92127" spans="1:2" x14ac:dyDescent="0.25">
      <c r="A92127" s="3" t="s">
        <v>92170</v>
      </c>
      <c r="B92127" s="3" t="s">
        <v>39</v>
      </c>
    </row>
    <row r="92128" spans="1:2" x14ac:dyDescent="0.25">
      <c r="A92128" s="3" t="s">
        <v>92171</v>
      </c>
      <c r="B92128" s="3" t="s">
        <v>39</v>
      </c>
    </row>
    <row r="92129" spans="1:2" x14ac:dyDescent="0.25">
      <c r="A92129" s="3" t="s">
        <v>92172</v>
      </c>
      <c r="B92129" s="3" t="s">
        <v>39</v>
      </c>
    </row>
    <row r="92130" spans="1:2" x14ac:dyDescent="0.25">
      <c r="A92130" s="3" t="s">
        <v>92173</v>
      </c>
      <c r="B92130" s="3" t="s">
        <v>39</v>
      </c>
    </row>
    <row r="92131" spans="1:2" x14ac:dyDescent="0.25">
      <c r="A92131" s="3" t="s">
        <v>92174</v>
      </c>
      <c r="B92131" s="3" t="s">
        <v>39</v>
      </c>
    </row>
    <row r="92132" spans="1:2" x14ac:dyDescent="0.25">
      <c r="A92132" s="3" t="s">
        <v>92175</v>
      </c>
      <c r="B92132" s="3" t="s">
        <v>39</v>
      </c>
    </row>
    <row r="92133" spans="1:2" x14ac:dyDescent="0.25">
      <c r="A92133" s="3" t="s">
        <v>92176</v>
      </c>
      <c r="B92133" s="3" t="s">
        <v>39</v>
      </c>
    </row>
    <row r="92134" spans="1:2" x14ac:dyDescent="0.25">
      <c r="A92134" s="3" t="s">
        <v>92177</v>
      </c>
      <c r="B92134" s="3" t="s">
        <v>39</v>
      </c>
    </row>
    <row r="92135" spans="1:2" x14ac:dyDescent="0.25">
      <c r="A92135" s="3" t="s">
        <v>92178</v>
      </c>
      <c r="B92135" s="3" t="s">
        <v>39</v>
      </c>
    </row>
    <row r="92136" spans="1:2" x14ac:dyDescent="0.25">
      <c r="A92136" s="3" t="s">
        <v>92179</v>
      </c>
      <c r="B92136" s="3" t="s">
        <v>39</v>
      </c>
    </row>
    <row r="92137" spans="1:2" x14ac:dyDescent="0.25">
      <c r="A92137" s="3" t="s">
        <v>92180</v>
      </c>
      <c r="B92137" s="3" t="s">
        <v>39</v>
      </c>
    </row>
    <row r="92138" spans="1:2" x14ac:dyDescent="0.25">
      <c r="A92138" s="3" t="s">
        <v>92181</v>
      </c>
      <c r="B92138" s="3" t="s">
        <v>39</v>
      </c>
    </row>
    <row r="92139" spans="1:2" x14ac:dyDescent="0.25">
      <c r="A92139" s="3" t="s">
        <v>92182</v>
      </c>
      <c r="B92139" s="3" t="s">
        <v>39</v>
      </c>
    </row>
    <row r="92140" spans="1:2" x14ac:dyDescent="0.25">
      <c r="A92140" s="3" t="s">
        <v>92183</v>
      </c>
      <c r="B92140" s="3" t="s">
        <v>39</v>
      </c>
    </row>
    <row r="92141" spans="1:2" x14ac:dyDescent="0.25">
      <c r="A92141" s="3" t="s">
        <v>92184</v>
      </c>
      <c r="B92141" s="3" t="s">
        <v>39</v>
      </c>
    </row>
    <row r="92142" spans="1:2" x14ac:dyDescent="0.25">
      <c r="A92142" s="3" t="s">
        <v>92185</v>
      </c>
      <c r="B92142" s="3" t="s">
        <v>39</v>
      </c>
    </row>
    <row r="92143" spans="1:2" x14ac:dyDescent="0.25">
      <c r="A92143" s="3" t="s">
        <v>92186</v>
      </c>
      <c r="B92143" s="3" t="s">
        <v>39</v>
      </c>
    </row>
    <row r="92144" spans="1:2" x14ac:dyDescent="0.25">
      <c r="A92144" s="3" t="s">
        <v>92187</v>
      </c>
      <c r="B92144" s="3" t="s">
        <v>39</v>
      </c>
    </row>
    <row r="92145" spans="1:2" x14ac:dyDescent="0.25">
      <c r="A92145" s="3" t="s">
        <v>92188</v>
      </c>
      <c r="B92145" s="3" t="s">
        <v>39</v>
      </c>
    </row>
    <row r="92146" spans="1:2" x14ac:dyDescent="0.25">
      <c r="A92146" s="3" t="s">
        <v>92189</v>
      </c>
      <c r="B92146" s="3" t="s">
        <v>39</v>
      </c>
    </row>
    <row r="92147" spans="1:2" x14ac:dyDescent="0.25">
      <c r="A92147" s="3" t="s">
        <v>92190</v>
      </c>
      <c r="B92147" s="3" t="s">
        <v>39</v>
      </c>
    </row>
    <row r="92148" spans="1:2" x14ac:dyDescent="0.25">
      <c r="A92148" s="3" t="s">
        <v>92191</v>
      </c>
      <c r="B92148" s="3" t="s">
        <v>39</v>
      </c>
    </row>
    <row r="92149" spans="1:2" x14ac:dyDescent="0.25">
      <c r="A92149" s="3" t="s">
        <v>92192</v>
      </c>
      <c r="B92149" s="3" t="s">
        <v>39</v>
      </c>
    </row>
    <row r="92150" spans="1:2" x14ac:dyDescent="0.25">
      <c r="A92150" s="3" t="s">
        <v>92193</v>
      </c>
      <c r="B92150" s="3" t="s">
        <v>39</v>
      </c>
    </row>
    <row r="92151" spans="1:2" x14ac:dyDescent="0.25">
      <c r="A92151" s="3" t="s">
        <v>92194</v>
      </c>
      <c r="B92151" s="3" t="s">
        <v>39</v>
      </c>
    </row>
    <row r="92152" spans="1:2" x14ac:dyDescent="0.25">
      <c r="A92152" s="3" t="s">
        <v>92195</v>
      </c>
      <c r="B92152" s="3" t="s">
        <v>39</v>
      </c>
    </row>
    <row r="92153" spans="1:2" x14ac:dyDescent="0.25">
      <c r="A92153" s="3" t="s">
        <v>92196</v>
      </c>
      <c r="B92153" s="3" t="s">
        <v>39</v>
      </c>
    </row>
    <row r="92154" spans="1:2" x14ac:dyDescent="0.25">
      <c r="A92154" s="3" t="s">
        <v>92197</v>
      </c>
      <c r="B92154" s="3" t="s">
        <v>39</v>
      </c>
    </row>
    <row r="92155" spans="1:2" x14ac:dyDescent="0.25">
      <c r="A92155" s="3" t="s">
        <v>92198</v>
      </c>
      <c r="B92155" s="3" t="s">
        <v>39</v>
      </c>
    </row>
    <row r="92156" spans="1:2" x14ac:dyDescent="0.25">
      <c r="A92156" s="3" t="s">
        <v>92199</v>
      </c>
      <c r="B92156" s="3" t="s">
        <v>39</v>
      </c>
    </row>
    <row r="92157" spans="1:2" x14ac:dyDescent="0.25">
      <c r="A92157" s="3" t="s">
        <v>92200</v>
      </c>
      <c r="B92157" s="3" t="s">
        <v>39</v>
      </c>
    </row>
    <row r="92158" spans="1:2" x14ac:dyDescent="0.25">
      <c r="A92158" s="3" t="s">
        <v>92201</v>
      </c>
      <c r="B92158" s="3" t="s">
        <v>39</v>
      </c>
    </row>
    <row r="92159" spans="1:2" x14ac:dyDescent="0.25">
      <c r="A92159" s="3" t="s">
        <v>92202</v>
      </c>
      <c r="B92159" s="3" t="s">
        <v>39</v>
      </c>
    </row>
    <row r="92160" spans="1:2" x14ac:dyDescent="0.25">
      <c r="A92160" s="3" t="s">
        <v>92203</v>
      </c>
      <c r="B92160" s="3" t="s">
        <v>39</v>
      </c>
    </row>
    <row r="92161" spans="1:2" x14ac:dyDescent="0.25">
      <c r="A92161" s="3" t="s">
        <v>92204</v>
      </c>
      <c r="B92161" s="3" t="s">
        <v>39</v>
      </c>
    </row>
    <row r="92162" spans="1:2" x14ac:dyDescent="0.25">
      <c r="A92162" s="3" t="s">
        <v>92205</v>
      </c>
      <c r="B92162" s="3" t="s">
        <v>39</v>
      </c>
    </row>
    <row r="92163" spans="1:2" x14ac:dyDescent="0.25">
      <c r="A92163" s="3" t="s">
        <v>92206</v>
      </c>
      <c r="B92163" s="3" t="s">
        <v>39</v>
      </c>
    </row>
    <row r="92164" spans="1:2" x14ac:dyDescent="0.25">
      <c r="A92164" s="3" t="s">
        <v>92207</v>
      </c>
      <c r="B92164" s="3" t="s">
        <v>39</v>
      </c>
    </row>
    <row r="92165" spans="1:2" x14ac:dyDescent="0.25">
      <c r="A92165" s="3" t="s">
        <v>92208</v>
      </c>
      <c r="B92165" s="3" t="s">
        <v>39</v>
      </c>
    </row>
    <row r="92166" spans="1:2" x14ac:dyDescent="0.25">
      <c r="A92166" s="3" t="s">
        <v>92209</v>
      </c>
      <c r="B92166" s="3" t="s">
        <v>39</v>
      </c>
    </row>
    <row r="92167" spans="1:2" x14ac:dyDescent="0.25">
      <c r="A92167" s="3" t="s">
        <v>92210</v>
      </c>
      <c r="B92167" s="3" t="s">
        <v>39</v>
      </c>
    </row>
    <row r="92168" spans="1:2" x14ac:dyDescent="0.25">
      <c r="A92168" s="3" t="s">
        <v>92211</v>
      </c>
      <c r="B92168" s="3" t="s">
        <v>39</v>
      </c>
    </row>
    <row r="92169" spans="1:2" x14ac:dyDescent="0.25">
      <c r="A92169" s="3" t="s">
        <v>92212</v>
      </c>
      <c r="B92169" s="3" t="s">
        <v>39</v>
      </c>
    </row>
    <row r="92170" spans="1:2" x14ac:dyDescent="0.25">
      <c r="A92170" s="3" t="s">
        <v>92213</v>
      </c>
      <c r="B92170" s="3" t="s">
        <v>39</v>
      </c>
    </row>
    <row r="92171" spans="1:2" x14ac:dyDescent="0.25">
      <c r="A92171" s="3" t="s">
        <v>92214</v>
      </c>
      <c r="B92171" s="3" t="s">
        <v>39</v>
      </c>
    </row>
    <row r="92172" spans="1:2" x14ac:dyDescent="0.25">
      <c r="A92172" s="3" t="s">
        <v>92215</v>
      </c>
      <c r="B92172" s="3" t="s">
        <v>39</v>
      </c>
    </row>
    <row r="92173" spans="1:2" x14ac:dyDescent="0.25">
      <c r="A92173" s="3" t="s">
        <v>92216</v>
      </c>
      <c r="B92173" s="3" t="s">
        <v>39</v>
      </c>
    </row>
    <row r="92174" spans="1:2" x14ac:dyDescent="0.25">
      <c r="A92174" s="3" t="s">
        <v>92217</v>
      </c>
      <c r="B92174" s="3" t="s">
        <v>39</v>
      </c>
    </row>
    <row r="92175" spans="1:2" x14ac:dyDescent="0.25">
      <c r="A92175" s="3" t="s">
        <v>92218</v>
      </c>
      <c r="B92175" s="3" t="s">
        <v>39</v>
      </c>
    </row>
    <row r="92176" spans="1:2" x14ac:dyDescent="0.25">
      <c r="A92176" s="3" t="s">
        <v>92219</v>
      </c>
      <c r="B92176" s="3" t="s">
        <v>39</v>
      </c>
    </row>
    <row r="92177" spans="1:2" x14ac:dyDescent="0.25">
      <c r="A92177" s="3" t="s">
        <v>92220</v>
      </c>
      <c r="B92177" s="3" t="s">
        <v>39</v>
      </c>
    </row>
    <row r="92178" spans="1:2" x14ac:dyDescent="0.25">
      <c r="A92178" s="3" t="s">
        <v>92221</v>
      </c>
      <c r="B92178" s="3" t="s">
        <v>39</v>
      </c>
    </row>
    <row r="92179" spans="1:2" x14ac:dyDescent="0.25">
      <c r="A92179" s="3" t="s">
        <v>92222</v>
      </c>
      <c r="B92179" s="3" t="s">
        <v>39</v>
      </c>
    </row>
    <row r="92180" spans="1:2" x14ac:dyDescent="0.25">
      <c r="A92180" s="3" t="s">
        <v>92223</v>
      </c>
      <c r="B92180" s="3" t="s">
        <v>39</v>
      </c>
    </row>
    <row r="92181" spans="1:2" x14ac:dyDescent="0.25">
      <c r="A92181" s="3" t="s">
        <v>92224</v>
      </c>
      <c r="B92181" s="3" t="s">
        <v>39</v>
      </c>
    </row>
    <row r="92182" spans="1:2" x14ac:dyDescent="0.25">
      <c r="A92182" s="3" t="s">
        <v>92225</v>
      </c>
      <c r="B92182" s="3" t="s">
        <v>39</v>
      </c>
    </row>
    <row r="92183" spans="1:2" x14ac:dyDescent="0.25">
      <c r="A92183" s="3" t="s">
        <v>92226</v>
      </c>
      <c r="B92183" s="3" t="s">
        <v>39</v>
      </c>
    </row>
    <row r="92184" spans="1:2" x14ac:dyDescent="0.25">
      <c r="A92184" s="3" t="s">
        <v>92227</v>
      </c>
      <c r="B92184" s="3" t="s">
        <v>39</v>
      </c>
    </row>
    <row r="92185" spans="1:2" x14ac:dyDescent="0.25">
      <c r="A92185" s="3" t="s">
        <v>92228</v>
      </c>
      <c r="B92185" s="3" t="s">
        <v>39</v>
      </c>
    </row>
    <row r="92186" spans="1:2" x14ac:dyDescent="0.25">
      <c r="A92186" s="3" t="s">
        <v>92229</v>
      </c>
      <c r="B92186" s="3" t="s">
        <v>39</v>
      </c>
    </row>
    <row r="92187" spans="1:2" x14ac:dyDescent="0.25">
      <c r="A92187" s="3" t="s">
        <v>92230</v>
      </c>
      <c r="B92187" s="3" t="s">
        <v>39</v>
      </c>
    </row>
    <row r="92188" spans="1:2" x14ac:dyDescent="0.25">
      <c r="A92188" s="3" t="s">
        <v>92231</v>
      </c>
      <c r="B92188" s="3" t="s">
        <v>39</v>
      </c>
    </row>
    <row r="92189" spans="1:2" x14ac:dyDescent="0.25">
      <c r="A92189" s="3" t="s">
        <v>92232</v>
      </c>
      <c r="B92189" s="3" t="s">
        <v>39</v>
      </c>
    </row>
    <row r="92190" spans="1:2" x14ac:dyDescent="0.25">
      <c r="A92190" s="3" t="s">
        <v>92233</v>
      </c>
      <c r="B92190" s="3" t="s">
        <v>39</v>
      </c>
    </row>
    <row r="92191" spans="1:2" x14ac:dyDescent="0.25">
      <c r="A92191" s="3" t="s">
        <v>92234</v>
      </c>
      <c r="B92191" s="3" t="s">
        <v>39</v>
      </c>
    </row>
    <row r="92192" spans="1:2" x14ac:dyDescent="0.25">
      <c r="A92192" s="3" t="s">
        <v>92235</v>
      </c>
      <c r="B92192" s="3" t="s">
        <v>39</v>
      </c>
    </row>
    <row r="92193" spans="1:2" x14ac:dyDescent="0.25">
      <c r="A92193" s="3" t="s">
        <v>92236</v>
      </c>
      <c r="B92193" s="3" t="s">
        <v>39</v>
      </c>
    </row>
    <row r="92194" spans="1:2" x14ac:dyDescent="0.25">
      <c r="A92194" s="3" t="s">
        <v>92237</v>
      </c>
      <c r="B92194" s="3" t="s">
        <v>39</v>
      </c>
    </row>
    <row r="92195" spans="1:2" x14ac:dyDescent="0.25">
      <c r="A92195" s="3" t="s">
        <v>92238</v>
      </c>
      <c r="B92195" s="3" t="s">
        <v>39</v>
      </c>
    </row>
    <row r="92196" spans="1:2" x14ac:dyDescent="0.25">
      <c r="A92196" s="3" t="s">
        <v>92239</v>
      </c>
      <c r="B92196" s="3" t="s">
        <v>39</v>
      </c>
    </row>
    <row r="92197" spans="1:2" x14ac:dyDescent="0.25">
      <c r="A92197" s="3" t="s">
        <v>92240</v>
      </c>
      <c r="B92197" s="3" t="s">
        <v>39</v>
      </c>
    </row>
    <row r="92198" spans="1:2" x14ac:dyDescent="0.25">
      <c r="A92198" s="3" t="s">
        <v>92241</v>
      </c>
      <c r="B92198" s="3" t="s">
        <v>49</v>
      </c>
    </row>
    <row r="92199" spans="1:2" x14ac:dyDescent="0.25">
      <c r="A92199" s="3" t="s">
        <v>92242</v>
      </c>
      <c r="B92199" s="3" t="s">
        <v>49</v>
      </c>
    </row>
    <row r="92200" spans="1:2" x14ac:dyDescent="0.25">
      <c r="A92200" s="3" t="s">
        <v>92243</v>
      </c>
      <c r="B92200" s="3" t="s">
        <v>49</v>
      </c>
    </row>
    <row r="92201" spans="1:2" x14ac:dyDescent="0.25">
      <c r="A92201" s="3" t="s">
        <v>92244</v>
      </c>
      <c r="B92201" s="3" t="s">
        <v>49</v>
      </c>
    </row>
    <row r="92202" spans="1:2" x14ac:dyDescent="0.25">
      <c r="A92202" s="3" t="s">
        <v>92245</v>
      </c>
      <c r="B92202" s="3" t="s">
        <v>49</v>
      </c>
    </row>
    <row r="92203" spans="1:2" x14ac:dyDescent="0.25">
      <c r="A92203" s="3" t="s">
        <v>92246</v>
      </c>
      <c r="B92203" s="3" t="s">
        <v>49</v>
      </c>
    </row>
    <row r="92204" spans="1:2" x14ac:dyDescent="0.25">
      <c r="A92204" s="3" t="s">
        <v>92247</v>
      </c>
      <c r="B92204" s="3" t="s">
        <v>49</v>
      </c>
    </row>
    <row r="92205" spans="1:2" x14ac:dyDescent="0.25">
      <c r="A92205" s="3" t="s">
        <v>92248</v>
      </c>
      <c r="B92205" s="3" t="s">
        <v>49</v>
      </c>
    </row>
    <row r="92206" spans="1:2" x14ac:dyDescent="0.25">
      <c r="A92206" s="3" t="s">
        <v>92249</v>
      </c>
      <c r="B92206" s="3" t="s">
        <v>49</v>
      </c>
    </row>
    <row r="92207" spans="1:2" x14ac:dyDescent="0.25">
      <c r="A92207" s="3" t="s">
        <v>92250</v>
      </c>
      <c r="B92207" s="3" t="s">
        <v>49</v>
      </c>
    </row>
    <row r="92208" spans="1:2" x14ac:dyDescent="0.25">
      <c r="A92208" s="3" t="s">
        <v>92251</v>
      </c>
      <c r="B92208" s="3" t="s">
        <v>49</v>
      </c>
    </row>
    <row r="92209" spans="1:2" x14ac:dyDescent="0.25">
      <c r="A92209" s="3" t="s">
        <v>92252</v>
      </c>
      <c r="B92209" s="3" t="s">
        <v>49</v>
      </c>
    </row>
    <row r="92210" spans="1:2" x14ac:dyDescent="0.25">
      <c r="A92210" s="3" t="s">
        <v>92253</v>
      </c>
      <c r="B92210" s="3" t="s">
        <v>49</v>
      </c>
    </row>
    <row r="92211" spans="1:2" x14ac:dyDescent="0.25">
      <c r="A92211" s="3" t="s">
        <v>92254</v>
      </c>
      <c r="B92211" s="3" t="s">
        <v>49</v>
      </c>
    </row>
    <row r="92212" spans="1:2" x14ac:dyDescent="0.25">
      <c r="A92212" s="3" t="s">
        <v>92255</v>
      </c>
      <c r="B92212" s="3" t="s">
        <v>49</v>
      </c>
    </row>
    <row r="92213" spans="1:2" x14ac:dyDescent="0.25">
      <c r="A92213" s="3" t="s">
        <v>92256</v>
      </c>
      <c r="B92213" s="3" t="s">
        <v>49</v>
      </c>
    </row>
    <row r="92214" spans="1:2" x14ac:dyDescent="0.25">
      <c r="A92214" s="3" t="s">
        <v>92257</v>
      </c>
      <c r="B92214" s="3" t="s">
        <v>49</v>
      </c>
    </row>
    <row r="92215" spans="1:2" x14ac:dyDescent="0.25">
      <c r="A92215" s="3" t="s">
        <v>92258</v>
      </c>
      <c r="B92215" s="3" t="s">
        <v>49</v>
      </c>
    </row>
    <row r="92216" spans="1:2" x14ac:dyDescent="0.25">
      <c r="A92216" s="3" t="s">
        <v>92259</v>
      </c>
      <c r="B92216" s="3" t="s">
        <v>49</v>
      </c>
    </row>
    <row r="92217" spans="1:2" x14ac:dyDescent="0.25">
      <c r="A92217" s="3" t="s">
        <v>92260</v>
      </c>
      <c r="B92217" s="3" t="s">
        <v>49</v>
      </c>
    </row>
    <row r="92218" spans="1:2" x14ac:dyDescent="0.25">
      <c r="A92218" s="3" t="s">
        <v>92261</v>
      </c>
      <c r="B92218" s="3" t="s">
        <v>49</v>
      </c>
    </row>
    <row r="92219" spans="1:2" x14ac:dyDescent="0.25">
      <c r="A92219" s="3" t="s">
        <v>92262</v>
      </c>
      <c r="B92219" s="3" t="s">
        <v>49</v>
      </c>
    </row>
    <row r="92220" spans="1:2" x14ac:dyDescent="0.25">
      <c r="A92220" s="3" t="s">
        <v>92263</v>
      </c>
      <c r="B92220" s="3" t="s">
        <v>49</v>
      </c>
    </row>
    <row r="92221" spans="1:2" x14ac:dyDescent="0.25">
      <c r="A92221" s="3" t="s">
        <v>92264</v>
      </c>
      <c r="B92221" s="3" t="s">
        <v>49</v>
      </c>
    </row>
    <row r="92222" spans="1:2" x14ac:dyDescent="0.25">
      <c r="A92222" s="3" t="s">
        <v>92265</v>
      </c>
      <c r="B92222" s="3" t="s">
        <v>49</v>
      </c>
    </row>
    <row r="92223" spans="1:2" x14ac:dyDescent="0.25">
      <c r="A92223" s="3" t="s">
        <v>92266</v>
      </c>
      <c r="B92223" s="3" t="s">
        <v>49</v>
      </c>
    </row>
    <row r="92224" spans="1:2" x14ac:dyDescent="0.25">
      <c r="A92224" s="3" t="s">
        <v>92267</v>
      </c>
      <c r="B92224" s="3" t="s">
        <v>49</v>
      </c>
    </row>
    <row r="92225" spans="1:2" x14ac:dyDescent="0.25">
      <c r="A92225" s="3" t="s">
        <v>92268</v>
      </c>
      <c r="B92225" s="3" t="s">
        <v>49</v>
      </c>
    </row>
    <row r="92226" spans="1:2" x14ac:dyDescent="0.25">
      <c r="A92226" s="3" t="s">
        <v>92269</v>
      </c>
      <c r="B92226" s="3" t="s">
        <v>49</v>
      </c>
    </row>
    <row r="92227" spans="1:2" x14ac:dyDescent="0.25">
      <c r="A92227" s="3" t="s">
        <v>92270</v>
      </c>
      <c r="B92227" s="3" t="s">
        <v>49</v>
      </c>
    </row>
    <row r="92228" spans="1:2" x14ac:dyDescent="0.25">
      <c r="A92228" s="3" t="s">
        <v>92271</v>
      </c>
      <c r="B92228" s="3" t="s">
        <v>49</v>
      </c>
    </row>
    <row r="92229" spans="1:2" x14ac:dyDescent="0.25">
      <c r="A92229" s="3" t="s">
        <v>92272</v>
      </c>
      <c r="B92229" s="3" t="s">
        <v>49</v>
      </c>
    </row>
    <row r="92230" spans="1:2" x14ac:dyDescent="0.25">
      <c r="A92230" s="3" t="s">
        <v>92273</v>
      </c>
      <c r="B92230" s="3" t="s">
        <v>49</v>
      </c>
    </row>
    <row r="92231" spans="1:2" x14ac:dyDescent="0.25">
      <c r="A92231" s="3" t="s">
        <v>92274</v>
      </c>
      <c r="B92231" s="3" t="s">
        <v>49</v>
      </c>
    </row>
    <row r="92232" spans="1:2" x14ac:dyDescent="0.25">
      <c r="A92232" s="3" t="s">
        <v>92275</v>
      </c>
      <c r="B92232" s="3" t="s">
        <v>49</v>
      </c>
    </row>
    <row r="92233" spans="1:2" x14ac:dyDescent="0.25">
      <c r="A92233" s="3" t="s">
        <v>92276</v>
      </c>
      <c r="B92233" s="3" t="s">
        <v>49</v>
      </c>
    </row>
    <row r="92234" spans="1:2" x14ac:dyDescent="0.25">
      <c r="A92234" s="3" t="s">
        <v>92277</v>
      </c>
      <c r="B92234" s="3" t="s">
        <v>49</v>
      </c>
    </row>
    <row r="92235" spans="1:2" x14ac:dyDescent="0.25">
      <c r="A92235" s="3" t="s">
        <v>92278</v>
      </c>
      <c r="B92235" s="3" t="s">
        <v>49</v>
      </c>
    </row>
    <row r="92236" spans="1:2" x14ac:dyDescent="0.25">
      <c r="A92236" s="3" t="s">
        <v>92279</v>
      </c>
      <c r="B92236" s="3" t="s">
        <v>49</v>
      </c>
    </row>
    <row r="92237" spans="1:2" x14ac:dyDescent="0.25">
      <c r="A92237" s="3" t="s">
        <v>92280</v>
      </c>
      <c r="B92237" s="3" t="s">
        <v>49</v>
      </c>
    </row>
    <row r="92238" spans="1:2" x14ac:dyDescent="0.25">
      <c r="A92238" s="3" t="s">
        <v>92281</v>
      </c>
      <c r="B92238" s="3" t="s">
        <v>49</v>
      </c>
    </row>
    <row r="92239" spans="1:2" x14ac:dyDescent="0.25">
      <c r="A92239" s="3" t="s">
        <v>92282</v>
      </c>
      <c r="B92239" s="3" t="s">
        <v>49</v>
      </c>
    </row>
    <row r="92240" spans="1:2" x14ac:dyDescent="0.25">
      <c r="A92240" s="3" t="s">
        <v>92283</v>
      </c>
      <c r="B92240" s="3" t="s">
        <v>49</v>
      </c>
    </row>
    <row r="92241" spans="1:2" x14ac:dyDescent="0.25">
      <c r="A92241" s="3" t="s">
        <v>92284</v>
      </c>
      <c r="B92241" s="3" t="s">
        <v>49</v>
      </c>
    </row>
    <row r="92242" spans="1:2" x14ac:dyDescent="0.25">
      <c r="A92242" s="3" t="s">
        <v>92285</v>
      </c>
      <c r="B92242" s="3" t="s">
        <v>49</v>
      </c>
    </row>
    <row r="92243" spans="1:2" x14ac:dyDescent="0.25">
      <c r="A92243" s="3" t="s">
        <v>92286</v>
      </c>
      <c r="B92243" s="3" t="s">
        <v>49</v>
      </c>
    </row>
    <row r="92244" spans="1:2" x14ac:dyDescent="0.25">
      <c r="A92244" s="3" t="s">
        <v>92287</v>
      </c>
      <c r="B92244" s="3" t="s">
        <v>49</v>
      </c>
    </row>
    <row r="92245" spans="1:2" x14ac:dyDescent="0.25">
      <c r="A92245" s="3" t="s">
        <v>92288</v>
      </c>
      <c r="B92245" s="3" t="s">
        <v>49</v>
      </c>
    </row>
    <row r="92246" spans="1:2" x14ac:dyDescent="0.25">
      <c r="A92246" s="3" t="s">
        <v>92289</v>
      </c>
      <c r="B92246" s="3" t="s">
        <v>49</v>
      </c>
    </row>
    <row r="92247" spans="1:2" x14ac:dyDescent="0.25">
      <c r="A92247" s="3" t="s">
        <v>92290</v>
      </c>
      <c r="B92247" s="3" t="s">
        <v>49</v>
      </c>
    </row>
    <row r="92248" spans="1:2" x14ac:dyDescent="0.25">
      <c r="A92248" s="3" t="s">
        <v>92291</v>
      </c>
      <c r="B92248" s="3" t="s">
        <v>49</v>
      </c>
    </row>
    <row r="92249" spans="1:2" x14ac:dyDescent="0.25">
      <c r="A92249" s="3" t="s">
        <v>92292</v>
      </c>
      <c r="B92249" s="3" t="s">
        <v>49</v>
      </c>
    </row>
    <row r="92250" spans="1:2" x14ac:dyDescent="0.25">
      <c r="A92250" s="3" t="s">
        <v>92293</v>
      </c>
      <c r="B92250" s="3" t="s">
        <v>49</v>
      </c>
    </row>
    <row r="92251" spans="1:2" x14ac:dyDescent="0.25">
      <c r="A92251" s="3" t="s">
        <v>92294</v>
      </c>
      <c r="B92251" s="3" t="s">
        <v>49</v>
      </c>
    </row>
    <row r="92252" spans="1:2" x14ac:dyDescent="0.25">
      <c r="A92252" s="3" t="s">
        <v>92295</v>
      </c>
      <c r="B92252" s="3" t="s">
        <v>49</v>
      </c>
    </row>
    <row r="92253" spans="1:2" x14ac:dyDescent="0.25">
      <c r="A92253" s="3" t="s">
        <v>92296</v>
      </c>
      <c r="B92253" s="3" t="s">
        <v>49</v>
      </c>
    </row>
    <row r="92254" spans="1:2" x14ac:dyDescent="0.25">
      <c r="A92254" s="3" t="s">
        <v>92297</v>
      </c>
      <c r="B92254" s="3" t="s">
        <v>49</v>
      </c>
    </row>
    <row r="92255" spans="1:2" x14ac:dyDescent="0.25">
      <c r="A92255" s="3" t="s">
        <v>92298</v>
      </c>
      <c r="B92255" s="3" t="s">
        <v>49</v>
      </c>
    </row>
    <row r="92256" spans="1:2" x14ac:dyDescent="0.25">
      <c r="A92256" s="3" t="s">
        <v>92299</v>
      </c>
      <c r="B92256" s="3" t="s">
        <v>49</v>
      </c>
    </row>
    <row r="92257" spans="1:2" x14ac:dyDescent="0.25">
      <c r="A92257" s="3" t="s">
        <v>92300</v>
      </c>
      <c r="B92257" s="3" t="s">
        <v>49</v>
      </c>
    </row>
    <row r="92258" spans="1:2" x14ac:dyDescent="0.25">
      <c r="A92258" s="3" t="s">
        <v>92301</v>
      </c>
      <c r="B92258" s="3" t="s">
        <v>49</v>
      </c>
    </row>
    <row r="92259" spans="1:2" x14ac:dyDescent="0.25">
      <c r="A92259" s="3" t="s">
        <v>92302</v>
      </c>
      <c r="B92259" s="3" t="s">
        <v>49</v>
      </c>
    </row>
    <row r="92260" spans="1:2" x14ac:dyDescent="0.25">
      <c r="A92260" s="3" t="s">
        <v>92303</v>
      </c>
      <c r="B92260" s="3" t="s">
        <v>49</v>
      </c>
    </row>
    <row r="92261" spans="1:2" x14ac:dyDescent="0.25">
      <c r="A92261" s="3" t="s">
        <v>92304</v>
      </c>
      <c r="B92261" s="3" t="s">
        <v>49</v>
      </c>
    </row>
    <row r="92262" spans="1:2" x14ac:dyDescent="0.25">
      <c r="A92262" s="3" t="s">
        <v>92305</v>
      </c>
      <c r="B92262" s="3" t="s">
        <v>49</v>
      </c>
    </row>
    <row r="92263" spans="1:2" x14ac:dyDescent="0.25">
      <c r="A92263" s="3" t="s">
        <v>92306</v>
      </c>
      <c r="B92263" s="3" t="s">
        <v>49</v>
      </c>
    </row>
    <row r="92264" spans="1:2" x14ac:dyDescent="0.25">
      <c r="A92264" s="3" t="s">
        <v>92307</v>
      </c>
      <c r="B92264" s="3" t="s">
        <v>49</v>
      </c>
    </row>
    <row r="92265" spans="1:2" x14ac:dyDescent="0.25">
      <c r="A92265" s="3" t="s">
        <v>92308</v>
      </c>
      <c r="B92265" s="3" t="s">
        <v>49</v>
      </c>
    </row>
    <row r="92266" spans="1:2" x14ac:dyDescent="0.25">
      <c r="A92266" s="3" t="s">
        <v>92309</v>
      </c>
      <c r="B92266" s="3" t="s">
        <v>49</v>
      </c>
    </row>
    <row r="92267" spans="1:2" x14ac:dyDescent="0.25">
      <c r="A92267" s="3" t="s">
        <v>92310</v>
      </c>
      <c r="B92267" s="3" t="s">
        <v>49</v>
      </c>
    </row>
    <row r="92268" spans="1:2" x14ac:dyDescent="0.25">
      <c r="A92268" s="3" t="s">
        <v>92311</v>
      </c>
      <c r="B92268" s="3" t="s">
        <v>49</v>
      </c>
    </row>
    <row r="92269" spans="1:2" x14ac:dyDescent="0.25">
      <c r="A92269" s="3" t="s">
        <v>92312</v>
      </c>
      <c r="B92269" s="3" t="s">
        <v>49</v>
      </c>
    </row>
    <row r="92270" spans="1:2" x14ac:dyDescent="0.25">
      <c r="A92270" s="3" t="s">
        <v>92313</v>
      </c>
      <c r="B92270" s="3" t="s">
        <v>49</v>
      </c>
    </row>
    <row r="92271" spans="1:2" x14ac:dyDescent="0.25">
      <c r="A92271" s="3" t="s">
        <v>92314</v>
      </c>
      <c r="B92271" s="3" t="s">
        <v>49</v>
      </c>
    </row>
    <row r="92272" spans="1:2" x14ac:dyDescent="0.25">
      <c r="A92272" s="3" t="s">
        <v>92315</v>
      </c>
      <c r="B92272" s="3" t="s">
        <v>49</v>
      </c>
    </row>
    <row r="92273" spans="1:2" x14ac:dyDescent="0.25">
      <c r="A92273" s="3" t="s">
        <v>92316</v>
      </c>
      <c r="B92273" s="3" t="s">
        <v>49</v>
      </c>
    </row>
    <row r="92274" spans="1:2" x14ac:dyDescent="0.25">
      <c r="A92274" s="3" t="s">
        <v>92317</v>
      </c>
      <c r="B92274" s="3" t="s">
        <v>49</v>
      </c>
    </row>
    <row r="92275" spans="1:2" x14ac:dyDescent="0.25">
      <c r="A92275" s="3" t="s">
        <v>92318</v>
      </c>
      <c r="B92275" s="3" t="s">
        <v>49</v>
      </c>
    </row>
    <row r="92276" spans="1:2" x14ac:dyDescent="0.25">
      <c r="A92276" s="3" t="s">
        <v>92319</v>
      </c>
      <c r="B92276" s="3" t="s">
        <v>49</v>
      </c>
    </row>
    <row r="92277" spans="1:2" x14ac:dyDescent="0.25">
      <c r="A92277" s="3" t="s">
        <v>92320</v>
      </c>
      <c r="B92277" s="3" t="s">
        <v>49</v>
      </c>
    </row>
    <row r="92278" spans="1:2" x14ac:dyDescent="0.25">
      <c r="A92278" s="3" t="s">
        <v>92321</v>
      </c>
      <c r="B92278" s="3" t="s">
        <v>49</v>
      </c>
    </row>
    <row r="92279" spans="1:2" x14ac:dyDescent="0.25">
      <c r="A92279" s="3" t="s">
        <v>92322</v>
      </c>
      <c r="B92279" s="3" t="s">
        <v>49</v>
      </c>
    </row>
    <row r="92280" spans="1:2" x14ac:dyDescent="0.25">
      <c r="A92280" s="3" t="s">
        <v>92323</v>
      </c>
      <c r="B92280" s="3" t="s">
        <v>49</v>
      </c>
    </row>
    <row r="92281" spans="1:2" x14ac:dyDescent="0.25">
      <c r="A92281" s="3" t="s">
        <v>92324</v>
      </c>
      <c r="B92281" s="3" t="s">
        <v>49</v>
      </c>
    </row>
    <row r="92282" spans="1:2" x14ac:dyDescent="0.25">
      <c r="A92282" s="3" t="s">
        <v>92325</v>
      </c>
      <c r="B92282" s="3" t="s">
        <v>49</v>
      </c>
    </row>
    <row r="92283" spans="1:2" x14ac:dyDescent="0.25">
      <c r="A92283" s="3" t="s">
        <v>92326</v>
      </c>
      <c r="B92283" s="3" t="s">
        <v>49</v>
      </c>
    </row>
    <row r="92284" spans="1:2" x14ac:dyDescent="0.25">
      <c r="A92284" s="3" t="s">
        <v>92327</v>
      </c>
      <c r="B92284" s="3" t="s">
        <v>49</v>
      </c>
    </row>
    <row r="92285" spans="1:2" x14ac:dyDescent="0.25">
      <c r="A92285" s="3" t="s">
        <v>92328</v>
      </c>
      <c r="B92285" s="3" t="s">
        <v>49</v>
      </c>
    </row>
    <row r="92286" spans="1:2" x14ac:dyDescent="0.25">
      <c r="A92286" s="3" t="s">
        <v>92329</v>
      </c>
      <c r="B92286" s="3" t="s">
        <v>49</v>
      </c>
    </row>
    <row r="92287" spans="1:2" x14ac:dyDescent="0.25">
      <c r="A92287" s="3" t="s">
        <v>92330</v>
      </c>
      <c r="B92287" s="3" t="s">
        <v>49</v>
      </c>
    </row>
    <row r="92288" spans="1:2" x14ac:dyDescent="0.25">
      <c r="A92288" s="3" t="s">
        <v>92331</v>
      </c>
      <c r="B92288" s="3" t="s">
        <v>49</v>
      </c>
    </row>
    <row r="92289" spans="1:2" x14ac:dyDescent="0.25">
      <c r="A92289" s="3" t="s">
        <v>92332</v>
      </c>
      <c r="B92289" s="3" t="s">
        <v>49</v>
      </c>
    </row>
    <row r="92290" spans="1:2" x14ac:dyDescent="0.25">
      <c r="A92290" s="3" t="s">
        <v>92333</v>
      </c>
      <c r="B92290" s="3" t="s">
        <v>49</v>
      </c>
    </row>
    <row r="92291" spans="1:2" x14ac:dyDescent="0.25">
      <c r="A92291" s="3" t="s">
        <v>92334</v>
      </c>
      <c r="B92291" s="3" t="s">
        <v>49</v>
      </c>
    </row>
    <row r="92292" spans="1:2" x14ac:dyDescent="0.25">
      <c r="A92292" s="3" t="s">
        <v>92335</v>
      </c>
      <c r="B92292" s="3" t="s">
        <v>49</v>
      </c>
    </row>
    <row r="92293" spans="1:2" x14ac:dyDescent="0.25">
      <c r="A92293" s="3" t="s">
        <v>92336</v>
      </c>
      <c r="B92293" s="3" t="s">
        <v>49</v>
      </c>
    </row>
    <row r="92294" spans="1:2" x14ac:dyDescent="0.25">
      <c r="A92294" s="3" t="s">
        <v>92337</v>
      </c>
      <c r="B92294" s="3" t="s">
        <v>49</v>
      </c>
    </row>
    <row r="92295" spans="1:2" x14ac:dyDescent="0.25">
      <c r="A92295" s="3" t="s">
        <v>92338</v>
      </c>
      <c r="B92295" s="3" t="s">
        <v>49</v>
      </c>
    </row>
    <row r="92296" spans="1:2" x14ac:dyDescent="0.25">
      <c r="A92296" s="3" t="s">
        <v>92339</v>
      </c>
      <c r="B92296" s="3" t="s">
        <v>49</v>
      </c>
    </row>
    <row r="92297" spans="1:2" x14ac:dyDescent="0.25">
      <c r="A92297" s="3" t="s">
        <v>92340</v>
      </c>
      <c r="B92297" s="3" t="s">
        <v>49</v>
      </c>
    </row>
    <row r="92298" spans="1:2" x14ac:dyDescent="0.25">
      <c r="A92298" s="3" t="s">
        <v>92341</v>
      </c>
      <c r="B92298" s="3" t="s">
        <v>49</v>
      </c>
    </row>
    <row r="92299" spans="1:2" x14ac:dyDescent="0.25">
      <c r="A92299" s="3" t="s">
        <v>92342</v>
      </c>
      <c r="B92299" s="3" t="s">
        <v>49</v>
      </c>
    </row>
    <row r="92300" spans="1:2" x14ac:dyDescent="0.25">
      <c r="A92300" s="3" t="s">
        <v>92343</v>
      </c>
      <c r="B92300" s="3" t="s">
        <v>49</v>
      </c>
    </row>
    <row r="92301" spans="1:2" x14ac:dyDescent="0.25">
      <c r="A92301" s="3" t="s">
        <v>92344</v>
      </c>
      <c r="B92301" s="3" t="s">
        <v>49</v>
      </c>
    </row>
    <row r="92302" spans="1:2" x14ac:dyDescent="0.25">
      <c r="A92302" s="3" t="s">
        <v>92345</v>
      </c>
      <c r="B92302" s="3" t="s">
        <v>49</v>
      </c>
    </row>
    <row r="92303" spans="1:2" x14ac:dyDescent="0.25">
      <c r="A92303" s="3" t="s">
        <v>92346</v>
      </c>
      <c r="B92303" s="3" t="s">
        <v>49</v>
      </c>
    </row>
    <row r="92304" spans="1:2" x14ac:dyDescent="0.25">
      <c r="A92304" s="3" t="s">
        <v>92347</v>
      </c>
      <c r="B92304" s="3" t="s">
        <v>49</v>
      </c>
    </row>
    <row r="92305" spans="1:2" x14ac:dyDescent="0.25">
      <c r="A92305" s="3" t="s">
        <v>92348</v>
      </c>
      <c r="B92305" s="3" t="s">
        <v>49</v>
      </c>
    </row>
    <row r="92306" spans="1:2" x14ac:dyDescent="0.25">
      <c r="A92306" s="3" t="s">
        <v>92349</v>
      </c>
      <c r="B92306" s="3" t="s">
        <v>49</v>
      </c>
    </row>
    <row r="92307" spans="1:2" x14ac:dyDescent="0.25">
      <c r="A92307" s="3" t="s">
        <v>92350</v>
      </c>
      <c r="B92307" s="3" t="s">
        <v>49</v>
      </c>
    </row>
    <row r="92308" spans="1:2" x14ac:dyDescent="0.25">
      <c r="A92308" s="3" t="s">
        <v>92351</v>
      </c>
      <c r="B92308" s="3" t="s">
        <v>49</v>
      </c>
    </row>
    <row r="92309" spans="1:2" x14ac:dyDescent="0.25">
      <c r="A92309" s="3" t="s">
        <v>92352</v>
      </c>
      <c r="B92309" s="3" t="s">
        <v>49</v>
      </c>
    </row>
    <row r="92310" spans="1:2" x14ac:dyDescent="0.25">
      <c r="A92310" s="3" t="s">
        <v>92353</v>
      </c>
      <c r="B92310" s="3" t="s">
        <v>49</v>
      </c>
    </row>
    <row r="92311" spans="1:2" x14ac:dyDescent="0.25">
      <c r="A92311" s="3" t="s">
        <v>92354</v>
      </c>
      <c r="B92311" s="3" t="s">
        <v>49</v>
      </c>
    </row>
    <row r="92312" spans="1:2" x14ac:dyDescent="0.25">
      <c r="A92312" s="3" t="s">
        <v>92355</v>
      </c>
      <c r="B92312" s="3" t="s">
        <v>49</v>
      </c>
    </row>
    <row r="92313" spans="1:2" x14ac:dyDescent="0.25">
      <c r="A92313" s="3" t="s">
        <v>92356</v>
      </c>
      <c r="B92313" s="3" t="s">
        <v>49</v>
      </c>
    </row>
    <row r="92314" spans="1:2" x14ac:dyDescent="0.25">
      <c r="A92314" s="3" t="s">
        <v>92357</v>
      </c>
      <c r="B92314" s="3" t="s">
        <v>49</v>
      </c>
    </row>
    <row r="92315" spans="1:2" x14ac:dyDescent="0.25">
      <c r="A92315" s="3" t="s">
        <v>92358</v>
      </c>
      <c r="B92315" s="3" t="s">
        <v>49</v>
      </c>
    </row>
    <row r="92316" spans="1:2" x14ac:dyDescent="0.25">
      <c r="A92316" s="3" t="s">
        <v>92359</v>
      </c>
      <c r="B92316" s="3" t="s">
        <v>49</v>
      </c>
    </row>
    <row r="92317" spans="1:2" x14ac:dyDescent="0.25">
      <c r="A92317" s="3" t="s">
        <v>92360</v>
      </c>
      <c r="B92317" s="3" t="s">
        <v>50</v>
      </c>
    </row>
    <row r="92318" spans="1:2" x14ac:dyDescent="0.25">
      <c r="A92318" s="3" t="s">
        <v>92361</v>
      </c>
      <c r="B92318" s="3" t="s">
        <v>50</v>
      </c>
    </row>
    <row r="92319" spans="1:2" x14ac:dyDescent="0.25">
      <c r="A92319" s="3" t="s">
        <v>92362</v>
      </c>
      <c r="B92319" s="3" t="s">
        <v>50</v>
      </c>
    </row>
    <row r="92320" spans="1:2" x14ac:dyDescent="0.25">
      <c r="A92320" s="3" t="s">
        <v>92363</v>
      </c>
      <c r="B92320" s="3" t="s">
        <v>50</v>
      </c>
    </row>
    <row r="92321" spans="1:2" x14ac:dyDescent="0.25">
      <c r="A92321" s="3" t="s">
        <v>92364</v>
      </c>
      <c r="B92321" s="3" t="s">
        <v>50</v>
      </c>
    </row>
    <row r="92322" spans="1:2" x14ac:dyDescent="0.25">
      <c r="A92322" s="3" t="s">
        <v>92365</v>
      </c>
      <c r="B92322" s="3" t="s">
        <v>50</v>
      </c>
    </row>
    <row r="92323" spans="1:2" x14ac:dyDescent="0.25">
      <c r="A92323" s="3" t="s">
        <v>92366</v>
      </c>
      <c r="B92323" s="3" t="s">
        <v>50</v>
      </c>
    </row>
    <row r="92324" spans="1:2" x14ac:dyDescent="0.25">
      <c r="A92324" s="3" t="s">
        <v>92367</v>
      </c>
      <c r="B92324" s="3" t="s">
        <v>50</v>
      </c>
    </row>
    <row r="92325" spans="1:2" x14ac:dyDescent="0.25">
      <c r="A92325" s="3" t="s">
        <v>92368</v>
      </c>
      <c r="B92325" s="3" t="s">
        <v>50</v>
      </c>
    </row>
    <row r="92326" spans="1:2" x14ac:dyDescent="0.25">
      <c r="A92326" s="3" t="s">
        <v>92369</v>
      </c>
      <c r="B92326" s="3" t="s">
        <v>50</v>
      </c>
    </row>
    <row r="92327" spans="1:2" x14ac:dyDescent="0.25">
      <c r="A92327" s="3" t="s">
        <v>92370</v>
      </c>
      <c r="B92327" s="3" t="s">
        <v>50</v>
      </c>
    </row>
    <row r="92328" spans="1:2" x14ac:dyDescent="0.25">
      <c r="A92328" s="3" t="s">
        <v>92371</v>
      </c>
      <c r="B92328" s="3" t="s">
        <v>50</v>
      </c>
    </row>
    <row r="92329" spans="1:2" x14ac:dyDescent="0.25">
      <c r="A92329" s="3" t="s">
        <v>92372</v>
      </c>
      <c r="B92329" s="3" t="s">
        <v>50</v>
      </c>
    </row>
    <row r="92330" spans="1:2" x14ac:dyDescent="0.25">
      <c r="A92330" s="3" t="s">
        <v>92373</v>
      </c>
      <c r="B92330" s="3" t="s">
        <v>50</v>
      </c>
    </row>
    <row r="92331" spans="1:2" x14ac:dyDescent="0.25">
      <c r="A92331" s="3" t="s">
        <v>92374</v>
      </c>
      <c r="B92331" s="3" t="s">
        <v>50</v>
      </c>
    </row>
    <row r="92332" spans="1:2" x14ac:dyDescent="0.25">
      <c r="A92332" s="3" t="s">
        <v>92375</v>
      </c>
      <c r="B92332" s="3" t="s">
        <v>50</v>
      </c>
    </row>
    <row r="92333" spans="1:2" x14ac:dyDescent="0.25">
      <c r="A92333" s="3" t="s">
        <v>92376</v>
      </c>
      <c r="B92333" s="3" t="s">
        <v>50</v>
      </c>
    </row>
    <row r="92334" spans="1:2" x14ac:dyDescent="0.25">
      <c r="A92334" s="3" t="s">
        <v>92377</v>
      </c>
      <c r="B92334" s="3" t="s">
        <v>50</v>
      </c>
    </row>
    <row r="92335" spans="1:2" x14ac:dyDescent="0.25">
      <c r="A92335" s="3" t="s">
        <v>92378</v>
      </c>
      <c r="B92335" s="3" t="s">
        <v>50</v>
      </c>
    </row>
    <row r="92336" spans="1:2" x14ac:dyDescent="0.25">
      <c r="A92336" s="3" t="s">
        <v>92379</v>
      </c>
      <c r="B92336" s="3" t="s">
        <v>50</v>
      </c>
    </row>
    <row r="92337" spans="1:2" x14ac:dyDescent="0.25">
      <c r="A92337" s="3" t="s">
        <v>92380</v>
      </c>
      <c r="B92337" s="3" t="s">
        <v>50</v>
      </c>
    </row>
    <row r="92338" spans="1:2" x14ac:dyDescent="0.25">
      <c r="A92338" s="3" t="s">
        <v>92381</v>
      </c>
      <c r="B92338" s="3" t="s">
        <v>50</v>
      </c>
    </row>
    <row r="92339" spans="1:2" x14ac:dyDescent="0.25">
      <c r="A92339" s="3" t="s">
        <v>92382</v>
      </c>
      <c r="B92339" s="3" t="s">
        <v>50</v>
      </c>
    </row>
    <row r="92340" spans="1:2" x14ac:dyDescent="0.25">
      <c r="A92340" s="3" t="s">
        <v>92383</v>
      </c>
      <c r="B92340" s="3" t="s">
        <v>50</v>
      </c>
    </row>
    <row r="92341" spans="1:2" x14ac:dyDescent="0.25">
      <c r="A92341" s="3" t="s">
        <v>92384</v>
      </c>
      <c r="B92341" s="3" t="s">
        <v>50</v>
      </c>
    </row>
    <row r="92342" spans="1:2" x14ac:dyDescent="0.25">
      <c r="A92342" s="3" t="s">
        <v>92385</v>
      </c>
      <c r="B92342" s="3" t="s">
        <v>50</v>
      </c>
    </row>
    <row r="92343" spans="1:2" x14ac:dyDescent="0.25">
      <c r="A92343" s="3" t="s">
        <v>92386</v>
      </c>
      <c r="B92343" s="3" t="s">
        <v>50</v>
      </c>
    </row>
    <row r="92344" spans="1:2" x14ac:dyDescent="0.25">
      <c r="A92344" s="3" t="s">
        <v>92387</v>
      </c>
      <c r="B92344" s="3" t="s">
        <v>50</v>
      </c>
    </row>
    <row r="92345" spans="1:2" x14ac:dyDescent="0.25">
      <c r="A92345" s="3" t="s">
        <v>92388</v>
      </c>
      <c r="B92345" s="3" t="s">
        <v>50</v>
      </c>
    </row>
    <row r="92346" spans="1:2" x14ac:dyDescent="0.25">
      <c r="A92346" s="3" t="s">
        <v>92389</v>
      </c>
      <c r="B92346" s="3" t="s">
        <v>50</v>
      </c>
    </row>
    <row r="92347" spans="1:2" x14ac:dyDescent="0.25">
      <c r="A92347" s="3" t="s">
        <v>92390</v>
      </c>
      <c r="B92347" s="3" t="s">
        <v>50</v>
      </c>
    </row>
    <row r="92348" spans="1:2" x14ac:dyDescent="0.25">
      <c r="A92348" s="3" t="s">
        <v>92391</v>
      </c>
      <c r="B92348" s="3" t="s">
        <v>50</v>
      </c>
    </row>
    <row r="92349" spans="1:2" x14ac:dyDescent="0.25">
      <c r="A92349" s="3" t="s">
        <v>92392</v>
      </c>
      <c r="B92349" s="3" t="s">
        <v>50</v>
      </c>
    </row>
    <row r="92350" spans="1:2" x14ac:dyDescent="0.25">
      <c r="A92350" s="3" t="s">
        <v>92393</v>
      </c>
      <c r="B92350" s="3" t="s">
        <v>50</v>
      </c>
    </row>
    <row r="92351" spans="1:2" x14ac:dyDescent="0.25">
      <c r="A92351" s="3" t="s">
        <v>92394</v>
      </c>
      <c r="B92351" s="3" t="s">
        <v>50</v>
      </c>
    </row>
    <row r="92352" spans="1:2" x14ac:dyDescent="0.25">
      <c r="A92352" s="3" t="s">
        <v>92395</v>
      </c>
      <c r="B92352" s="3" t="s">
        <v>50</v>
      </c>
    </row>
    <row r="92353" spans="1:2" x14ac:dyDescent="0.25">
      <c r="A92353" s="3" t="s">
        <v>92396</v>
      </c>
      <c r="B92353" s="3" t="s">
        <v>50</v>
      </c>
    </row>
    <row r="92354" spans="1:2" x14ac:dyDescent="0.25">
      <c r="A92354" s="3" t="s">
        <v>92397</v>
      </c>
      <c r="B92354" s="3" t="s">
        <v>50</v>
      </c>
    </row>
    <row r="92355" spans="1:2" x14ac:dyDescent="0.25">
      <c r="A92355" s="3" t="s">
        <v>92398</v>
      </c>
      <c r="B92355" s="3" t="s">
        <v>50</v>
      </c>
    </row>
    <row r="92356" spans="1:2" x14ac:dyDescent="0.25">
      <c r="A92356" s="3" t="s">
        <v>92399</v>
      </c>
      <c r="B92356" s="3" t="s">
        <v>50</v>
      </c>
    </row>
    <row r="92357" spans="1:2" x14ac:dyDescent="0.25">
      <c r="A92357" s="3" t="s">
        <v>92400</v>
      </c>
      <c r="B92357" s="3" t="s">
        <v>50</v>
      </c>
    </row>
    <row r="92358" spans="1:2" x14ac:dyDescent="0.25">
      <c r="A92358" s="3" t="s">
        <v>92401</v>
      </c>
      <c r="B92358" s="3" t="s">
        <v>50</v>
      </c>
    </row>
    <row r="92359" spans="1:2" x14ac:dyDescent="0.25">
      <c r="A92359" s="3" t="s">
        <v>92402</v>
      </c>
      <c r="B92359" s="3" t="s">
        <v>50</v>
      </c>
    </row>
    <row r="92360" spans="1:2" x14ac:dyDescent="0.25">
      <c r="A92360" s="3" t="s">
        <v>92403</v>
      </c>
      <c r="B92360" s="3" t="s">
        <v>50</v>
      </c>
    </row>
    <row r="92361" spans="1:2" x14ac:dyDescent="0.25">
      <c r="A92361" s="3" t="s">
        <v>92404</v>
      </c>
      <c r="B92361" s="3" t="s">
        <v>50</v>
      </c>
    </row>
    <row r="92362" spans="1:2" x14ac:dyDescent="0.25">
      <c r="A92362" s="3" t="s">
        <v>92405</v>
      </c>
      <c r="B92362" s="3" t="s">
        <v>50</v>
      </c>
    </row>
    <row r="92363" spans="1:2" x14ac:dyDescent="0.25">
      <c r="A92363" s="3" t="s">
        <v>92406</v>
      </c>
      <c r="B92363" s="3" t="s">
        <v>50</v>
      </c>
    </row>
    <row r="92364" spans="1:2" x14ac:dyDescent="0.25">
      <c r="A92364" s="3" t="s">
        <v>92407</v>
      </c>
      <c r="B92364" s="3" t="s">
        <v>50</v>
      </c>
    </row>
    <row r="92365" spans="1:2" x14ac:dyDescent="0.25">
      <c r="A92365" s="3" t="s">
        <v>92408</v>
      </c>
      <c r="B92365" s="3" t="s">
        <v>50</v>
      </c>
    </row>
    <row r="92366" spans="1:2" x14ac:dyDescent="0.25">
      <c r="A92366" s="3" t="s">
        <v>92409</v>
      </c>
      <c r="B92366" s="3" t="s">
        <v>50</v>
      </c>
    </row>
    <row r="92367" spans="1:2" x14ac:dyDescent="0.25">
      <c r="A92367" s="3" t="s">
        <v>92410</v>
      </c>
      <c r="B92367" s="3" t="s">
        <v>50</v>
      </c>
    </row>
    <row r="92368" spans="1:2" x14ac:dyDescent="0.25">
      <c r="A92368" s="3" t="s">
        <v>92411</v>
      </c>
      <c r="B92368" s="3" t="s">
        <v>50</v>
      </c>
    </row>
    <row r="92369" spans="1:2" x14ac:dyDescent="0.25">
      <c r="A92369" s="3" t="s">
        <v>92412</v>
      </c>
      <c r="B92369" s="3" t="s">
        <v>50</v>
      </c>
    </row>
    <row r="92370" spans="1:2" x14ac:dyDescent="0.25">
      <c r="A92370" s="3" t="s">
        <v>92413</v>
      </c>
      <c r="B92370" s="3" t="s">
        <v>50</v>
      </c>
    </row>
    <row r="92371" spans="1:2" x14ac:dyDescent="0.25">
      <c r="A92371" s="3" t="s">
        <v>92414</v>
      </c>
      <c r="B92371" s="3" t="s">
        <v>50</v>
      </c>
    </row>
    <row r="92372" spans="1:2" x14ac:dyDescent="0.25">
      <c r="A92372" s="3" t="s">
        <v>92415</v>
      </c>
      <c r="B92372" s="3" t="s">
        <v>50</v>
      </c>
    </row>
    <row r="92373" spans="1:2" x14ac:dyDescent="0.25">
      <c r="A92373" s="3" t="s">
        <v>92416</v>
      </c>
      <c r="B92373" s="3" t="s">
        <v>50</v>
      </c>
    </row>
    <row r="92374" spans="1:2" x14ac:dyDescent="0.25">
      <c r="A92374" s="3" t="s">
        <v>92417</v>
      </c>
      <c r="B92374" s="3" t="s">
        <v>50</v>
      </c>
    </row>
    <row r="92375" spans="1:2" x14ac:dyDescent="0.25">
      <c r="A92375" s="3" t="s">
        <v>92418</v>
      </c>
      <c r="B92375" s="3" t="s">
        <v>50</v>
      </c>
    </row>
    <row r="92376" spans="1:2" x14ac:dyDescent="0.25">
      <c r="A92376" s="3" t="s">
        <v>92419</v>
      </c>
      <c r="B92376" s="3" t="s">
        <v>50</v>
      </c>
    </row>
    <row r="92377" spans="1:2" x14ac:dyDescent="0.25">
      <c r="A92377" s="3" t="s">
        <v>92420</v>
      </c>
      <c r="B92377" s="3" t="s">
        <v>50</v>
      </c>
    </row>
    <row r="92378" spans="1:2" x14ac:dyDescent="0.25">
      <c r="A92378" s="3" t="s">
        <v>92421</v>
      </c>
      <c r="B92378" s="3" t="s">
        <v>50</v>
      </c>
    </row>
    <row r="92379" spans="1:2" x14ac:dyDescent="0.25">
      <c r="A92379" s="3" t="s">
        <v>92422</v>
      </c>
      <c r="B92379" s="3" t="s">
        <v>50</v>
      </c>
    </row>
    <row r="92380" spans="1:2" x14ac:dyDescent="0.25">
      <c r="A92380" s="3" t="s">
        <v>92423</v>
      </c>
      <c r="B92380" s="3" t="s">
        <v>50</v>
      </c>
    </row>
    <row r="92381" spans="1:2" x14ac:dyDescent="0.25">
      <c r="A92381" s="3" t="s">
        <v>92424</v>
      </c>
      <c r="B92381" s="3" t="s">
        <v>50</v>
      </c>
    </row>
    <row r="92382" spans="1:2" x14ac:dyDescent="0.25">
      <c r="A92382" s="3" t="s">
        <v>92425</v>
      </c>
      <c r="B92382" s="3" t="s">
        <v>50</v>
      </c>
    </row>
    <row r="92383" spans="1:2" x14ac:dyDescent="0.25">
      <c r="A92383" s="3" t="s">
        <v>92426</v>
      </c>
      <c r="B92383" s="3" t="s">
        <v>50</v>
      </c>
    </row>
    <row r="92384" spans="1:2" x14ac:dyDescent="0.25">
      <c r="A92384" s="3" t="s">
        <v>92427</v>
      </c>
      <c r="B92384" s="3" t="s">
        <v>50</v>
      </c>
    </row>
    <row r="92385" spans="1:2" x14ac:dyDescent="0.25">
      <c r="A92385" s="3" t="s">
        <v>92428</v>
      </c>
      <c r="B92385" s="3" t="s">
        <v>50</v>
      </c>
    </row>
    <row r="92386" spans="1:2" x14ac:dyDescent="0.25">
      <c r="A92386" s="3" t="s">
        <v>92429</v>
      </c>
      <c r="B92386" s="3" t="s">
        <v>50</v>
      </c>
    </row>
    <row r="92387" spans="1:2" x14ac:dyDescent="0.25">
      <c r="A92387" s="3" t="s">
        <v>92430</v>
      </c>
      <c r="B92387" s="3" t="s">
        <v>50</v>
      </c>
    </row>
    <row r="92388" spans="1:2" x14ac:dyDescent="0.25">
      <c r="A92388" s="3" t="s">
        <v>92431</v>
      </c>
      <c r="B92388" s="3" t="s">
        <v>50</v>
      </c>
    </row>
    <row r="92389" spans="1:2" x14ac:dyDescent="0.25">
      <c r="A92389" s="3" t="s">
        <v>92432</v>
      </c>
      <c r="B92389" s="3" t="s">
        <v>50</v>
      </c>
    </row>
    <row r="92390" spans="1:2" x14ac:dyDescent="0.25">
      <c r="A92390" s="3" t="s">
        <v>92433</v>
      </c>
      <c r="B92390" s="3" t="s">
        <v>50</v>
      </c>
    </row>
    <row r="92391" spans="1:2" x14ac:dyDescent="0.25">
      <c r="A92391" s="3" t="s">
        <v>92434</v>
      </c>
      <c r="B92391" s="3" t="s">
        <v>50</v>
      </c>
    </row>
    <row r="92392" spans="1:2" x14ac:dyDescent="0.25">
      <c r="A92392" s="3" t="s">
        <v>92435</v>
      </c>
      <c r="B92392" s="3" t="s">
        <v>50</v>
      </c>
    </row>
    <row r="92393" spans="1:2" x14ac:dyDescent="0.25">
      <c r="A92393" s="3" t="s">
        <v>92436</v>
      </c>
      <c r="B92393" s="3" t="s">
        <v>50</v>
      </c>
    </row>
    <row r="92394" spans="1:2" x14ac:dyDescent="0.25">
      <c r="A92394" s="3" t="s">
        <v>92437</v>
      </c>
      <c r="B92394" s="3" t="s">
        <v>50</v>
      </c>
    </row>
    <row r="92395" spans="1:2" x14ac:dyDescent="0.25">
      <c r="A92395" s="3" t="s">
        <v>92438</v>
      </c>
      <c r="B92395" s="3" t="s">
        <v>50</v>
      </c>
    </row>
    <row r="92396" spans="1:2" x14ac:dyDescent="0.25">
      <c r="A92396" s="3" t="s">
        <v>92439</v>
      </c>
      <c r="B92396" s="3" t="s">
        <v>50</v>
      </c>
    </row>
    <row r="92397" spans="1:2" x14ac:dyDescent="0.25">
      <c r="A92397" s="3" t="s">
        <v>92440</v>
      </c>
      <c r="B92397" s="3" t="s">
        <v>50</v>
      </c>
    </row>
    <row r="92398" spans="1:2" x14ac:dyDescent="0.25">
      <c r="A92398" s="3" t="s">
        <v>92441</v>
      </c>
      <c r="B92398" s="3" t="s">
        <v>50</v>
      </c>
    </row>
    <row r="92399" spans="1:2" x14ac:dyDescent="0.25">
      <c r="A92399" s="3" t="s">
        <v>92442</v>
      </c>
      <c r="B92399" s="3" t="s">
        <v>50</v>
      </c>
    </row>
    <row r="92400" spans="1:2" x14ac:dyDescent="0.25">
      <c r="A92400" s="3" t="s">
        <v>92443</v>
      </c>
      <c r="B92400" s="3" t="s">
        <v>50</v>
      </c>
    </row>
    <row r="92401" spans="1:2" x14ac:dyDescent="0.25">
      <c r="A92401" s="3" t="s">
        <v>92444</v>
      </c>
      <c r="B92401" s="3" t="s">
        <v>50</v>
      </c>
    </row>
    <row r="92402" spans="1:2" x14ac:dyDescent="0.25">
      <c r="A92402" s="3" t="s">
        <v>92445</v>
      </c>
      <c r="B92402" s="3" t="s">
        <v>50</v>
      </c>
    </row>
    <row r="92403" spans="1:2" x14ac:dyDescent="0.25">
      <c r="A92403" s="3" t="s">
        <v>92446</v>
      </c>
      <c r="B92403" s="3" t="s">
        <v>50</v>
      </c>
    </row>
    <row r="92404" spans="1:2" x14ac:dyDescent="0.25">
      <c r="A92404" s="3" t="s">
        <v>92447</v>
      </c>
      <c r="B92404" s="3" t="s">
        <v>50</v>
      </c>
    </row>
    <row r="92405" spans="1:2" x14ac:dyDescent="0.25">
      <c r="A92405" s="3" t="s">
        <v>92448</v>
      </c>
      <c r="B92405" s="3" t="s">
        <v>50</v>
      </c>
    </row>
    <row r="92406" spans="1:2" x14ac:dyDescent="0.25">
      <c r="A92406" s="3" t="s">
        <v>92449</v>
      </c>
      <c r="B92406" s="3" t="s">
        <v>50</v>
      </c>
    </row>
    <row r="92407" spans="1:2" x14ac:dyDescent="0.25">
      <c r="A92407" s="3" t="s">
        <v>92450</v>
      </c>
      <c r="B92407" s="3" t="s">
        <v>50</v>
      </c>
    </row>
    <row r="92408" spans="1:2" x14ac:dyDescent="0.25">
      <c r="A92408" s="3" t="s">
        <v>92451</v>
      </c>
      <c r="B92408" s="3" t="s">
        <v>50</v>
      </c>
    </row>
    <row r="92409" spans="1:2" x14ac:dyDescent="0.25">
      <c r="A92409" s="3" t="s">
        <v>92452</v>
      </c>
      <c r="B92409" s="3" t="s">
        <v>50</v>
      </c>
    </row>
    <row r="92410" spans="1:2" x14ac:dyDescent="0.25">
      <c r="A92410" s="3" t="s">
        <v>92453</v>
      </c>
      <c r="B92410" s="3" t="s">
        <v>50</v>
      </c>
    </row>
    <row r="92411" spans="1:2" x14ac:dyDescent="0.25">
      <c r="A92411" s="3" t="s">
        <v>92454</v>
      </c>
      <c r="B92411" s="3" t="s">
        <v>50</v>
      </c>
    </row>
    <row r="92412" spans="1:2" x14ac:dyDescent="0.25">
      <c r="A92412" s="3" t="s">
        <v>92455</v>
      </c>
      <c r="B92412" s="3" t="s">
        <v>50</v>
      </c>
    </row>
    <row r="92413" spans="1:2" x14ac:dyDescent="0.25">
      <c r="A92413" s="3" t="s">
        <v>92456</v>
      </c>
      <c r="B92413" s="3" t="s">
        <v>50</v>
      </c>
    </row>
    <row r="92414" spans="1:2" x14ac:dyDescent="0.25">
      <c r="A92414" s="3" t="s">
        <v>92457</v>
      </c>
      <c r="B92414" s="3" t="s">
        <v>50</v>
      </c>
    </row>
    <row r="92415" spans="1:2" x14ac:dyDescent="0.25">
      <c r="A92415" s="3" t="s">
        <v>92458</v>
      </c>
      <c r="B92415" s="3" t="s">
        <v>50</v>
      </c>
    </row>
    <row r="92416" spans="1:2" x14ac:dyDescent="0.25">
      <c r="A92416" s="3" t="s">
        <v>92459</v>
      </c>
      <c r="B92416" s="3" t="s">
        <v>50</v>
      </c>
    </row>
    <row r="92417" spans="1:2" x14ac:dyDescent="0.25">
      <c r="A92417" s="3" t="s">
        <v>92460</v>
      </c>
      <c r="B92417" s="3" t="s">
        <v>50</v>
      </c>
    </row>
    <row r="92418" spans="1:2" x14ac:dyDescent="0.25">
      <c r="A92418" s="3" t="s">
        <v>92461</v>
      </c>
      <c r="B92418" s="3" t="s">
        <v>50</v>
      </c>
    </row>
    <row r="92419" spans="1:2" x14ac:dyDescent="0.25">
      <c r="A92419" s="3" t="s">
        <v>92462</v>
      </c>
      <c r="B92419" s="3" t="s">
        <v>50</v>
      </c>
    </row>
    <row r="92420" spans="1:2" x14ac:dyDescent="0.25">
      <c r="A92420" s="3" t="s">
        <v>92463</v>
      </c>
      <c r="B92420" s="3" t="s">
        <v>50</v>
      </c>
    </row>
    <row r="92421" spans="1:2" x14ac:dyDescent="0.25">
      <c r="A92421" s="3" t="s">
        <v>92464</v>
      </c>
      <c r="B92421" s="3" t="s">
        <v>50</v>
      </c>
    </row>
    <row r="92422" spans="1:2" x14ac:dyDescent="0.25">
      <c r="A92422" s="3" t="s">
        <v>92465</v>
      </c>
      <c r="B92422" s="3" t="s">
        <v>50</v>
      </c>
    </row>
    <row r="92423" spans="1:2" x14ac:dyDescent="0.25">
      <c r="A92423" s="3" t="s">
        <v>92466</v>
      </c>
      <c r="B92423" s="3" t="s">
        <v>50</v>
      </c>
    </row>
    <row r="92424" spans="1:2" x14ac:dyDescent="0.25">
      <c r="A92424" s="3" t="s">
        <v>92467</v>
      </c>
      <c r="B92424" s="3" t="s">
        <v>50</v>
      </c>
    </row>
    <row r="92425" spans="1:2" x14ac:dyDescent="0.25">
      <c r="A92425" s="3" t="s">
        <v>92468</v>
      </c>
      <c r="B92425" s="3" t="s">
        <v>50</v>
      </c>
    </row>
    <row r="92426" spans="1:2" x14ac:dyDescent="0.25">
      <c r="A92426" s="3" t="s">
        <v>92469</v>
      </c>
      <c r="B92426" s="3" t="s">
        <v>50</v>
      </c>
    </row>
    <row r="92427" spans="1:2" x14ac:dyDescent="0.25">
      <c r="A92427" s="3" t="s">
        <v>92470</v>
      </c>
      <c r="B92427" s="3" t="s">
        <v>50</v>
      </c>
    </row>
    <row r="92428" spans="1:2" x14ac:dyDescent="0.25">
      <c r="A92428" s="3" t="s">
        <v>92471</v>
      </c>
      <c r="B92428" s="3" t="s">
        <v>50</v>
      </c>
    </row>
    <row r="92429" spans="1:2" x14ac:dyDescent="0.25">
      <c r="A92429" s="3" t="s">
        <v>92472</v>
      </c>
      <c r="B92429" s="3" t="s">
        <v>50</v>
      </c>
    </row>
    <row r="92430" spans="1:2" x14ac:dyDescent="0.25">
      <c r="A92430" s="3" t="s">
        <v>92473</v>
      </c>
      <c r="B92430" s="3" t="s">
        <v>50</v>
      </c>
    </row>
    <row r="92431" spans="1:2" x14ac:dyDescent="0.25">
      <c r="A92431" s="3" t="s">
        <v>92474</v>
      </c>
      <c r="B92431" s="3" t="s">
        <v>50</v>
      </c>
    </row>
    <row r="92432" spans="1:2" x14ac:dyDescent="0.25">
      <c r="A92432" s="3" t="s">
        <v>92475</v>
      </c>
      <c r="B92432" s="3" t="s">
        <v>50</v>
      </c>
    </row>
    <row r="92433" spans="1:2" x14ac:dyDescent="0.25">
      <c r="A92433" s="3" t="s">
        <v>92476</v>
      </c>
      <c r="B92433" s="3" t="s">
        <v>50</v>
      </c>
    </row>
    <row r="92434" spans="1:2" x14ac:dyDescent="0.25">
      <c r="A92434" s="3" t="s">
        <v>92477</v>
      </c>
      <c r="B92434" s="3" t="s">
        <v>50</v>
      </c>
    </row>
    <row r="92435" spans="1:2" x14ac:dyDescent="0.25">
      <c r="A92435" s="3" t="s">
        <v>92478</v>
      </c>
      <c r="B92435" s="3" t="s">
        <v>50</v>
      </c>
    </row>
    <row r="92436" spans="1:2" x14ac:dyDescent="0.25">
      <c r="A92436" s="3" t="s">
        <v>92479</v>
      </c>
      <c r="B92436" s="3" t="s">
        <v>50</v>
      </c>
    </row>
    <row r="92437" spans="1:2" x14ac:dyDescent="0.25">
      <c r="A92437" s="3" t="s">
        <v>92480</v>
      </c>
      <c r="B92437" s="3" t="s">
        <v>50</v>
      </c>
    </row>
    <row r="92438" spans="1:2" x14ac:dyDescent="0.25">
      <c r="A92438" s="3" t="s">
        <v>92481</v>
      </c>
      <c r="B92438" s="3" t="s">
        <v>50</v>
      </c>
    </row>
    <row r="92439" spans="1:2" x14ac:dyDescent="0.25">
      <c r="A92439" s="3" t="s">
        <v>92482</v>
      </c>
      <c r="B92439" s="3" t="s">
        <v>50</v>
      </c>
    </row>
    <row r="92440" spans="1:2" x14ac:dyDescent="0.25">
      <c r="A92440" s="3" t="s">
        <v>92483</v>
      </c>
      <c r="B92440" s="3" t="s">
        <v>50</v>
      </c>
    </row>
    <row r="92441" spans="1:2" x14ac:dyDescent="0.25">
      <c r="A92441" s="3" t="s">
        <v>92484</v>
      </c>
      <c r="B92441" s="3" t="s">
        <v>50</v>
      </c>
    </row>
    <row r="92442" spans="1:2" x14ac:dyDescent="0.25">
      <c r="A92442" s="3" t="s">
        <v>92485</v>
      </c>
      <c r="B92442" s="3" t="s">
        <v>50</v>
      </c>
    </row>
    <row r="92443" spans="1:2" x14ac:dyDescent="0.25">
      <c r="A92443" s="3" t="s">
        <v>92486</v>
      </c>
      <c r="B92443" s="3" t="s">
        <v>50</v>
      </c>
    </row>
    <row r="92444" spans="1:2" x14ac:dyDescent="0.25">
      <c r="A92444" s="3" t="s">
        <v>92487</v>
      </c>
      <c r="B92444" s="3" t="s">
        <v>50</v>
      </c>
    </row>
    <row r="92445" spans="1:2" x14ac:dyDescent="0.25">
      <c r="A92445" s="3" t="s">
        <v>92488</v>
      </c>
      <c r="B92445" s="3" t="s">
        <v>50</v>
      </c>
    </row>
    <row r="92446" spans="1:2" x14ac:dyDescent="0.25">
      <c r="A92446" s="3" t="s">
        <v>92489</v>
      </c>
      <c r="B92446" s="3" t="s">
        <v>50</v>
      </c>
    </row>
    <row r="92447" spans="1:2" x14ac:dyDescent="0.25">
      <c r="A92447" s="3" t="s">
        <v>92490</v>
      </c>
      <c r="B92447" s="3" t="s">
        <v>50</v>
      </c>
    </row>
    <row r="92448" spans="1:2" x14ac:dyDescent="0.25">
      <c r="A92448" s="3" t="s">
        <v>92491</v>
      </c>
      <c r="B92448" s="3" t="s">
        <v>51</v>
      </c>
    </row>
    <row r="92449" spans="1:2" x14ac:dyDescent="0.25">
      <c r="A92449" s="3" t="s">
        <v>92492</v>
      </c>
      <c r="B92449" s="3" t="s">
        <v>51</v>
      </c>
    </row>
    <row r="92450" spans="1:2" x14ac:dyDescent="0.25">
      <c r="A92450" s="3" t="s">
        <v>92493</v>
      </c>
      <c r="B92450" s="3" t="s">
        <v>51</v>
      </c>
    </row>
    <row r="92451" spans="1:2" x14ac:dyDescent="0.25">
      <c r="A92451" s="3" t="s">
        <v>92494</v>
      </c>
      <c r="B92451" s="3" t="s">
        <v>51</v>
      </c>
    </row>
    <row r="92452" spans="1:2" x14ac:dyDescent="0.25">
      <c r="A92452" s="3" t="s">
        <v>92495</v>
      </c>
      <c r="B92452" s="3" t="s">
        <v>51</v>
      </c>
    </row>
    <row r="92453" spans="1:2" x14ac:dyDescent="0.25">
      <c r="A92453" s="3" t="s">
        <v>92496</v>
      </c>
      <c r="B92453" s="3" t="s">
        <v>51</v>
      </c>
    </row>
    <row r="92454" spans="1:2" x14ac:dyDescent="0.25">
      <c r="A92454" s="3" t="s">
        <v>92497</v>
      </c>
      <c r="B92454" s="3" t="s">
        <v>51</v>
      </c>
    </row>
    <row r="92455" spans="1:2" x14ac:dyDescent="0.25">
      <c r="A92455" s="3" t="s">
        <v>92498</v>
      </c>
      <c r="B92455" s="3" t="s">
        <v>51</v>
      </c>
    </row>
    <row r="92456" spans="1:2" x14ac:dyDescent="0.25">
      <c r="A92456" s="3" t="s">
        <v>92499</v>
      </c>
      <c r="B92456" s="3" t="s">
        <v>51</v>
      </c>
    </row>
    <row r="92457" spans="1:2" x14ac:dyDescent="0.25">
      <c r="A92457" s="3" t="s">
        <v>92500</v>
      </c>
      <c r="B92457" s="3" t="s">
        <v>51</v>
      </c>
    </row>
    <row r="92458" spans="1:2" x14ac:dyDescent="0.25">
      <c r="A92458" s="3" t="s">
        <v>92501</v>
      </c>
      <c r="B92458" s="3" t="s">
        <v>51</v>
      </c>
    </row>
    <row r="92459" spans="1:2" x14ac:dyDescent="0.25">
      <c r="A92459" s="3" t="s">
        <v>92502</v>
      </c>
      <c r="B92459" s="3" t="s">
        <v>51</v>
      </c>
    </row>
    <row r="92460" spans="1:2" x14ac:dyDescent="0.25">
      <c r="A92460" s="3" t="s">
        <v>92503</v>
      </c>
      <c r="B92460" s="3" t="s">
        <v>51</v>
      </c>
    </row>
    <row r="92461" spans="1:2" x14ac:dyDescent="0.25">
      <c r="A92461" s="3" t="s">
        <v>92504</v>
      </c>
      <c r="B92461" s="3" t="s">
        <v>51</v>
      </c>
    </row>
    <row r="92462" spans="1:2" x14ac:dyDescent="0.25">
      <c r="A92462" s="3" t="s">
        <v>92505</v>
      </c>
      <c r="B92462" s="3" t="s">
        <v>51</v>
      </c>
    </row>
    <row r="92463" spans="1:2" x14ac:dyDescent="0.25">
      <c r="A92463" s="3" t="s">
        <v>92506</v>
      </c>
      <c r="B92463" s="3" t="s">
        <v>51</v>
      </c>
    </row>
    <row r="92464" spans="1:2" x14ac:dyDescent="0.25">
      <c r="A92464" s="3" t="s">
        <v>92507</v>
      </c>
      <c r="B92464" s="3" t="s">
        <v>51</v>
      </c>
    </row>
    <row r="92465" spans="1:2" x14ac:dyDescent="0.25">
      <c r="A92465" s="3" t="s">
        <v>92508</v>
      </c>
      <c r="B92465" s="3" t="s">
        <v>51</v>
      </c>
    </row>
    <row r="92466" spans="1:2" x14ac:dyDescent="0.25">
      <c r="A92466" s="3" t="s">
        <v>92509</v>
      </c>
      <c r="B92466" s="3" t="s">
        <v>51</v>
      </c>
    </row>
    <row r="92467" spans="1:2" x14ac:dyDescent="0.25">
      <c r="A92467" s="3" t="s">
        <v>92510</v>
      </c>
      <c r="B92467" s="3" t="s">
        <v>51</v>
      </c>
    </row>
    <row r="92468" spans="1:2" x14ac:dyDescent="0.25">
      <c r="A92468" s="3" t="s">
        <v>92511</v>
      </c>
      <c r="B92468" s="3" t="s">
        <v>51</v>
      </c>
    </row>
    <row r="92469" spans="1:2" x14ac:dyDescent="0.25">
      <c r="A92469" s="3" t="s">
        <v>92512</v>
      </c>
      <c r="B92469" s="3" t="s">
        <v>51</v>
      </c>
    </row>
    <row r="92470" spans="1:2" x14ac:dyDescent="0.25">
      <c r="A92470" s="3" t="s">
        <v>92513</v>
      </c>
      <c r="B92470" s="3" t="s">
        <v>51</v>
      </c>
    </row>
    <row r="92471" spans="1:2" x14ac:dyDescent="0.25">
      <c r="A92471" s="3" t="s">
        <v>92514</v>
      </c>
      <c r="B92471" s="3" t="s">
        <v>51</v>
      </c>
    </row>
    <row r="92472" spans="1:2" x14ac:dyDescent="0.25">
      <c r="A92472" s="3" t="s">
        <v>92515</v>
      </c>
      <c r="B92472" s="3" t="s">
        <v>51</v>
      </c>
    </row>
    <row r="92473" spans="1:2" x14ac:dyDescent="0.25">
      <c r="A92473" s="3" t="s">
        <v>92516</v>
      </c>
      <c r="B92473" s="3" t="s">
        <v>51</v>
      </c>
    </row>
    <row r="92474" spans="1:2" x14ac:dyDescent="0.25">
      <c r="A92474" s="3" t="s">
        <v>92517</v>
      </c>
      <c r="B92474" s="3" t="s">
        <v>51</v>
      </c>
    </row>
    <row r="92475" spans="1:2" x14ac:dyDescent="0.25">
      <c r="A92475" s="3" t="s">
        <v>92518</v>
      </c>
      <c r="B92475" s="3" t="s">
        <v>51</v>
      </c>
    </row>
    <row r="92476" spans="1:2" x14ac:dyDescent="0.25">
      <c r="A92476" s="3" t="s">
        <v>92519</v>
      </c>
      <c r="B92476" s="3" t="s">
        <v>51</v>
      </c>
    </row>
    <row r="92477" spans="1:2" x14ac:dyDescent="0.25">
      <c r="A92477" s="3" t="s">
        <v>92520</v>
      </c>
      <c r="B92477" s="3" t="s">
        <v>51</v>
      </c>
    </row>
    <row r="92478" spans="1:2" x14ac:dyDescent="0.25">
      <c r="A92478" s="3" t="s">
        <v>92521</v>
      </c>
      <c r="B92478" s="3" t="s">
        <v>51</v>
      </c>
    </row>
    <row r="92479" spans="1:2" x14ac:dyDescent="0.25">
      <c r="A92479" s="3" t="s">
        <v>92522</v>
      </c>
      <c r="B92479" s="3" t="s">
        <v>51</v>
      </c>
    </row>
    <row r="92480" spans="1:2" x14ac:dyDescent="0.25">
      <c r="A92480" s="3" t="s">
        <v>92523</v>
      </c>
      <c r="B92480" s="3" t="s">
        <v>51</v>
      </c>
    </row>
    <row r="92481" spans="1:2" x14ac:dyDescent="0.25">
      <c r="A92481" s="3" t="s">
        <v>92524</v>
      </c>
      <c r="B92481" s="3" t="s">
        <v>51</v>
      </c>
    </row>
    <row r="92482" spans="1:2" x14ac:dyDescent="0.25">
      <c r="A92482" s="3" t="s">
        <v>92525</v>
      </c>
      <c r="B92482" s="3" t="s">
        <v>51</v>
      </c>
    </row>
    <row r="92483" spans="1:2" x14ac:dyDescent="0.25">
      <c r="A92483" s="3" t="s">
        <v>92526</v>
      </c>
      <c r="B92483" s="3" t="s">
        <v>51</v>
      </c>
    </row>
    <row r="92484" spans="1:2" x14ac:dyDescent="0.25">
      <c r="A92484" s="3" t="s">
        <v>92527</v>
      </c>
      <c r="B92484" s="3" t="s">
        <v>51</v>
      </c>
    </row>
    <row r="92485" spans="1:2" x14ac:dyDescent="0.25">
      <c r="A92485" s="3" t="s">
        <v>92528</v>
      </c>
      <c r="B92485" s="3" t="s">
        <v>51</v>
      </c>
    </row>
    <row r="92486" spans="1:2" x14ac:dyDescent="0.25">
      <c r="A92486" s="3" t="s">
        <v>92529</v>
      </c>
      <c r="B92486" s="3" t="s">
        <v>51</v>
      </c>
    </row>
    <row r="92487" spans="1:2" x14ac:dyDescent="0.25">
      <c r="A92487" s="3" t="s">
        <v>92530</v>
      </c>
      <c r="B92487" s="3" t="s">
        <v>51</v>
      </c>
    </row>
    <row r="92488" spans="1:2" x14ac:dyDescent="0.25">
      <c r="A92488" s="3" t="s">
        <v>92531</v>
      </c>
      <c r="B92488" s="3" t="s">
        <v>51</v>
      </c>
    </row>
    <row r="92489" spans="1:2" x14ac:dyDescent="0.25">
      <c r="A92489" s="3" t="s">
        <v>92532</v>
      </c>
      <c r="B92489" s="3" t="s">
        <v>51</v>
      </c>
    </row>
    <row r="92490" spans="1:2" x14ac:dyDescent="0.25">
      <c r="A92490" s="3" t="s">
        <v>92533</v>
      </c>
      <c r="B92490" s="3" t="s">
        <v>51</v>
      </c>
    </row>
    <row r="92491" spans="1:2" x14ac:dyDescent="0.25">
      <c r="A92491" s="3" t="s">
        <v>92534</v>
      </c>
      <c r="B92491" s="3" t="s">
        <v>51</v>
      </c>
    </row>
    <row r="92492" spans="1:2" x14ac:dyDescent="0.25">
      <c r="A92492" s="3" t="s">
        <v>92535</v>
      </c>
      <c r="B92492" s="3" t="s">
        <v>51</v>
      </c>
    </row>
    <row r="92493" spans="1:2" x14ac:dyDescent="0.25">
      <c r="A92493" s="3" t="s">
        <v>92536</v>
      </c>
      <c r="B92493" s="3" t="s">
        <v>51</v>
      </c>
    </row>
    <row r="92494" spans="1:2" x14ac:dyDescent="0.25">
      <c r="A92494" s="3" t="s">
        <v>92537</v>
      </c>
      <c r="B92494" s="3" t="s">
        <v>51</v>
      </c>
    </row>
    <row r="92495" spans="1:2" x14ac:dyDescent="0.25">
      <c r="A92495" s="3" t="s">
        <v>92538</v>
      </c>
      <c r="B92495" s="3" t="s">
        <v>18</v>
      </c>
    </row>
    <row r="92496" spans="1:2" x14ac:dyDescent="0.25">
      <c r="A92496" s="3" t="s">
        <v>92539</v>
      </c>
      <c r="B92496" s="3" t="s">
        <v>18</v>
      </c>
    </row>
    <row r="92497" spans="1:2" x14ac:dyDescent="0.25">
      <c r="A92497" s="3" t="s">
        <v>92540</v>
      </c>
      <c r="B92497" s="3" t="s">
        <v>18</v>
      </c>
    </row>
    <row r="92498" spans="1:2" x14ac:dyDescent="0.25">
      <c r="A92498" s="3" t="s">
        <v>92541</v>
      </c>
      <c r="B92498" s="3" t="s">
        <v>18</v>
      </c>
    </row>
    <row r="92499" spans="1:2" x14ac:dyDescent="0.25">
      <c r="A92499" s="3" t="s">
        <v>92542</v>
      </c>
      <c r="B92499" s="3" t="s">
        <v>18</v>
      </c>
    </row>
    <row r="92500" spans="1:2" x14ac:dyDescent="0.25">
      <c r="A92500" s="3" t="s">
        <v>92543</v>
      </c>
      <c r="B92500" s="3" t="s">
        <v>18</v>
      </c>
    </row>
    <row r="92501" spans="1:2" x14ac:dyDescent="0.25">
      <c r="A92501" s="3" t="s">
        <v>92544</v>
      </c>
      <c r="B92501" s="3" t="s">
        <v>18</v>
      </c>
    </row>
    <row r="92502" spans="1:2" x14ac:dyDescent="0.25">
      <c r="A92502" s="3" t="s">
        <v>92545</v>
      </c>
      <c r="B92502" s="3" t="s">
        <v>18</v>
      </c>
    </row>
    <row r="92503" spans="1:2" x14ac:dyDescent="0.25">
      <c r="A92503" s="3" t="s">
        <v>92546</v>
      </c>
      <c r="B92503" s="3" t="s">
        <v>18</v>
      </c>
    </row>
    <row r="92504" spans="1:2" x14ac:dyDescent="0.25">
      <c r="A92504" s="3" t="s">
        <v>92547</v>
      </c>
      <c r="B92504" s="3" t="s">
        <v>18</v>
      </c>
    </row>
    <row r="92505" spans="1:2" x14ac:dyDescent="0.25">
      <c r="A92505" s="3" t="s">
        <v>92548</v>
      </c>
      <c r="B92505" s="3" t="s">
        <v>18</v>
      </c>
    </row>
    <row r="92506" spans="1:2" x14ac:dyDescent="0.25">
      <c r="A92506" s="3" t="s">
        <v>92549</v>
      </c>
      <c r="B92506" s="3" t="s">
        <v>18</v>
      </c>
    </row>
    <row r="92507" spans="1:2" x14ac:dyDescent="0.25">
      <c r="A92507" s="3" t="s">
        <v>92550</v>
      </c>
      <c r="B92507" s="3" t="s">
        <v>18</v>
      </c>
    </row>
    <row r="92508" spans="1:2" x14ac:dyDescent="0.25">
      <c r="A92508" s="3" t="s">
        <v>92551</v>
      </c>
      <c r="B92508" s="3" t="s">
        <v>19</v>
      </c>
    </row>
    <row r="92509" spans="1:2" x14ac:dyDescent="0.25">
      <c r="A92509" s="3" t="s">
        <v>92552</v>
      </c>
      <c r="B92509" s="3" t="s">
        <v>19</v>
      </c>
    </row>
    <row r="92510" spans="1:2" x14ac:dyDescent="0.25">
      <c r="A92510" s="3" t="s">
        <v>92553</v>
      </c>
      <c r="B92510" s="3" t="s">
        <v>19</v>
      </c>
    </row>
    <row r="92511" spans="1:2" x14ac:dyDescent="0.25">
      <c r="A92511" s="3" t="s">
        <v>92554</v>
      </c>
      <c r="B92511" s="3" t="s">
        <v>19</v>
      </c>
    </row>
    <row r="92512" spans="1:2" x14ac:dyDescent="0.25">
      <c r="A92512" s="3" t="s">
        <v>92555</v>
      </c>
      <c r="B92512" s="3" t="s">
        <v>19</v>
      </c>
    </row>
    <row r="92513" spans="1:2" x14ac:dyDescent="0.25">
      <c r="A92513" s="3" t="s">
        <v>92556</v>
      </c>
      <c r="B92513" s="3" t="s">
        <v>19</v>
      </c>
    </row>
    <row r="92514" spans="1:2" x14ac:dyDescent="0.25">
      <c r="A92514" s="3" t="s">
        <v>92557</v>
      </c>
      <c r="B92514" s="3" t="s">
        <v>19</v>
      </c>
    </row>
    <row r="92515" spans="1:2" x14ac:dyDescent="0.25">
      <c r="A92515" s="3" t="s">
        <v>92558</v>
      </c>
      <c r="B92515" s="3" t="s">
        <v>19</v>
      </c>
    </row>
    <row r="92516" spans="1:2" x14ac:dyDescent="0.25">
      <c r="A92516" s="3" t="s">
        <v>92559</v>
      </c>
      <c r="B92516" s="3" t="s">
        <v>9</v>
      </c>
    </row>
    <row r="92517" spans="1:2" x14ac:dyDescent="0.25">
      <c r="A92517" s="3" t="s">
        <v>92560</v>
      </c>
      <c r="B92517" s="3" t="s">
        <v>9</v>
      </c>
    </row>
    <row r="92518" spans="1:2" x14ac:dyDescent="0.25">
      <c r="A92518" s="3" t="s">
        <v>92561</v>
      </c>
      <c r="B92518" s="3" t="s">
        <v>9</v>
      </c>
    </row>
    <row r="92519" spans="1:2" x14ac:dyDescent="0.25">
      <c r="A92519" s="3" t="s">
        <v>92562</v>
      </c>
      <c r="B92519" s="3" t="s">
        <v>9</v>
      </c>
    </row>
    <row r="92520" spans="1:2" x14ac:dyDescent="0.25">
      <c r="A92520" s="3" t="s">
        <v>92563</v>
      </c>
      <c r="B92520" s="3" t="s">
        <v>9</v>
      </c>
    </row>
    <row r="92521" spans="1:2" x14ac:dyDescent="0.25">
      <c r="A92521" s="3" t="s">
        <v>92564</v>
      </c>
      <c r="B92521" s="3" t="s">
        <v>9</v>
      </c>
    </row>
    <row r="92522" spans="1:2" x14ac:dyDescent="0.25">
      <c r="A92522" s="3" t="s">
        <v>92565</v>
      </c>
      <c r="B92522" s="3" t="s">
        <v>9</v>
      </c>
    </row>
    <row r="92523" spans="1:2" x14ac:dyDescent="0.25">
      <c r="A92523" s="3" t="s">
        <v>92566</v>
      </c>
      <c r="B92523" s="3" t="s">
        <v>9</v>
      </c>
    </row>
    <row r="92524" spans="1:2" x14ac:dyDescent="0.25">
      <c r="A92524" s="3" t="s">
        <v>92567</v>
      </c>
      <c r="B92524" s="3" t="s">
        <v>9</v>
      </c>
    </row>
    <row r="92525" spans="1:2" x14ac:dyDescent="0.25">
      <c r="A92525" s="3" t="s">
        <v>92568</v>
      </c>
      <c r="B92525" s="3" t="s">
        <v>9</v>
      </c>
    </row>
    <row r="92526" spans="1:2" x14ac:dyDescent="0.25">
      <c r="A92526" s="3" t="s">
        <v>92569</v>
      </c>
      <c r="B92526" s="3" t="s">
        <v>9</v>
      </c>
    </row>
    <row r="92527" spans="1:2" x14ac:dyDescent="0.25">
      <c r="A92527" s="3" t="s">
        <v>92570</v>
      </c>
      <c r="B92527" s="3" t="s">
        <v>9</v>
      </c>
    </row>
    <row r="92528" spans="1:2" x14ac:dyDescent="0.25">
      <c r="A92528" s="3" t="s">
        <v>92571</v>
      </c>
      <c r="B92528" s="3" t="s">
        <v>9</v>
      </c>
    </row>
    <row r="92529" spans="1:2" x14ac:dyDescent="0.25">
      <c r="A92529" s="3" t="s">
        <v>92572</v>
      </c>
      <c r="B92529" s="3" t="s">
        <v>9</v>
      </c>
    </row>
    <row r="92530" spans="1:2" x14ac:dyDescent="0.25">
      <c r="A92530" s="3" t="s">
        <v>92573</v>
      </c>
      <c r="B92530" s="3" t="s">
        <v>9</v>
      </c>
    </row>
    <row r="92531" spans="1:2" x14ac:dyDescent="0.25">
      <c r="A92531" s="3" t="s">
        <v>92574</v>
      </c>
      <c r="B92531" s="3" t="s">
        <v>9</v>
      </c>
    </row>
    <row r="92532" spans="1:2" x14ac:dyDescent="0.25">
      <c r="A92532" s="3" t="s">
        <v>92575</v>
      </c>
      <c r="B92532" s="3" t="s">
        <v>9</v>
      </c>
    </row>
    <row r="92533" spans="1:2" x14ac:dyDescent="0.25">
      <c r="A92533" s="3" t="s">
        <v>92576</v>
      </c>
      <c r="B92533" s="3" t="s">
        <v>9</v>
      </c>
    </row>
    <row r="92534" spans="1:2" x14ac:dyDescent="0.25">
      <c r="A92534" s="3" t="s">
        <v>92577</v>
      </c>
      <c r="B92534" s="3" t="s">
        <v>9</v>
      </c>
    </row>
    <row r="92535" spans="1:2" x14ac:dyDescent="0.25">
      <c r="A92535" s="3" t="s">
        <v>92578</v>
      </c>
      <c r="B92535" s="3" t="s">
        <v>9</v>
      </c>
    </row>
    <row r="92536" spans="1:2" x14ac:dyDescent="0.25">
      <c r="A92536" s="3" t="s">
        <v>92579</v>
      </c>
      <c r="B92536" s="3" t="s">
        <v>9</v>
      </c>
    </row>
    <row r="92537" spans="1:2" x14ac:dyDescent="0.25">
      <c r="A92537" s="3" t="s">
        <v>92580</v>
      </c>
      <c r="B92537" s="3" t="s">
        <v>9</v>
      </c>
    </row>
    <row r="92538" spans="1:2" x14ac:dyDescent="0.25">
      <c r="A92538" s="3" t="s">
        <v>92581</v>
      </c>
      <c r="B92538" s="3" t="s">
        <v>9</v>
      </c>
    </row>
    <row r="92539" spans="1:2" x14ac:dyDescent="0.25">
      <c r="A92539" s="3" t="s">
        <v>92582</v>
      </c>
      <c r="B92539" s="3" t="s">
        <v>9</v>
      </c>
    </row>
    <row r="92540" spans="1:2" x14ac:dyDescent="0.25">
      <c r="A92540" s="3" t="s">
        <v>92583</v>
      </c>
      <c r="B92540" s="3" t="s">
        <v>9</v>
      </c>
    </row>
    <row r="92541" spans="1:2" x14ac:dyDescent="0.25">
      <c r="A92541" s="3" t="s">
        <v>92584</v>
      </c>
      <c r="B92541" s="3" t="s">
        <v>9</v>
      </c>
    </row>
    <row r="92542" spans="1:2" x14ac:dyDescent="0.25">
      <c r="A92542" s="3" t="s">
        <v>92585</v>
      </c>
      <c r="B92542" s="3" t="s">
        <v>9</v>
      </c>
    </row>
    <row r="92543" spans="1:2" x14ac:dyDescent="0.25">
      <c r="A92543" s="3" t="s">
        <v>92586</v>
      </c>
      <c r="B92543" s="3" t="s">
        <v>9</v>
      </c>
    </row>
    <row r="92544" spans="1:2" x14ac:dyDescent="0.25">
      <c r="A92544" s="3" t="s">
        <v>92587</v>
      </c>
      <c r="B92544" s="3" t="s">
        <v>9</v>
      </c>
    </row>
    <row r="92545" spans="1:2" x14ac:dyDescent="0.25">
      <c r="A92545" s="3" t="s">
        <v>92588</v>
      </c>
      <c r="B92545" s="3" t="s">
        <v>9</v>
      </c>
    </row>
    <row r="92546" spans="1:2" x14ac:dyDescent="0.25">
      <c r="A92546" s="3" t="s">
        <v>92589</v>
      </c>
      <c r="B92546" s="3" t="s">
        <v>9</v>
      </c>
    </row>
    <row r="92547" spans="1:2" x14ac:dyDescent="0.25">
      <c r="A92547" s="3" t="s">
        <v>92590</v>
      </c>
      <c r="B92547" s="3" t="s">
        <v>9</v>
      </c>
    </row>
    <row r="92548" spans="1:2" x14ac:dyDescent="0.25">
      <c r="A92548" s="3" t="s">
        <v>92591</v>
      </c>
      <c r="B92548" s="3" t="s">
        <v>9</v>
      </c>
    </row>
    <row r="92549" spans="1:2" x14ac:dyDescent="0.25">
      <c r="A92549" s="3" t="s">
        <v>92592</v>
      </c>
      <c r="B92549" s="3" t="s">
        <v>9</v>
      </c>
    </row>
    <row r="92550" spans="1:2" x14ac:dyDescent="0.25">
      <c r="A92550" s="3" t="s">
        <v>92593</v>
      </c>
      <c r="B92550" s="3" t="s">
        <v>9</v>
      </c>
    </row>
    <row r="92551" spans="1:2" x14ac:dyDescent="0.25">
      <c r="A92551" s="3" t="s">
        <v>92594</v>
      </c>
      <c r="B92551" s="3" t="s">
        <v>9</v>
      </c>
    </row>
    <row r="92552" spans="1:2" x14ac:dyDescent="0.25">
      <c r="A92552" s="3" t="s">
        <v>92595</v>
      </c>
      <c r="B92552" s="3" t="s">
        <v>9</v>
      </c>
    </row>
    <row r="92553" spans="1:2" x14ac:dyDescent="0.25">
      <c r="A92553" s="3" t="s">
        <v>92596</v>
      </c>
      <c r="B92553" s="3" t="s">
        <v>9</v>
      </c>
    </row>
    <row r="92554" spans="1:2" x14ac:dyDescent="0.25">
      <c r="A92554" s="3" t="s">
        <v>92597</v>
      </c>
      <c r="B92554" s="3" t="s">
        <v>9</v>
      </c>
    </row>
    <row r="92555" spans="1:2" x14ac:dyDescent="0.25">
      <c r="A92555" s="3" t="s">
        <v>92598</v>
      </c>
      <c r="B92555" s="3" t="s">
        <v>9</v>
      </c>
    </row>
    <row r="92556" spans="1:2" x14ac:dyDescent="0.25">
      <c r="A92556" s="3" t="s">
        <v>92599</v>
      </c>
      <c r="B92556" s="3" t="s">
        <v>9</v>
      </c>
    </row>
    <row r="92557" spans="1:2" x14ac:dyDescent="0.25">
      <c r="A92557" s="3" t="s">
        <v>92600</v>
      </c>
      <c r="B92557" s="3" t="s">
        <v>9</v>
      </c>
    </row>
    <row r="92558" spans="1:2" x14ac:dyDescent="0.25">
      <c r="A92558" s="3" t="s">
        <v>92601</v>
      </c>
      <c r="B92558" s="3" t="s">
        <v>9</v>
      </c>
    </row>
    <row r="92559" spans="1:2" x14ac:dyDescent="0.25">
      <c r="A92559" s="3" t="s">
        <v>92602</v>
      </c>
      <c r="B92559" s="3" t="s">
        <v>9</v>
      </c>
    </row>
    <row r="92560" spans="1:2" x14ac:dyDescent="0.25">
      <c r="A92560" s="3" t="s">
        <v>92603</v>
      </c>
      <c r="B92560" s="3" t="s">
        <v>9</v>
      </c>
    </row>
    <row r="92561" spans="1:2" x14ac:dyDescent="0.25">
      <c r="A92561" s="3" t="s">
        <v>92604</v>
      </c>
      <c r="B92561" s="3" t="s">
        <v>9</v>
      </c>
    </row>
    <row r="92562" spans="1:2" x14ac:dyDescent="0.25">
      <c r="A92562" s="3" t="s">
        <v>92605</v>
      </c>
      <c r="B92562" s="3" t="s">
        <v>9</v>
      </c>
    </row>
    <row r="92563" spans="1:2" x14ac:dyDescent="0.25">
      <c r="A92563" s="3" t="s">
        <v>92606</v>
      </c>
      <c r="B92563" s="3" t="s">
        <v>9</v>
      </c>
    </row>
    <row r="92564" spans="1:2" x14ac:dyDescent="0.25">
      <c r="A92564" s="3" t="s">
        <v>92607</v>
      </c>
      <c r="B92564" s="3" t="s">
        <v>9</v>
      </c>
    </row>
    <row r="92565" spans="1:2" x14ac:dyDescent="0.25">
      <c r="A92565" s="3" t="s">
        <v>92608</v>
      </c>
      <c r="B92565" s="3" t="s">
        <v>9</v>
      </c>
    </row>
    <row r="92566" spans="1:2" x14ac:dyDescent="0.25">
      <c r="A92566" s="3" t="s">
        <v>92609</v>
      </c>
      <c r="B92566" s="3" t="s">
        <v>9</v>
      </c>
    </row>
    <row r="92567" spans="1:2" x14ac:dyDescent="0.25">
      <c r="A92567" s="3" t="s">
        <v>92610</v>
      </c>
      <c r="B92567" s="3" t="s">
        <v>9</v>
      </c>
    </row>
    <row r="92568" spans="1:2" x14ac:dyDescent="0.25">
      <c r="A92568" s="3" t="s">
        <v>92611</v>
      </c>
      <c r="B92568" s="3" t="s">
        <v>9</v>
      </c>
    </row>
    <row r="92569" spans="1:2" x14ac:dyDescent="0.25">
      <c r="A92569" s="3" t="s">
        <v>92612</v>
      </c>
      <c r="B92569" s="3" t="s">
        <v>9</v>
      </c>
    </row>
    <row r="92570" spans="1:2" x14ac:dyDescent="0.25">
      <c r="A92570" s="3" t="s">
        <v>92613</v>
      </c>
      <c r="B92570" s="3" t="s">
        <v>9</v>
      </c>
    </row>
    <row r="92571" spans="1:2" x14ac:dyDescent="0.25">
      <c r="A92571" s="3" t="s">
        <v>92614</v>
      </c>
      <c r="B92571" s="3" t="s">
        <v>9</v>
      </c>
    </row>
    <row r="92572" spans="1:2" x14ac:dyDescent="0.25">
      <c r="A92572" s="3" t="s">
        <v>92615</v>
      </c>
      <c r="B92572" s="3" t="s">
        <v>9</v>
      </c>
    </row>
    <row r="92573" spans="1:2" x14ac:dyDescent="0.25">
      <c r="A92573" s="3" t="s">
        <v>92616</v>
      </c>
      <c r="B92573" s="3" t="s">
        <v>9</v>
      </c>
    </row>
    <row r="92574" spans="1:2" x14ac:dyDescent="0.25">
      <c r="A92574" s="3" t="s">
        <v>92617</v>
      </c>
      <c r="B92574" s="3" t="s">
        <v>9</v>
      </c>
    </row>
    <row r="92575" spans="1:2" x14ac:dyDescent="0.25">
      <c r="A92575" s="3" t="s">
        <v>92618</v>
      </c>
      <c r="B92575" s="3" t="s">
        <v>9</v>
      </c>
    </row>
    <row r="92576" spans="1:2" x14ac:dyDescent="0.25">
      <c r="A92576" s="3" t="s">
        <v>92619</v>
      </c>
      <c r="B92576" s="3" t="s">
        <v>9</v>
      </c>
    </row>
    <row r="92577" spans="1:2" x14ac:dyDescent="0.25">
      <c r="A92577" s="3" t="s">
        <v>92620</v>
      </c>
      <c r="B92577" s="3" t="s">
        <v>9</v>
      </c>
    </row>
    <row r="92578" spans="1:2" x14ac:dyDescent="0.25">
      <c r="A92578" s="3" t="s">
        <v>92621</v>
      </c>
      <c r="B92578" s="3" t="s">
        <v>9</v>
      </c>
    </row>
    <row r="92579" spans="1:2" x14ac:dyDescent="0.25">
      <c r="A92579" s="3" t="s">
        <v>92622</v>
      </c>
      <c r="B92579" s="3" t="s">
        <v>9</v>
      </c>
    </row>
    <row r="92580" spans="1:2" x14ac:dyDescent="0.25">
      <c r="A92580" s="3" t="s">
        <v>92623</v>
      </c>
      <c r="B92580" s="3" t="s">
        <v>9</v>
      </c>
    </row>
    <row r="92581" spans="1:2" x14ac:dyDescent="0.25">
      <c r="A92581" s="3" t="s">
        <v>92624</v>
      </c>
      <c r="B92581" s="3" t="s">
        <v>9</v>
      </c>
    </row>
    <row r="92582" spans="1:2" x14ac:dyDescent="0.25">
      <c r="A92582" s="3" t="s">
        <v>92625</v>
      </c>
      <c r="B92582" s="3" t="s">
        <v>9</v>
      </c>
    </row>
    <row r="92583" spans="1:2" x14ac:dyDescent="0.25">
      <c r="A92583" s="3" t="s">
        <v>92626</v>
      </c>
      <c r="B92583" s="3" t="s">
        <v>9</v>
      </c>
    </row>
    <row r="92584" spans="1:2" x14ac:dyDescent="0.25">
      <c r="A92584" s="3" t="s">
        <v>92627</v>
      </c>
      <c r="B92584" s="3" t="s">
        <v>9</v>
      </c>
    </row>
    <row r="92585" spans="1:2" x14ac:dyDescent="0.25">
      <c r="A92585" s="3" t="s">
        <v>92628</v>
      </c>
      <c r="B92585" s="3" t="s">
        <v>9</v>
      </c>
    </row>
    <row r="92586" spans="1:2" x14ac:dyDescent="0.25">
      <c r="A92586" s="3" t="s">
        <v>92629</v>
      </c>
      <c r="B92586" s="3" t="s">
        <v>9</v>
      </c>
    </row>
    <row r="92587" spans="1:2" x14ac:dyDescent="0.25">
      <c r="A92587" s="3" t="s">
        <v>92630</v>
      </c>
      <c r="B92587" s="3" t="s">
        <v>9</v>
      </c>
    </row>
    <row r="92588" spans="1:2" x14ac:dyDescent="0.25">
      <c r="A92588" s="3" t="s">
        <v>92631</v>
      </c>
      <c r="B92588" s="3" t="s">
        <v>9</v>
      </c>
    </row>
    <row r="92589" spans="1:2" x14ac:dyDescent="0.25">
      <c r="A92589" s="3" t="s">
        <v>92632</v>
      </c>
      <c r="B92589" s="3" t="s">
        <v>9</v>
      </c>
    </row>
    <row r="92590" spans="1:2" x14ac:dyDescent="0.25">
      <c r="A92590" s="3" t="s">
        <v>92633</v>
      </c>
      <c r="B92590" s="3" t="s">
        <v>9</v>
      </c>
    </row>
    <row r="92591" spans="1:2" x14ac:dyDescent="0.25">
      <c r="A92591" s="3" t="s">
        <v>92634</v>
      </c>
      <c r="B92591" s="3" t="s">
        <v>9</v>
      </c>
    </row>
    <row r="92592" spans="1:2" x14ac:dyDescent="0.25">
      <c r="A92592" s="3" t="s">
        <v>92635</v>
      </c>
      <c r="B92592" s="3" t="s">
        <v>9</v>
      </c>
    </row>
    <row r="92593" spans="1:2" x14ac:dyDescent="0.25">
      <c r="A92593" s="3" t="s">
        <v>92636</v>
      </c>
      <c r="B92593" s="3" t="s">
        <v>9</v>
      </c>
    </row>
    <row r="92594" spans="1:2" x14ac:dyDescent="0.25">
      <c r="A92594" s="3" t="s">
        <v>92637</v>
      </c>
      <c r="B92594" s="3" t="s">
        <v>9</v>
      </c>
    </row>
    <row r="92595" spans="1:2" x14ac:dyDescent="0.25">
      <c r="A92595" s="3" t="s">
        <v>92638</v>
      </c>
      <c r="B92595" s="3" t="s">
        <v>9</v>
      </c>
    </row>
    <row r="92596" spans="1:2" x14ac:dyDescent="0.25">
      <c r="A92596" s="3" t="s">
        <v>92639</v>
      </c>
      <c r="B92596" s="3" t="s">
        <v>9</v>
      </c>
    </row>
    <row r="92597" spans="1:2" x14ac:dyDescent="0.25">
      <c r="A92597" s="3" t="s">
        <v>92640</v>
      </c>
      <c r="B92597" s="3" t="s">
        <v>9</v>
      </c>
    </row>
    <row r="92598" spans="1:2" x14ac:dyDescent="0.25">
      <c r="A92598" s="3" t="s">
        <v>92641</v>
      </c>
      <c r="B92598" s="3" t="s">
        <v>9</v>
      </c>
    </row>
    <row r="92599" spans="1:2" x14ac:dyDescent="0.25">
      <c r="A92599" s="3" t="s">
        <v>92642</v>
      </c>
      <c r="B92599" s="3" t="s">
        <v>9</v>
      </c>
    </row>
    <row r="92600" spans="1:2" x14ac:dyDescent="0.25">
      <c r="A92600" s="3" t="s">
        <v>92643</v>
      </c>
      <c r="B92600" s="3" t="s">
        <v>9</v>
      </c>
    </row>
    <row r="92601" spans="1:2" x14ac:dyDescent="0.25">
      <c r="A92601" s="3" t="s">
        <v>92644</v>
      </c>
      <c r="B92601" s="3" t="s">
        <v>9</v>
      </c>
    </row>
    <row r="92602" spans="1:2" x14ac:dyDescent="0.25">
      <c r="A92602" s="3" t="s">
        <v>92645</v>
      </c>
      <c r="B92602" s="3" t="s">
        <v>9</v>
      </c>
    </row>
    <row r="92603" spans="1:2" x14ac:dyDescent="0.25">
      <c r="A92603" s="3" t="s">
        <v>92646</v>
      </c>
      <c r="B92603" s="3" t="s">
        <v>9</v>
      </c>
    </row>
    <row r="92604" spans="1:2" x14ac:dyDescent="0.25">
      <c r="A92604" s="3" t="s">
        <v>92647</v>
      </c>
      <c r="B92604" s="3" t="s">
        <v>9</v>
      </c>
    </row>
    <row r="92605" spans="1:2" x14ac:dyDescent="0.25">
      <c r="A92605" s="3" t="s">
        <v>92648</v>
      </c>
      <c r="B92605" s="3" t="s">
        <v>9</v>
      </c>
    </row>
    <row r="92606" spans="1:2" x14ac:dyDescent="0.25">
      <c r="A92606" s="3" t="s">
        <v>92649</v>
      </c>
      <c r="B92606" s="3" t="s">
        <v>9</v>
      </c>
    </row>
    <row r="92607" spans="1:2" x14ac:dyDescent="0.25">
      <c r="A92607" s="3" t="s">
        <v>92650</v>
      </c>
      <c r="B92607" s="3" t="s">
        <v>9</v>
      </c>
    </row>
    <row r="92608" spans="1:2" x14ac:dyDescent="0.25">
      <c r="A92608" s="3" t="s">
        <v>92651</v>
      </c>
      <c r="B92608" s="3" t="s">
        <v>9</v>
      </c>
    </row>
    <row r="92609" spans="1:2" x14ac:dyDescent="0.25">
      <c r="A92609" s="3" t="s">
        <v>92652</v>
      </c>
      <c r="B92609" s="3" t="s">
        <v>9</v>
      </c>
    </row>
    <row r="92610" spans="1:2" x14ac:dyDescent="0.25">
      <c r="A92610" s="3" t="s">
        <v>92653</v>
      </c>
      <c r="B92610" s="3" t="s">
        <v>9</v>
      </c>
    </row>
    <row r="92611" spans="1:2" x14ac:dyDescent="0.25">
      <c r="A92611" s="3" t="s">
        <v>92654</v>
      </c>
      <c r="B92611" s="3" t="s">
        <v>9</v>
      </c>
    </row>
    <row r="92612" spans="1:2" x14ac:dyDescent="0.25">
      <c r="A92612" s="3" t="s">
        <v>92655</v>
      </c>
      <c r="B92612" s="3" t="s">
        <v>9</v>
      </c>
    </row>
    <row r="92613" spans="1:2" x14ac:dyDescent="0.25">
      <c r="A92613" s="3" t="s">
        <v>92656</v>
      </c>
      <c r="B92613" s="3" t="s">
        <v>9</v>
      </c>
    </row>
    <row r="92614" spans="1:2" x14ac:dyDescent="0.25">
      <c r="A92614" s="3" t="s">
        <v>92657</v>
      </c>
      <c r="B92614" s="3" t="s">
        <v>9</v>
      </c>
    </row>
    <row r="92615" spans="1:2" x14ac:dyDescent="0.25">
      <c r="A92615" s="3" t="s">
        <v>92658</v>
      </c>
      <c r="B92615" s="3" t="s">
        <v>9</v>
      </c>
    </row>
    <row r="92616" spans="1:2" x14ac:dyDescent="0.25">
      <c r="A92616" s="3" t="s">
        <v>92659</v>
      </c>
      <c r="B92616" s="3" t="s">
        <v>9</v>
      </c>
    </row>
    <row r="92617" spans="1:2" x14ac:dyDescent="0.25">
      <c r="A92617" s="3" t="s">
        <v>92660</v>
      </c>
      <c r="B92617" s="3" t="s">
        <v>9</v>
      </c>
    </row>
    <row r="92618" spans="1:2" x14ac:dyDescent="0.25">
      <c r="A92618" s="3" t="s">
        <v>92661</v>
      </c>
      <c r="B92618" s="3" t="s">
        <v>9</v>
      </c>
    </row>
    <row r="92619" spans="1:2" x14ac:dyDescent="0.25">
      <c r="A92619" s="3" t="s">
        <v>92662</v>
      </c>
      <c r="B92619" s="3" t="s">
        <v>9</v>
      </c>
    </row>
    <row r="92620" spans="1:2" x14ac:dyDescent="0.25">
      <c r="A92620" s="3" t="s">
        <v>92663</v>
      </c>
      <c r="B92620" s="3" t="s">
        <v>9</v>
      </c>
    </row>
    <row r="92621" spans="1:2" x14ac:dyDescent="0.25">
      <c r="A92621" s="3" t="s">
        <v>92664</v>
      </c>
      <c r="B92621" s="3" t="s">
        <v>9</v>
      </c>
    </row>
    <row r="92622" spans="1:2" x14ac:dyDescent="0.25">
      <c r="A92622" s="3" t="s">
        <v>92665</v>
      </c>
      <c r="B92622" s="3" t="s">
        <v>9</v>
      </c>
    </row>
    <row r="92623" spans="1:2" x14ac:dyDescent="0.25">
      <c r="A92623" s="3" t="s">
        <v>92666</v>
      </c>
      <c r="B92623" s="3" t="s">
        <v>9</v>
      </c>
    </row>
    <row r="92624" spans="1:2" x14ac:dyDescent="0.25">
      <c r="A92624" s="3" t="s">
        <v>92667</v>
      </c>
      <c r="B92624" s="3" t="s">
        <v>9</v>
      </c>
    </row>
    <row r="92625" spans="1:2" x14ac:dyDescent="0.25">
      <c r="A92625" s="3" t="s">
        <v>92668</v>
      </c>
      <c r="B92625" s="3" t="s">
        <v>9</v>
      </c>
    </row>
    <row r="92626" spans="1:2" x14ac:dyDescent="0.25">
      <c r="A92626" s="3" t="s">
        <v>92669</v>
      </c>
      <c r="B92626" s="3" t="s">
        <v>9</v>
      </c>
    </row>
    <row r="92627" spans="1:2" x14ac:dyDescent="0.25">
      <c r="A92627" s="3" t="s">
        <v>92670</v>
      </c>
      <c r="B92627" s="3" t="s">
        <v>9</v>
      </c>
    </row>
    <row r="92628" spans="1:2" x14ac:dyDescent="0.25">
      <c r="A92628" s="3" t="s">
        <v>92671</v>
      </c>
      <c r="B92628" s="3" t="s">
        <v>9</v>
      </c>
    </row>
    <row r="92629" spans="1:2" x14ac:dyDescent="0.25">
      <c r="A92629" s="3" t="s">
        <v>92672</v>
      </c>
      <c r="B92629" s="3" t="s">
        <v>9</v>
      </c>
    </row>
    <row r="92630" spans="1:2" x14ac:dyDescent="0.25">
      <c r="A92630" s="3" t="s">
        <v>92673</v>
      </c>
      <c r="B92630" s="3" t="s">
        <v>9</v>
      </c>
    </row>
    <row r="92631" spans="1:2" x14ac:dyDescent="0.25">
      <c r="A92631" s="3" t="s">
        <v>92674</v>
      </c>
      <c r="B92631" s="3" t="s">
        <v>9</v>
      </c>
    </row>
    <row r="92632" spans="1:2" x14ac:dyDescent="0.25">
      <c r="A92632" s="3" t="s">
        <v>92675</v>
      </c>
      <c r="B92632" s="3" t="s">
        <v>9</v>
      </c>
    </row>
    <row r="92633" spans="1:2" x14ac:dyDescent="0.25">
      <c r="A92633" s="3" t="s">
        <v>92676</v>
      </c>
      <c r="B92633" s="3" t="s">
        <v>9</v>
      </c>
    </row>
    <row r="92634" spans="1:2" x14ac:dyDescent="0.25">
      <c r="A92634" s="3" t="s">
        <v>92677</v>
      </c>
      <c r="B92634" s="3" t="s">
        <v>9</v>
      </c>
    </row>
    <row r="92635" spans="1:2" x14ac:dyDescent="0.25">
      <c r="A92635" s="3" t="s">
        <v>92678</v>
      </c>
      <c r="B92635" s="3" t="s">
        <v>9</v>
      </c>
    </row>
    <row r="92636" spans="1:2" x14ac:dyDescent="0.25">
      <c r="A92636" s="3" t="s">
        <v>92679</v>
      </c>
      <c r="B92636" s="3" t="s">
        <v>9</v>
      </c>
    </row>
    <row r="92637" spans="1:2" x14ac:dyDescent="0.25">
      <c r="A92637" s="3" t="s">
        <v>92680</v>
      </c>
      <c r="B92637" s="3" t="s">
        <v>9</v>
      </c>
    </row>
    <row r="92638" spans="1:2" x14ac:dyDescent="0.25">
      <c r="A92638" s="3" t="s">
        <v>92681</v>
      </c>
      <c r="B92638" s="3" t="s">
        <v>9</v>
      </c>
    </row>
    <row r="92639" spans="1:2" x14ac:dyDescent="0.25">
      <c r="A92639" s="3" t="s">
        <v>92682</v>
      </c>
      <c r="B92639" s="3" t="s">
        <v>9</v>
      </c>
    </row>
    <row r="92640" spans="1:2" x14ac:dyDescent="0.25">
      <c r="A92640" s="3" t="s">
        <v>92683</v>
      </c>
      <c r="B92640" s="3" t="s">
        <v>9</v>
      </c>
    </row>
    <row r="92641" spans="1:2" x14ac:dyDescent="0.25">
      <c r="A92641" s="3" t="s">
        <v>92684</v>
      </c>
      <c r="B92641" s="3" t="s">
        <v>9</v>
      </c>
    </row>
    <row r="92642" spans="1:2" x14ac:dyDescent="0.25">
      <c r="A92642" s="3" t="s">
        <v>92685</v>
      </c>
      <c r="B92642" s="3" t="s">
        <v>9</v>
      </c>
    </row>
    <row r="92643" spans="1:2" x14ac:dyDescent="0.25">
      <c r="A92643" s="3" t="s">
        <v>92686</v>
      </c>
      <c r="B92643" s="3" t="s">
        <v>9</v>
      </c>
    </row>
    <row r="92644" spans="1:2" x14ac:dyDescent="0.25">
      <c r="A92644" s="3" t="s">
        <v>92687</v>
      </c>
      <c r="B92644" s="3" t="s">
        <v>9</v>
      </c>
    </row>
    <row r="92645" spans="1:2" x14ac:dyDescent="0.25">
      <c r="A92645" s="3" t="s">
        <v>92688</v>
      </c>
      <c r="B92645" s="3" t="s">
        <v>9</v>
      </c>
    </row>
    <row r="92646" spans="1:2" x14ac:dyDescent="0.25">
      <c r="A92646" s="3" t="s">
        <v>92689</v>
      </c>
      <c r="B92646" s="3" t="s">
        <v>9</v>
      </c>
    </row>
    <row r="92647" spans="1:2" x14ac:dyDescent="0.25">
      <c r="A92647" s="3" t="s">
        <v>92690</v>
      </c>
      <c r="B92647" s="3" t="s">
        <v>9</v>
      </c>
    </row>
    <row r="92648" spans="1:2" x14ac:dyDescent="0.25">
      <c r="A92648" s="3" t="s">
        <v>92691</v>
      </c>
      <c r="B92648" s="3" t="s">
        <v>9</v>
      </c>
    </row>
    <row r="92649" spans="1:2" x14ac:dyDescent="0.25">
      <c r="A92649" s="3" t="s">
        <v>92692</v>
      </c>
      <c r="B92649" s="3" t="s">
        <v>9</v>
      </c>
    </row>
    <row r="92650" spans="1:2" x14ac:dyDescent="0.25">
      <c r="A92650" s="3" t="s">
        <v>92693</v>
      </c>
      <c r="B92650" s="3" t="s">
        <v>9</v>
      </c>
    </row>
    <row r="92651" spans="1:2" x14ac:dyDescent="0.25">
      <c r="A92651" s="3" t="s">
        <v>92694</v>
      </c>
      <c r="B92651" s="3" t="s">
        <v>9</v>
      </c>
    </row>
    <row r="92652" spans="1:2" x14ac:dyDescent="0.25">
      <c r="A92652" s="3" t="s">
        <v>92695</v>
      </c>
      <c r="B92652" s="3" t="s">
        <v>9</v>
      </c>
    </row>
    <row r="92653" spans="1:2" x14ac:dyDescent="0.25">
      <c r="A92653" s="3" t="s">
        <v>92696</v>
      </c>
      <c r="B92653" s="3" t="s">
        <v>9</v>
      </c>
    </row>
    <row r="92654" spans="1:2" x14ac:dyDescent="0.25">
      <c r="A92654" s="3" t="s">
        <v>92697</v>
      </c>
      <c r="B92654" s="3" t="s">
        <v>9</v>
      </c>
    </row>
    <row r="92655" spans="1:2" x14ac:dyDescent="0.25">
      <c r="A92655" s="3" t="s">
        <v>92698</v>
      </c>
      <c r="B92655" s="3" t="s">
        <v>9</v>
      </c>
    </row>
    <row r="92656" spans="1:2" x14ac:dyDescent="0.25">
      <c r="A92656" s="3" t="s">
        <v>92699</v>
      </c>
      <c r="B92656" s="3" t="s">
        <v>9</v>
      </c>
    </row>
    <row r="92657" spans="1:2" x14ac:dyDescent="0.25">
      <c r="A92657" s="3" t="s">
        <v>92700</v>
      </c>
      <c r="B92657" s="3" t="s">
        <v>9</v>
      </c>
    </row>
    <row r="92658" spans="1:2" x14ac:dyDescent="0.25">
      <c r="A92658" s="3" t="s">
        <v>92701</v>
      </c>
      <c r="B92658" s="3" t="s">
        <v>9</v>
      </c>
    </row>
    <row r="92659" spans="1:2" x14ac:dyDescent="0.25">
      <c r="A92659" s="3" t="s">
        <v>92702</v>
      </c>
      <c r="B92659" s="3" t="s">
        <v>9</v>
      </c>
    </row>
    <row r="92660" spans="1:2" x14ac:dyDescent="0.25">
      <c r="A92660" s="3" t="s">
        <v>92703</v>
      </c>
      <c r="B92660" s="3" t="s">
        <v>9</v>
      </c>
    </row>
    <row r="92661" spans="1:2" x14ac:dyDescent="0.25">
      <c r="A92661" s="3" t="s">
        <v>92704</v>
      </c>
      <c r="B92661" s="3" t="s">
        <v>9</v>
      </c>
    </row>
    <row r="92662" spans="1:2" x14ac:dyDescent="0.25">
      <c r="A92662" s="3" t="s">
        <v>92705</v>
      </c>
      <c r="B92662" s="3" t="s">
        <v>9</v>
      </c>
    </row>
    <row r="92663" spans="1:2" x14ac:dyDescent="0.25">
      <c r="A92663" s="3" t="s">
        <v>92706</v>
      </c>
      <c r="B92663" s="3" t="s">
        <v>9</v>
      </c>
    </row>
    <row r="92664" spans="1:2" x14ac:dyDescent="0.25">
      <c r="A92664" s="3" t="s">
        <v>92707</v>
      </c>
      <c r="B92664" s="3" t="s">
        <v>9</v>
      </c>
    </row>
    <row r="92665" spans="1:2" x14ac:dyDescent="0.25">
      <c r="A92665" s="3" t="s">
        <v>92708</v>
      </c>
      <c r="B92665" s="3" t="s">
        <v>9</v>
      </c>
    </row>
    <row r="92666" spans="1:2" x14ac:dyDescent="0.25">
      <c r="A92666" s="3" t="s">
        <v>92709</v>
      </c>
      <c r="B92666" s="3" t="s">
        <v>9</v>
      </c>
    </row>
    <row r="92667" spans="1:2" x14ac:dyDescent="0.25">
      <c r="A92667" s="3" t="s">
        <v>92710</v>
      </c>
      <c r="B92667" s="3" t="s">
        <v>9</v>
      </c>
    </row>
    <row r="92668" spans="1:2" x14ac:dyDescent="0.25">
      <c r="A92668" s="3" t="s">
        <v>92711</v>
      </c>
      <c r="B92668" s="3" t="s">
        <v>9</v>
      </c>
    </row>
    <row r="92669" spans="1:2" x14ac:dyDescent="0.25">
      <c r="A92669" s="3" t="s">
        <v>92712</v>
      </c>
      <c r="B92669" s="3" t="s">
        <v>9</v>
      </c>
    </row>
    <row r="92670" spans="1:2" x14ac:dyDescent="0.25">
      <c r="A92670" s="3" t="s">
        <v>92713</v>
      </c>
      <c r="B92670" s="3" t="s">
        <v>9</v>
      </c>
    </row>
    <row r="92671" spans="1:2" x14ac:dyDescent="0.25">
      <c r="A92671" s="3" t="s">
        <v>92714</v>
      </c>
      <c r="B92671" s="3" t="s">
        <v>9</v>
      </c>
    </row>
    <row r="92672" spans="1:2" x14ac:dyDescent="0.25">
      <c r="A92672" s="3" t="s">
        <v>92715</v>
      </c>
      <c r="B92672" s="3" t="s">
        <v>9</v>
      </c>
    </row>
    <row r="92673" spans="1:2" x14ac:dyDescent="0.25">
      <c r="A92673" s="3" t="s">
        <v>92716</v>
      </c>
      <c r="B92673" s="3" t="s">
        <v>9</v>
      </c>
    </row>
    <row r="92674" spans="1:2" x14ac:dyDescent="0.25">
      <c r="A92674" s="3" t="s">
        <v>92717</v>
      </c>
      <c r="B92674" s="3" t="s">
        <v>9</v>
      </c>
    </row>
    <row r="92675" spans="1:2" x14ac:dyDescent="0.25">
      <c r="A92675" s="3" t="s">
        <v>92718</v>
      </c>
      <c r="B92675" s="3" t="s">
        <v>9</v>
      </c>
    </row>
    <row r="92676" spans="1:2" x14ac:dyDescent="0.25">
      <c r="A92676" s="3" t="s">
        <v>92719</v>
      </c>
      <c r="B92676" s="3" t="s">
        <v>9</v>
      </c>
    </row>
    <row r="92677" spans="1:2" x14ac:dyDescent="0.25">
      <c r="A92677" s="3" t="s">
        <v>92720</v>
      </c>
      <c r="B92677" s="3" t="s">
        <v>9</v>
      </c>
    </row>
    <row r="92678" spans="1:2" x14ac:dyDescent="0.25">
      <c r="A92678" s="3" t="s">
        <v>92721</v>
      </c>
      <c r="B92678" s="3" t="s">
        <v>9</v>
      </c>
    </row>
    <row r="92679" spans="1:2" x14ac:dyDescent="0.25">
      <c r="A92679" s="3" t="s">
        <v>92722</v>
      </c>
      <c r="B92679" s="3" t="s">
        <v>9</v>
      </c>
    </row>
    <row r="92680" spans="1:2" x14ac:dyDescent="0.25">
      <c r="A92680" s="3" t="s">
        <v>92723</v>
      </c>
      <c r="B92680" s="3" t="s">
        <v>9</v>
      </c>
    </row>
    <row r="92681" spans="1:2" x14ac:dyDescent="0.25">
      <c r="A92681" s="3" t="s">
        <v>92724</v>
      </c>
      <c r="B92681" s="3" t="s">
        <v>9</v>
      </c>
    </row>
    <row r="92682" spans="1:2" x14ac:dyDescent="0.25">
      <c r="A92682" s="3" t="s">
        <v>92725</v>
      </c>
      <c r="B92682" s="3" t="s">
        <v>9</v>
      </c>
    </row>
    <row r="92683" spans="1:2" x14ac:dyDescent="0.25">
      <c r="A92683" s="3" t="s">
        <v>92726</v>
      </c>
      <c r="B92683" s="3" t="s">
        <v>9</v>
      </c>
    </row>
    <row r="92684" spans="1:2" x14ac:dyDescent="0.25">
      <c r="A92684" s="3" t="s">
        <v>92727</v>
      </c>
      <c r="B92684" s="3" t="s">
        <v>9</v>
      </c>
    </row>
    <row r="92685" spans="1:2" x14ac:dyDescent="0.25">
      <c r="A92685" s="3" t="s">
        <v>92728</v>
      </c>
      <c r="B92685" s="3" t="s">
        <v>9</v>
      </c>
    </row>
    <row r="92686" spans="1:2" x14ac:dyDescent="0.25">
      <c r="A92686" s="3" t="s">
        <v>92729</v>
      </c>
      <c r="B92686" s="3" t="s">
        <v>9</v>
      </c>
    </row>
    <row r="92687" spans="1:2" x14ac:dyDescent="0.25">
      <c r="A92687" s="3" t="s">
        <v>92730</v>
      </c>
      <c r="B92687" s="3" t="s">
        <v>9</v>
      </c>
    </row>
    <row r="92688" spans="1:2" x14ac:dyDescent="0.25">
      <c r="A92688" s="3" t="s">
        <v>92731</v>
      </c>
      <c r="B92688" s="3" t="s">
        <v>9</v>
      </c>
    </row>
    <row r="92689" spans="1:2" x14ac:dyDescent="0.25">
      <c r="A92689" s="3" t="s">
        <v>92732</v>
      </c>
      <c r="B92689" s="3" t="s">
        <v>9</v>
      </c>
    </row>
    <row r="92690" spans="1:2" x14ac:dyDescent="0.25">
      <c r="A92690" s="3" t="s">
        <v>92733</v>
      </c>
      <c r="B92690" s="3" t="s">
        <v>9</v>
      </c>
    </row>
    <row r="92691" spans="1:2" x14ac:dyDescent="0.25">
      <c r="A92691" s="3" t="s">
        <v>92734</v>
      </c>
      <c r="B92691" s="3" t="s">
        <v>9</v>
      </c>
    </row>
    <row r="92692" spans="1:2" x14ac:dyDescent="0.25">
      <c r="A92692" s="3" t="s">
        <v>92735</v>
      </c>
      <c r="B92692" s="3" t="s">
        <v>9</v>
      </c>
    </row>
    <row r="92693" spans="1:2" x14ac:dyDescent="0.25">
      <c r="A92693" s="3" t="s">
        <v>92736</v>
      </c>
      <c r="B92693" s="3" t="s">
        <v>9</v>
      </c>
    </row>
    <row r="92694" spans="1:2" x14ac:dyDescent="0.25">
      <c r="A92694" s="3" t="s">
        <v>92737</v>
      </c>
      <c r="B92694" s="3" t="s">
        <v>9</v>
      </c>
    </row>
    <row r="92695" spans="1:2" x14ac:dyDescent="0.25">
      <c r="A92695" s="3" t="s">
        <v>92738</v>
      </c>
      <c r="B92695" s="3" t="s">
        <v>9</v>
      </c>
    </row>
    <row r="92696" spans="1:2" x14ac:dyDescent="0.25">
      <c r="A92696" s="3" t="s">
        <v>92739</v>
      </c>
      <c r="B92696" s="3" t="s">
        <v>9</v>
      </c>
    </row>
    <row r="92697" spans="1:2" x14ac:dyDescent="0.25">
      <c r="A92697" s="3" t="s">
        <v>92740</v>
      </c>
      <c r="B92697" s="3" t="s">
        <v>9</v>
      </c>
    </row>
    <row r="92698" spans="1:2" x14ac:dyDescent="0.25">
      <c r="A92698" s="3" t="s">
        <v>92741</v>
      </c>
      <c r="B92698" s="3" t="s">
        <v>9</v>
      </c>
    </row>
    <row r="92699" spans="1:2" x14ac:dyDescent="0.25">
      <c r="A92699" s="3" t="s">
        <v>92742</v>
      </c>
      <c r="B92699" s="3" t="s">
        <v>9</v>
      </c>
    </row>
    <row r="92700" spans="1:2" x14ac:dyDescent="0.25">
      <c r="A92700" s="3" t="s">
        <v>92743</v>
      </c>
      <c r="B92700" s="3" t="s">
        <v>9</v>
      </c>
    </row>
    <row r="92701" spans="1:2" x14ac:dyDescent="0.25">
      <c r="A92701" s="3" t="s">
        <v>92744</v>
      </c>
      <c r="B92701" s="3" t="s">
        <v>9</v>
      </c>
    </row>
    <row r="92702" spans="1:2" x14ac:dyDescent="0.25">
      <c r="A92702" s="3" t="s">
        <v>92745</v>
      </c>
      <c r="B92702" s="3" t="s">
        <v>9</v>
      </c>
    </row>
    <row r="92703" spans="1:2" x14ac:dyDescent="0.25">
      <c r="A92703" s="3" t="s">
        <v>92746</v>
      </c>
      <c r="B92703" s="3" t="s">
        <v>9</v>
      </c>
    </row>
    <row r="92704" spans="1:2" x14ac:dyDescent="0.25">
      <c r="A92704" s="3" t="s">
        <v>92747</v>
      </c>
      <c r="B92704" s="3" t="s">
        <v>9</v>
      </c>
    </row>
    <row r="92705" spans="1:2" x14ac:dyDescent="0.25">
      <c r="A92705" s="3" t="s">
        <v>92748</v>
      </c>
      <c r="B92705" s="3" t="s">
        <v>9</v>
      </c>
    </row>
    <row r="92706" spans="1:2" x14ac:dyDescent="0.25">
      <c r="A92706" s="3" t="s">
        <v>92749</v>
      </c>
      <c r="B92706" s="3" t="s">
        <v>9</v>
      </c>
    </row>
    <row r="92707" spans="1:2" x14ac:dyDescent="0.25">
      <c r="A92707" s="3" t="s">
        <v>92750</v>
      </c>
      <c r="B92707" s="3" t="s">
        <v>9</v>
      </c>
    </row>
    <row r="92708" spans="1:2" x14ac:dyDescent="0.25">
      <c r="A92708" s="3" t="s">
        <v>92751</v>
      </c>
      <c r="B92708" s="3" t="s">
        <v>9</v>
      </c>
    </row>
    <row r="92709" spans="1:2" x14ac:dyDescent="0.25">
      <c r="A92709" s="3" t="s">
        <v>92752</v>
      </c>
      <c r="B92709" s="3" t="s">
        <v>9</v>
      </c>
    </row>
    <row r="92710" spans="1:2" x14ac:dyDescent="0.25">
      <c r="A92710" s="3" t="s">
        <v>92753</v>
      </c>
      <c r="B92710" s="3" t="s">
        <v>9</v>
      </c>
    </row>
    <row r="92711" spans="1:2" x14ac:dyDescent="0.25">
      <c r="A92711" s="3" t="s">
        <v>92754</v>
      </c>
      <c r="B92711" s="3" t="s">
        <v>9</v>
      </c>
    </row>
    <row r="92712" spans="1:2" x14ac:dyDescent="0.25">
      <c r="A92712" s="3" t="s">
        <v>92755</v>
      </c>
      <c r="B92712" s="3" t="s">
        <v>9</v>
      </c>
    </row>
    <row r="92713" spans="1:2" x14ac:dyDescent="0.25">
      <c r="A92713" s="3" t="s">
        <v>92756</v>
      </c>
      <c r="B92713" s="3" t="s">
        <v>9</v>
      </c>
    </row>
    <row r="92714" spans="1:2" x14ac:dyDescent="0.25">
      <c r="A92714" s="3" t="s">
        <v>92757</v>
      </c>
      <c r="B92714" s="3" t="s">
        <v>9</v>
      </c>
    </row>
    <row r="92715" spans="1:2" x14ac:dyDescent="0.25">
      <c r="A92715" s="3" t="s">
        <v>92758</v>
      </c>
      <c r="B92715" s="3" t="s">
        <v>9</v>
      </c>
    </row>
    <row r="92716" spans="1:2" x14ac:dyDescent="0.25">
      <c r="A92716" s="3" t="s">
        <v>92759</v>
      </c>
      <c r="B92716" s="3" t="s">
        <v>20</v>
      </c>
    </row>
    <row r="92717" spans="1:2" x14ac:dyDescent="0.25">
      <c r="A92717" s="3" t="s">
        <v>92760</v>
      </c>
      <c r="B92717" s="3" t="s">
        <v>20</v>
      </c>
    </row>
    <row r="92718" spans="1:2" x14ac:dyDescent="0.25">
      <c r="A92718" s="3" t="s">
        <v>92761</v>
      </c>
      <c r="B92718" s="3" t="s">
        <v>20</v>
      </c>
    </row>
    <row r="92719" spans="1:2" x14ac:dyDescent="0.25">
      <c r="A92719" s="3" t="s">
        <v>92762</v>
      </c>
      <c r="B92719" s="3" t="s">
        <v>20</v>
      </c>
    </row>
    <row r="92720" spans="1:2" x14ac:dyDescent="0.25">
      <c r="A92720" s="3" t="s">
        <v>92763</v>
      </c>
      <c r="B92720" s="3" t="s">
        <v>20</v>
      </c>
    </row>
    <row r="92721" spans="1:2" x14ac:dyDescent="0.25">
      <c r="A92721" s="3" t="s">
        <v>92764</v>
      </c>
      <c r="B92721" s="3" t="s">
        <v>20</v>
      </c>
    </row>
    <row r="92722" spans="1:2" x14ac:dyDescent="0.25">
      <c r="A92722" s="3" t="s">
        <v>92765</v>
      </c>
      <c r="B92722" s="3" t="s">
        <v>20</v>
      </c>
    </row>
    <row r="92723" spans="1:2" x14ac:dyDescent="0.25">
      <c r="A92723" s="3" t="s">
        <v>92766</v>
      </c>
      <c r="B92723" s="3" t="s">
        <v>20</v>
      </c>
    </row>
    <row r="92724" spans="1:2" x14ac:dyDescent="0.25">
      <c r="A92724" s="3" t="s">
        <v>92767</v>
      </c>
      <c r="B92724" s="3" t="s">
        <v>20</v>
      </c>
    </row>
    <row r="92725" spans="1:2" x14ac:dyDescent="0.25">
      <c r="A92725" s="3" t="s">
        <v>92768</v>
      </c>
      <c r="B92725" s="3" t="s">
        <v>20</v>
      </c>
    </row>
    <row r="92726" spans="1:2" x14ac:dyDescent="0.25">
      <c r="A92726" s="3" t="s">
        <v>92769</v>
      </c>
      <c r="B92726" s="3" t="s">
        <v>20</v>
      </c>
    </row>
    <row r="92727" spans="1:2" x14ac:dyDescent="0.25">
      <c r="A92727" s="3" t="s">
        <v>92770</v>
      </c>
      <c r="B92727" s="3" t="s">
        <v>20</v>
      </c>
    </row>
    <row r="92728" spans="1:2" x14ac:dyDescent="0.25">
      <c r="A92728" s="3" t="s">
        <v>92771</v>
      </c>
      <c r="B92728" s="3" t="s">
        <v>20</v>
      </c>
    </row>
    <row r="92729" spans="1:2" x14ac:dyDescent="0.25">
      <c r="A92729" s="3" t="s">
        <v>92772</v>
      </c>
      <c r="B92729" s="3" t="s">
        <v>20</v>
      </c>
    </row>
    <row r="92730" spans="1:2" x14ac:dyDescent="0.25">
      <c r="A92730" s="3" t="s">
        <v>92773</v>
      </c>
      <c r="B92730" s="3" t="s">
        <v>20</v>
      </c>
    </row>
    <row r="92731" spans="1:2" x14ac:dyDescent="0.25">
      <c r="A92731" s="3" t="s">
        <v>92774</v>
      </c>
      <c r="B92731" s="3" t="s">
        <v>20</v>
      </c>
    </row>
    <row r="92732" spans="1:2" x14ac:dyDescent="0.25">
      <c r="A92732" s="3" t="s">
        <v>92775</v>
      </c>
      <c r="B92732" s="3" t="s">
        <v>20</v>
      </c>
    </row>
    <row r="92733" spans="1:2" x14ac:dyDescent="0.25">
      <c r="A92733" s="3" t="s">
        <v>92776</v>
      </c>
      <c r="B92733" s="3" t="s">
        <v>20</v>
      </c>
    </row>
    <row r="92734" spans="1:2" x14ac:dyDescent="0.25">
      <c r="A92734" s="3" t="s">
        <v>92777</v>
      </c>
      <c r="B92734" s="3" t="s">
        <v>20</v>
      </c>
    </row>
    <row r="92735" spans="1:2" x14ac:dyDescent="0.25">
      <c r="A92735" s="3" t="s">
        <v>92778</v>
      </c>
      <c r="B92735" s="3" t="s">
        <v>20</v>
      </c>
    </row>
    <row r="92736" spans="1:2" x14ac:dyDescent="0.25">
      <c r="A92736" s="3" t="s">
        <v>92779</v>
      </c>
      <c r="B92736" s="3" t="s">
        <v>20</v>
      </c>
    </row>
    <row r="92737" spans="1:2" x14ac:dyDescent="0.25">
      <c r="A92737" s="3" t="s">
        <v>92780</v>
      </c>
      <c r="B92737" s="3" t="s">
        <v>90</v>
      </c>
    </row>
    <row r="92738" spans="1:2" x14ac:dyDescent="0.25">
      <c r="A92738" s="3" t="s">
        <v>92781</v>
      </c>
      <c r="B92738" s="3" t="s">
        <v>90</v>
      </c>
    </row>
    <row r="92739" spans="1:2" x14ac:dyDescent="0.25">
      <c r="A92739" s="3" t="s">
        <v>92782</v>
      </c>
      <c r="B92739" s="3" t="s">
        <v>22</v>
      </c>
    </row>
    <row r="92740" spans="1:2" x14ac:dyDescent="0.25">
      <c r="A92740" s="3" t="s">
        <v>92783</v>
      </c>
      <c r="B92740" s="3" t="s">
        <v>22</v>
      </c>
    </row>
    <row r="92741" spans="1:2" x14ac:dyDescent="0.25">
      <c r="A92741" s="3" t="s">
        <v>92784</v>
      </c>
      <c r="B92741" s="3" t="s">
        <v>22</v>
      </c>
    </row>
    <row r="92742" spans="1:2" x14ac:dyDescent="0.25">
      <c r="A92742" s="3" t="s">
        <v>92785</v>
      </c>
      <c r="B92742" s="3" t="s">
        <v>22</v>
      </c>
    </row>
    <row r="92743" spans="1:2" x14ac:dyDescent="0.25">
      <c r="A92743" s="3" t="s">
        <v>92786</v>
      </c>
      <c r="B92743" s="3" t="s">
        <v>22</v>
      </c>
    </row>
    <row r="92744" spans="1:2" x14ac:dyDescent="0.25">
      <c r="A92744" s="3" t="s">
        <v>92787</v>
      </c>
      <c r="B92744" s="3" t="s">
        <v>22</v>
      </c>
    </row>
    <row r="92745" spans="1:2" x14ac:dyDescent="0.25">
      <c r="A92745" s="3" t="s">
        <v>92788</v>
      </c>
      <c r="B92745" s="3" t="s">
        <v>22</v>
      </c>
    </row>
    <row r="92746" spans="1:2" x14ac:dyDescent="0.25">
      <c r="A92746" s="3" t="s">
        <v>92789</v>
      </c>
      <c r="B92746" s="3" t="s">
        <v>22</v>
      </c>
    </row>
    <row r="92747" spans="1:2" x14ac:dyDescent="0.25">
      <c r="A92747" s="3" t="s">
        <v>92790</v>
      </c>
      <c r="B92747" s="3" t="s">
        <v>22</v>
      </c>
    </row>
    <row r="92748" spans="1:2" x14ac:dyDescent="0.25">
      <c r="A92748" s="3" t="s">
        <v>92791</v>
      </c>
      <c r="B92748" s="3" t="s">
        <v>22</v>
      </c>
    </row>
    <row r="92749" spans="1:2" x14ac:dyDescent="0.25">
      <c r="A92749" s="3" t="s">
        <v>92792</v>
      </c>
      <c r="B92749" s="3" t="s">
        <v>22</v>
      </c>
    </row>
    <row r="92750" spans="1:2" x14ac:dyDescent="0.25">
      <c r="A92750" s="3" t="s">
        <v>92793</v>
      </c>
      <c r="B92750" s="3" t="s">
        <v>22</v>
      </c>
    </row>
    <row r="92751" spans="1:2" x14ac:dyDescent="0.25">
      <c r="A92751" s="3" t="s">
        <v>92794</v>
      </c>
      <c r="B92751" s="3" t="s">
        <v>22</v>
      </c>
    </row>
    <row r="92752" spans="1:2" x14ac:dyDescent="0.25">
      <c r="A92752" s="3" t="s">
        <v>92795</v>
      </c>
      <c r="B92752" s="3" t="s">
        <v>22</v>
      </c>
    </row>
    <row r="92753" spans="1:2" x14ac:dyDescent="0.25">
      <c r="A92753" s="3" t="s">
        <v>92796</v>
      </c>
      <c r="B92753" s="3" t="s">
        <v>22</v>
      </c>
    </row>
    <row r="92754" spans="1:2" x14ac:dyDescent="0.25">
      <c r="A92754" s="3" t="s">
        <v>92797</v>
      </c>
      <c r="B92754" s="3" t="s">
        <v>22</v>
      </c>
    </row>
    <row r="92755" spans="1:2" x14ac:dyDescent="0.25">
      <c r="A92755" s="3" t="s">
        <v>92798</v>
      </c>
      <c r="B92755" s="3" t="s">
        <v>22</v>
      </c>
    </row>
    <row r="92756" spans="1:2" x14ac:dyDescent="0.25">
      <c r="A92756" s="3" t="s">
        <v>92799</v>
      </c>
      <c r="B92756" s="3" t="s">
        <v>22</v>
      </c>
    </row>
    <row r="92757" spans="1:2" x14ac:dyDescent="0.25">
      <c r="A92757" s="3" t="s">
        <v>92800</v>
      </c>
      <c r="B92757" s="3" t="s">
        <v>22</v>
      </c>
    </row>
    <row r="92758" spans="1:2" x14ac:dyDescent="0.25">
      <c r="A92758" s="3" t="s">
        <v>92801</v>
      </c>
      <c r="B92758" s="3" t="s">
        <v>22</v>
      </c>
    </row>
    <row r="92759" spans="1:2" x14ac:dyDescent="0.25">
      <c r="A92759" s="3" t="s">
        <v>92802</v>
      </c>
      <c r="B92759" s="3" t="s">
        <v>22</v>
      </c>
    </row>
    <row r="92760" spans="1:2" x14ac:dyDescent="0.25">
      <c r="A92760" s="3" t="s">
        <v>92803</v>
      </c>
      <c r="B92760" s="3" t="s">
        <v>22</v>
      </c>
    </row>
    <row r="92761" spans="1:2" x14ac:dyDescent="0.25">
      <c r="A92761" s="3" t="s">
        <v>92804</v>
      </c>
      <c r="B92761" s="3" t="s">
        <v>22</v>
      </c>
    </row>
    <row r="92762" spans="1:2" x14ac:dyDescent="0.25">
      <c r="A92762" s="3" t="s">
        <v>92805</v>
      </c>
      <c r="B92762" s="3" t="s">
        <v>22</v>
      </c>
    </row>
    <row r="92763" spans="1:2" x14ac:dyDescent="0.25">
      <c r="A92763" s="3" t="s">
        <v>92806</v>
      </c>
      <c r="B92763" s="3" t="s">
        <v>22</v>
      </c>
    </row>
    <row r="92764" spans="1:2" x14ac:dyDescent="0.25">
      <c r="A92764" s="3" t="s">
        <v>92807</v>
      </c>
      <c r="B92764" s="3" t="s">
        <v>22</v>
      </c>
    </row>
    <row r="92765" spans="1:2" x14ac:dyDescent="0.25">
      <c r="A92765" s="3" t="s">
        <v>92808</v>
      </c>
      <c r="B92765" s="3" t="s">
        <v>22</v>
      </c>
    </row>
    <row r="92766" spans="1:2" x14ac:dyDescent="0.25">
      <c r="A92766" s="3" t="s">
        <v>92809</v>
      </c>
      <c r="B92766" s="3" t="s">
        <v>22</v>
      </c>
    </row>
    <row r="92767" spans="1:2" x14ac:dyDescent="0.25">
      <c r="A92767" s="3" t="s">
        <v>92810</v>
      </c>
      <c r="B92767" s="3" t="s">
        <v>22</v>
      </c>
    </row>
    <row r="92768" spans="1:2" x14ac:dyDescent="0.25">
      <c r="A92768" s="3" t="s">
        <v>92811</v>
      </c>
      <c r="B92768" s="3" t="s">
        <v>22</v>
      </c>
    </row>
    <row r="92769" spans="1:2" x14ac:dyDescent="0.25">
      <c r="A92769" s="3" t="s">
        <v>92812</v>
      </c>
      <c r="B92769" s="3" t="s">
        <v>22</v>
      </c>
    </row>
    <row r="92770" spans="1:2" x14ac:dyDescent="0.25">
      <c r="A92770" s="3" t="s">
        <v>92813</v>
      </c>
      <c r="B92770" s="3" t="s">
        <v>22</v>
      </c>
    </row>
    <row r="92771" spans="1:2" x14ac:dyDescent="0.25">
      <c r="A92771" s="3" t="s">
        <v>92814</v>
      </c>
      <c r="B92771" s="3" t="s">
        <v>22</v>
      </c>
    </row>
    <row r="92772" spans="1:2" x14ac:dyDescent="0.25">
      <c r="A92772" s="3" t="s">
        <v>92815</v>
      </c>
      <c r="B92772" s="3" t="s">
        <v>22</v>
      </c>
    </row>
    <row r="92773" spans="1:2" x14ac:dyDescent="0.25">
      <c r="A92773" s="3" t="s">
        <v>92816</v>
      </c>
      <c r="B92773" s="3" t="s">
        <v>22</v>
      </c>
    </row>
    <row r="92774" spans="1:2" x14ac:dyDescent="0.25">
      <c r="A92774" s="3" t="s">
        <v>92817</v>
      </c>
      <c r="B92774" s="3" t="s">
        <v>22</v>
      </c>
    </row>
    <row r="92775" spans="1:2" x14ac:dyDescent="0.25">
      <c r="A92775" s="3" t="s">
        <v>92818</v>
      </c>
      <c r="B92775" s="3" t="s">
        <v>22</v>
      </c>
    </row>
    <row r="92776" spans="1:2" x14ac:dyDescent="0.25">
      <c r="A92776" s="3" t="s">
        <v>92819</v>
      </c>
      <c r="B92776" s="3" t="s">
        <v>22</v>
      </c>
    </row>
    <row r="92777" spans="1:2" x14ac:dyDescent="0.25">
      <c r="A92777" s="3" t="s">
        <v>92820</v>
      </c>
      <c r="B92777" s="3" t="s">
        <v>22</v>
      </c>
    </row>
    <row r="92778" spans="1:2" x14ac:dyDescent="0.25">
      <c r="A92778" s="3" t="s">
        <v>92821</v>
      </c>
      <c r="B92778" s="3" t="s">
        <v>22</v>
      </c>
    </row>
    <row r="92779" spans="1:2" x14ac:dyDescent="0.25">
      <c r="A92779" s="3" t="s">
        <v>92822</v>
      </c>
      <c r="B92779" s="3" t="s">
        <v>22</v>
      </c>
    </row>
    <row r="92780" spans="1:2" x14ac:dyDescent="0.25">
      <c r="A92780" s="3" t="s">
        <v>92823</v>
      </c>
      <c r="B92780" s="3" t="s">
        <v>22</v>
      </c>
    </row>
    <row r="92781" spans="1:2" x14ac:dyDescent="0.25">
      <c r="A92781" s="3" t="s">
        <v>92824</v>
      </c>
      <c r="B92781" s="3" t="s">
        <v>22</v>
      </c>
    </row>
    <row r="92782" spans="1:2" x14ac:dyDescent="0.25">
      <c r="A92782" s="3" t="s">
        <v>92825</v>
      </c>
      <c r="B92782" s="3" t="s">
        <v>22</v>
      </c>
    </row>
    <row r="92783" spans="1:2" x14ac:dyDescent="0.25">
      <c r="A92783" s="3" t="s">
        <v>92826</v>
      </c>
      <c r="B92783" s="3" t="s">
        <v>22</v>
      </c>
    </row>
    <row r="92784" spans="1:2" x14ac:dyDescent="0.25">
      <c r="A92784" s="3" t="s">
        <v>92827</v>
      </c>
      <c r="B92784" s="3" t="s">
        <v>22</v>
      </c>
    </row>
    <row r="92785" spans="1:2" x14ac:dyDescent="0.25">
      <c r="A92785" s="3" t="s">
        <v>92828</v>
      </c>
      <c r="B92785" s="3" t="s">
        <v>22</v>
      </c>
    </row>
    <row r="92786" spans="1:2" x14ac:dyDescent="0.25">
      <c r="A92786" s="3" t="s">
        <v>92829</v>
      </c>
      <c r="B92786" s="3" t="s">
        <v>22</v>
      </c>
    </row>
    <row r="92787" spans="1:2" x14ac:dyDescent="0.25">
      <c r="A92787" s="3" t="s">
        <v>92830</v>
      </c>
      <c r="B92787" s="3" t="s">
        <v>22</v>
      </c>
    </row>
    <row r="92788" spans="1:2" x14ac:dyDescent="0.25">
      <c r="A92788" s="3" t="s">
        <v>92831</v>
      </c>
      <c r="B92788" s="3" t="s">
        <v>22</v>
      </c>
    </row>
    <row r="92789" spans="1:2" x14ac:dyDescent="0.25">
      <c r="A92789" s="3" t="s">
        <v>92832</v>
      </c>
      <c r="B92789" s="3" t="s">
        <v>22</v>
      </c>
    </row>
    <row r="92790" spans="1:2" x14ac:dyDescent="0.25">
      <c r="A92790" s="3" t="s">
        <v>92833</v>
      </c>
      <c r="B92790" s="3" t="s">
        <v>22</v>
      </c>
    </row>
    <row r="92791" spans="1:2" x14ac:dyDescent="0.25">
      <c r="A92791" s="3" t="s">
        <v>92834</v>
      </c>
      <c r="B92791" s="3" t="s">
        <v>22</v>
      </c>
    </row>
    <row r="92792" spans="1:2" x14ac:dyDescent="0.25">
      <c r="A92792" s="3" t="s">
        <v>92835</v>
      </c>
      <c r="B92792" s="3" t="s">
        <v>22</v>
      </c>
    </row>
    <row r="92793" spans="1:2" x14ac:dyDescent="0.25">
      <c r="A92793" s="3" t="s">
        <v>92836</v>
      </c>
      <c r="B92793" s="3" t="s">
        <v>22</v>
      </c>
    </row>
    <row r="92794" spans="1:2" x14ac:dyDescent="0.25">
      <c r="A92794" s="3" t="s">
        <v>92837</v>
      </c>
      <c r="B92794" s="3" t="s">
        <v>22</v>
      </c>
    </row>
    <row r="92795" spans="1:2" x14ac:dyDescent="0.25">
      <c r="A92795" s="3" t="s">
        <v>92838</v>
      </c>
      <c r="B92795" s="3" t="s">
        <v>22</v>
      </c>
    </row>
    <row r="92796" spans="1:2" x14ac:dyDescent="0.25">
      <c r="A92796" s="3" t="s">
        <v>92839</v>
      </c>
      <c r="B92796" s="3" t="s">
        <v>22</v>
      </c>
    </row>
    <row r="92797" spans="1:2" x14ac:dyDescent="0.25">
      <c r="A92797" s="3" t="s">
        <v>92840</v>
      </c>
      <c r="B92797" s="3" t="s">
        <v>22</v>
      </c>
    </row>
    <row r="92798" spans="1:2" x14ac:dyDescent="0.25">
      <c r="A92798" s="3" t="s">
        <v>92841</v>
      </c>
      <c r="B92798" s="3" t="s">
        <v>22</v>
      </c>
    </row>
    <row r="92799" spans="1:2" x14ac:dyDescent="0.25">
      <c r="A92799" s="3" t="s">
        <v>92842</v>
      </c>
      <c r="B92799" s="3" t="s">
        <v>22</v>
      </c>
    </row>
    <row r="92800" spans="1:2" x14ac:dyDescent="0.25">
      <c r="A92800" s="3" t="s">
        <v>92843</v>
      </c>
      <c r="B92800" s="3" t="s">
        <v>22</v>
      </c>
    </row>
    <row r="92801" spans="1:2" x14ac:dyDescent="0.25">
      <c r="A92801" s="3" t="s">
        <v>92844</v>
      </c>
      <c r="B92801" s="3" t="s">
        <v>22</v>
      </c>
    </row>
    <row r="92802" spans="1:2" x14ac:dyDescent="0.25">
      <c r="A92802" s="3" t="s">
        <v>92845</v>
      </c>
      <c r="B92802" s="3" t="s">
        <v>22</v>
      </c>
    </row>
    <row r="92803" spans="1:2" x14ac:dyDescent="0.25">
      <c r="A92803" s="3" t="s">
        <v>92846</v>
      </c>
      <c r="B92803" s="3" t="s">
        <v>22</v>
      </c>
    </row>
    <row r="92804" spans="1:2" x14ac:dyDescent="0.25">
      <c r="A92804" s="3" t="s">
        <v>92847</v>
      </c>
      <c r="B92804" s="3" t="s">
        <v>22</v>
      </c>
    </row>
    <row r="92805" spans="1:2" x14ac:dyDescent="0.25">
      <c r="A92805" s="3" t="s">
        <v>92848</v>
      </c>
      <c r="B92805" s="3" t="s">
        <v>22</v>
      </c>
    </row>
    <row r="92806" spans="1:2" x14ac:dyDescent="0.25">
      <c r="A92806" s="3" t="s">
        <v>92849</v>
      </c>
      <c r="B92806" s="3" t="s">
        <v>22</v>
      </c>
    </row>
    <row r="92807" spans="1:2" x14ac:dyDescent="0.25">
      <c r="A92807" s="3" t="s">
        <v>92850</v>
      </c>
      <c r="B92807" s="3" t="s">
        <v>22</v>
      </c>
    </row>
    <row r="92808" spans="1:2" x14ac:dyDescent="0.25">
      <c r="A92808" s="3" t="s">
        <v>92851</v>
      </c>
      <c r="B92808" s="3" t="s">
        <v>22</v>
      </c>
    </row>
    <row r="92809" spans="1:2" x14ac:dyDescent="0.25">
      <c r="A92809" s="3" t="s">
        <v>92852</v>
      </c>
      <c r="B92809" s="3" t="s">
        <v>22</v>
      </c>
    </row>
    <row r="92810" spans="1:2" x14ac:dyDescent="0.25">
      <c r="A92810" s="3" t="s">
        <v>92853</v>
      </c>
      <c r="B92810" s="3" t="s">
        <v>22</v>
      </c>
    </row>
    <row r="92811" spans="1:2" x14ac:dyDescent="0.25">
      <c r="A92811" s="3" t="s">
        <v>92854</v>
      </c>
      <c r="B92811" s="3" t="s">
        <v>22</v>
      </c>
    </row>
    <row r="92812" spans="1:2" x14ac:dyDescent="0.25">
      <c r="A92812" s="3" t="s">
        <v>92855</v>
      </c>
      <c r="B92812" s="3" t="s">
        <v>22</v>
      </c>
    </row>
    <row r="92813" spans="1:2" x14ac:dyDescent="0.25">
      <c r="A92813" s="3" t="s">
        <v>92856</v>
      </c>
      <c r="B92813" s="3" t="s">
        <v>22</v>
      </c>
    </row>
    <row r="92814" spans="1:2" x14ac:dyDescent="0.25">
      <c r="A92814" s="3" t="s">
        <v>92857</v>
      </c>
      <c r="B92814" s="3" t="s">
        <v>22</v>
      </c>
    </row>
    <row r="92815" spans="1:2" x14ac:dyDescent="0.25">
      <c r="A92815" s="3" t="s">
        <v>92858</v>
      </c>
      <c r="B92815" s="3" t="s">
        <v>22</v>
      </c>
    </row>
    <row r="92816" spans="1:2" x14ac:dyDescent="0.25">
      <c r="A92816" s="3" t="s">
        <v>92859</v>
      </c>
      <c r="B92816" s="3" t="s">
        <v>22</v>
      </c>
    </row>
    <row r="92817" spans="1:2" x14ac:dyDescent="0.25">
      <c r="A92817" s="3" t="s">
        <v>92860</v>
      </c>
      <c r="B92817" s="3" t="s">
        <v>22</v>
      </c>
    </row>
    <row r="92818" spans="1:2" x14ac:dyDescent="0.25">
      <c r="A92818" s="3" t="s">
        <v>92861</v>
      </c>
      <c r="B92818" s="3" t="s">
        <v>22</v>
      </c>
    </row>
    <row r="92819" spans="1:2" x14ac:dyDescent="0.25">
      <c r="A92819" s="3" t="s">
        <v>92862</v>
      </c>
      <c r="B92819" s="3" t="s">
        <v>22</v>
      </c>
    </row>
    <row r="92820" spans="1:2" x14ac:dyDescent="0.25">
      <c r="A92820" s="3" t="s">
        <v>92863</v>
      </c>
      <c r="B92820" s="3" t="s">
        <v>22</v>
      </c>
    </row>
    <row r="92821" spans="1:2" x14ac:dyDescent="0.25">
      <c r="A92821" s="3" t="s">
        <v>92864</v>
      </c>
      <c r="B92821" s="3" t="s">
        <v>22</v>
      </c>
    </row>
    <row r="92822" spans="1:2" x14ac:dyDescent="0.25">
      <c r="A92822" s="3" t="s">
        <v>92865</v>
      </c>
      <c r="B92822" s="3" t="s">
        <v>22</v>
      </c>
    </row>
    <row r="92823" spans="1:2" x14ac:dyDescent="0.25">
      <c r="A92823" s="3" t="s">
        <v>92866</v>
      </c>
      <c r="B92823" s="3" t="s">
        <v>34</v>
      </c>
    </row>
    <row r="92824" spans="1:2" x14ac:dyDescent="0.25">
      <c r="A92824" s="3" t="s">
        <v>92867</v>
      </c>
      <c r="B92824" s="3" t="s">
        <v>34</v>
      </c>
    </row>
    <row r="92825" spans="1:2" x14ac:dyDescent="0.25">
      <c r="A92825" s="3" t="s">
        <v>92868</v>
      </c>
      <c r="B92825" s="3" t="s">
        <v>34</v>
      </c>
    </row>
    <row r="92826" spans="1:2" x14ac:dyDescent="0.25">
      <c r="A92826" s="3" t="s">
        <v>92869</v>
      </c>
      <c r="B92826" s="3" t="s">
        <v>34</v>
      </c>
    </row>
    <row r="92827" spans="1:2" x14ac:dyDescent="0.25">
      <c r="A92827" s="3" t="s">
        <v>92870</v>
      </c>
      <c r="B92827" s="3" t="s">
        <v>34</v>
      </c>
    </row>
    <row r="92828" spans="1:2" x14ac:dyDescent="0.25">
      <c r="A92828" s="3" t="s">
        <v>92871</v>
      </c>
      <c r="B92828" s="3" t="s">
        <v>34</v>
      </c>
    </row>
    <row r="92829" spans="1:2" x14ac:dyDescent="0.25">
      <c r="A92829" s="3" t="s">
        <v>92872</v>
      </c>
      <c r="B92829" s="3" t="s">
        <v>34</v>
      </c>
    </row>
    <row r="92830" spans="1:2" x14ac:dyDescent="0.25">
      <c r="A92830" s="3" t="s">
        <v>92873</v>
      </c>
      <c r="B92830" s="3" t="s">
        <v>34</v>
      </c>
    </row>
    <row r="92831" spans="1:2" x14ac:dyDescent="0.25">
      <c r="A92831" s="3" t="s">
        <v>92874</v>
      </c>
      <c r="B92831" s="3" t="s">
        <v>34</v>
      </c>
    </row>
    <row r="92832" spans="1:2" x14ac:dyDescent="0.25">
      <c r="A92832" s="3" t="s">
        <v>92875</v>
      </c>
      <c r="B92832" s="3" t="s">
        <v>34</v>
      </c>
    </row>
    <row r="92833" spans="1:2" x14ac:dyDescent="0.25">
      <c r="A92833" s="3" t="s">
        <v>92876</v>
      </c>
      <c r="B92833" s="3" t="s">
        <v>34</v>
      </c>
    </row>
    <row r="92834" spans="1:2" x14ac:dyDescent="0.25">
      <c r="A92834" s="3" t="s">
        <v>92877</v>
      </c>
      <c r="B92834" s="3" t="s">
        <v>34</v>
      </c>
    </row>
    <row r="92835" spans="1:2" x14ac:dyDescent="0.25">
      <c r="A92835" s="3" t="s">
        <v>92878</v>
      </c>
      <c r="B92835" s="3" t="s">
        <v>34</v>
      </c>
    </row>
    <row r="92836" spans="1:2" x14ac:dyDescent="0.25">
      <c r="A92836" s="3" t="s">
        <v>92879</v>
      </c>
      <c r="B92836" s="3" t="s">
        <v>34</v>
      </c>
    </row>
    <row r="92837" spans="1:2" x14ac:dyDescent="0.25">
      <c r="A92837" s="3" t="s">
        <v>92880</v>
      </c>
      <c r="B92837" s="3" t="s">
        <v>34</v>
      </c>
    </row>
    <row r="92838" spans="1:2" x14ac:dyDescent="0.25">
      <c r="A92838" s="3" t="s">
        <v>92881</v>
      </c>
      <c r="B92838" s="3" t="s">
        <v>34</v>
      </c>
    </row>
    <row r="92839" spans="1:2" x14ac:dyDescent="0.25">
      <c r="A92839" s="3" t="s">
        <v>92882</v>
      </c>
      <c r="B92839" s="3" t="s">
        <v>34</v>
      </c>
    </row>
    <row r="92840" spans="1:2" x14ac:dyDescent="0.25">
      <c r="A92840" s="3" t="s">
        <v>92883</v>
      </c>
      <c r="B92840" s="3" t="s">
        <v>34</v>
      </c>
    </row>
    <row r="92841" spans="1:2" x14ac:dyDescent="0.25">
      <c r="A92841" s="3" t="s">
        <v>92884</v>
      </c>
      <c r="B92841" s="3" t="s">
        <v>34</v>
      </c>
    </row>
    <row r="92842" spans="1:2" x14ac:dyDescent="0.25">
      <c r="A92842" s="3" t="s">
        <v>92885</v>
      </c>
      <c r="B92842" s="3" t="s">
        <v>34</v>
      </c>
    </row>
    <row r="92843" spans="1:2" x14ac:dyDescent="0.25">
      <c r="A92843" s="3" t="s">
        <v>92886</v>
      </c>
      <c r="B92843" s="3" t="s">
        <v>34</v>
      </c>
    </row>
    <row r="92844" spans="1:2" x14ac:dyDescent="0.25">
      <c r="A92844" s="3" t="s">
        <v>92887</v>
      </c>
      <c r="B92844" s="3" t="s">
        <v>34</v>
      </c>
    </row>
    <row r="92845" spans="1:2" x14ac:dyDescent="0.25">
      <c r="A92845" s="3" t="s">
        <v>92888</v>
      </c>
      <c r="B92845" s="3" t="s">
        <v>34</v>
      </c>
    </row>
    <row r="92846" spans="1:2" x14ac:dyDescent="0.25">
      <c r="A92846" s="3" t="s">
        <v>92889</v>
      </c>
      <c r="B92846" s="3" t="s">
        <v>34</v>
      </c>
    </row>
    <row r="92847" spans="1:2" x14ac:dyDescent="0.25">
      <c r="A92847" s="3" t="s">
        <v>92890</v>
      </c>
      <c r="B92847" s="3" t="s">
        <v>34</v>
      </c>
    </row>
    <row r="92848" spans="1:2" x14ac:dyDescent="0.25">
      <c r="A92848" s="3" t="s">
        <v>92891</v>
      </c>
      <c r="B92848" s="3" t="s">
        <v>34</v>
      </c>
    </row>
    <row r="92849" spans="1:2" x14ac:dyDescent="0.25">
      <c r="A92849" s="3" t="s">
        <v>92892</v>
      </c>
      <c r="B92849" s="3" t="s">
        <v>34</v>
      </c>
    </row>
    <row r="92850" spans="1:2" x14ac:dyDescent="0.25">
      <c r="A92850" s="3" t="s">
        <v>92893</v>
      </c>
      <c r="B92850" s="3" t="s">
        <v>34</v>
      </c>
    </row>
    <row r="92851" spans="1:2" x14ac:dyDescent="0.25">
      <c r="A92851" s="3" t="s">
        <v>92894</v>
      </c>
      <c r="B92851" s="3" t="s">
        <v>34</v>
      </c>
    </row>
    <row r="92852" spans="1:2" x14ac:dyDescent="0.25">
      <c r="A92852" s="3" t="s">
        <v>92895</v>
      </c>
      <c r="B92852" s="3" t="s">
        <v>34</v>
      </c>
    </row>
    <row r="92853" spans="1:2" x14ac:dyDescent="0.25">
      <c r="A92853" s="3" t="s">
        <v>92896</v>
      </c>
      <c r="B92853" s="3" t="s">
        <v>34</v>
      </c>
    </row>
    <row r="92854" spans="1:2" x14ac:dyDescent="0.25">
      <c r="A92854" s="3" t="s">
        <v>92897</v>
      </c>
      <c r="B92854" s="3" t="s">
        <v>34</v>
      </c>
    </row>
    <row r="92855" spans="1:2" x14ac:dyDescent="0.25">
      <c r="A92855" s="3" t="s">
        <v>92898</v>
      </c>
      <c r="B92855" s="3" t="s">
        <v>34</v>
      </c>
    </row>
    <row r="92856" spans="1:2" x14ac:dyDescent="0.25">
      <c r="A92856" s="3" t="s">
        <v>92899</v>
      </c>
      <c r="B92856" s="3" t="s">
        <v>34</v>
      </c>
    </row>
    <row r="92857" spans="1:2" x14ac:dyDescent="0.25">
      <c r="A92857" s="3" t="s">
        <v>92900</v>
      </c>
      <c r="B92857" s="3" t="s">
        <v>76</v>
      </c>
    </row>
    <row r="92858" spans="1:2" x14ac:dyDescent="0.25">
      <c r="A92858" s="3" t="s">
        <v>92901</v>
      </c>
      <c r="B92858" s="3" t="s">
        <v>76</v>
      </c>
    </row>
    <row r="92859" spans="1:2" x14ac:dyDescent="0.25">
      <c r="A92859" s="3" t="s">
        <v>92902</v>
      </c>
      <c r="B92859" s="3" t="s">
        <v>76</v>
      </c>
    </row>
    <row r="92860" spans="1:2" x14ac:dyDescent="0.25">
      <c r="A92860" s="3" t="s">
        <v>92903</v>
      </c>
      <c r="B92860" s="3" t="s">
        <v>76</v>
      </c>
    </row>
    <row r="92861" spans="1:2" x14ac:dyDescent="0.25">
      <c r="A92861" s="3" t="s">
        <v>92904</v>
      </c>
      <c r="B92861" s="3" t="s">
        <v>76</v>
      </c>
    </row>
    <row r="92862" spans="1:2" x14ac:dyDescent="0.25">
      <c r="A92862" s="3" t="s">
        <v>92905</v>
      </c>
      <c r="B92862" s="3" t="s">
        <v>76</v>
      </c>
    </row>
    <row r="92863" spans="1:2" x14ac:dyDescent="0.25">
      <c r="A92863" s="3" t="s">
        <v>92906</v>
      </c>
      <c r="B92863" s="3" t="s">
        <v>76</v>
      </c>
    </row>
    <row r="92864" spans="1:2" x14ac:dyDescent="0.25">
      <c r="A92864" s="3" t="s">
        <v>92907</v>
      </c>
      <c r="B92864" s="3" t="s">
        <v>76</v>
      </c>
    </row>
    <row r="92865" spans="1:2" x14ac:dyDescent="0.25">
      <c r="A92865" s="3" t="s">
        <v>92908</v>
      </c>
      <c r="B92865" s="3" t="s">
        <v>76</v>
      </c>
    </row>
    <row r="92866" spans="1:2" x14ac:dyDescent="0.25">
      <c r="A92866" s="3" t="s">
        <v>92909</v>
      </c>
      <c r="B92866" s="3" t="s">
        <v>76</v>
      </c>
    </row>
    <row r="92867" spans="1:2" x14ac:dyDescent="0.25">
      <c r="A92867" s="3" t="s">
        <v>92910</v>
      </c>
      <c r="B92867" s="3" t="s">
        <v>76</v>
      </c>
    </row>
    <row r="92868" spans="1:2" x14ac:dyDescent="0.25">
      <c r="A92868" s="3" t="s">
        <v>92911</v>
      </c>
      <c r="B92868" s="3" t="s">
        <v>76</v>
      </c>
    </row>
    <row r="92869" spans="1:2" x14ac:dyDescent="0.25">
      <c r="A92869" s="3" t="s">
        <v>92912</v>
      </c>
      <c r="B92869" s="3" t="s">
        <v>76</v>
      </c>
    </row>
    <row r="92870" spans="1:2" x14ac:dyDescent="0.25">
      <c r="A92870" s="3" t="s">
        <v>92913</v>
      </c>
      <c r="B92870" s="3" t="s">
        <v>76</v>
      </c>
    </row>
    <row r="92871" spans="1:2" x14ac:dyDescent="0.25">
      <c r="A92871" s="3" t="s">
        <v>92914</v>
      </c>
      <c r="B92871" s="3" t="s">
        <v>76</v>
      </c>
    </row>
    <row r="92872" spans="1:2" x14ac:dyDescent="0.25">
      <c r="A92872" s="3" t="s">
        <v>92915</v>
      </c>
      <c r="B92872" s="3" t="s">
        <v>76</v>
      </c>
    </row>
    <row r="92873" spans="1:2" x14ac:dyDescent="0.25">
      <c r="A92873" s="3" t="s">
        <v>92916</v>
      </c>
      <c r="B92873" s="3" t="s">
        <v>76</v>
      </c>
    </row>
    <row r="92874" spans="1:2" x14ac:dyDescent="0.25">
      <c r="A92874" s="3" t="s">
        <v>92917</v>
      </c>
      <c r="B92874" s="3" t="s">
        <v>28</v>
      </c>
    </row>
    <row r="92875" spans="1:2" x14ac:dyDescent="0.25">
      <c r="A92875" s="3" t="s">
        <v>92918</v>
      </c>
      <c r="B92875" s="3" t="s">
        <v>28</v>
      </c>
    </row>
    <row r="92876" spans="1:2" x14ac:dyDescent="0.25">
      <c r="A92876" s="3" t="s">
        <v>92919</v>
      </c>
      <c r="B92876" s="3" t="s">
        <v>28</v>
      </c>
    </row>
    <row r="92877" spans="1:2" x14ac:dyDescent="0.25">
      <c r="A92877" s="3" t="s">
        <v>92920</v>
      </c>
      <c r="B92877" s="3" t="s">
        <v>28</v>
      </c>
    </row>
    <row r="92878" spans="1:2" x14ac:dyDescent="0.25">
      <c r="A92878" s="3" t="s">
        <v>92921</v>
      </c>
      <c r="B92878" s="3" t="s">
        <v>28</v>
      </c>
    </row>
    <row r="92879" spans="1:2" x14ac:dyDescent="0.25">
      <c r="A92879" s="3" t="s">
        <v>92922</v>
      </c>
      <c r="B92879" s="3" t="s">
        <v>28</v>
      </c>
    </row>
    <row r="92880" spans="1:2" x14ac:dyDescent="0.25">
      <c r="A92880" s="3" t="s">
        <v>92923</v>
      </c>
      <c r="B92880" s="3" t="s">
        <v>53</v>
      </c>
    </row>
    <row r="92881" spans="1:2" x14ac:dyDescent="0.25">
      <c r="A92881" s="3" t="s">
        <v>92924</v>
      </c>
      <c r="B92881" s="3" t="s">
        <v>53</v>
      </c>
    </row>
    <row r="92882" spans="1:2" x14ac:dyDescent="0.25">
      <c r="A92882" s="3" t="s">
        <v>92925</v>
      </c>
      <c r="B92882" s="3" t="s">
        <v>53</v>
      </c>
    </row>
    <row r="92883" spans="1:2" x14ac:dyDescent="0.25">
      <c r="A92883" s="3" t="s">
        <v>92926</v>
      </c>
      <c r="B92883" s="3" t="s">
        <v>53</v>
      </c>
    </row>
    <row r="92884" spans="1:2" x14ac:dyDescent="0.25">
      <c r="A92884" s="3" t="s">
        <v>92927</v>
      </c>
      <c r="B92884" s="3" t="s">
        <v>53</v>
      </c>
    </row>
    <row r="92885" spans="1:2" x14ac:dyDescent="0.25">
      <c r="A92885" s="3" t="s">
        <v>92928</v>
      </c>
      <c r="B92885" s="3" t="s">
        <v>53</v>
      </c>
    </row>
    <row r="92886" spans="1:2" x14ac:dyDescent="0.25">
      <c r="A92886" s="3" t="s">
        <v>92929</v>
      </c>
      <c r="B92886" s="3" t="s">
        <v>53</v>
      </c>
    </row>
    <row r="92887" spans="1:2" x14ac:dyDescent="0.25">
      <c r="A92887" s="3" t="s">
        <v>92930</v>
      </c>
      <c r="B92887" s="3" t="s">
        <v>53</v>
      </c>
    </row>
    <row r="92888" spans="1:2" x14ac:dyDescent="0.25">
      <c r="A92888" s="3" t="s">
        <v>92931</v>
      </c>
      <c r="B92888" s="3" t="s">
        <v>53</v>
      </c>
    </row>
    <row r="92889" spans="1:2" x14ac:dyDescent="0.25">
      <c r="A92889" s="3" t="s">
        <v>92932</v>
      </c>
      <c r="B92889" s="3" t="s">
        <v>53</v>
      </c>
    </row>
    <row r="92890" spans="1:2" x14ac:dyDescent="0.25">
      <c r="A92890" s="3" t="s">
        <v>92933</v>
      </c>
      <c r="B92890" s="3" t="s">
        <v>53</v>
      </c>
    </row>
    <row r="92891" spans="1:2" x14ac:dyDescent="0.25">
      <c r="A92891" s="3" t="s">
        <v>92934</v>
      </c>
      <c r="B92891" s="3" t="s">
        <v>53</v>
      </c>
    </row>
    <row r="92892" spans="1:2" x14ac:dyDescent="0.25">
      <c r="A92892" s="3" t="s">
        <v>92935</v>
      </c>
      <c r="B92892" s="3" t="s">
        <v>53</v>
      </c>
    </row>
    <row r="92893" spans="1:2" x14ac:dyDescent="0.25">
      <c r="A92893" s="3" t="s">
        <v>92936</v>
      </c>
      <c r="B92893" s="3" t="s">
        <v>53</v>
      </c>
    </row>
    <row r="92894" spans="1:2" x14ac:dyDescent="0.25">
      <c r="A92894" s="3" t="s">
        <v>92937</v>
      </c>
      <c r="B92894" s="3" t="s">
        <v>53</v>
      </c>
    </row>
    <row r="92895" spans="1:2" x14ac:dyDescent="0.25">
      <c r="A92895" s="3" t="s">
        <v>92938</v>
      </c>
      <c r="B92895" s="3" t="s">
        <v>53</v>
      </c>
    </row>
    <row r="92896" spans="1:2" x14ac:dyDescent="0.25">
      <c r="A92896" s="3" t="s">
        <v>92939</v>
      </c>
      <c r="B92896" s="3" t="s">
        <v>53</v>
      </c>
    </row>
    <row r="92897" spans="1:2" x14ac:dyDescent="0.25">
      <c r="A92897" s="3" t="s">
        <v>92940</v>
      </c>
      <c r="B92897" s="3" t="s">
        <v>53</v>
      </c>
    </row>
    <row r="92898" spans="1:2" x14ac:dyDescent="0.25">
      <c r="A92898" s="3" t="s">
        <v>92941</v>
      </c>
      <c r="B92898" s="3" t="s">
        <v>53</v>
      </c>
    </row>
    <row r="92899" spans="1:2" x14ac:dyDescent="0.25">
      <c r="A92899" s="3" t="s">
        <v>92942</v>
      </c>
      <c r="B92899" s="3" t="s">
        <v>53</v>
      </c>
    </row>
    <row r="92900" spans="1:2" x14ac:dyDescent="0.25">
      <c r="A92900" s="3" t="s">
        <v>92943</v>
      </c>
      <c r="B92900" s="3" t="s">
        <v>53</v>
      </c>
    </row>
    <row r="92901" spans="1:2" x14ac:dyDescent="0.25">
      <c r="A92901" s="3" t="s">
        <v>92944</v>
      </c>
      <c r="B92901" s="3" t="s">
        <v>53</v>
      </c>
    </row>
    <row r="92902" spans="1:2" x14ac:dyDescent="0.25">
      <c r="A92902" s="3" t="s">
        <v>92945</v>
      </c>
      <c r="B92902" s="3" t="s">
        <v>53</v>
      </c>
    </row>
    <row r="92903" spans="1:2" x14ac:dyDescent="0.25">
      <c r="A92903" s="3" t="s">
        <v>92946</v>
      </c>
      <c r="B92903" s="3" t="s">
        <v>53</v>
      </c>
    </row>
    <row r="92904" spans="1:2" x14ac:dyDescent="0.25">
      <c r="A92904" s="3" t="s">
        <v>92947</v>
      </c>
      <c r="B92904" s="3" t="s">
        <v>53</v>
      </c>
    </row>
    <row r="92905" spans="1:2" x14ac:dyDescent="0.25">
      <c r="A92905" s="3" t="s">
        <v>92948</v>
      </c>
      <c r="B92905" s="3" t="s">
        <v>53</v>
      </c>
    </row>
    <row r="92906" spans="1:2" x14ac:dyDescent="0.25">
      <c r="A92906" s="3" t="s">
        <v>92949</v>
      </c>
      <c r="B92906" s="3" t="s">
        <v>53</v>
      </c>
    </row>
    <row r="92907" spans="1:2" x14ac:dyDescent="0.25">
      <c r="A92907" s="3" t="s">
        <v>92950</v>
      </c>
      <c r="B92907" s="3" t="s">
        <v>53</v>
      </c>
    </row>
    <row r="92908" spans="1:2" x14ac:dyDescent="0.25">
      <c r="A92908" s="3" t="s">
        <v>92951</v>
      </c>
      <c r="B92908" s="3" t="s">
        <v>53</v>
      </c>
    </row>
    <row r="92909" spans="1:2" x14ac:dyDescent="0.25">
      <c r="A92909" s="3" t="s">
        <v>92952</v>
      </c>
      <c r="B92909" s="3" t="s">
        <v>53</v>
      </c>
    </row>
    <row r="92910" spans="1:2" x14ac:dyDescent="0.25">
      <c r="A92910" s="3" t="s">
        <v>92953</v>
      </c>
      <c r="B92910" s="3" t="s">
        <v>53</v>
      </c>
    </row>
    <row r="92911" spans="1:2" x14ac:dyDescent="0.25">
      <c r="A92911" s="3" t="s">
        <v>92954</v>
      </c>
      <c r="B92911" s="3" t="s">
        <v>53</v>
      </c>
    </row>
    <row r="92912" spans="1:2" x14ac:dyDescent="0.25">
      <c r="A92912" s="3" t="s">
        <v>92955</v>
      </c>
      <c r="B92912" s="3" t="s">
        <v>53</v>
      </c>
    </row>
    <row r="92913" spans="1:2" x14ac:dyDescent="0.25">
      <c r="A92913" s="3" t="s">
        <v>92956</v>
      </c>
      <c r="B92913" s="3" t="s">
        <v>53</v>
      </c>
    </row>
    <row r="92914" spans="1:2" x14ac:dyDescent="0.25">
      <c r="A92914" s="3" t="s">
        <v>92957</v>
      </c>
      <c r="B92914" s="3" t="s">
        <v>53</v>
      </c>
    </row>
    <row r="92915" spans="1:2" x14ac:dyDescent="0.25">
      <c r="A92915" s="3" t="s">
        <v>92958</v>
      </c>
      <c r="B92915" s="3" t="s">
        <v>53</v>
      </c>
    </row>
    <row r="92916" spans="1:2" x14ac:dyDescent="0.25">
      <c r="A92916" s="3" t="s">
        <v>92959</v>
      </c>
      <c r="B92916" s="3" t="s">
        <v>53</v>
      </c>
    </row>
    <row r="92917" spans="1:2" x14ac:dyDescent="0.25">
      <c r="A92917" s="3" t="s">
        <v>92960</v>
      </c>
      <c r="B92917" s="3" t="s">
        <v>53</v>
      </c>
    </row>
    <row r="92918" spans="1:2" x14ac:dyDescent="0.25">
      <c r="A92918" s="3" t="s">
        <v>92961</v>
      </c>
      <c r="B92918" s="3" t="s">
        <v>53</v>
      </c>
    </row>
    <row r="92919" spans="1:2" x14ac:dyDescent="0.25">
      <c r="A92919" s="3" t="s">
        <v>92962</v>
      </c>
      <c r="B92919" s="3" t="s">
        <v>53</v>
      </c>
    </row>
    <row r="92920" spans="1:2" x14ac:dyDescent="0.25">
      <c r="A92920" s="3" t="s">
        <v>92963</v>
      </c>
      <c r="B92920" s="3" t="s">
        <v>53</v>
      </c>
    </row>
    <row r="92921" spans="1:2" x14ac:dyDescent="0.25">
      <c r="A92921" s="3" t="s">
        <v>92964</v>
      </c>
      <c r="B92921" s="3" t="s">
        <v>53</v>
      </c>
    </row>
    <row r="92922" spans="1:2" x14ac:dyDescent="0.25">
      <c r="A92922" s="3" t="s">
        <v>92965</v>
      </c>
      <c r="B92922" s="3" t="s">
        <v>53</v>
      </c>
    </row>
    <row r="92923" spans="1:2" x14ac:dyDescent="0.25">
      <c r="A92923" s="3" t="s">
        <v>92966</v>
      </c>
      <c r="B92923" s="3" t="s">
        <v>53</v>
      </c>
    </row>
    <row r="92924" spans="1:2" x14ac:dyDescent="0.25">
      <c r="A92924" s="3" t="s">
        <v>92967</v>
      </c>
      <c r="B92924" s="3" t="s">
        <v>53</v>
      </c>
    </row>
    <row r="92925" spans="1:2" x14ac:dyDescent="0.25">
      <c r="A92925" s="3" t="s">
        <v>92968</v>
      </c>
      <c r="B92925" s="3" t="s">
        <v>53</v>
      </c>
    </row>
    <row r="92926" spans="1:2" x14ac:dyDescent="0.25">
      <c r="A92926" s="3" t="s">
        <v>92969</v>
      </c>
      <c r="B92926" s="3" t="s">
        <v>53</v>
      </c>
    </row>
    <row r="92927" spans="1:2" x14ac:dyDescent="0.25">
      <c r="A92927" s="3" t="s">
        <v>92970</v>
      </c>
      <c r="B92927" s="3" t="s">
        <v>53</v>
      </c>
    </row>
    <row r="92928" spans="1:2" x14ac:dyDescent="0.25">
      <c r="A92928" s="3" t="s">
        <v>92971</v>
      </c>
      <c r="B92928" s="3" t="s">
        <v>53</v>
      </c>
    </row>
    <row r="92929" spans="1:2" x14ac:dyDescent="0.25">
      <c r="A92929" s="3" t="s">
        <v>92972</v>
      </c>
      <c r="B92929" s="3" t="s">
        <v>53</v>
      </c>
    </row>
    <row r="92930" spans="1:2" x14ac:dyDescent="0.25">
      <c r="A92930" s="3" t="s">
        <v>92973</v>
      </c>
      <c r="B92930" s="3" t="s">
        <v>53</v>
      </c>
    </row>
    <row r="92931" spans="1:2" x14ac:dyDescent="0.25">
      <c r="A92931" s="3" t="s">
        <v>92974</v>
      </c>
      <c r="B92931" s="3" t="s">
        <v>53</v>
      </c>
    </row>
    <row r="92932" spans="1:2" x14ac:dyDescent="0.25">
      <c r="A92932" s="3" t="s">
        <v>92975</v>
      </c>
      <c r="B92932" s="3" t="s">
        <v>53</v>
      </c>
    </row>
    <row r="92933" spans="1:2" x14ac:dyDescent="0.25">
      <c r="A92933" s="3" t="s">
        <v>92976</v>
      </c>
      <c r="B92933" s="3" t="s">
        <v>53</v>
      </c>
    </row>
    <row r="92934" spans="1:2" x14ac:dyDescent="0.25">
      <c r="A92934" s="3" t="s">
        <v>92977</v>
      </c>
      <c r="B92934" s="3" t="s">
        <v>53</v>
      </c>
    </row>
    <row r="92935" spans="1:2" x14ac:dyDescent="0.25">
      <c r="A92935" s="3" t="s">
        <v>92978</v>
      </c>
      <c r="B92935" s="3" t="s">
        <v>53</v>
      </c>
    </row>
    <row r="92936" spans="1:2" x14ac:dyDescent="0.25">
      <c r="A92936" s="3" t="s">
        <v>92979</v>
      </c>
      <c r="B92936" s="3" t="s">
        <v>53</v>
      </c>
    </row>
    <row r="92937" spans="1:2" x14ac:dyDescent="0.25">
      <c r="A92937" s="3" t="s">
        <v>92980</v>
      </c>
      <c r="B92937" s="3" t="s">
        <v>53</v>
      </c>
    </row>
    <row r="92938" spans="1:2" x14ac:dyDescent="0.25">
      <c r="A92938" s="3" t="s">
        <v>92981</v>
      </c>
      <c r="B92938" s="3" t="s">
        <v>53</v>
      </c>
    </row>
    <row r="92939" spans="1:2" x14ac:dyDescent="0.25">
      <c r="A92939" s="3" t="s">
        <v>92982</v>
      </c>
      <c r="B92939" s="3" t="s">
        <v>53</v>
      </c>
    </row>
    <row r="92940" spans="1:2" x14ac:dyDescent="0.25">
      <c r="A92940" s="3" t="s">
        <v>92983</v>
      </c>
      <c r="B92940" s="3" t="s">
        <v>53</v>
      </c>
    </row>
    <row r="92941" spans="1:2" x14ac:dyDescent="0.25">
      <c r="A92941" s="3" t="s">
        <v>92984</v>
      </c>
      <c r="B92941" s="3" t="s">
        <v>53</v>
      </c>
    </row>
    <row r="92942" spans="1:2" x14ac:dyDescent="0.25">
      <c r="A92942" s="3" t="s">
        <v>92985</v>
      </c>
      <c r="B92942" s="3" t="s">
        <v>53</v>
      </c>
    </row>
    <row r="92943" spans="1:2" x14ac:dyDescent="0.25">
      <c r="A92943" s="3" t="s">
        <v>92986</v>
      </c>
      <c r="B92943" s="3" t="s">
        <v>53</v>
      </c>
    </row>
    <row r="92944" spans="1:2" x14ac:dyDescent="0.25">
      <c r="A92944" s="3" t="s">
        <v>92987</v>
      </c>
      <c r="B92944" s="3" t="s">
        <v>53</v>
      </c>
    </row>
    <row r="92945" spans="1:2" x14ac:dyDescent="0.25">
      <c r="A92945" s="3" t="s">
        <v>92988</v>
      </c>
      <c r="B92945" s="3" t="s">
        <v>53</v>
      </c>
    </row>
    <row r="92946" spans="1:2" x14ac:dyDescent="0.25">
      <c r="A92946" s="3" t="s">
        <v>92989</v>
      </c>
      <c r="B92946" s="3" t="s">
        <v>53</v>
      </c>
    </row>
    <row r="92947" spans="1:2" x14ac:dyDescent="0.25">
      <c r="A92947" s="3" t="s">
        <v>92990</v>
      </c>
      <c r="B92947" s="3" t="s">
        <v>53</v>
      </c>
    </row>
    <row r="92948" spans="1:2" x14ac:dyDescent="0.25">
      <c r="A92948" s="3" t="s">
        <v>92991</v>
      </c>
      <c r="B92948" s="3" t="s">
        <v>53</v>
      </c>
    </row>
    <row r="92949" spans="1:2" x14ac:dyDescent="0.25">
      <c r="A92949" s="3" t="s">
        <v>92992</v>
      </c>
      <c r="B92949" s="3" t="s">
        <v>53</v>
      </c>
    </row>
    <row r="92950" spans="1:2" x14ac:dyDescent="0.25">
      <c r="A92950" s="3" t="s">
        <v>92993</v>
      </c>
      <c r="B92950" s="3" t="s">
        <v>53</v>
      </c>
    </row>
    <row r="92951" spans="1:2" x14ac:dyDescent="0.25">
      <c r="A92951" s="3" t="s">
        <v>92994</v>
      </c>
      <c r="B92951" s="3" t="s">
        <v>53</v>
      </c>
    </row>
    <row r="92952" spans="1:2" x14ac:dyDescent="0.25">
      <c r="A92952" s="3" t="s">
        <v>92995</v>
      </c>
      <c r="B92952" s="3" t="s">
        <v>53</v>
      </c>
    </row>
    <row r="92953" spans="1:2" x14ac:dyDescent="0.25">
      <c r="A92953" s="3" t="s">
        <v>92996</v>
      </c>
      <c r="B92953" s="3" t="s">
        <v>53</v>
      </c>
    </row>
    <row r="92954" spans="1:2" x14ac:dyDescent="0.25">
      <c r="A92954" s="3" t="s">
        <v>92997</v>
      </c>
      <c r="B92954" s="3" t="s">
        <v>53</v>
      </c>
    </row>
    <row r="92955" spans="1:2" x14ac:dyDescent="0.25">
      <c r="A92955" s="3" t="s">
        <v>92998</v>
      </c>
      <c r="B92955" s="3" t="s">
        <v>53</v>
      </c>
    </row>
    <row r="92956" spans="1:2" x14ac:dyDescent="0.25">
      <c r="A92956" s="3" t="s">
        <v>92999</v>
      </c>
      <c r="B92956" s="3" t="s">
        <v>53</v>
      </c>
    </row>
    <row r="92957" spans="1:2" x14ac:dyDescent="0.25">
      <c r="A92957" s="3" t="s">
        <v>93000</v>
      </c>
      <c r="B92957" s="3" t="s">
        <v>53</v>
      </c>
    </row>
    <row r="92958" spans="1:2" x14ac:dyDescent="0.25">
      <c r="A92958" s="3" t="s">
        <v>93001</v>
      </c>
      <c r="B92958" s="3" t="s">
        <v>53</v>
      </c>
    </row>
    <row r="92959" spans="1:2" x14ac:dyDescent="0.25">
      <c r="A92959" s="3" t="s">
        <v>93002</v>
      </c>
      <c r="B92959" s="3" t="s">
        <v>53</v>
      </c>
    </row>
    <row r="92960" spans="1:2" x14ac:dyDescent="0.25">
      <c r="A92960" s="3" t="s">
        <v>93003</v>
      </c>
      <c r="B92960" s="3" t="s">
        <v>53</v>
      </c>
    </row>
    <row r="92961" spans="1:2" x14ac:dyDescent="0.25">
      <c r="A92961" s="3" t="s">
        <v>93004</v>
      </c>
      <c r="B92961" s="3" t="s">
        <v>53</v>
      </c>
    </row>
    <row r="92962" spans="1:2" x14ac:dyDescent="0.25">
      <c r="A92962" s="3" t="s">
        <v>93005</v>
      </c>
      <c r="B92962" s="3" t="s">
        <v>53</v>
      </c>
    </row>
    <row r="92963" spans="1:2" x14ac:dyDescent="0.25">
      <c r="A92963" s="3" t="s">
        <v>93006</v>
      </c>
      <c r="B92963" s="3" t="s">
        <v>53</v>
      </c>
    </row>
    <row r="92964" spans="1:2" x14ac:dyDescent="0.25">
      <c r="A92964" s="3" t="s">
        <v>93007</v>
      </c>
      <c r="B92964" s="3" t="s">
        <v>53</v>
      </c>
    </row>
    <row r="92965" spans="1:2" x14ac:dyDescent="0.25">
      <c r="A92965" s="3" t="s">
        <v>93008</v>
      </c>
      <c r="B92965" s="3" t="s">
        <v>53</v>
      </c>
    </row>
    <row r="92966" spans="1:2" x14ac:dyDescent="0.25">
      <c r="A92966" s="3" t="s">
        <v>93009</v>
      </c>
      <c r="B92966" s="3" t="s">
        <v>53</v>
      </c>
    </row>
    <row r="92967" spans="1:2" x14ac:dyDescent="0.25">
      <c r="A92967" s="3" t="s">
        <v>93010</v>
      </c>
      <c r="B92967" s="3" t="s">
        <v>53</v>
      </c>
    </row>
    <row r="92968" spans="1:2" x14ac:dyDescent="0.25">
      <c r="A92968" s="3" t="s">
        <v>93011</v>
      </c>
      <c r="B92968" s="3" t="s">
        <v>53</v>
      </c>
    </row>
    <row r="92969" spans="1:2" x14ac:dyDescent="0.25">
      <c r="A92969" s="3" t="s">
        <v>93012</v>
      </c>
      <c r="B92969" s="3" t="s">
        <v>53</v>
      </c>
    </row>
    <row r="92970" spans="1:2" x14ac:dyDescent="0.25">
      <c r="A92970" s="3" t="s">
        <v>93013</v>
      </c>
      <c r="B92970" s="3" t="s">
        <v>53</v>
      </c>
    </row>
    <row r="92971" spans="1:2" x14ac:dyDescent="0.25">
      <c r="A92971" s="3" t="s">
        <v>93014</v>
      </c>
      <c r="B92971" s="3" t="s">
        <v>53</v>
      </c>
    </row>
    <row r="92972" spans="1:2" x14ac:dyDescent="0.25">
      <c r="A92972" s="3" t="s">
        <v>93015</v>
      </c>
      <c r="B92972" s="3" t="s">
        <v>53</v>
      </c>
    </row>
    <row r="92973" spans="1:2" x14ac:dyDescent="0.25">
      <c r="A92973" s="3" t="s">
        <v>93016</v>
      </c>
      <c r="B92973" s="3" t="s">
        <v>53</v>
      </c>
    </row>
    <row r="92974" spans="1:2" x14ac:dyDescent="0.25">
      <c r="A92974" s="3" t="s">
        <v>93017</v>
      </c>
      <c r="B92974" s="3" t="s">
        <v>53</v>
      </c>
    </row>
    <row r="92975" spans="1:2" x14ac:dyDescent="0.25">
      <c r="A92975" s="3" t="s">
        <v>93018</v>
      </c>
      <c r="B92975" s="3" t="s">
        <v>53</v>
      </c>
    </row>
    <row r="92976" spans="1:2" x14ac:dyDescent="0.25">
      <c r="A92976" s="3" t="s">
        <v>93019</v>
      </c>
      <c r="B92976" s="3" t="s">
        <v>53</v>
      </c>
    </row>
    <row r="92977" spans="1:2" x14ac:dyDescent="0.25">
      <c r="A92977" s="3" t="s">
        <v>93020</v>
      </c>
      <c r="B92977" s="3" t="s">
        <v>53</v>
      </c>
    </row>
    <row r="92978" spans="1:2" x14ac:dyDescent="0.25">
      <c r="A92978" s="3" t="s">
        <v>93021</v>
      </c>
      <c r="B92978" s="3" t="s">
        <v>53</v>
      </c>
    </row>
    <row r="92979" spans="1:2" x14ac:dyDescent="0.25">
      <c r="A92979" s="3" t="s">
        <v>93022</v>
      </c>
      <c r="B92979" s="3" t="s">
        <v>53</v>
      </c>
    </row>
    <row r="92980" spans="1:2" x14ac:dyDescent="0.25">
      <c r="A92980" s="3" t="s">
        <v>93023</v>
      </c>
      <c r="B92980" s="3" t="s">
        <v>53</v>
      </c>
    </row>
    <row r="92981" spans="1:2" x14ac:dyDescent="0.25">
      <c r="A92981" s="3" t="s">
        <v>93024</v>
      </c>
      <c r="B92981" s="3" t="s">
        <v>53</v>
      </c>
    </row>
    <row r="92982" spans="1:2" x14ac:dyDescent="0.25">
      <c r="A92982" s="3" t="s">
        <v>93025</v>
      </c>
      <c r="B92982" s="3" t="s">
        <v>53</v>
      </c>
    </row>
    <row r="92983" spans="1:2" x14ac:dyDescent="0.25">
      <c r="A92983" s="3" t="s">
        <v>93026</v>
      </c>
      <c r="B92983" s="3" t="s">
        <v>53</v>
      </c>
    </row>
    <row r="92984" spans="1:2" x14ac:dyDescent="0.25">
      <c r="A92984" s="3" t="s">
        <v>93027</v>
      </c>
      <c r="B92984" s="3" t="s">
        <v>53</v>
      </c>
    </row>
    <row r="92985" spans="1:2" x14ac:dyDescent="0.25">
      <c r="A92985" s="3" t="s">
        <v>93028</v>
      </c>
      <c r="B92985" s="3" t="s">
        <v>53</v>
      </c>
    </row>
    <row r="92986" spans="1:2" x14ac:dyDescent="0.25">
      <c r="A92986" s="3" t="s">
        <v>93029</v>
      </c>
      <c r="B92986" s="3" t="s">
        <v>53</v>
      </c>
    </row>
    <row r="92987" spans="1:2" x14ac:dyDescent="0.25">
      <c r="A92987" s="3" t="s">
        <v>93030</v>
      </c>
      <c r="B92987" s="3" t="s">
        <v>53</v>
      </c>
    </row>
    <row r="92988" spans="1:2" x14ac:dyDescent="0.25">
      <c r="A92988" s="3" t="s">
        <v>93031</v>
      </c>
      <c r="B92988" s="3" t="s">
        <v>53</v>
      </c>
    </row>
    <row r="92989" spans="1:2" x14ac:dyDescent="0.25">
      <c r="A92989" s="3" t="s">
        <v>93032</v>
      </c>
      <c r="B92989" s="3" t="s">
        <v>53</v>
      </c>
    </row>
    <row r="92990" spans="1:2" x14ac:dyDescent="0.25">
      <c r="A92990" s="3" t="s">
        <v>93033</v>
      </c>
      <c r="B92990" s="3" t="s">
        <v>53</v>
      </c>
    </row>
    <row r="92991" spans="1:2" x14ac:dyDescent="0.25">
      <c r="A92991" s="3" t="s">
        <v>93034</v>
      </c>
      <c r="B92991" s="3" t="s">
        <v>53</v>
      </c>
    </row>
    <row r="92992" spans="1:2" x14ac:dyDescent="0.25">
      <c r="A92992" s="3" t="s">
        <v>93035</v>
      </c>
      <c r="B92992" s="3" t="s">
        <v>53</v>
      </c>
    </row>
    <row r="92993" spans="1:2" x14ac:dyDescent="0.25">
      <c r="A92993" s="3" t="s">
        <v>93036</v>
      </c>
      <c r="B92993" s="3" t="s">
        <v>53</v>
      </c>
    </row>
    <row r="92994" spans="1:2" x14ac:dyDescent="0.25">
      <c r="A92994" s="3" t="s">
        <v>93037</v>
      </c>
      <c r="B92994" s="3" t="s">
        <v>53</v>
      </c>
    </row>
    <row r="92995" spans="1:2" x14ac:dyDescent="0.25">
      <c r="A92995" s="3" t="s">
        <v>93038</v>
      </c>
      <c r="B92995" s="3" t="s">
        <v>53</v>
      </c>
    </row>
    <row r="92996" spans="1:2" x14ac:dyDescent="0.25">
      <c r="A92996" s="3" t="s">
        <v>93039</v>
      </c>
      <c r="B92996" s="3" t="s">
        <v>53</v>
      </c>
    </row>
    <row r="92997" spans="1:2" x14ac:dyDescent="0.25">
      <c r="A92997" s="3" t="s">
        <v>93040</v>
      </c>
      <c r="B92997" s="3" t="s">
        <v>53</v>
      </c>
    </row>
    <row r="92998" spans="1:2" x14ac:dyDescent="0.25">
      <c r="A92998" s="3" t="s">
        <v>93041</v>
      </c>
      <c r="B92998" s="3" t="s">
        <v>53</v>
      </c>
    </row>
    <row r="92999" spans="1:2" x14ac:dyDescent="0.25">
      <c r="A92999" s="3" t="s">
        <v>93042</v>
      </c>
      <c r="B92999" s="3" t="s">
        <v>53</v>
      </c>
    </row>
    <row r="93000" spans="1:2" x14ac:dyDescent="0.25">
      <c r="A93000" s="3" t="s">
        <v>93043</v>
      </c>
      <c r="B93000" s="3" t="s">
        <v>53</v>
      </c>
    </row>
    <row r="93001" spans="1:2" x14ac:dyDescent="0.25">
      <c r="A93001" s="3" t="s">
        <v>93044</v>
      </c>
      <c r="B93001" s="3" t="s">
        <v>53</v>
      </c>
    </row>
    <row r="93002" spans="1:2" x14ac:dyDescent="0.25">
      <c r="A93002" s="3" t="s">
        <v>93045</v>
      </c>
      <c r="B93002" s="3" t="s">
        <v>53</v>
      </c>
    </row>
    <row r="93003" spans="1:2" x14ac:dyDescent="0.25">
      <c r="A93003" s="3" t="s">
        <v>93046</v>
      </c>
      <c r="B93003" s="3" t="s">
        <v>53</v>
      </c>
    </row>
    <row r="93004" spans="1:2" x14ac:dyDescent="0.25">
      <c r="A93004" s="3" t="s">
        <v>93047</v>
      </c>
      <c r="B93004" s="3" t="s">
        <v>53</v>
      </c>
    </row>
    <row r="93005" spans="1:2" x14ac:dyDescent="0.25">
      <c r="A93005" s="3" t="s">
        <v>93048</v>
      </c>
      <c r="B93005" s="3" t="s">
        <v>53</v>
      </c>
    </row>
    <row r="93006" spans="1:2" x14ac:dyDescent="0.25">
      <c r="A93006" s="3" t="s">
        <v>93049</v>
      </c>
      <c r="B93006" s="3" t="s">
        <v>53</v>
      </c>
    </row>
    <row r="93007" spans="1:2" x14ac:dyDescent="0.25">
      <c r="A93007" s="3" t="s">
        <v>93050</v>
      </c>
      <c r="B93007" s="3" t="s">
        <v>53</v>
      </c>
    </row>
    <row r="93008" spans="1:2" x14ac:dyDescent="0.25">
      <c r="A93008" s="3" t="s">
        <v>93051</v>
      </c>
      <c r="B93008" s="3" t="s">
        <v>53</v>
      </c>
    </row>
    <row r="93009" spans="1:2" x14ac:dyDescent="0.25">
      <c r="A93009" s="3" t="s">
        <v>93052</v>
      </c>
      <c r="B93009" s="3" t="s">
        <v>53</v>
      </c>
    </row>
    <row r="93010" spans="1:2" x14ac:dyDescent="0.25">
      <c r="A93010" s="3" t="s">
        <v>93053</v>
      </c>
      <c r="B93010" s="3" t="s">
        <v>53</v>
      </c>
    </row>
    <row r="93011" spans="1:2" x14ac:dyDescent="0.25">
      <c r="A93011" s="3" t="s">
        <v>93054</v>
      </c>
      <c r="B93011" s="3" t="s">
        <v>53</v>
      </c>
    </row>
    <row r="93012" spans="1:2" x14ac:dyDescent="0.25">
      <c r="A93012" s="3" t="s">
        <v>93055</v>
      </c>
      <c r="B93012" s="3" t="s">
        <v>53</v>
      </c>
    </row>
    <row r="93013" spans="1:2" x14ac:dyDescent="0.25">
      <c r="A93013" s="3" t="s">
        <v>93056</v>
      </c>
      <c r="B93013" s="3" t="s">
        <v>53</v>
      </c>
    </row>
    <row r="93014" spans="1:2" x14ac:dyDescent="0.25">
      <c r="A93014" s="3" t="s">
        <v>93057</v>
      </c>
      <c r="B93014" s="3" t="s">
        <v>53</v>
      </c>
    </row>
    <row r="93015" spans="1:2" x14ac:dyDescent="0.25">
      <c r="A93015" s="3" t="s">
        <v>93058</v>
      </c>
      <c r="B93015" s="3" t="s">
        <v>53</v>
      </c>
    </row>
    <row r="93016" spans="1:2" x14ac:dyDescent="0.25">
      <c r="A93016" s="3" t="s">
        <v>93059</v>
      </c>
      <c r="B93016" s="3" t="s">
        <v>53</v>
      </c>
    </row>
    <row r="93017" spans="1:2" x14ac:dyDescent="0.25">
      <c r="A93017" s="3" t="s">
        <v>93060</v>
      </c>
      <c r="B93017" s="3" t="s">
        <v>53</v>
      </c>
    </row>
    <row r="93018" spans="1:2" x14ac:dyDescent="0.25">
      <c r="A93018" s="3" t="s">
        <v>93061</v>
      </c>
      <c r="B93018" s="3" t="s">
        <v>53</v>
      </c>
    </row>
    <row r="93019" spans="1:2" x14ac:dyDescent="0.25">
      <c r="A93019" s="3" t="s">
        <v>93062</v>
      </c>
      <c r="B93019" s="3" t="s">
        <v>53</v>
      </c>
    </row>
    <row r="93020" spans="1:2" x14ac:dyDescent="0.25">
      <c r="A93020" s="3" t="s">
        <v>93063</v>
      </c>
      <c r="B93020" s="3" t="s">
        <v>53</v>
      </c>
    </row>
    <row r="93021" spans="1:2" x14ac:dyDescent="0.25">
      <c r="A93021" s="3" t="s">
        <v>93064</v>
      </c>
      <c r="B93021" s="3" t="s">
        <v>53</v>
      </c>
    </row>
    <row r="93022" spans="1:2" x14ac:dyDescent="0.25">
      <c r="A93022" s="3" t="s">
        <v>93065</v>
      </c>
      <c r="B93022" s="3" t="s">
        <v>53</v>
      </c>
    </row>
    <row r="93023" spans="1:2" x14ac:dyDescent="0.25">
      <c r="A93023" s="3" t="s">
        <v>93066</v>
      </c>
      <c r="B93023" s="3" t="s">
        <v>53</v>
      </c>
    </row>
    <row r="93024" spans="1:2" x14ac:dyDescent="0.25">
      <c r="A93024" s="3" t="s">
        <v>93067</v>
      </c>
      <c r="B93024" s="3" t="s">
        <v>53</v>
      </c>
    </row>
    <row r="93025" spans="1:2" x14ac:dyDescent="0.25">
      <c r="A93025" s="3" t="s">
        <v>93068</v>
      </c>
      <c r="B93025" s="3" t="s">
        <v>53</v>
      </c>
    </row>
    <row r="93026" spans="1:2" x14ac:dyDescent="0.25">
      <c r="A93026" s="3" t="s">
        <v>93069</v>
      </c>
      <c r="B93026" s="3" t="s">
        <v>53</v>
      </c>
    </row>
    <row r="93027" spans="1:2" x14ac:dyDescent="0.25">
      <c r="A93027" s="3" t="s">
        <v>93070</v>
      </c>
      <c r="B93027" s="3" t="s">
        <v>53</v>
      </c>
    </row>
    <row r="93028" spans="1:2" x14ac:dyDescent="0.25">
      <c r="A93028" s="3" t="s">
        <v>93071</v>
      </c>
      <c r="B93028" s="3" t="s">
        <v>53</v>
      </c>
    </row>
    <row r="93029" spans="1:2" x14ac:dyDescent="0.25">
      <c r="A93029" s="3" t="s">
        <v>93072</v>
      </c>
      <c r="B93029" s="3" t="s">
        <v>53</v>
      </c>
    </row>
    <row r="93030" spans="1:2" x14ac:dyDescent="0.25">
      <c r="A93030" s="3" t="s">
        <v>93073</v>
      </c>
      <c r="B93030" s="3" t="s">
        <v>53</v>
      </c>
    </row>
    <row r="93031" spans="1:2" x14ac:dyDescent="0.25">
      <c r="A93031" s="3" t="s">
        <v>93074</v>
      </c>
      <c r="B93031" s="3" t="s">
        <v>53</v>
      </c>
    </row>
    <row r="93032" spans="1:2" x14ac:dyDescent="0.25">
      <c r="A93032" s="3" t="s">
        <v>93075</v>
      </c>
      <c r="B93032" s="3" t="s">
        <v>53</v>
      </c>
    </row>
    <row r="93033" spans="1:2" x14ac:dyDescent="0.25">
      <c r="A93033" s="3" t="s">
        <v>93076</v>
      </c>
      <c r="B93033" s="3" t="s">
        <v>53</v>
      </c>
    </row>
    <row r="93034" spans="1:2" x14ac:dyDescent="0.25">
      <c r="A93034" s="3" t="s">
        <v>93077</v>
      </c>
      <c r="B93034" s="3" t="s">
        <v>53</v>
      </c>
    </row>
    <row r="93035" spans="1:2" x14ac:dyDescent="0.25">
      <c r="A93035" s="3" t="s">
        <v>93078</v>
      </c>
      <c r="B93035" s="3" t="s">
        <v>53</v>
      </c>
    </row>
    <row r="93036" spans="1:2" x14ac:dyDescent="0.25">
      <c r="A93036" s="3" t="s">
        <v>93079</v>
      </c>
      <c r="B93036" s="3" t="s">
        <v>53</v>
      </c>
    </row>
    <row r="93037" spans="1:2" x14ac:dyDescent="0.25">
      <c r="A93037" s="3" t="s">
        <v>93080</v>
      </c>
      <c r="B93037" s="3" t="s">
        <v>53</v>
      </c>
    </row>
    <row r="93038" spans="1:2" x14ac:dyDescent="0.25">
      <c r="A93038" s="3" t="s">
        <v>93081</v>
      </c>
      <c r="B93038" s="3" t="s">
        <v>53</v>
      </c>
    </row>
    <row r="93039" spans="1:2" x14ac:dyDescent="0.25">
      <c r="A93039" s="3" t="s">
        <v>93082</v>
      </c>
      <c r="B93039" s="3" t="s">
        <v>53</v>
      </c>
    </row>
    <row r="93040" spans="1:2" x14ac:dyDescent="0.25">
      <c r="A93040" s="3" t="s">
        <v>93083</v>
      </c>
      <c r="B93040" s="3" t="s">
        <v>53</v>
      </c>
    </row>
    <row r="93041" spans="1:2" x14ac:dyDescent="0.25">
      <c r="A93041" s="3" t="s">
        <v>93084</v>
      </c>
      <c r="B93041" s="3" t="s">
        <v>53</v>
      </c>
    </row>
    <row r="93042" spans="1:2" x14ac:dyDescent="0.25">
      <c r="A93042" s="3" t="s">
        <v>93085</v>
      </c>
      <c r="B93042" s="3" t="s">
        <v>53</v>
      </c>
    </row>
    <row r="93043" spans="1:2" x14ac:dyDescent="0.25">
      <c r="A93043" s="3" t="s">
        <v>93086</v>
      </c>
      <c r="B93043" s="3" t="s">
        <v>53</v>
      </c>
    </row>
    <row r="93044" spans="1:2" x14ac:dyDescent="0.25">
      <c r="A93044" s="3" t="s">
        <v>93087</v>
      </c>
      <c r="B93044" s="3" t="s">
        <v>53</v>
      </c>
    </row>
    <row r="93045" spans="1:2" x14ac:dyDescent="0.25">
      <c r="A93045" s="3" t="s">
        <v>93088</v>
      </c>
      <c r="B93045" s="3" t="s">
        <v>53</v>
      </c>
    </row>
    <row r="93046" spans="1:2" x14ac:dyDescent="0.25">
      <c r="A93046" s="3" t="s">
        <v>93089</v>
      </c>
      <c r="B93046" s="3" t="s">
        <v>53</v>
      </c>
    </row>
    <row r="93047" spans="1:2" x14ac:dyDescent="0.25">
      <c r="A93047" s="3" t="s">
        <v>93090</v>
      </c>
      <c r="B93047" s="3" t="s">
        <v>53</v>
      </c>
    </row>
    <row r="93048" spans="1:2" x14ac:dyDescent="0.25">
      <c r="A93048" s="3" t="s">
        <v>93091</v>
      </c>
      <c r="B93048" s="3" t="s">
        <v>53</v>
      </c>
    </row>
    <row r="93049" spans="1:2" x14ac:dyDescent="0.25">
      <c r="A93049" s="3" t="s">
        <v>93092</v>
      </c>
      <c r="B93049" s="3" t="s">
        <v>53</v>
      </c>
    </row>
    <row r="93050" spans="1:2" x14ac:dyDescent="0.25">
      <c r="A93050" s="3" t="s">
        <v>93093</v>
      </c>
      <c r="B93050" s="3" t="s">
        <v>53</v>
      </c>
    </row>
    <row r="93051" spans="1:2" x14ac:dyDescent="0.25">
      <c r="A93051" s="3" t="s">
        <v>93094</v>
      </c>
      <c r="B93051" s="3" t="s">
        <v>53</v>
      </c>
    </row>
    <row r="93052" spans="1:2" x14ac:dyDescent="0.25">
      <c r="A93052" s="3" t="s">
        <v>93095</v>
      </c>
      <c r="B93052" s="3" t="s">
        <v>53</v>
      </c>
    </row>
    <row r="93053" spans="1:2" x14ac:dyDescent="0.25">
      <c r="A93053" s="3" t="s">
        <v>93096</v>
      </c>
      <c r="B93053" s="3" t="s">
        <v>53</v>
      </c>
    </row>
    <row r="93054" spans="1:2" x14ac:dyDescent="0.25">
      <c r="A93054" s="3" t="s">
        <v>93097</v>
      </c>
      <c r="B93054" s="3" t="s">
        <v>53</v>
      </c>
    </row>
    <row r="93055" spans="1:2" x14ac:dyDescent="0.25">
      <c r="A93055" s="3" t="s">
        <v>93098</v>
      </c>
      <c r="B93055" s="3" t="s">
        <v>53</v>
      </c>
    </row>
    <row r="93056" spans="1:2" x14ac:dyDescent="0.25">
      <c r="A93056" s="3" t="s">
        <v>93099</v>
      </c>
      <c r="B93056" s="3" t="s">
        <v>53</v>
      </c>
    </row>
    <row r="93057" spans="1:2" x14ac:dyDescent="0.25">
      <c r="A93057" s="3" t="s">
        <v>93100</v>
      </c>
      <c r="B93057" s="3" t="s">
        <v>53</v>
      </c>
    </row>
    <row r="93058" spans="1:2" x14ac:dyDescent="0.25">
      <c r="A93058" s="3" t="s">
        <v>93101</v>
      </c>
      <c r="B93058" s="3" t="s">
        <v>53</v>
      </c>
    </row>
    <row r="93059" spans="1:2" x14ac:dyDescent="0.25">
      <c r="A93059" s="3" t="s">
        <v>93102</v>
      </c>
      <c r="B93059" s="3" t="s">
        <v>53</v>
      </c>
    </row>
    <row r="93060" spans="1:2" x14ac:dyDescent="0.25">
      <c r="A93060" s="3" t="s">
        <v>93103</v>
      </c>
      <c r="B93060" s="3" t="s">
        <v>53</v>
      </c>
    </row>
    <row r="93061" spans="1:2" x14ac:dyDescent="0.25">
      <c r="A93061" s="3" t="s">
        <v>93104</v>
      </c>
      <c r="B93061" s="3" t="s">
        <v>53</v>
      </c>
    </row>
    <row r="93062" spans="1:2" x14ac:dyDescent="0.25">
      <c r="A93062" s="3" t="s">
        <v>93105</v>
      </c>
      <c r="B93062" s="3" t="s">
        <v>53</v>
      </c>
    </row>
    <row r="93063" spans="1:2" x14ac:dyDescent="0.25">
      <c r="A93063" s="3" t="s">
        <v>93106</v>
      </c>
      <c r="B93063" s="3" t="s">
        <v>53</v>
      </c>
    </row>
    <row r="93064" spans="1:2" x14ac:dyDescent="0.25">
      <c r="A93064" s="3" t="s">
        <v>93107</v>
      </c>
      <c r="B93064" s="3" t="s">
        <v>53</v>
      </c>
    </row>
    <row r="93065" spans="1:2" x14ac:dyDescent="0.25">
      <c r="A93065" s="3" t="s">
        <v>93108</v>
      </c>
      <c r="B93065" s="3" t="s">
        <v>53</v>
      </c>
    </row>
    <row r="93066" spans="1:2" x14ac:dyDescent="0.25">
      <c r="A93066" s="3" t="s">
        <v>93109</v>
      </c>
      <c r="B93066" s="3" t="s">
        <v>53</v>
      </c>
    </row>
    <row r="93067" spans="1:2" x14ac:dyDescent="0.25">
      <c r="A93067" s="3" t="s">
        <v>93110</v>
      </c>
      <c r="B93067" s="3" t="s">
        <v>53</v>
      </c>
    </row>
    <row r="93068" spans="1:2" x14ac:dyDescent="0.25">
      <c r="A93068" s="3" t="s">
        <v>93111</v>
      </c>
      <c r="B93068" s="3" t="s">
        <v>53</v>
      </c>
    </row>
    <row r="93069" spans="1:2" x14ac:dyDescent="0.25">
      <c r="A93069" s="3" t="s">
        <v>93112</v>
      </c>
      <c r="B93069" s="3" t="s">
        <v>53</v>
      </c>
    </row>
    <row r="93070" spans="1:2" x14ac:dyDescent="0.25">
      <c r="A93070" s="3" t="s">
        <v>93113</v>
      </c>
      <c r="B93070" s="3" t="s">
        <v>53</v>
      </c>
    </row>
    <row r="93071" spans="1:2" x14ac:dyDescent="0.25">
      <c r="A93071" s="3" t="s">
        <v>93114</v>
      </c>
      <c r="B93071" s="3" t="s">
        <v>53</v>
      </c>
    </row>
    <row r="93072" spans="1:2" x14ac:dyDescent="0.25">
      <c r="A93072" s="3" t="s">
        <v>93115</v>
      </c>
      <c r="B93072" s="3" t="s">
        <v>53</v>
      </c>
    </row>
    <row r="93073" spans="1:2" x14ac:dyDescent="0.25">
      <c r="A93073" s="3" t="s">
        <v>93116</v>
      </c>
      <c r="B93073" s="3" t="s">
        <v>53</v>
      </c>
    </row>
    <row r="93074" spans="1:2" x14ac:dyDescent="0.25">
      <c r="A93074" s="3" t="s">
        <v>93117</v>
      </c>
      <c r="B93074" s="3" t="s">
        <v>53</v>
      </c>
    </row>
    <row r="93075" spans="1:2" x14ac:dyDescent="0.25">
      <c r="A93075" s="3" t="s">
        <v>93118</v>
      </c>
      <c r="B93075" s="3" t="s">
        <v>53</v>
      </c>
    </row>
    <row r="93076" spans="1:2" x14ac:dyDescent="0.25">
      <c r="A93076" s="3" t="s">
        <v>93119</v>
      </c>
      <c r="B93076" s="3" t="s">
        <v>53</v>
      </c>
    </row>
    <row r="93077" spans="1:2" x14ac:dyDescent="0.25">
      <c r="A93077" s="3" t="s">
        <v>93120</v>
      </c>
      <c r="B93077" s="3" t="s">
        <v>53</v>
      </c>
    </row>
    <row r="93078" spans="1:2" x14ac:dyDescent="0.25">
      <c r="A93078" s="3" t="s">
        <v>93121</v>
      </c>
      <c r="B93078" s="3" t="s">
        <v>53</v>
      </c>
    </row>
    <row r="93079" spans="1:2" x14ac:dyDescent="0.25">
      <c r="A93079" s="3" t="s">
        <v>93122</v>
      </c>
      <c r="B93079" s="3" t="s">
        <v>53</v>
      </c>
    </row>
    <row r="93080" spans="1:2" x14ac:dyDescent="0.25">
      <c r="A93080" s="3" t="s">
        <v>93123</v>
      </c>
      <c r="B93080" s="3" t="s">
        <v>53</v>
      </c>
    </row>
    <row r="93081" spans="1:2" x14ac:dyDescent="0.25">
      <c r="A93081" s="3" t="s">
        <v>93124</v>
      </c>
      <c r="B93081" s="3" t="s">
        <v>53</v>
      </c>
    </row>
    <row r="93082" spans="1:2" x14ac:dyDescent="0.25">
      <c r="A93082" s="3" t="s">
        <v>93125</v>
      </c>
      <c r="B93082" s="3" t="s">
        <v>53</v>
      </c>
    </row>
    <row r="93083" spans="1:2" x14ac:dyDescent="0.25">
      <c r="A93083" s="3" t="s">
        <v>93126</v>
      </c>
      <c r="B93083" s="3" t="s">
        <v>53</v>
      </c>
    </row>
    <row r="93084" spans="1:2" x14ac:dyDescent="0.25">
      <c r="A93084" s="3" t="s">
        <v>93127</v>
      </c>
      <c r="B93084" s="3" t="s">
        <v>53</v>
      </c>
    </row>
    <row r="93085" spans="1:2" x14ac:dyDescent="0.25">
      <c r="A93085" s="3" t="s">
        <v>93128</v>
      </c>
      <c r="B93085" s="3" t="s">
        <v>53</v>
      </c>
    </row>
    <row r="93086" spans="1:2" x14ac:dyDescent="0.25">
      <c r="A93086" s="3" t="s">
        <v>93129</v>
      </c>
      <c r="B93086" s="3" t="s">
        <v>53</v>
      </c>
    </row>
    <row r="93087" spans="1:2" x14ac:dyDescent="0.25">
      <c r="A93087" s="3" t="s">
        <v>93130</v>
      </c>
      <c r="B93087" s="3" t="s">
        <v>53</v>
      </c>
    </row>
    <row r="93088" spans="1:2" x14ac:dyDescent="0.25">
      <c r="A93088" s="3" t="s">
        <v>93131</v>
      </c>
      <c r="B93088" s="3" t="s">
        <v>53</v>
      </c>
    </row>
    <row r="93089" spans="1:2" x14ac:dyDescent="0.25">
      <c r="A93089" s="3" t="s">
        <v>93132</v>
      </c>
      <c r="B93089" s="3" t="s">
        <v>53</v>
      </c>
    </row>
    <row r="93090" spans="1:2" x14ac:dyDescent="0.25">
      <c r="A93090" s="3" t="s">
        <v>93133</v>
      </c>
      <c r="B93090" s="3" t="s">
        <v>53</v>
      </c>
    </row>
    <row r="93091" spans="1:2" x14ac:dyDescent="0.25">
      <c r="A93091" s="3" t="s">
        <v>93134</v>
      </c>
      <c r="B93091" s="3" t="s">
        <v>53</v>
      </c>
    </row>
    <row r="93092" spans="1:2" x14ac:dyDescent="0.25">
      <c r="A93092" s="3" t="s">
        <v>93135</v>
      </c>
      <c r="B93092" s="3" t="s">
        <v>53</v>
      </c>
    </row>
    <row r="93093" spans="1:2" x14ac:dyDescent="0.25">
      <c r="A93093" s="3" t="s">
        <v>93136</v>
      </c>
      <c r="B93093" s="3" t="s">
        <v>53</v>
      </c>
    </row>
    <row r="93094" spans="1:2" x14ac:dyDescent="0.25">
      <c r="A93094" s="3" t="s">
        <v>93137</v>
      </c>
      <c r="B93094" s="3" t="s">
        <v>53</v>
      </c>
    </row>
    <row r="93095" spans="1:2" x14ac:dyDescent="0.25">
      <c r="A93095" s="3" t="s">
        <v>93138</v>
      </c>
      <c r="B93095" s="3" t="s">
        <v>53</v>
      </c>
    </row>
    <row r="93096" spans="1:2" x14ac:dyDescent="0.25">
      <c r="A93096" s="3" t="s">
        <v>93139</v>
      </c>
      <c r="B93096" s="3" t="s">
        <v>53</v>
      </c>
    </row>
    <row r="93097" spans="1:2" x14ac:dyDescent="0.25">
      <c r="A93097" s="3" t="s">
        <v>93140</v>
      </c>
      <c r="B93097" s="3" t="s">
        <v>53</v>
      </c>
    </row>
    <row r="93098" spans="1:2" x14ac:dyDescent="0.25">
      <c r="A93098" s="3" t="s">
        <v>93141</v>
      </c>
      <c r="B93098" s="3" t="s">
        <v>53</v>
      </c>
    </row>
    <row r="93099" spans="1:2" x14ac:dyDescent="0.25">
      <c r="A93099" s="3" t="s">
        <v>93142</v>
      </c>
      <c r="B93099" s="3" t="s">
        <v>53</v>
      </c>
    </row>
    <row r="93100" spans="1:2" x14ac:dyDescent="0.25">
      <c r="A93100" s="3" t="s">
        <v>93143</v>
      </c>
      <c r="B93100" s="3" t="s">
        <v>53</v>
      </c>
    </row>
    <row r="93101" spans="1:2" x14ac:dyDescent="0.25">
      <c r="A93101" s="3" t="s">
        <v>93144</v>
      </c>
      <c r="B93101" s="3" t="s">
        <v>53</v>
      </c>
    </row>
    <row r="93102" spans="1:2" x14ac:dyDescent="0.25">
      <c r="A93102" s="3" t="s">
        <v>93145</v>
      </c>
      <c r="B93102" s="3" t="s">
        <v>53</v>
      </c>
    </row>
    <row r="93103" spans="1:2" x14ac:dyDescent="0.25">
      <c r="A93103" s="3" t="s">
        <v>93146</v>
      </c>
      <c r="B93103" s="3" t="s">
        <v>53</v>
      </c>
    </row>
    <row r="93104" spans="1:2" x14ac:dyDescent="0.25">
      <c r="A93104" s="3" t="s">
        <v>93147</v>
      </c>
      <c r="B93104" s="3" t="s">
        <v>53</v>
      </c>
    </row>
    <row r="93105" spans="1:2" x14ac:dyDescent="0.25">
      <c r="A93105" s="3" t="s">
        <v>93148</v>
      </c>
      <c r="B93105" s="3" t="s">
        <v>53</v>
      </c>
    </row>
    <row r="93106" spans="1:2" x14ac:dyDescent="0.25">
      <c r="A93106" s="3" t="s">
        <v>93149</v>
      </c>
      <c r="B93106" s="3" t="s">
        <v>53</v>
      </c>
    </row>
    <row r="93107" spans="1:2" x14ac:dyDescent="0.25">
      <c r="A93107" s="3" t="s">
        <v>93150</v>
      </c>
      <c r="B93107" s="3" t="s">
        <v>53</v>
      </c>
    </row>
    <row r="93108" spans="1:2" x14ac:dyDescent="0.25">
      <c r="A93108" s="3" t="s">
        <v>93151</v>
      </c>
      <c r="B93108" s="3" t="s">
        <v>53</v>
      </c>
    </row>
    <row r="93109" spans="1:2" x14ac:dyDescent="0.25">
      <c r="A93109" s="3" t="s">
        <v>93152</v>
      </c>
      <c r="B93109" s="3" t="s">
        <v>53</v>
      </c>
    </row>
    <row r="93110" spans="1:2" x14ac:dyDescent="0.25">
      <c r="A93110" s="3" t="s">
        <v>93153</v>
      </c>
      <c r="B93110" s="3" t="s">
        <v>53</v>
      </c>
    </row>
    <row r="93111" spans="1:2" x14ac:dyDescent="0.25">
      <c r="A93111" s="3" t="s">
        <v>93154</v>
      </c>
      <c r="B93111" s="3" t="s">
        <v>53</v>
      </c>
    </row>
    <row r="93112" spans="1:2" x14ac:dyDescent="0.25">
      <c r="A93112" s="3" t="s">
        <v>93155</v>
      </c>
      <c r="B93112" s="3" t="s">
        <v>53</v>
      </c>
    </row>
    <row r="93113" spans="1:2" x14ac:dyDescent="0.25">
      <c r="A93113" s="3" t="s">
        <v>93156</v>
      </c>
      <c r="B93113" s="3" t="s">
        <v>53</v>
      </c>
    </row>
    <row r="93114" spans="1:2" x14ac:dyDescent="0.25">
      <c r="A93114" s="3" t="s">
        <v>93157</v>
      </c>
      <c r="B93114" s="3" t="s">
        <v>53</v>
      </c>
    </row>
    <row r="93115" spans="1:2" x14ac:dyDescent="0.25">
      <c r="A93115" s="3" t="s">
        <v>93158</v>
      </c>
      <c r="B93115" s="3" t="s">
        <v>53</v>
      </c>
    </row>
    <row r="93116" spans="1:2" x14ac:dyDescent="0.25">
      <c r="A93116" s="3" t="s">
        <v>93159</v>
      </c>
      <c r="B93116" s="3" t="s">
        <v>53</v>
      </c>
    </row>
    <row r="93117" spans="1:2" x14ac:dyDescent="0.25">
      <c r="A93117" s="3" t="s">
        <v>93160</v>
      </c>
      <c r="B93117" s="3" t="s">
        <v>53</v>
      </c>
    </row>
    <row r="93118" spans="1:2" x14ac:dyDescent="0.25">
      <c r="A93118" s="3" t="s">
        <v>93161</v>
      </c>
      <c r="B93118" s="3" t="s">
        <v>53</v>
      </c>
    </row>
    <row r="93119" spans="1:2" x14ac:dyDescent="0.25">
      <c r="A93119" s="3" t="s">
        <v>93162</v>
      </c>
      <c r="B93119" s="3" t="s">
        <v>53</v>
      </c>
    </row>
    <row r="93120" spans="1:2" x14ac:dyDescent="0.25">
      <c r="A93120" s="3" t="s">
        <v>93163</v>
      </c>
      <c r="B93120" s="3" t="s">
        <v>53</v>
      </c>
    </row>
    <row r="93121" spans="1:2" x14ac:dyDescent="0.25">
      <c r="A93121" s="3" t="s">
        <v>93164</v>
      </c>
      <c r="B93121" s="3" t="s">
        <v>53</v>
      </c>
    </row>
    <row r="93122" spans="1:2" x14ac:dyDescent="0.25">
      <c r="A93122" s="3" t="s">
        <v>93165</v>
      </c>
      <c r="B93122" s="3" t="s">
        <v>53</v>
      </c>
    </row>
    <row r="93123" spans="1:2" x14ac:dyDescent="0.25">
      <c r="A93123" s="3" t="s">
        <v>93166</v>
      </c>
      <c r="B93123" s="3" t="s">
        <v>53</v>
      </c>
    </row>
    <row r="93124" spans="1:2" x14ac:dyDescent="0.25">
      <c r="A93124" s="3" t="s">
        <v>93167</v>
      </c>
      <c r="B93124" s="3" t="s">
        <v>53</v>
      </c>
    </row>
    <row r="93125" spans="1:2" x14ac:dyDescent="0.25">
      <c r="A93125" s="3" t="s">
        <v>93168</v>
      </c>
      <c r="B93125" s="3" t="s">
        <v>53</v>
      </c>
    </row>
    <row r="93126" spans="1:2" x14ac:dyDescent="0.25">
      <c r="A93126" s="3" t="s">
        <v>93169</v>
      </c>
      <c r="B93126" s="3" t="s">
        <v>53</v>
      </c>
    </row>
    <row r="93127" spans="1:2" x14ac:dyDescent="0.25">
      <c r="A93127" s="3" t="s">
        <v>93170</v>
      </c>
      <c r="B93127" s="3" t="s">
        <v>53</v>
      </c>
    </row>
    <row r="93128" spans="1:2" x14ac:dyDescent="0.25">
      <c r="A93128" s="3" t="s">
        <v>93171</v>
      </c>
      <c r="B93128" s="3" t="s">
        <v>53</v>
      </c>
    </row>
    <row r="93129" spans="1:2" x14ac:dyDescent="0.25">
      <c r="A93129" s="3" t="s">
        <v>93172</v>
      </c>
      <c r="B93129" s="3" t="s">
        <v>53</v>
      </c>
    </row>
    <row r="93130" spans="1:2" x14ac:dyDescent="0.25">
      <c r="A93130" s="3" t="s">
        <v>93173</v>
      </c>
      <c r="B93130" s="3" t="s">
        <v>53</v>
      </c>
    </row>
    <row r="93131" spans="1:2" x14ac:dyDescent="0.25">
      <c r="A93131" s="3" t="s">
        <v>93174</v>
      </c>
      <c r="B93131" s="3" t="s">
        <v>53</v>
      </c>
    </row>
    <row r="93132" spans="1:2" x14ac:dyDescent="0.25">
      <c r="A93132" s="3" t="s">
        <v>93175</v>
      </c>
      <c r="B93132" s="3" t="s">
        <v>53</v>
      </c>
    </row>
    <row r="93133" spans="1:2" x14ac:dyDescent="0.25">
      <c r="A93133" s="3" t="s">
        <v>93176</v>
      </c>
      <c r="B93133" s="3" t="s">
        <v>53</v>
      </c>
    </row>
    <row r="93134" spans="1:2" x14ac:dyDescent="0.25">
      <c r="A93134" s="3" t="s">
        <v>93177</v>
      </c>
      <c r="B93134" s="3" t="s">
        <v>53</v>
      </c>
    </row>
    <row r="93135" spans="1:2" x14ac:dyDescent="0.25">
      <c r="A93135" s="3" t="s">
        <v>93178</v>
      </c>
      <c r="B93135" s="3" t="s">
        <v>53</v>
      </c>
    </row>
    <row r="93136" spans="1:2" x14ac:dyDescent="0.25">
      <c r="A93136" s="3" t="s">
        <v>93179</v>
      </c>
      <c r="B93136" s="3" t="s">
        <v>53</v>
      </c>
    </row>
    <row r="93137" spans="1:2" x14ac:dyDescent="0.25">
      <c r="A93137" s="3" t="s">
        <v>93180</v>
      </c>
      <c r="B93137" s="3" t="s">
        <v>53</v>
      </c>
    </row>
    <row r="93138" spans="1:2" x14ac:dyDescent="0.25">
      <c r="A93138" s="3" t="s">
        <v>93181</v>
      </c>
      <c r="B93138" s="3" t="s">
        <v>53</v>
      </c>
    </row>
    <row r="93139" spans="1:2" x14ac:dyDescent="0.25">
      <c r="A93139" s="3" t="s">
        <v>93182</v>
      </c>
      <c r="B93139" s="3" t="s">
        <v>53</v>
      </c>
    </row>
    <row r="93140" spans="1:2" x14ac:dyDescent="0.25">
      <c r="A93140" s="3" t="s">
        <v>93183</v>
      </c>
      <c r="B93140" s="3" t="s">
        <v>53</v>
      </c>
    </row>
    <row r="93141" spans="1:2" x14ac:dyDescent="0.25">
      <c r="A93141" s="3" t="s">
        <v>93184</v>
      </c>
      <c r="B93141" s="3" t="s">
        <v>53</v>
      </c>
    </row>
    <row r="93142" spans="1:2" x14ac:dyDescent="0.25">
      <c r="A93142" s="3" t="s">
        <v>93185</v>
      </c>
      <c r="B93142" s="3" t="s">
        <v>53</v>
      </c>
    </row>
    <row r="93143" spans="1:2" x14ac:dyDescent="0.25">
      <c r="A93143" s="3" t="s">
        <v>93186</v>
      </c>
      <c r="B93143" s="3" t="s">
        <v>53</v>
      </c>
    </row>
    <row r="93144" spans="1:2" x14ac:dyDescent="0.25">
      <c r="A93144" s="3" t="s">
        <v>93187</v>
      </c>
      <c r="B93144" s="3" t="s">
        <v>53</v>
      </c>
    </row>
    <row r="93145" spans="1:2" x14ac:dyDescent="0.25">
      <c r="A93145" s="3" t="s">
        <v>93188</v>
      </c>
      <c r="B93145" s="3" t="s">
        <v>53</v>
      </c>
    </row>
    <row r="93146" spans="1:2" x14ac:dyDescent="0.25">
      <c r="A93146" s="3" t="s">
        <v>93189</v>
      </c>
      <c r="B93146" s="3" t="s">
        <v>53</v>
      </c>
    </row>
    <row r="93147" spans="1:2" x14ac:dyDescent="0.25">
      <c r="A93147" s="3" t="s">
        <v>93190</v>
      </c>
      <c r="B93147" s="3" t="s">
        <v>53</v>
      </c>
    </row>
    <row r="93148" spans="1:2" x14ac:dyDescent="0.25">
      <c r="A93148" s="3" t="s">
        <v>93191</v>
      </c>
      <c r="B93148" s="3" t="s">
        <v>53</v>
      </c>
    </row>
    <row r="93149" spans="1:2" x14ac:dyDescent="0.25">
      <c r="A93149" s="3" t="s">
        <v>93192</v>
      </c>
      <c r="B93149" s="3" t="s">
        <v>53</v>
      </c>
    </row>
    <row r="93150" spans="1:2" x14ac:dyDescent="0.25">
      <c r="A93150" s="3" t="s">
        <v>93193</v>
      </c>
      <c r="B93150" s="3" t="s">
        <v>53</v>
      </c>
    </row>
    <row r="93151" spans="1:2" x14ac:dyDescent="0.25">
      <c r="A93151" s="3" t="s">
        <v>93194</v>
      </c>
      <c r="B93151" s="3" t="s">
        <v>53</v>
      </c>
    </row>
    <row r="93152" spans="1:2" x14ac:dyDescent="0.25">
      <c r="A93152" s="3" t="s">
        <v>93195</v>
      </c>
      <c r="B93152" s="3" t="s">
        <v>53</v>
      </c>
    </row>
    <row r="93153" spans="1:2" x14ac:dyDescent="0.25">
      <c r="A93153" s="3" t="s">
        <v>93196</v>
      </c>
      <c r="B93153" s="3" t="s">
        <v>53</v>
      </c>
    </row>
    <row r="93154" spans="1:2" x14ac:dyDescent="0.25">
      <c r="A93154" s="3" t="s">
        <v>93197</v>
      </c>
      <c r="B93154" s="3" t="s">
        <v>53</v>
      </c>
    </row>
    <row r="93155" spans="1:2" x14ac:dyDescent="0.25">
      <c r="A93155" s="3" t="s">
        <v>93198</v>
      </c>
      <c r="B93155" s="3" t="s">
        <v>53</v>
      </c>
    </row>
    <row r="93156" spans="1:2" x14ac:dyDescent="0.25">
      <c r="A93156" s="3" t="s">
        <v>93199</v>
      </c>
      <c r="B93156" s="3" t="s">
        <v>53</v>
      </c>
    </row>
    <row r="93157" spans="1:2" x14ac:dyDescent="0.25">
      <c r="A93157" s="3" t="s">
        <v>93200</v>
      </c>
      <c r="B93157" s="3" t="s">
        <v>53</v>
      </c>
    </row>
    <row r="93158" spans="1:2" x14ac:dyDescent="0.25">
      <c r="A93158" s="3" t="s">
        <v>93201</v>
      </c>
      <c r="B93158" s="3" t="s">
        <v>53</v>
      </c>
    </row>
    <row r="93159" spans="1:2" x14ac:dyDescent="0.25">
      <c r="A93159" s="3" t="s">
        <v>93202</v>
      </c>
      <c r="B93159" s="3" t="s">
        <v>53</v>
      </c>
    </row>
    <row r="93160" spans="1:2" x14ac:dyDescent="0.25">
      <c r="A93160" s="3" t="s">
        <v>93203</v>
      </c>
      <c r="B93160" s="3" t="s">
        <v>53</v>
      </c>
    </row>
    <row r="93161" spans="1:2" x14ac:dyDescent="0.25">
      <c r="A93161" s="3" t="s">
        <v>93204</v>
      </c>
      <c r="B93161" s="3" t="s">
        <v>53</v>
      </c>
    </row>
    <row r="93162" spans="1:2" x14ac:dyDescent="0.25">
      <c r="A93162" s="3" t="s">
        <v>93205</v>
      </c>
      <c r="B93162" s="3" t="s">
        <v>53</v>
      </c>
    </row>
    <row r="93163" spans="1:2" x14ac:dyDescent="0.25">
      <c r="A93163" s="3" t="s">
        <v>93206</v>
      </c>
      <c r="B93163" s="3" t="s">
        <v>53</v>
      </c>
    </row>
    <row r="93164" spans="1:2" x14ac:dyDescent="0.25">
      <c r="A93164" s="3" t="s">
        <v>93207</v>
      </c>
      <c r="B93164" s="3" t="s">
        <v>53</v>
      </c>
    </row>
    <row r="93165" spans="1:2" x14ac:dyDescent="0.25">
      <c r="A93165" s="3" t="s">
        <v>93208</v>
      </c>
      <c r="B93165" s="3" t="s">
        <v>53</v>
      </c>
    </row>
    <row r="93166" spans="1:2" x14ac:dyDescent="0.25">
      <c r="A93166" s="3" t="s">
        <v>93209</v>
      </c>
      <c r="B93166" s="3" t="s">
        <v>53</v>
      </c>
    </row>
    <row r="93167" spans="1:2" x14ac:dyDescent="0.25">
      <c r="A93167" s="3" t="s">
        <v>93210</v>
      </c>
      <c r="B93167" s="3" t="s">
        <v>53</v>
      </c>
    </row>
    <row r="93168" spans="1:2" x14ac:dyDescent="0.25">
      <c r="A93168" s="3" t="s">
        <v>93211</v>
      </c>
      <c r="B93168" s="3" t="s">
        <v>53</v>
      </c>
    </row>
    <row r="93169" spans="1:2" x14ac:dyDescent="0.25">
      <c r="A93169" s="3" t="s">
        <v>93212</v>
      </c>
      <c r="B93169" s="3" t="s">
        <v>53</v>
      </c>
    </row>
    <row r="93170" spans="1:2" x14ac:dyDescent="0.25">
      <c r="A93170" s="3" t="s">
        <v>93213</v>
      </c>
      <c r="B93170" s="3" t="s">
        <v>53</v>
      </c>
    </row>
    <row r="93171" spans="1:2" x14ac:dyDescent="0.25">
      <c r="A93171" s="3" t="s">
        <v>93214</v>
      </c>
      <c r="B93171" s="3" t="s">
        <v>53</v>
      </c>
    </row>
    <row r="93172" spans="1:2" x14ac:dyDescent="0.25">
      <c r="A93172" s="3" t="s">
        <v>93215</v>
      </c>
      <c r="B93172" s="3" t="s">
        <v>53</v>
      </c>
    </row>
    <row r="93173" spans="1:2" x14ac:dyDescent="0.25">
      <c r="A93173" s="3" t="s">
        <v>93216</v>
      </c>
      <c r="B93173" s="3" t="s">
        <v>53</v>
      </c>
    </row>
    <row r="93174" spans="1:2" x14ac:dyDescent="0.25">
      <c r="A93174" s="3" t="s">
        <v>93217</v>
      </c>
      <c r="B93174" s="3" t="s">
        <v>53</v>
      </c>
    </row>
    <row r="93175" spans="1:2" x14ac:dyDescent="0.25">
      <c r="A93175" s="3" t="s">
        <v>93218</v>
      </c>
      <c r="B93175" s="3" t="s">
        <v>53</v>
      </c>
    </row>
    <row r="93176" spans="1:2" x14ac:dyDescent="0.25">
      <c r="A93176" s="3" t="s">
        <v>93219</v>
      </c>
      <c r="B93176" s="3" t="s">
        <v>53</v>
      </c>
    </row>
    <row r="93177" spans="1:2" x14ac:dyDescent="0.25">
      <c r="A93177" s="3" t="s">
        <v>93220</v>
      </c>
      <c r="B93177" s="3" t="s">
        <v>53</v>
      </c>
    </row>
    <row r="93178" spans="1:2" x14ac:dyDescent="0.25">
      <c r="A93178" s="3" t="s">
        <v>93221</v>
      </c>
      <c r="B93178" s="3" t="s">
        <v>53</v>
      </c>
    </row>
    <row r="93179" spans="1:2" x14ac:dyDescent="0.25">
      <c r="A93179" s="3" t="s">
        <v>93222</v>
      </c>
      <c r="B93179" s="3" t="s">
        <v>53</v>
      </c>
    </row>
    <row r="93180" spans="1:2" x14ac:dyDescent="0.25">
      <c r="A93180" s="3" t="s">
        <v>93223</v>
      </c>
      <c r="B93180" s="3" t="s">
        <v>53</v>
      </c>
    </row>
    <row r="93181" spans="1:2" x14ac:dyDescent="0.25">
      <c r="A93181" s="3" t="s">
        <v>93224</v>
      </c>
      <c r="B93181" s="3" t="s">
        <v>53</v>
      </c>
    </row>
    <row r="93182" spans="1:2" x14ac:dyDescent="0.25">
      <c r="A93182" s="3" t="s">
        <v>93225</v>
      </c>
      <c r="B93182" s="3" t="s">
        <v>53</v>
      </c>
    </row>
    <row r="93183" spans="1:2" x14ac:dyDescent="0.25">
      <c r="A93183" s="3" t="s">
        <v>93226</v>
      </c>
      <c r="B93183" s="3" t="s">
        <v>53</v>
      </c>
    </row>
    <row r="93184" spans="1:2" x14ac:dyDescent="0.25">
      <c r="A93184" s="3" t="s">
        <v>93227</v>
      </c>
      <c r="B93184" s="3" t="s">
        <v>53</v>
      </c>
    </row>
    <row r="93185" spans="1:2" x14ac:dyDescent="0.25">
      <c r="A93185" s="3" t="s">
        <v>93228</v>
      </c>
      <c r="B93185" s="3" t="s">
        <v>53</v>
      </c>
    </row>
    <row r="93186" spans="1:2" x14ac:dyDescent="0.25">
      <c r="A93186" s="3" t="s">
        <v>93229</v>
      </c>
      <c r="B93186" s="3" t="s">
        <v>53</v>
      </c>
    </row>
    <row r="93187" spans="1:2" x14ac:dyDescent="0.25">
      <c r="A93187" s="3" t="s">
        <v>93230</v>
      </c>
      <c r="B93187" s="3" t="s">
        <v>53</v>
      </c>
    </row>
    <row r="93188" spans="1:2" x14ac:dyDescent="0.25">
      <c r="A93188" s="3" t="s">
        <v>93231</v>
      </c>
      <c r="B93188" s="3" t="s">
        <v>53</v>
      </c>
    </row>
    <row r="93189" spans="1:2" x14ac:dyDescent="0.25">
      <c r="A93189" s="3" t="s">
        <v>93232</v>
      </c>
      <c r="B93189" s="3" t="s">
        <v>53</v>
      </c>
    </row>
    <row r="93190" spans="1:2" x14ac:dyDescent="0.25">
      <c r="A93190" s="3" t="s">
        <v>93233</v>
      </c>
      <c r="B93190" s="3" t="s">
        <v>53</v>
      </c>
    </row>
    <row r="93191" spans="1:2" x14ac:dyDescent="0.25">
      <c r="A93191" s="3" t="s">
        <v>93234</v>
      </c>
      <c r="B93191" s="3" t="s">
        <v>53</v>
      </c>
    </row>
    <row r="93192" spans="1:2" x14ac:dyDescent="0.25">
      <c r="A93192" s="3" t="s">
        <v>93235</v>
      </c>
      <c r="B93192" s="3" t="s">
        <v>53</v>
      </c>
    </row>
    <row r="93193" spans="1:2" x14ac:dyDescent="0.25">
      <c r="A93193" s="3" t="s">
        <v>93236</v>
      </c>
      <c r="B93193" s="3" t="s">
        <v>53</v>
      </c>
    </row>
    <row r="93194" spans="1:2" x14ac:dyDescent="0.25">
      <c r="A93194" s="3" t="s">
        <v>93237</v>
      </c>
      <c r="B93194" s="3" t="s">
        <v>53</v>
      </c>
    </row>
    <row r="93195" spans="1:2" x14ac:dyDescent="0.25">
      <c r="A93195" s="3" t="s">
        <v>93238</v>
      </c>
      <c r="B93195" s="3" t="s">
        <v>53</v>
      </c>
    </row>
    <row r="93196" spans="1:2" x14ac:dyDescent="0.25">
      <c r="A93196" s="3" t="s">
        <v>93239</v>
      </c>
      <c r="B93196" s="3" t="s">
        <v>53</v>
      </c>
    </row>
    <row r="93197" spans="1:2" x14ac:dyDescent="0.25">
      <c r="A93197" s="3" t="s">
        <v>93240</v>
      </c>
      <c r="B93197" s="3" t="s">
        <v>53</v>
      </c>
    </row>
    <row r="93198" spans="1:2" x14ac:dyDescent="0.25">
      <c r="A93198" s="3" t="s">
        <v>93241</v>
      </c>
      <c r="B93198" s="3" t="s">
        <v>53</v>
      </c>
    </row>
    <row r="93199" spans="1:2" x14ac:dyDescent="0.25">
      <c r="A93199" s="3" t="s">
        <v>93242</v>
      </c>
      <c r="B93199" s="3" t="s">
        <v>53</v>
      </c>
    </row>
    <row r="93200" spans="1:2" x14ac:dyDescent="0.25">
      <c r="A93200" s="3" t="s">
        <v>93243</v>
      </c>
      <c r="B93200" s="3" t="s">
        <v>53</v>
      </c>
    </row>
    <row r="93201" spans="1:2" x14ac:dyDescent="0.25">
      <c r="A93201" s="3" t="s">
        <v>93244</v>
      </c>
      <c r="B93201" s="3" t="s">
        <v>53</v>
      </c>
    </row>
    <row r="93202" spans="1:2" x14ac:dyDescent="0.25">
      <c r="A93202" s="3" t="s">
        <v>93245</v>
      </c>
      <c r="B93202" s="3" t="s">
        <v>53</v>
      </c>
    </row>
    <row r="93203" spans="1:2" x14ac:dyDescent="0.25">
      <c r="A93203" s="3" t="s">
        <v>93246</v>
      </c>
      <c r="B93203" s="3" t="s">
        <v>53</v>
      </c>
    </row>
    <row r="93204" spans="1:2" x14ac:dyDescent="0.25">
      <c r="A93204" s="3" t="s">
        <v>93247</v>
      </c>
      <c r="B93204" s="3" t="s">
        <v>53</v>
      </c>
    </row>
    <row r="93205" spans="1:2" x14ac:dyDescent="0.25">
      <c r="A93205" s="3" t="s">
        <v>93248</v>
      </c>
      <c r="B93205" s="3" t="s">
        <v>53</v>
      </c>
    </row>
    <row r="93206" spans="1:2" x14ac:dyDescent="0.25">
      <c r="A93206" s="3" t="s">
        <v>93249</v>
      </c>
      <c r="B93206" s="3" t="s">
        <v>53</v>
      </c>
    </row>
    <row r="93207" spans="1:2" x14ac:dyDescent="0.25">
      <c r="A93207" s="3" t="s">
        <v>93250</v>
      </c>
      <c r="B93207" s="3" t="s">
        <v>53</v>
      </c>
    </row>
    <row r="93208" spans="1:2" x14ac:dyDescent="0.25">
      <c r="A93208" s="3" t="s">
        <v>93251</v>
      </c>
      <c r="B93208" s="3" t="s">
        <v>53</v>
      </c>
    </row>
    <row r="93209" spans="1:2" x14ac:dyDescent="0.25">
      <c r="A93209" s="3" t="s">
        <v>93252</v>
      </c>
      <c r="B93209" s="3" t="s">
        <v>53</v>
      </c>
    </row>
    <row r="93210" spans="1:2" x14ac:dyDescent="0.25">
      <c r="A93210" s="3" t="s">
        <v>93253</v>
      </c>
      <c r="B93210" s="3" t="s">
        <v>53</v>
      </c>
    </row>
    <row r="93211" spans="1:2" x14ac:dyDescent="0.25">
      <c r="A93211" s="3" t="s">
        <v>93254</v>
      </c>
      <c r="B93211" s="3" t="s">
        <v>53</v>
      </c>
    </row>
    <row r="93212" spans="1:2" x14ac:dyDescent="0.25">
      <c r="A93212" s="3" t="s">
        <v>93255</v>
      </c>
      <c r="B93212" s="3" t="s">
        <v>53</v>
      </c>
    </row>
    <row r="93213" spans="1:2" x14ac:dyDescent="0.25">
      <c r="A93213" s="3" t="s">
        <v>93256</v>
      </c>
      <c r="B93213" s="3" t="s">
        <v>53</v>
      </c>
    </row>
    <row r="93214" spans="1:2" x14ac:dyDescent="0.25">
      <c r="A93214" s="3" t="s">
        <v>93257</v>
      </c>
      <c r="B93214" s="3" t="s">
        <v>53</v>
      </c>
    </row>
    <row r="93215" spans="1:2" x14ac:dyDescent="0.25">
      <c r="A93215" s="3" t="s">
        <v>93258</v>
      </c>
      <c r="B93215" s="3" t="s">
        <v>53</v>
      </c>
    </row>
    <row r="93216" spans="1:2" x14ac:dyDescent="0.25">
      <c r="A93216" s="3" t="s">
        <v>93259</v>
      </c>
      <c r="B93216" s="3" t="s">
        <v>53</v>
      </c>
    </row>
    <row r="93217" spans="1:2" x14ac:dyDescent="0.25">
      <c r="A93217" s="3" t="s">
        <v>93260</v>
      </c>
      <c r="B93217" s="3" t="s">
        <v>53</v>
      </c>
    </row>
    <row r="93218" spans="1:2" x14ac:dyDescent="0.25">
      <c r="A93218" s="3" t="s">
        <v>93261</v>
      </c>
      <c r="B93218" s="3" t="s">
        <v>53</v>
      </c>
    </row>
    <row r="93219" spans="1:2" x14ac:dyDescent="0.25">
      <c r="A93219" s="3" t="s">
        <v>93262</v>
      </c>
      <c r="B93219" s="3" t="s">
        <v>53</v>
      </c>
    </row>
    <row r="93220" spans="1:2" x14ac:dyDescent="0.25">
      <c r="A93220" s="3" t="s">
        <v>93263</v>
      </c>
      <c r="B93220" s="3" t="s">
        <v>53</v>
      </c>
    </row>
    <row r="93221" spans="1:2" x14ac:dyDescent="0.25">
      <c r="A93221" s="3" t="s">
        <v>93264</v>
      </c>
      <c r="B93221" s="3" t="s">
        <v>53</v>
      </c>
    </row>
    <row r="93222" spans="1:2" x14ac:dyDescent="0.25">
      <c r="A93222" s="3" t="s">
        <v>93265</v>
      </c>
      <c r="B93222" s="3" t="s">
        <v>53</v>
      </c>
    </row>
    <row r="93223" spans="1:2" x14ac:dyDescent="0.25">
      <c r="A93223" s="3" t="s">
        <v>93266</v>
      </c>
      <c r="B93223" s="3" t="s">
        <v>53</v>
      </c>
    </row>
    <row r="93224" spans="1:2" x14ac:dyDescent="0.25">
      <c r="A93224" s="3" t="s">
        <v>93267</v>
      </c>
      <c r="B93224" s="3" t="s">
        <v>53</v>
      </c>
    </row>
    <row r="93225" spans="1:2" x14ac:dyDescent="0.25">
      <c r="A93225" s="3" t="s">
        <v>93268</v>
      </c>
      <c r="B93225" s="3" t="s">
        <v>53</v>
      </c>
    </row>
    <row r="93226" spans="1:2" x14ac:dyDescent="0.25">
      <c r="A93226" s="3" t="s">
        <v>93269</v>
      </c>
      <c r="B93226" s="3" t="s">
        <v>53</v>
      </c>
    </row>
    <row r="93227" spans="1:2" x14ac:dyDescent="0.25">
      <c r="A93227" s="3" t="s">
        <v>93270</v>
      </c>
      <c r="B93227" s="3" t="s">
        <v>53</v>
      </c>
    </row>
    <row r="93228" spans="1:2" x14ac:dyDescent="0.25">
      <c r="A93228" s="3" t="s">
        <v>93271</v>
      </c>
      <c r="B93228" s="3" t="s">
        <v>53</v>
      </c>
    </row>
    <row r="93229" spans="1:2" x14ac:dyDescent="0.25">
      <c r="A93229" s="3" t="s">
        <v>93272</v>
      </c>
      <c r="B93229" s="3" t="s">
        <v>53</v>
      </c>
    </row>
    <row r="93230" spans="1:2" x14ac:dyDescent="0.25">
      <c r="A93230" s="3" t="s">
        <v>93273</v>
      </c>
      <c r="B93230" s="3" t="s">
        <v>53</v>
      </c>
    </row>
    <row r="93231" spans="1:2" x14ac:dyDescent="0.25">
      <c r="A93231" s="3" t="s">
        <v>93274</v>
      </c>
      <c r="B93231" s="3" t="s">
        <v>53</v>
      </c>
    </row>
    <row r="93232" spans="1:2" x14ac:dyDescent="0.25">
      <c r="A93232" s="3" t="s">
        <v>93275</v>
      </c>
      <c r="B93232" s="3" t="s">
        <v>53</v>
      </c>
    </row>
    <row r="93233" spans="1:2" x14ac:dyDescent="0.25">
      <c r="A93233" s="3" t="s">
        <v>93276</v>
      </c>
      <c r="B93233" s="3" t="s">
        <v>53</v>
      </c>
    </row>
    <row r="93234" spans="1:2" x14ac:dyDescent="0.25">
      <c r="A93234" s="3" t="s">
        <v>93277</v>
      </c>
      <c r="B93234" s="3" t="s">
        <v>53</v>
      </c>
    </row>
    <row r="93235" spans="1:2" x14ac:dyDescent="0.25">
      <c r="A93235" s="3" t="s">
        <v>93278</v>
      </c>
      <c r="B93235" s="3" t="s">
        <v>53</v>
      </c>
    </row>
    <row r="93236" spans="1:2" x14ac:dyDescent="0.25">
      <c r="A93236" s="3" t="s">
        <v>93279</v>
      </c>
      <c r="B93236" s="3" t="s">
        <v>53</v>
      </c>
    </row>
    <row r="93237" spans="1:2" x14ac:dyDescent="0.25">
      <c r="A93237" s="3" t="s">
        <v>93280</v>
      </c>
      <c r="B93237" s="3" t="s">
        <v>53</v>
      </c>
    </row>
    <row r="93238" spans="1:2" x14ac:dyDescent="0.25">
      <c r="A93238" s="3" t="s">
        <v>93281</v>
      </c>
      <c r="B93238" s="3" t="s">
        <v>53</v>
      </c>
    </row>
    <row r="93239" spans="1:2" x14ac:dyDescent="0.25">
      <c r="A93239" s="3" t="s">
        <v>93282</v>
      </c>
      <c r="B93239" s="3" t="s">
        <v>53</v>
      </c>
    </row>
    <row r="93240" spans="1:2" x14ac:dyDescent="0.25">
      <c r="A93240" s="3" t="s">
        <v>93283</v>
      </c>
      <c r="B93240" s="3" t="s">
        <v>53</v>
      </c>
    </row>
    <row r="93241" spans="1:2" x14ac:dyDescent="0.25">
      <c r="A93241" s="3" t="s">
        <v>93284</v>
      </c>
      <c r="B93241" s="3" t="s">
        <v>53</v>
      </c>
    </row>
    <row r="93242" spans="1:2" x14ac:dyDescent="0.25">
      <c r="A93242" s="3" t="s">
        <v>93285</v>
      </c>
      <c r="B93242" s="3" t="s">
        <v>53</v>
      </c>
    </row>
    <row r="93243" spans="1:2" x14ac:dyDescent="0.25">
      <c r="A93243" s="3" t="s">
        <v>93286</v>
      </c>
      <c r="B93243" s="3" t="s">
        <v>53</v>
      </c>
    </row>
    <row r="93244" spans="1:2" x14ac:dyDescent="0.25">
      <c r="A93244" s="3" t="s">
        <v>93287</v>
      </c>
      <c r="B93244" s="3" t="s">
        <v>53</v>
      </c>
    </row>
    <row r="93245" spans="1:2" x14ac:dyDescent="0.25">
      <c r="A93245" s="3" t="s">
        <v>93288</v>
      </c>
      <c r="B93245" s="3" t="s">
        <v>53</v>
      </c>
    </row>
    <row r="93246" spans="1:2" x14ac:dyDescent="0.25">
      <c r="A93246" s="3" t="s">
        <v>93289</v>
      </c>
      <c r="B93246" s="3" t="s">
        <v>53</v>
      </c>
    </row>
    <row r="93247" spans="1:2" x14ac:dyDescent="0.25">
      <c r="A93247" s="3" t="s">
        <v>93290</v>
      </c>
      <c r="B93247" s="3" t="s">
        <v>53</v>
      </c>
    </row>
    <row r="93248" spans="1:2" x14ac:dyDescent="0.25">
      <c r="A93248" s="3" t="s">
        <v>93291</v>
      </c>
      <c r="B93248" s="3" t="s">
        <v>53</v>
      </c>
    </row>
    <row r="93249" spans="1:2" x14ac:dyDescent="0.25">
      <c r="A93249" s="3" t="s">
        <v>93292</v>
      </c>
      <c r="B93249" s="3" t="s">
        <v>53</v>
      </c>
    </row>
    <row r="93250" spans="1:2" x14ac:dyDescent="0.25">
      <c r="A93250" s="3" t="s">
        <v>93293</v>
      </c>
      <c r="B93250" s="3" t="s">
        <v>53</v>
      </c>
    </row>
    <row r="93251" spans="1:2" x14ac:dyDescent="0.25">
      <c r="A93251" s="3" t="s">
        <v>93294</v>
      </c>
      <c r="B93251" s="3" t="s">
        <v>53</v>
      </c>
    </row>
    <row r="93252" spans="1:2" x14ac:dyDescent="0.25">
      <c r="A93252" s="3" t="s">
        <v>93295</v>
      </c>
      <c r="B93252" s="3" t="s">
        <v>53</v>
      </c>
    </row>
    <row r="93253" spans="1:2" x14ac:dyDescent="0.25">
      <c r="A93253" s="3" t="s">
        <v>93296</v>
      </c>
      <c r="B93253" s="3" t="s">
        <v>53</v>
      </c>
    </row>
    <row r="93254" spans="1:2" x14ac:dyDescent="0.25">
      <c r="A93254" s="3" t="s">
        <v>93297</v>
      </c>
      <c r="B93254" s="3" t="s">
        <v>53</v>
      </c>
    </row>
    <row r="93255" spans="1:2" x14ac:dyDescent="0.25">
      <c r="A93255" s="3" t="s">
        <v>93298</v>
      </c>
      <c r="B93255" s="3" t="s">
        <v>53</v>
      </c>
    </row>
    <row r="93256" spans="1:2" x14ac:dyDescent="0.25">
      <c r="A93256" s="3" t="s">
        <v>93299</v>
      </c>
      <c r="B93256" s="3" t="s">
        <v>53</v>
      </c>
    </row>
    <row r="93257" spans="1:2" x14ac:dyDescent="0.25">
      <c r="A93257" s="3" t="s">
        <v>93300</v>
      </c>
      <c r="B93257" s="3" t="s">
        <v>53</v>
      </c>
    </row>
    <row r="93258" spans="1:2" x14ac:dyDescent="0.25">
      <c r="A93258" s="3" t="s">
        <v>93301</v>
      </c>
      <c r="B93258" s="3" t="s">
        <v>53</v>
      </c>
    </row>
    <row r="93259" spans="1:2" x14ac:dyDescent="0.25">
      <c r="A93259" s="3" t="s">
        <v>93302</v>
      </c>
      <c r="B93259" s="3" t="s">
        <v>53</v>
      </c>
    </row>
    <row r="93260" spans="1:2" x14ac:dyDescent="0.25">
      <c r="A93260" s="3" t="s">
        <v>93303</v>
      </c>
      <c r="B93260" s="3" t="s">
        <v>53</v>
      </c>
    </row>
    <row r="93261" spans="1:2" x14ac:dyDescent="0.25">
      <c r="A93261" s="3" t="s">
        <v>93304</v>
      </c>
      <c r="B93261" s="3" t="s">
        <v>53</v>
      </c>
    </row>
    <row r="93262" spans="1:2" x14ac:dyDescent="0.25">
      <c r="A93262" s="3" t="s">
        <v>93305</v>
      </c>
      <c r="B93262" s="3" t="s">
        <v>53</v>
      </c>
    </row>
    <row r="93263" spans="1:2" x14ac:dyDescent="0.25">
      <c r="A93263" s="3" t="s">
        <v>93306</v>
      </c>
      <c r="B93263" s="3" t="s">
        <v>53</v>
      </c>
    </row>
    <row r="93264" spans="1:2" x14ac:dyDescent="0.25">
      <c r="A93264" s="3" t="s">
        <v>93307</v>
      </c>
      <c r="B93264" s="3" t="s">
        <v>53</v>
      </c>
    </row>
    <row r="93265" spans="1:2" x14ac:dyDescent="0.25">
      <c r="A93265" s="3" t="s">
        <v>93308</v>
      </c>
      <c r="B93265" s="3" t="s">
        <v>53</v>
      </c>
    </row>
    <row r="93266" spans="1:2" x14ac:dyDescent="0.25">
      <c r="A93266" s="3" t="s">
        <v>93309</v>
      </c>
      <c r="B93266" s="3" t="s">
        <v>53</v>
      </c>
    </row>
    <row r="93267" spans="1:2" x14ac:dyDescent="0.25">
      <c r="A93267" s="3" t="s">
        <v>93310</v>
      </c>
      <c r="B93267" s="3" t="s">
        <v>53</v>
      </c>
    </row>
    <row r="93268" spans="1:2" x14ac:dyDescent="0.25">
      <c r="A93268" s="3" t="s">
        <v>93311</v>
      </c>
      <c r="B93268" s="3" t="s">
        <v>53</v>
      </c>
    </row>
    <row r="93269" spans="1:2" x14ac:dyDescent="0.25">
      <c r="A93269" s="3" t="s">
        <v>93312</v>
      </c>
      <c r="B93269" s="3" t="s">
        <v>53</v>
      </c>
    </row>
    <row r="93270" spans="1:2" x14ac:dyDescent="0.25">
      <c r="A93270" s="3" t="s">
        <v>93313</v>
      </c>
      <c r="B93270" s="3" t="s">
        <v>53</v>
      </c>
    </row>
    <row r="93271" spans="1:2" x14ac:dyDescent="0.25">
      <c r="A93271" s="3" t="s">
        <v>93314</v>
      </c>
      <c r="B93271" s="3" t="s">
        <v>53</v>
      </c>
    </row>
    <row r="93272" spans="1:2" x14ac:dyDescent="0.25">
      <c r="A93272" s="3" t="s">
        <v>93315</v>
      </c>
      <c r="B93272" s="3" t="s">
        <v>53</v>
      </c>
    </row>
    <row r="93273" spans="1:2" x14ac:dyDescent="0.25">
      <c r="A93273" s="3" t="s">
        <v>93316</v>
      </c>
      <c r="B93273" s="3" t="s">
        <v>53</v>
      </c>
    </row>
    <row r="93274" spans="1:2" x14ac:dyDescent="0.25">
      <c r="A93274" s="3" t="s">
        <v>93317</v>
      </c>
      <c r="B93274" s="3" t="s">
        <v>53</v>
      </c>
    </row>
    <row r="93275" spans="1:2" x14ac:dyDescent="0.25">
      <c r="A93275" s="3" t="s">
        <v>93318</v>
      </c>
      <c r="B93275" s="3" t="s">
        <v>53</v>
      </c>
    </row>
    <row r="93276" spans="1:2" x14ac:dyDescent="0.25">
      <c r="A93276" s="3" t="s">
        <v>93319</v>
      </c>
      <c r="B93276" s="3" t="s">
        <v>53</v>
      </c>
    </row>
    <row r="93277" spans="1:2" x14ac:dyDescent="0.25">
      <c r="A93277" s="3" t="s">
        <v>93320</v>
      </c>
      <c r="B93277" s="3" t="s">
        <v>53</v>
      </c>
    </row>
    <row r="93278" spans="1:2" x14ac:dyDescent="0.25">
      <c r="A93278" s="3" t="s">
        <v>93321</v>
      </c>
      <c r="B93278" s="3" t="s">
        <v>53</v>
      </c>
    </row>
    <row r="93279" spans="1:2" x14ac:dyDescent="0.25">
      <c r="A93279" s="3" t="s">
        <v>93322</v>
      </c>
      <c r="B93279" s="3" t="s">
        <v>53</v>
      </c>
    </row>
    <row r="93280" spans="1:2" x14ac:dyDescent="0.25">
      <c r="A93280" s="3" t="s">
        <v>93323</v>
      </c>
      <c r="B93280" s="3" t="s">
        <v>53</v>
      </c>
    </row>
    <row r="93281" spans="1:2" x14ac:dyDescent="0.25">
      <c r="A93281" s="3" t="s">
        <v>93324</v>
      </c>
      <c r="B93281" s="3" t="s">
        <v>53</v>
      </c>
    </row>
    <row r="93282" spans="1:2" x14ac:dyDescent="0.25">
      <c r="A93282" s="3" t="s">
        <v>93325</v>
      </c>
      <c r="B93282" s="3" t="s">
        <v>53</v>
      </c>
    </row>
    <row r="93283" spans="1:2" x14ac:dyDescent="0.25">
      <c r="A93283" s="3" t="s">
        <v>93326</v>
      </c>
      <c r="B93283" s="3" t="s">
        <v>53</v>
      </c>
    </row>
    <row r="93284" spans="1:2" x14ac:dyDescent="0.25">
      <c r="A93284" s="3" t="s">
        <v>93327</v>
      </c>
      <c r="B93284" s="3" t="s">
        <v>53</v>
      </c>
    </row>
    <row r="93285" spans="1:2" x14ac:dyDescent="0.25">
      <c r="A93285" s="3" t="s">
        <v>93328</v>
      </c>
      <c r="B93285" s="3" t="s">
        <v>53</v>
      </c>
    </row>
    <row r="93286" spans="1:2" x14ac:dyDescent="0.25">
      <c r="A93286" s="3" t="s">
        <v>93329</v>
      </c>
      <c r="B93286" s="3" t="s">
        <v>53</v>
      </c>
    </row>
    <row r="93287" spans="1:2" x14ac:dyDescent="0.25">
      <c r="A93287" s="3" t="s">
        <v>93330</v>
      </c>
      <c r="B93287" s="3" t="s">
        <v>53</v>
      </c>
    </row>
    <row r="93288" spans="1:2" x14ac:dyDescent="0.25">
      <c r="A93288" s="3" t="s">
        <v>93331</v>
      </c>
      <c r="B93288" s="3" t="s">
        <v>53</v>
      </c>
    </row>
    <row r="93289" spans="1:2" x14ac:dyDescent="0.25">
      <c r="A93289" s="3" t="s">
        <v>93332</v>
      </c>
      <c r="B93289" s="3" t="s">
        <v>53</v>
      </c>
    </row>
    <row r="93290" spans="1:2" x14ac:dyDescent="0.25">
      <c r="A93290" s="3" t="s">
        <v>93333</v>
      </c>
      <c r="B93290" s="3" t="s">
        <v>53</v>
      </c>
    </row>
    <row r="93291" spans="1:2" x14ac:dyDescent="0.25">
      <c r="A93291" s="3" t="s">
        <v>93334</v>
      </c>
      <c r="B93291" s="3" t="s">
        <v>53</v>
      </c>
    </row>
    <row r="93292" spans="1:2" x14ac:dyDescent="0.25">
      <c r="A93292" s="3" t="s">
        <v>93335</v>
      </c>
      <c r="B93292" s="3" t="s">
        <v>53</v>
      </c>
    </row>
    <row r="93293" spans="1:2" x14ac:dyDescent="0.25">
      <c r="A93293" s="3" t="s">
        <v>93336</v>
      </c>
      <c r="B93293" s="3" t="s">
        <v>53</v>
      </c>
    </row>
    <row r="93294" spans="1:2" x14ac:dyDescent="0.25">
      <c r="A93294" s="3" t="s">
        <v>93337</v>
      </c>
      <c r="B93294" s="3" t="s">
        <v>53</v>
      </c>
    </row>
    <row r="93295" spans="1:2" x14ac:dyDescent="0.25">
      <c r="A93295" s="3" t="s">
        <v>93338</v>
      </c>
      <c r="B93295" s="3" t="s">
        <v>53</v>
      </c>
    </row>
    <row r="93296" spans="1:2" x14ac:dyDescent="0.25">
      <c r="A93296" s="3" t="s">
        <v>93339</v>
      </c>
      <c r="B93296" s="3" t="s">
        <v>53</v>
      </c>
    </row>
    <row r="93297" spans="1:2" x14ac:dyDescent="0.25">
      <c r="A93297" s="3" t="s">
        <v>93340</v>
      </c>
      <c r="B93297" s="3" t="s">
        <v>53</v>
      </c>
    </row>
    <row r="93298" spans="1:2" x14ac:dyDescent="0.25">
      <c r="A93298" s="3" t="s">
        <v>93341</v>
      </c>
      <c r="B93298" s="3" t="s">
        <v>53</v>
      </c>
    </row>
    <row r="93299" spans="1:2" x14ac:dyDescent="0.25">
      <c r="A93299" s="3" t="s">
        <v>93342</v>
      </c>
      <c r="B93299" s="3" t="s">
        <v>53</v>
      </c>
    </row>
    <row r="93300" spans="1:2" x14ac:dyDescent="0.25">
      <c r="A93300" s="3" t="s">
        <v>93343</v>
      </c>
      <c r="B93300" s="3" t="s">
        <v>53</v>
      </c>
    </row>
    <row r="93301" spans="1:2" x14ac:dyDescent="0.25">
      <c r="A93301" s="3" t="s">
        <v>93344</v>
      </c>
      <c r="B93301" s="3" t="s">
        <v>53</v>
      </c>
    </row>
    <row r="93302" spans="1:2" x14ac:dyDescent="0.25">
      <c r="A93302" s="3" t="s">
        <v>93345</v>
      </c>
      <c r="B93302" s="3" t="s">
        <v>53</v>
      </c>
    </row>
    <row r="93303" spans="1:2" x14ac:dyDescent="0.25">
      <c r="A93303" s="3" t="s">
        <v>93346</v>
      </c>
      <c r="B93303" s="3" t="s">
        <v>53</v>
      </c>
    </row>
    <row r="93304" spans="1:2" x14ac:dyDescent="0.25">
      <c r="A93304" s="3" t="s">
        <v>93347</v>
      </c>
      <c r="B93304" s="3" t="s">
        <v>53</v>
      </c>
    </row>
    <row r="93305" spans="1:2" x14ac:dyDescent="0.25">
      <c r="A93305" s="3" t="s">
        <v>93348</v>
      </c>
      <c r="B93305" s="3" t="s">
        <v>53</v>
      </c>
    </row>
    <row r="93306" spans="1:2" x14ac:dyDescent="0.25">
      <c r="A93306" s="3" t="s">
        <v>93349</v>
      </c>
      <c r="B93306" s="3" t="s">
        <v>53</v>
      </c>
    </row>
    <row r="93307" spans="1:2" x14ac:dyDescent="0.25">
      <c r="A93307" s="3" t="s">
        <v>93350</v>
      </c>
      <c r="B93307" s="3" t="s">
        <v>53</v>
      </c>
    </row>
    <row r="93308" spans="1:2" x14ac:dyDescent="0.25">
      <c r="A93308" s="3" t="s">
        <v>93351</v>
      </c>
      <c r="B93308" s="3" t="s">
        <v>53</v>
      </c>
    </row>
    <row r="93309" spans="1:2" x14ac:dyDescent="0.25">
      <c r="A93309" s="3" t="s">
        <v>93352</v>
      </c>
      <c r="B93309" s="3" t="s">
        <v>53</v>
      </c>
    </row>
    <row r="93310" spans="1:2" x14ac:dyDescent="0.25">
      <c r="A93310" s="3" t="s">
        <v>93353</v>
      </c>
      <c r="B93310" s="3" t="s">
        <v>53</v>
      </c>
    </row>
    <row r="93311" spans="1:2" x14ac:dyDescent="0.25">
      <c r="A93311" s="3" t="s">
        <v>93354</v>
      </c>
      <c r="B93311" s="3" t="s">
        <v>53</v>
      </c>
    </row>
    <row r="93312" spans="1:2" x14ac:dyDescent="0.25">
      <c r="A93312" s="3" t="s">
        <v>93355</v>
      </c>
      <c r="B93312" s="3" t="s">
        <v>53</v>
      </c>
    </row>
    <row r="93313" spans="1:2" x14ac:dyDescent="0.25">
      <c r="A93313" s="3" t="s">
        <v>93356</v>
      </c>
      <c r="B93313" s="3" t="s">
        <v>53</v>
      </c>
    </row>
    <row r="93314" spans="1:2" x14ac:dyDescent="0.25">
      <c r="A93314" s="3" t="s">
        <v>93357</v>
      </c>
      <c r="B93314" s="3" t="s">
        <v>53</v>
      </c>
    </row>
    <row r="93315" spans="1:2" x14ac:dyDescent="0.25">
      <c r="A93315" s="3" t="s">
        <v>93358</v>
      </c>
      <c r="B93315" s="3" t="s">
        <v>53</v>
      </c>
    </row>
    <row r="93316" spans="1:2" x14ac:dyDescent="0.25">
      <c r="A93316" s="3" t="s">
        <v>93359</v>
      </c>
      <c r="B93316" s="3" t="s">
        <v>53</v>
      </c>
    </row>
    <row r="93317" spans="1:2" x14ac:dyDescent="0.25">
      <c r="A93317" s="3" t="s">
        <v>93360</v>
      </c>
      <c r="B93317" s="3" t="s">
        <v>53</v>
      </c>
    </row>
    <row r="93318" spans="1:2" x14ac:dyDescent="0.25">
      <c r="A93318" s="3" t="s">
        <v>93361</v>
      </c>
      <c r="B93318" s="3" t="s">
        <v>53</v>
      </c>
    </row>
    <row r="93319" spans="1:2" x14ac:dyDescent="0.25">
      <c r="A93319" s="3" t="s">
        <v>93362</v>
      </c>
      <c r="B93319" s="3" t="s">
        <v>53</v>
      </c>
    </row>
    <row r="93320" spans="1:2" x14ac:dyDescent="0.25">
      <c r="A93320" s="3" t="s">
        <v>93363</v>
      </c>
      <c r="B93320" s="3" t="s">
        <v>53</v>
      </c>
    </row>
    <row r="93321" spans="1:2" x14ac:dyDescent="0.25">
      <c r="A93321" s="3" t="s">
        <v>93364</v>
      </c>
      <c r="B93321" s="3" t="s">
        <v>53</v>
      </c>
    </row>
    <row r="93322" spans="1:2" x14ac:dyDescent="0.25">
      <c r="A93322" s="3" t="s">
        <v>93365</v>
      </c>
      <c r="B93322" s="3" t="s">
        <v>53</v>
      </c>
    </row>
    <row r="93323" spans="1:2" x14ac:dyDescent="0.25">
      <c r="A93323" s="3" t="s">
        <v>93366</v>
      </c>
      <c r="B93323" s="3" t="s">
        <v>53</v>
      </c>
    </row>
    <row r="93324" spans="1:2" x14ac:dyDescent="0.25">
      <c r="A93324" s="3" t="s">
        <v>93367</v>
      </c>
      <c r="B93324" s="3" t="s">
        <v>53</v>
      </c>
    </row>
    <row r="93325" spans="1:2" x14ac:dyDescent="0.25">
      <c r="A93325" s="3" t="s">
        <v>93368</v>
      </c>
      <c r="B93325" s="3" t="s">
        <v>53</v>
      </c>
    </row>
    <row r="93326" spans="1:2" x14ac:dyDescent="0.25">
      <c r="A93326" s="3" t="s">
        <v>93369</v>
      </c>
      <c r="B93326" s="3" t="s">
        <v>53</v>
      </c>
    </row>
    <row r="93327" spans="1:2" x14ac:dyDescent="0.25">
      <c r="A93327" s="3" t="s">
        <v>93370</v>
      </c>
      <c r="B93327" s="3" t="s">
        <v>53</v>
      </c>
    </row>
    <row r="93328" spans="1:2" x14ac:dyDescent="0.25">
      <c r="A93328" s="3" t="s">
        <v>93371</v>
      </c>
      <c r="B93328" s="3" t="s">
        <v>53</v>
      </c>
    </row>
    <row r="93329" spans="1:2" x14ac:dyDescent="0.25">
      <c r="A93329" s="3" t="s">
        <v>93372</v>
      </c>
      <c r="B93329" s="3" t="s">
        <v>53</v>
      </c>
    </row>
    <row r="93330" spans="1:2" x14ac:dyDescent="0.25">
      <c r="A93330" s="3" t="s">
        <v>93373</v>
      </c>
      <c r="B93330" s="3" t="s">
        <v>53</v>
      </c>
    </row>
    <row r="93331" spans="1:2" x14ac:dyDescent="0.25">
      <c r="A93331" s="3" t="s">
        <v>93374</v>
      </c>
      <c r="B93331" s="3" t="s">
        <v>53</v>
      </c>
    </row>
    <row r="93332" spans="1:2" x14ac:dyDescent="0.25">
      <c r="A93332" s="3" t="s">
        <v>93375</v>
      </c>
      <c r="B93332" s="3" t="s">
        <v>53</v>
      </c>
    </row>
    <row r="93333" spans="1:2" x14ac:dyDescent="0.25">
      <c r="A93333" s="3" t="s">
        <v>93376</v>
      </c>
      <c r="B93333" s="3" t="s">
        <v>53</v>
      </c>
    </row>
    <row r="93334" spans="1:2" x14ac:dyDescent="0.25">
      <c r="A93334" s="3" t="s">
        <v>93377</v>
      </c>
      <c r="B93334" s="3" t="s">
        <v>53</v>
      </c>
    </row>
    <row r="93335" spans="1:2" x14ac:dyDescent="0.25">
      <c r="A93335" s="3" t="s">
        <v>93378</v>
      </c>
      <c r="B93335" s="3" t="s">
        <v>53</v>
      </c>
    </row>
    <row r="93336" spans="1:2" x14ac:dyDescent="0.25">
      <c r="A93336" s="3" t="s">
        <v>93379</v>
      </c>
      <c r="B93336" s="3" t="s">
        <v>53</v>
      </c>
    </row>
    <row r="93337" spans="1:2" x14ac:dyDescent="0.25">
      <c r="A93337" s="3" t="s">
        <v>93380</v>
      </c>
      <c r="B93337" s="3" t="s">
        <v>53</v>
      </c>
    </row>
    <row r="93338" spans="1:2" x14ac:dyDescent="0.25">
      <c r="A93338" s="3" t="s">
        <v>93381</v>
      </c>
      <c r="B93338" s="3" t="s">
        <v>53</v>
      </c>
    </row>
    <row r="93339" spans="1:2" x14ac:dyDescent="0.25">
      <c r="A93339" s="3" t="s">
        <v>93382</v>
      </c>
      <c r="B93339" s="3" t="s">
        <v>53</v>
      </c>
    </row>
    <row r="93340" spans="1:2" x14ac:dyDescent="0.25">
      <c r="A93340" s="3" t="s">
        <v>93383</v>
      </c>
      <c r="B93340" s="3" t="s">
        <v>53</v>
      </c>
    </row>
    <row r="93341" spans="1:2" x14ac:dyDescent="0.25">
      <c r="A93341" s="3" t="s">
        <v>93384</v>
      </c>
      <c r="B93341" s="3" t="s">
        <v>53</v>
      </c>
    </row>
    <row r="93342" spans="1:2" x14ac:dyDescent="0.25">
      <c r="A93342" s="3" t="s">
        <v>93385</v>
      </c>
      <c r="B93342" s="3" t="s">
        <v>53</v>
      </c>
    </row>
    <row r="93343" spans="1:2" x14ac:dyDescent="0.25">
      <c r="A93343" s="3" t="s">
        <v>93386</v>
      </c>
      <c r="B93343" s="3" t="s">
        <v>53</v>
      </c>
    </row>
    <row r="93344" spans="1:2" x14ac:dyDescent="0.25">
      <c r="A93344" s="3" t="s">
        <v>93387</v>
      </c>
      <c r="B93344" s="3" t="s">
        <v>53</v>
      </c>
    </row>
    <row r="93345" spans="1:2" x14ac:dyDescent="0.25">
      <c r="A93345" s="3" t="s">
        <v>93388</v>
      </c>
      <c r="B93345" s="3" t="s">
        <v>53</v>
      </c>
    </row>
    <row r="93346" spans="1:2" x14ac:dyDescent="0.25">
      <c r="A93346" s="3" t="s">
        <v>93389</v>
      </c>
      <c r="B93346" s="3" t="s">
        <v>53</v>
      </c>
    </row>
    <row r="93347" spans="1:2" x14ac:dyDescent="0.25">
      <c r="A93347" s="3" t="s">
        <v>93390</v>
      </c>
      <c r="B93347" s="3" t="s">
        <v>53</v>
      </c>
    </row>
    <row r="93348" spans="1:2" x14ac:dyDescent="0.25">
      <c r="A93348" s="3" t="s">
        <v>93391</v>
      </c>
      <c r="B93348" s="3" t="s">
        <v>53</v>
      </c>
    </row>
    <row r="93349" spans="1:2" x14ac:dyDescent="0.25">
      <c r="A93349" s="3" t="s">
        <v>93392</v>
      </c>
      <c r="B93349" s="3" t="s">
        <v>53</v>
      </c>
    </row>
    <row r="93350" spans="1:2" x14ac:dyDescent="0.25">
      <c r="A93350" s="3" t="s">
        <v>93393</v>
      </c>
      <c r="B93350" s="3" t="s">
        <v>53</v>
      </c>
    </row>
    <row r="93351" spans="1:2" x14ac:dyDescent="0.25">
      <c r="A93351" s="3" t="s">
        <v>93394</v>
      </c>
      <c r="B93351" s="3" t="s">
        <v>53</v>
      </c>
    </row>
    <row r="93352" spans="1:2" x14ac:dyDescent="0.25">
      <c r="A93352" s="3" t="s">
        <v>93395</v>
      </c>
      <c r="B93352" s="3" t="s">
        <v>53</v>
      </c>
    </row>
    <row r="93353" spans="1:2" x14ac:dyDescent="0.25">
      <c r="A93353" s="3" t="s">
        <v>93396</v>
      </c>
      <c r="B93353" s="3" t="s">
        <v>53</v>
      </c>
    </row>
    <row r="93354" spans="1:2" x14ac:dyDescent="0.25">
      <c r="A93354" s="3" t="s">
        <v>93397</v>
      </c>
      <c r="B93354" s="3" t="s">
        <v>53</v>
      </c>
    </row>
    <row r="93355" spans="1:2" x14ac:dyDescent="0.25">
      <c r="A93355" s="3" t="s">
        <v>93398</v>
      </c>
      <c r="B93355" s="3" t="s">
        <v>53</v>
      </c>
    </row>
    <row r="93356" spans="1:2" x14ac:dyDescent="0.25">
      <c r="A93356" s="3" t="s">
        <v>93399</v>
      </c>
      <c r="B93356" s="3" t="s">
        <v>53</v>
      </c>
    </row>
    <row r="93357" spans="1:2" x14ac:dyDescent="0.25">
      <c r="A93357" s="3" t="s">
        <v>93400</v>
      </c>
      <c r="B93357" s="3" t="s">
        <v>53</v>
      </c>
    </row>
    <row r="93358" spans="1:2" x14ac:dyDescent="0.25">
      <c r="A93358" s="3" t="s">
        <v>93401</v>
      </c>
      <c r="B93358" s="3" t="s">
        <v>53</v>
      </c>
    </row>
    <row r="93359" spans="1:2" x14ac:dyDescent="0.25">
      <c r="A93359" s="3" t="s">
        <v>93402</v>
      </c>
      <c r="B93359" s="3" t="s">
        <v>53</v>
      </c>
    </row>
    <row r="93360" spans="1:2" x14ac:dyDescent="0.25">
      <c r="A93360" s="3" t="s">
        <v>93403</v>
      </c>
      <c r="B93360" s="3" t="s">
        <v>53</v>
      </c>
    </row>
    <row r="93361" spans="1:2" x14ac:dyDescent="0.25">
      <c r="A93361" s="3" t="s">
        <v>93404</v>
      </c>
      <c r="B93361" s="3" t="s">
        <v>53</v>
      </c>
    </row>
    <row r="93362" spans="1:2" x14ac:dyDescent="0.25">
      <c r="A93362" s="3" t="s">
        <v>93405</v>
      </c>
      <c r="B93362" s="3" t="s">
        <v>53</v>
      </c>
    </row>
    <row r="93363" spans="1:2" x14ac:dyDescent="0.25">
      <c r="A93363" s="3" t="s">
        <v>93406</v>
      </c>
      <c r="B93363" s="3" t="s">
        <v>53</v>
      </c>
    </row>
    <row r="93364" spans="1:2" x14ac:dyDescent="0.25">
      <c r="A93364" s="3" t="s">
        <v>93407</v>
      </c>
      <c r="B93364" s="3" t="s">
        <v>54</v>
      </c>
    </row>
    <row r="93365" spans="1:2" x14ac:dyDescent="0.25">
      <c r="A93365" s="3" t="s">
        <v>93408</v>
      </c>
      <c r="B93365" s="3" t="s">
        <v>54</v>
      </c>
    </row>
    <row r="93366" spans="1:2" x14ac:dyDescent="0.25">
      <c r="A93366" s="3" t="s">
        <v>93409</v>
      </c>
      <c r="B93366" s="3" t="s">
        <v>54</v>
      </c>
    </row>
    <row r="93367" spans="1:2" x14ac:dyDescent="0.25">
      <c r="A93367" s="3" t="s">
        <v>93410</v>
      </c>
      <c r="B93367" s="3" t="s">
        <v>54</v>
      </c>
    </row>
    <row r="93368" spans="1:2" x14ac:dyDescent="0.25">
      <c r="A93368" s="3" t="s">
        <v>93411</v>
      </c>
      <c r="B93368" s="3" t="s">
        <v>54</v>
      </c>
    </row>
    <row r="93369" spans="1:2" x14ac:dyDescent="0.25">
      <c r="A93369" s="3" t="s">
        <v>93412</v>
      </c>
      <c r="B93369" s="3" t="s">
        <v>54</v>
      </c>
    </row>
    <row r="93370" spans="1:2" x14ac:dyDescent="0.25">
      <c r="A93370" s="3" t="s">
        <v>93413</v>
      </c>
      <c r="B93370" s="3" t="s">
        <v>54</v>
      </c>
    </row>
    <row r="93371" spans="1:2" x14ac:dyDescent="0.25">
      <c r="A93371" s="3" t="s">
        <v>93414</v>
      </c>
      <c r="B93371" s="3" t="s">
        <v>54</v>
      </c>
    </row>
    <row r="93372" spans="1:2" x14ac:dyDescent="0.25">
      <c r="A93372" s="3" t="s">
        <v>93415</v>
      </c>
      <c r="B93372" s="3" t="s">
        <v>54</v>
      </c>
    </row>
    <row r="93373" spans="1:2" x14ac:dyDescent="0.25">
      <c r="A93373" s="3" t="s">
        <v>93416</v>
      </c>
      <c r="B93373" s="3" t="s">
        <v>54</v>
      </c>
    </row>
    <row r="93374" spans="1:2" x14ac:dyDescent="0.25">
      <c r="A93374" s="3" t="s">
        <v>93417</v>
      </c>
      <c r="B93374" s="3" t="s">
        <v>54</v>
      </c>
    </row>
    <row r="93375" spans="1:2" x14ac:dyDescent="0.25">
      <c r="A93375" s="3" t="s">
        <v>93418</v>
      </c>
      <c r="B93375" s="3" t="s">
        <v>54</v>
      </c>
    </row>
    <row r="93376" spans="1:2" x14ac:dyDescent="0.25">
      <c r="A93376" s="3" t="s">
        <v>93419</v>
      </c>
      <c r="B93376" s="3" t="s">
        <v>54</v>
      </c>
    </row>
    <row r="93377" spans="1:2" x14ac:dyDescent="0.25">
      <c r="A93377" s="3" t="s">
        <v>93420</v>
      </c>
      <c r="B93377" s="3" t="s">
        <v>54</v>
      </c>
    </row>
    <row r="93378" spans="1:2" x14ac:dyDescent="0.25">
      <c r="A93378" s="3" t="s">
        <v>93421</v>
      </c>
      <c r="B93378" s="3" t="s">
        <v>54</v>
      </c>
    </row>
    <row r="93379" spans="1:2" x14ac:dyDescent="0.25">
      <c r="A93379" s="3" t="s">
        <v>93422</v>
      </c>
      <c r="B93379" s="3" t="s">
        <v>54</v>
      </c>
    </row>
    <row r="93380" spans="1:2" x14ac:dyDescent="0.25">
      <c r="A93380" s="3" t="s">
        <v>93423</v>
      </c>
      <c r="B93380" s="3" t="s">
        <v>54</v>
      </c>
    </row>
    <row r="93381" spans="1:2" x14ac:dyDescent="0.25">
      <c r="A93381" s="3" t="s">
        <v>93424</v>
      </c>
      <c r="B93381" s="3" t="s">
        <v>54</v>
      </c>
    </row>
    <row r="93382" spans="1:2" x14ac:dyDescent="0.25">
      <c r="A93382" s="3" t="s">
        <v>93425</v>
      </c>
      <c r="B93382" s="3" t="s">
        <v>54</v>
      </c>
    </row>
    <row r="93383" spans="1:2" x14ac:dyDescent="0.25">
      <c r="A93383" s="3" t="s">
        <v>93426</v>
      </c>
      <c r="B93383" s="3" t="s">
        <v>54</v>
      </c>
    </row>
    <row r="93384" spans="1:2" x14ac:dyDescent="0.25">
      <c r="A93384" s="3" t="s">
        <v>93427</v>
      </c>
      <c r="B93384" s="3" t="s">
        <v>54</v>
      </c>
    </row>
    <row r="93385" spans="1:2" x14ac:dyDescent="0.25">
      <c r="A93385" s="3" t="s">
        <v>93428</v>
      </c>
      <c r="B93385" s="3" t="s">
        <v>54</v>
      </c>
    </row>
    <row r="93386" spans="1:2" x14ac:dyDescent="0.25">
      <c r="A93386" s="3" t="s">
        <v>93429</v>
      </c>
      <c r="B93386" s="3" t="s">
        <v>80</v>
      </c>
    </row>
    <row r="93387" spans="1:2" x14ac:dyDescent="0.25">
      <c r="A93387" s="3" t="s">
        <v>93430</v>
      </c>
      <c r="B93387" s="3" t="s">
        <v>80</v>
      </c>
    </row>
    <row r="93388" spans="1:2" x14ac:dyDescent="0.25">
      <c r="A93388" s="3" t="s">
        <v>93431</v>
      </c>
      <c r="B93388" s="3" t="s">
        <v>44</v>
      </c>
    </row>
    <row r="93389" spans="1:2" x14ac:dyDescent="0.25">
      <c r="A93389" s="3" t="s">
        <v>93432</v>
      </c>
      <c r="B93389" s="3" t="s">
        <v>44</v>
      </c>
    </row>
    <row r="93390" spans="1:2" x14ac:dyDescent="0.25">
      <c r="A93390" s="3" t="s">
        <v>93433</v>
      </c>
      <c r="B93390" s="3" t="s">
        <v>44</v>
      </c>
    </row>
    <row r="93391" spans="1:2" x14ac:dyDescent="0.25">
      <c r="A93391" s="3" t="s">
        <v>93434</v>
      </c>
      <c r="B93391" s="3" t="s">
        <v>44</v>
      </c>
    </row>
    <row r="93392" spans="1:2" x14ac:dyDescent="0.25">
      <c r="A93392" s="3" t="s">
        <v>93435</v>
      </c>
      <c r="B93392" s="3" t="s">
        <v>44</v>
      </c>
    </row>
    <row r="93393" spans="1:2" x14ac:dyDescent="0.25">
      <c r="A93393" s="3" t="s">
        <v>93436</v>
      </c>
      <c r="B93393" s="3" t="s">
        <v>44</v>
      </c>
    </row>
    <row r="93394" spans="1:2" x14ac:dyDescent="0.25">
      <c r="A93394" s="3" t="s">
        <v>93437</v>
      </c>
      <c r="B93394" s="3" t="s">
        <v>44</v>
      </c>
    </row>
    <row r="93395" spans="1:2" x14ac:dyDescent="0.25">
      <c r="A93395" s="3" t="s">
        <v>93438</v>
      </c>
      <c r="B93395" s="3" t="s">
        <v>44</v>
      </c>
    </row>
    <row r="93396" spans="1:2" x14ac:dyDescent="0.25">
      <c r="A93396" s="3" t="s">
        <v>93439</v>
      </c>
      <c r="B93396" s="3" t="s">
        <v>44</v>
      </c>
    </row>
    <row r="93397" spans="1:2" x14ac:dyDescent="0.25">
      <c r="A93397" s="3" t="s">
        <v>93440</v>
      </c>
      <c r="B93397" s="3" t="s">
        <v>44</v>
      </c>
    </row>
    <row r="93398" spans="1:2" x14ac:dyDescent="0.25">
      <c r="A93398" s="3" t="s">
        <v>93441</v>
      </c>
      <c r="B93398" s="3" t="s">
        <v>44</v>
      </c>
    </row>
    <row r="93399" spans="1:2" x14ac:dyDescent="0.25">
      <c r="A93399" s="3" t="s">
        <v>93442</v>
      </c>
      <c r="B93399" s="3" t="s">
        <v>44</v>
      </c>
    </row>
    <row r="93400" spans="1:2" x14ac:dyDescent="0.25">
      <c r="A93400" s="3" t="s">
        <v>93443</v>
      </c>
      <c r="B93400" s="3" t="s">
        <v>44</v>
      </c>
    </row>
    <row r="93401" spans="1:2" x14ac:dyDescent="0.25">
      <c r="A93401" s="3" t="s">
        <v>93444</v>
      </c>
      <c r="B93401" s="3" t="s">
        <v>44</v>
      </c>
    </row>
    <row r="93402" spans="1:2" x14ac:dyDescent="0.25">
      <c r="A93402" s="3" t="s">
        <v>93445</v>
      </c>
      <c r="B93402" s="3" t="s">
        <v>44</v>
      </c>
    </row>
    <row r="93403" spans="1:2" x14ac:dyDescent="0.25">
      <c r="A93403" s="3" t="s">
        <v>93446</v>
      </c>
      <c r="B93403" s="3" t="s">
        <v>44</v>
      </c>
    </row>
    <row r="93404" spans="1:2" x14ac:dyDescent="0.25">
      <c r="A93404" s="3" t="s">
        <v>93447</v>
      </c>
      <c r="B93404" s="3" t="s">
        <v>44</v>
      </c>
    </row>
    <row r="93405" spans="1:2" x14ac:dyDescent="0.25">
      <c r="A93405" s="3" t="s">
        <v>93448</v>
      </c>
      <c r="B93405" s="3" t="s">
        <v>44</v>
      </c>
    </row>
    <row r="93406" spans="1:2" x14ac:dyDescent="0.25">
      <c r="A93406" s="3" t="s">
        <v>93449</v>
      </c>
      <c r="B93406" s="3" t="s">
        <v>44</v>
      </c>
    </row>
    <row r="93407" spans="1:2" x14ac:dyDescent="0.25">
      <c r="A93407" s="3" t="s">
        <v>93450</v>
      </c>
      <c r="B93407" s="3" t="s">
        <v>44</v>
      </c>
    </row>
    <row r="93408" spans="1:2" x14ac:dyDescent="0.25">
      <c r="A93408" s="3" t="s">
        <v>93451</v>
      </c>
      <c r="B93408" s="3" t="s">
        <v>44</v>
      </c>
    </row>
    <row r="93409" spans="1:2" x14ac:dyDescent="0.25">
      <c r="A93409" s="3" t="s">
        <v>93452</v>
      </c>
      <c r="B93409" s="3" t="s">
        <v>44</v>
      </c>
    </row>
    <row r="93410" spans="1:2" x14ac:dyDescent="0.25">
      <c r="A93410" s="3" t="s">
        <v>93453</v>
      </c>
      <c r="B93410" s="3" t="s">
        <v>44</v>
      </c>
    </row>
    <row r="93411" spans="1:2" x14ac:dyDescent="0.25">
      <c r="A93411" s="3" t="s">
        <v>93454</v>
      </c>
      <c r="B93411" s="3" t="s">
        <v>44</v>
      </c>
    </row>
    <row r="93412" spans="1:2" x14ac:dyDescent="0.25">
      <c r="A93412" s="3" t="s">
        <v>93455</v>
      </c>
      <c r="B93412" s="3" t="s">
        <v>44</v>
      </c>
    </row>
    <row r="93413" spans="1:2" x14ac:dyDescent="0.25">
      <c r="A93413" s="3" t="s">
        <v>93456</v>
      </c>
      <c r="B93413" s="3" t="s">
        <v>44</v>
      </c>
    </row>
    <row r="93414" spans="1:2" x14ac:dyDescent="0.25">
      <c r="A93414" s="3" t="s">
        <v>93457</v>
      </c>
      <c r="B93414" s="3" t="s">
        <v>44</v>
      </c>
    </row>
    <row r="93415" spans="1:2" x14ac:dyDescent="0.25">
      <c r="A93415" s="3" t="s">
        <v>93458</v>
      </c>
      <c r="B93415" s="3" t="s">
        <v>44</v>
      </c>
    </row>
    <row r="93416" spans="1:2" x14ac:dyDescent="0.25">
      <c r="A93416" s="3" t="s">
        <v>93459</v>
      </c>
      <c r="B93416" s="3" t="s">
        <v>44</v>
      </c>
    </row>
    <row r="93417" spans="1:2" x14ac:dyDescent="0.25">
      <c r="A93417" s="3" t="s">
        <v>93460</v>
      </c>
      <c r="B93417" s="3" t="s">
        <v>44</v>
      </c>
    </row>
    <row r="93418" spans="1:2" x14ac:dyDescent="0.25">
      <c r="A93418" s="3" t="s">
        <v>93461</v>
      </c>
      <c r="B93418" s="3" t="s">
        <v>44</v>
      </c>
    </row>
    <row r="93419" spans="1:2" x14ac:dyDescent="0.25">
      <c r="A93419" s="3" t="s">
        <v>93462</v>
      </c>
      <c r="B93419" s="3" t="s">
        <v>44</v>
      </c>
    </row>
    <row r="93420" spans="1:2" x14ac:dyDescent="0.25">
      <c r="A93420" s="3" t="s">
        <v>93463</v>
      </c>
      <c r="B93420" s="3" t="s">
        <v>44</v>
      </c>
    </row>
    <row r="93421" spans="1:2" x14ac:dyDescent="0.25">
      <c r="A93421" s="3" t="s">
        <v>93464</v>
      </c>
      <c r="B93421" s="3" t="s">
        <v>44</v>
      </c>
    </row>
    <row r="93422" spans="1:2" x14ac:dyDescent="0.25">
      <c r="A93422" s="3" t="s">
        <v>93465</v>
      </c>
      <c r="B93422" s="3" t="s">
        <v>44</v>
      </c>
    </row>
    <row r="93423" spans="1:2" x14ac:dyDescent="0.25">
      <c r="A93423" s="3" t="s">
        <v>93466</v>
      </c>
      <c r="B93423" s="3" t="s">
        <v>44</v>
      </c>
    </row>
    <row r="93424" spans="1:2" x14ac:dyDescent="0.25">
      <c r="A93424" s="3" t="s">
        <v>93467</v>
      </c>
      <c r="B93424" s="3" t="s">
        <v>44</v>
      </c>
    </row>
    <row r="93425" spans="1:2" x14ac:dyDescent="0.25">
      <c r="A93425" s="3" t="s">
        <v>93468</v>
      </c>
      <c r="B93425" s="3" t="s">
        <v>44</v>
      </c>
    </row>
    <row r="93426" spans="1:2" x14ac:dyDescent="0.25">
      <c r="A93426" s="3" t="s">
        <v>93469</v>
      </c>
      <c r="B93426" s="3" t="s">
        <v>44</v>
      </c>
    </row>
    <row r="93427" spans="1:2" x14ac:dyDescent="0.25">
      <c r="A93427" s="3" t="s">
        <v>93470</v>
      </c>
      <c r="B93427" s="3" t="s">
        <v>44</v>
      </c>
    </row>
    <row r="93428" spans="1:2" x14ac:dyDescent="0.25">
      <c r="A93428" s="3" t="s">
        <v>93471</v>
      </c>
      <c r="B93428" s="3" t="s">
        <v>44</v>
      </c>
    </row>
    <row r="93429" spans="1:2" x14ac:dyDescent="0.25">
      <c r="A93429" s="3" t="s">
        <v>93472</v>
      </c>
      <c r="B93429" s="3" t="s">
        <v>44</v>
      </c>
    </row>
    <row r="93430" spans="1:2" x14ac:dyDescent="0.25">
      <c r="A93430" s="3" t="s">
        <v>93473</v>
      </c>
      <c r="B93430" s="3" t="s">
        <v>44</v>
      </c>
    </row>
    <row r="93431" spans="1:2" x14ac:dyDescent="0.25">
      <c r="A93431" s="3" t="s">
        <v>93474</v>
      </c>
      <c r="B93431" s="3" t="s">
        <v>44</v>
      </c>
    </row>
    <row r="93432" spans="1:2" x14ac:dyDescent="0.25">
      <c r="A93432" s="3" t="s">
        <v>93475</v>
      </c>
      <c r="B93432" s="3" t="s">
        <v>44</v>
      </c>
    </row>
    <row r="93433" spans="1:2" x14ac:dyDescent="0.25">
      <c r="A93433" s="3" t="s">
        <v>93476</v>
      </c>
      <c r="B93433" s="3" t="s">
        <v>44</v>
      </c>
    </row>
    <row r="93434" spans="1:2" x14ac:dyDescent="0.25">
      <c r="A93434" s="3" t="s">
        <v>93477</v>
      </c>
      <c r="B93434" s="3" t="s">
        <v>44</v>
      </c>
    </row>
    <row r="93435" spans="1:2" x14ac:dyDescent="0.25">
      <c r="A93435" s="3" t="s">
        <v>93478</v>
      </c>
      <c r="B93435" s="3" t="s">
        <v>44</v>
      </c>
    </row>
    <row r="93436" spans="1:2" x14ac:dyDescent="0.25">
      <c r="A93436" s="3" t="s">
        <v>93479</v>
      </c>
      <c r="B93436" s="3" t="s">
        <v>44</v>
      </c>
    </row>
    <row r="93437" spans="1:2" x14ac:dyDescent="0.25">
      <c r="A93437" s="3" t="s">
        <v>93480</v>
      </c>
      <c r="B93437" s="3" t="s">
        <v>44</v>
      </c>
    </row>
    <row r="93438" spans="1:2" x14ac:dyDescent="0.25">
      <c r="A93438" s="3" t="s">
        <v>93481</v>
      </c>
      <c r="B93438" s="3" t="s">
        <v>44</v>
      </c>
    </row>
    <row r="93439" spans="1:2" x14ac:dyDescent="0.25">
      <c r="A93439" s="3" t="s">
        <v>93482</v>
      </c>
      <c r="B93439" s="3" t="s">
        <v>44</v>
      </c>
    </row>
    <row r="93440" spans="1:2" x14ac:dyDescent="0.25">
      <c r="A93440" s="3" t="s">
        <v>93483</v>
      </c>
      <c r="B93440" s="3" t="s">
        <v>44</v>
      </c>
    </row>
    <row r="93441" spans="1:2" x14ac:dyDescent="0.25">
      <c r="A93441" s="3" t="s">
        <v>93484</v>
      </c>
      <c r="B93441" s="3" t="s">
        <v>44</v>
      </c>
    </row>
    <row r="93442" spans="1:2" x14ac:dyDescent="0.25">
      <c r="A93442" s="3" t="s">
        <v>93485</v>
      </c>
      <c r="B93442" s="3" t="s">
        <v>44</v>
      </c>
    </row>
    <row r="93443" spans="1:2" x14ac:dyDescent="0.25">
      <c r="A93443" s="3" t="s">
        <v>93486</v>
      </c>
      <c r="B93443" s="3" t="s">
        <v>44</v>
      </c>
    </row>
    <row r="93444" spans="1:2" x14ac:dyDescent="0.25">
      <c r="A93444" s="3" t="s">
        <v>93487</v>
      </c>
      <c r="B93444" s="3" t="s">
        <v>44</v>
      </c>
    </row>
    <row r="93445" spans="1:2" x14ac:dyDescent="0.25">
      <c r="A93445" s="3" t="s">
        <v>93488</v>
      </c>
      <c r="B93445" s="3" t="s">
        <v>44</v>
      </c>
    </row>
    <row r="93446" spans="1:2" x14ac:dyDescent="0.25">
      <c r="A93446" s="3" t="s">
        <v>93489</v>
      </c>
      <c r="B93446" s="3" t="s">
        <v>44</v>
      </c>
    </row>
    <row r="93447" spans="1:2" x14ac:dyDescent="0.25">
      <c r="A93447" s="3" t="s">
        <v>93490</v>
      </c>
      <c r="B93447" s="3" t="s">
        <v>44</v>
      </c>
    </row>
    <row r="93448" spans="1:2" x14ac:dyDescent="0.25">
      <c r="A93448" s="3" t="s">
        <v>93491</v>
      </c>
      <c r="B93448" s="3" t="s">
        <v>44</v>
      </c>
    </row>
    <row r="93449" spans="1:2" x14ac:dyDescent="0.25">
      <c r="A93449" s="3" t="s">
        <v>93492</v>
      </c>
      <c r="B93449" s="3" t="s">
        <v>44</v>
      </c>
    </row>
    <row r="93450" spans="1:2" x14ac:dyDescent="0.25">
      <c r="A93450" s="3" t="s">
        <v>93493</v>
      </c>
      <c r="B93450" s="3" t="s">
        <v>44</v>
      </c>
    </row>
    <row r="93451" spans="1:2" x14ac:dyDescent="0.25">
      <c r="A93451" s="3" t="s">
        <v>93494</v>
      </c>
      <c r="B93451" s="3" t="s">
        <v>44</v>
      </c>
    </row>
    <row r="93452" spans="1:2" x14ac:dyDescent="0.25">
      <c r="A93452" s="3" t="s">
        <v>93495</v>
      </c>
      <c r="B93452" s="3" t="s">
        <v>44</v>
      </c>
    </row>
    <row r="93453" spans="1:2" x14ac:dyDescent="0.25">
      <c r="A93453" s="3" t="s">
        <v>93496</v>
      </c>
      <c r="B93453" s="3" t="s">
        <v>44</v>
      </c>
    </row>
    <row r="93454" spans="1:2" x14ac:dyDescent="0.25">
      <c r="A93454" s="3" t="s">
        <v>93497</v>
      </c>
      <c r="B93454" s="3" t="s">
        <v>44</v>
      </c>
    </row>
    <row r="93455" spans="1:2" x14ac:dyDescent="0.25">
      <c r="A93455" s="3" t="s">
        <v>93498</v>
      </c>
      <c r="B93455" s="3" t="s">
        <v>44</v>
      </c>
    </row>
    <row r="93456" spans="1:2" x14ac:dyDescent="0.25">
      <c r="A93456" s="3" t="s">
        <v>93499</v>
      </c>
      <c r="B93456" s="3" t="s">
        <v>44</v>
      </c>
    </row>
    <row r="93457" spans="1:2" x14ac:dyDescent="0.25">
      <c r="A93457" s="3" t="s">
        <v>93500</v>
      </c>
      <c r="B93457" s="3" t="s">
        <v>44</v>
      </c>
    </row>
    <row r="93458" spans="1:2" x14ac:dyDescent="0.25">
      <c r="A93458" s="3" t="s">
        <v>93501</v>
      </c>
      <c r="B93458" s="3" t="s">
        <v>44</v>
      </c>
    </row>
    <row r="93459" spans="1:2" x14ac:dyDescent="0.25">
      <c r="A93459" s="3" t="s">
        <v>93502</v>
      </c>
      <c r="B93459" s="3" t="s">
        <v>44</v>
      </c>
    </row>
    <row r="93460" spans="1:2" x14ac:dyDescent="0.25">
      <c r="A93460" s="3" t="s">
        <v>93503</v>
      </c>
      <c r="B93460" s="3" t="s">
        <v>44</v>
      </c>
    </row>
    <row r="93461" spans="1:2" x14ac:dyDescent="0.25">
      <c r="A93461" s="3" t="s">
        <v>93504</v>
      </c>
      <c r="B93461" s="3" t="s">
        <v>44</v>
      </c>
    </row>
    <row r="93462" spans="1:2" x14ac:dyDescent="0.25">
      <c r="A93462" s="3" t="s">
        <v>93505</v>
      </c>
      <c r="B93462" s="3" t="s">
        <v>44</v>
      </c>
    </row>
    <row r="93463" spans="1:2" x14ac:dyDescent="0.25">
      <c r="A93463" s="3" t="s">
        <v>93506</v>
      </c>
      <c r="B93463" s="3" t="s">
        <v>44</v>
      </c>
    </row>
    <row r="93464" spans="1:2" x14ac:dyDescent="0.25">
      <c r="A93464" s="3" t="s">
        <v>93507</v>
      </c>
      <c r="B93464" s="3" t="s">
        <v>44</v>
      </c>
    </row>
    <row r="93465" spans="1:2" x14ac:dyDescent="0.25">
      <c r="A93465" s="3" t="s">
        <v>93508</v>
      </c>
      <c r="B93465" s="3" t="s">
        <v>44</v>
      </c>
    </row>
    <row r="93466" spans="1:2" x14ac:dyDescent="0.25">
      <c r="A93466" s="3" t="s">
        <v>93509</v>
      </c>
      <c r="B93466" s="3" t="s">
        <v>44</v>
      </c>
    </row>
    <row r="93467" spans="1:2" x14ac:dyDescent="0.25">
      <c r="A93467" s="3" t="s">
        <v>93510</v>
      </c>
      <c r="B93467" s="3" t="s">
        <v>44</v>
      </c>
    </row>
    <row r="93468" spans="1:2" x14ac:dyDescent="0.25">
      <c r="A93468" s="3" t="s">
        <v>93511</v>
      </c>
      <c r="B93468" s="3" t="s">
        <v>44</v>
      </c>
    </row>
    <row r="93469" spans="1:2" x14ac:dyDescent="0.25">
      <c r="A93469" s="3" t="s">
        <v>93512</v>
      </c>
      <c r="B93469" s="3" t="s">
        <v>44</v>
      </c>
    </row>
    <row r="93470" spans="1:2" x14ac:dyDescent="0.25">
      <c r="A93470" s="3" t="s">
        <v>93513</v>
      </c>
      <c r="B93470" s="3" t="s">
        <v>44</v>
      </c>
    </row>
    <row r="93471" spans="1:2" x14ac:dyDescent="0.25">
      <c r="A93471" s="3" t="s">
        <v>93514</v>
      </c>
      <c r="B93471" s="3" t="s">
        <v>44</v>
      </c>
    </row>
    <row r="93472" spans="1:2" x14ac:dyDescent="0.25">
      <c r="A93472" s="3" t="s">
        <v>93515</v>
      </c>
      <c r="B93472" s="3" t="s">
        <v>44</v>
      </c>
    </row>
    <row r="93473" spans="1:2" x14ac:dyDescent="0.25">
      <c r="A93473" s="3" t="s">
        <v>93516</v>
      </c>
      <c r="B93473" s="3" t="s">
        <v>44</v>
      </c>
    </row>
    <row r="93474" spans="1:2" x14ac:dyDescent="0.25">
      <c r="A93474" s="3" t="s">
        <v>93517</v>
      </c>
      <c r="B93474" s="3" t="s">
        <v>44</v>
      </c>
    </row>
    <row r="93475" spans="1:2" x14ac:dyDescent="0.25">
      <c r="A93475" s="3" t="s">
        <v>93518</v>
      </c>
      <c r="B93475" s="3" t="s">
        <v>44</v>
      </c>
    </row>
    <row r="93476" spans="1:2" x14ac:dyDescent="0.25">
      <c r="A93476" s="3" t="s">
        <v>93519</v>
      </c>
      <c r="B93476" s="3" t="s">
        <v>44</v>
      </c>
    </row>
    <row r="93477" spans="1:2" x14ac:dyDescent="0.25">
      <c r="A93477" s="3" t="s">
        <v>93520</v>
      </c>
      <c r="B93477" s="3" t="s">
        <v>44</v>
      </c>
    </row>
    <row r="93478" spans="1:2" x14ac:dyDescent="0.25">
      <c r="A93478" s="3" t="s">
        <v>93521</v>
      </c>
      <c r="B93478" s="3" t="s">
        <v>44</v>
      </c>
    </row>
    <row r="93479" spans="1:2" x14ac:dyDescent="0.25">
      <c r="A93479" s="3" t="s">
        <v>93522</v>
      </c>
      <c r="B93479" s="3" t="s">
        <v>44</v>
      </c>
    </row>
    <row r="93480" spans="1:2" x14ac:dyDescent="0.25">
      <c r="A93480" s="3" t="s">
        <v>93523</v>
      </c>
      <c r="B93480" s="3" t="s">
        <v>44</v>
      </c>
    </row>
    <row r="93481" spans="1:2" x14ac:dyDescent="0.25">
      <c r="A93481" s="3" t="s">
        <v>93524</v>
      </c>
      <c r="B93481" s="3" t="s">
        <v>44</v>
      </c>
    </row>
    <row r="93482" spans="1:2" x14ac:dyDescent="0.25">
      <c r="A93482" s="3" t="s">
        <v>93525</v>
      </c>
      <c r="B93482" s="3" t="s">
        <v>44</v>
      </c>
    </row>
    <row r="93483" spans="1:2" x14ac:dyDescent="0.25">
      <c r="A93483" s="3" t="s">
        <v>93526</v>
      </c>
      <c r="B93483" s="3" t="s">
        <v>44</v>
      </c>
    </row>
    <row r="93484" spans="1:2" x14ac:dyDescent="0.25">
      <c r="A93484" s="3" t="s">
        <v>93527</v>
      </c>
      <c r="B93484" s="3" t="s">
        <v>44</v>
      </c>
    </row>
    <row r="93485" spans="1:2" x14ac:dyDescent="0.25">
      <c r="A93485" s="3" t="s">
        <v>93528</v>
      </c>
      <c r="B93485" s="3" t="s">
        <v>44</v>
      </c>
    </row>
    <row r="93486" spans="1:2" x14ac:dyDescent="0.25">
      <c r="A93486" s="3" t="s">
        <v>93529</v>
      </c>
      <c r="B93486" s="3" t="s">
        <v>44</v>
      </c>
    </row>
    <row r="93487" spans="1:2" x14ac:dyDescent="0.25">
      <c r="A93487" s="3" t="s">
        <v>93530</v>
      </c>
      <c r="B93487" s="3" t="s">
        <v>44</v>
      </c>
    </row>
    <row r="93488" spans="1:2" x14ac:dyDescent="0.25">
      <c r="A93488" s="3" t="s">
        <v>93531</v>
      </c>
      <c r="B93488" s="3" t="s">
        <v>44</v>
      </c>
    </row>
    <row r="93489" spans="1:2" x14ac:dyDescent="0.25">
      <c r="A93489" s="3" t="s">
        <v>93532</v>
      </c>
      <c r="B93489" s="3" t="s">
        <v>44</v>
      </c>
    </row>
    <row r="93490" spans="1:2" x14ac:dyDescent="0.25">
      <c r="A93490" s="3" t="s">
        <v>93533</v>
      </c>
      <c r="B93490" s="3" t="s">
        <v>44</v>
      </c>
    </row>
    <row r="93491" spans="1:2" x14ac:dyDescent="0.25">
      <c r="A93491" s="3" t="s">
        <v>93534</v>
      </c>
      <c r="B93491" s="3" t="s">
        <v>44</v>
      </c>
    </row>
    <row r="93492" spans="1:2" x14ac:dyDescent="0.25">
      <c r="A93492" s="3" t="s">
        <v>93535</v>
      </c>
      <c r="B93492" s="3" t="s">
        <v>44</v>
      </c>
    </row>
    <row r="93493" spans="1:2" x14ac:dyDescent="0.25">
      <c r="A93493" s="3" t="s">
        <v>93536</v>
      </c>
      <c r="B93493" s="3" t="s">
        <v>44</v>
      </c>
    </row>
    <row r="93494" spans="1:2" x14ac:dyDescent="0.25">
      <c r="A93494" s="3" t="s">
        <v>93537</v>
      </c>
      <c r="B93494" s="3" t="s">
        <v>44</v>
      </c>
    </row>
    <row r="93495" spans="1:2" x14ac:dyDescent="0.25">
      <c r="A93495" s="3" t="s">
        <v>93538</v>
      </c>
      <c r="B93495" s="3" t="s">
        <v>44</v>
      </c>
    </row>
    <row r="93496" spans="1:2" x14ac:dyDescent="0.25">
      <c r="A93496" s="3" t="s">
        <v>93539</v>
      </c>
      <c r="B93496" s="3" t="s">
        <v>44</v>
      </c>
    </row>
    <row r="93497" spans="1:2" x14ac:dyDescent="0.25">
      <c r="A93497" s="3" t="s">
        <v>93540</v>
      </c>
      <c r="B93497" s="3" t="s">
        <v>44</v>
      </c>
    </row>
    <row r="93498" spans="1:2" x14ac:dyDescent="0.25">
      <c r="A93498" s="3" t="s">
        <v>93541</v>
      </c>
      <c r="B93498" s="3" t="s">
        <v>44</v>
      </c>
    </row>
    <row r="93499" spans="1:2" x14ac:dyDescent="0.25">
      <c r="A93499" s="3" t="s">
        <v>93542</v>
      </c>
      <c r="B93499" s="3" t="s">
        <v>44</v>
      </c>
    </row>
    <row r="93500" spans="1:2" x14ac:dyDescent="0.25">
      <c r="A93500" s="3" t="s">
        <v>93543</v>
      </c>
      <c r="B93500" s="3" t="s">
        <v>44</v>
      </c>
    </row>
    <row r="93501" spans="1:2" x14ac:dyDescent="0.25">
      <c r="A93501" s="3" t="s">
        <v>93544</v>
      </c>
      <c r="B93501" s="3" t="s">
        <v>44</v>
      </c>
    </row>
    <row r="93502" spans="1:2" x14ac:dyDescent="0.25">
      <c r="A93502" s="3" t="s">
        <v>93545</v>
      </c>
      <c r="B93502" s="3" t="s">
        <v>44</v>
      </c>
    </row>
    <row r="93503" spans="1:2" x14ac:dyDescent="0.25">
      <c r="A93503" s="3" t="s">
        <v>93546</v>
      </c>
      <c r="B93503" s="3" t="s">
        <v>44</v>
      </c>
    </row>
    <row r="93504" spans="1:2" x14ac:dyDescent="0.25">
      <c r="A93504" s="3" t="s">
        <v>93547</v>
      </c>
      <c r="B93504" s="3" t="s">
        <v>44</v>
      </c>
    </row>
    <row r="93505" spans="1:2" x14ac:dyDescent="0.25">
      <c r="A93505" s="3" t="s">
        <v>93548</v>
      </c>
      <c r="B93505" s="3" t="s">
        <v>44</v>
      </c>
    </row>
    <row r="93506" spans="1:2" x14ac:dyDescent="0.25">
      <c r="A93506" s="3" t="s">
        <v>93549</v>
      </c>
      <c r="B93506" s="3" t="s">
        <v>44</v>
      </c>
    </row>
    <row r="93507" spans="1:2" x14ac:dyDescent="0.25">
      <c r="A93507" s="3" t="s">
        <v>93550</v>
      </c>
      <c r="B93507" s="3" t="s">
        <v>44</v>
      </c>
    </row>
    <row r="93508" spans="1:2" x14ac:dyDescent="0.25">
      <c r="A93508" s="3" t="s">
        <v>93551</v>
      </c>
      <c r="B93508" s="3" t="s">
        <v>44</v>
      </c>
    </row>
    <row r="93509" spans="1:2" x14ac:dyDescent="0.25">
      <c r="A93509" s="3" t="s">
        <v>93552</v>
      </c>
      <c r="B93509" s="3" t="s">
        <v>44</v>
      </c>
    </row>
    <row r="93510" spans="1:2" x14ac:dyDescent="0.25">
      <c r="A93510" s="3" t="s">
        <v>93553</v>
      </c>
      <c r="B93510" s="3" t="s">
        <v>44</v>
      </c>
    </row>
    <row r="93511" spans="1:2" x14ac:dyDescent="0.25">
      <c r="A93511" s="3" t="s">
        <v>93554</v>
      </c>
      <c r="B93511" s="3" t="s">
        <v>44</v>
      </c>
    </row>
    <row r="93512" spans="1:2" x14ac:dyDescent="0.25">
      <c r="A93512" s="3" t="s">
        <v>93555</v>
      </c>
      <c r="B93512" s="3" t="s">
        <v>44</v>
      </c>
    </row>
    <row r="93513" spans="1:2" x14ac:dyDescent="0.25">
      <c r="A93513" s="3" t="s">
        <v>93556</v>
      </c>
      <c r="B93513" s="3" t="s">
        <v>44</v>
      </c>
    </row>
    <row r="93514" spans="1:2" x14ac:dyDescent="0.25">
      <c r="A93514" s="3" t="s">
        <v>93557</v>
      </c>
      <c r="B93514" s="3" t="s">
        <v>44</v>
      </c>
    </row>
    <row r="93515" spans="1:2" x14ac:dyDescent="0.25">
      <c r="A93515" s="3" t="s">
        <v>93558</v>
      </c>
      <c r="B93515" s="3" t="s">
        <v>44</v>
      </c>
    </row>
    <row r="93516" spans="1:2" x14ac:dyDescent="0.25">
      <c r="A93516" s="3" t="s">
        <v>93559</v>
      </c>
      <c r="B93516" s="3" t="s">
        <v>44</v>
      </c>
    </row>
    <row r="93517" spans="1:2" x14ac:dyDescent="0.25">
      <c r="A93517" s="3" t="s">
        <v>93560</v>
      </c>
      <c r="B93517" s="3" t="s">
        <v>44</v>
      </c>
    </row>
    <row r="93518" spans="1:2" x14ac:dyDescent="0.25">
      <c r="A93518" s="3" t="s">
        <v>93561</v>
      </c>
      <c r="B93518" s="3" t="s">
        <v>13</v>
      </c>
    </row>
    <row r="93519" spans="1:2" x14ac:dyDescent="0.25">
      <c r="A93519" s="3" t="s">
        <v>93562</v>
      </c>
      <c r="B93519" s="3" t="s">
        <v>13</v>
      </c>
    </row>
    <row r="93520" spans="1:2" x14ac:dyDescent="0.25">
      <c r="A93520" s="3" t="s">
        <v>93563</v>
      </c>
      <c r="B93520" s="3" t="s">
        <v>13</v>
      </c>
    </row>
    <row r="93521" spans="1:2" x14ac:dyDescent="0.25">
      <c r="A93521" s="3" t="s">
        <v>93564</v>
      </c>
      <c r="B93521" s="3" t="s">
        <v>13</v>
      </c>
    </row>
    <row r="93522" spans="1:2" x14ac:dyDescent="0.25">
      <c r="A93522" s="3" t="s">
        <v>93565</v>
      </c>
      <c r="B93522" s="3" t="s">
        <v>13</v>
      </c>
    </row>
    <row r="93523" spans="1:2" x14ac:dyDescent="0.25">
      <c r="A93523" s="3" t="s">
        <v>93566</v>
      </c>
      <c r="B93523" s="3" t="s">
        <v>13</v>
      </c>
    </row>
    <row r="93524" spans="1:2" x14ac:dyDescent="0.25">
      <c r="A93524" s="3" t="s">
        <v>93567</v>
      </c>
      <c r="B93524" s="3" t="s">
        <v>13</v>
      </c>
    </row>
    <row r="93525" spans="1:2" x14ac:dyDescent="0.25">
      <c r="A93525" s="3" t="s">
        <v>93568</v>
      </c>
      <c r="B93525" s="3" t="s">
        <v>13</v>
      </c>
    </row>
    <row r="93526" spans="1:2" x14ac:dyDescent="0.25">
      <c r="A93526" s="3" t="s">
        <v>93569</v>
      </c>
      <c r="B93526" s="3" t="s">
        <v>13</v>
      </c>
    </row>
    <row r="93527" spans="1:2" x14ac:dyDescent="0.25">
      <c r="A93527" s="3" t="s">
        <v>93570</v>
      </c>
      <c r="B93527" s="3" t="s">
        <v>13</v>
      </c>
    </row>
    <row r="93528" spans="1:2" x14ac:dyDescent="0.25">
      <c r="A93528" s="3" t="s">
        <v>93571</v>
      </c>
      <c r="B93528" s="3" t="s">
        <v>13</v>
      </c>
    </row>
    <row r="93529" spans="1:2" x14ac:dyDescent="0.25">
      <c r="A93529" s="3" t="s">
        <v>93572</v>
      </c>
      <c r="B93529" s="3" t="s">
        <v>13</v>
      </c>
    </row>
    <row r="93530" spans="1:2" x14ac:dyDescent="0.25">
      <c r="A93530" s="3" t="s">
        <v>93573</v>
      </c>
      <c r="B93530" s="3" t="s">
        <v>13</v>
      </c>
    </row>
    <row r="93531" spans="1:2" x14ac:dyDescent="0.25">
      <c r="A93531" s="3" t="s">
        <v>93574</v>
      </c>
      <c r="B93531" s="3" t="s">
        <v>13</v>
      </c>
    </row>
    <row r="93532" spans="1:2" x14ac:dyDescent="0.25">
      <c r="A93532" s="3" t="s">
        <v>93575</v>
      </c>
      <c r="B93532" s="3" t="s">
        <v>13</v>
      </c>
    </row>
    <row r="93533" spans="1:2" x14ac:dyDescent="0.25">
      <c r="A93533" s="3" t="s">
        <v>93576</v>
      </c>
      <c r="B93533" s="3" t="s">
        <v>13</v>
      </c>
    </row>
    <row r="93534" spans="1:2" x14ac:dyDescent="0.25">
      <c r="A93534" s="3" t="s">
        <v>93577</v>
      </c>
      <c r="B93534" s="3" t="s">
        <v>13</v>
      </c>
    </row>
    <row r="93535" spans="1:2" x14ac:dyDescent="0.25">
      <c r="A93535" s="3" t="s">
        <v>93578</v>
      </c>
      <c r="B93535" s="3" t="s">
        <v>13</v>
      </c>
    </row>
    <row r="93536" spans="1:2" x14ac:dyDescent="0.25">
      <c r="A93536" s="3" t="s">
        <v>93579</v>
      </c>
      <c r="B93536" s="3" t="s">
        <v>13</v>
      </c>
    </row>
    <row r="93537" spans="1:2" x14ac:dyDescent="0.25">
      <c r="A93537" s="3" t="s">
        <v>93580</v>
      </c>
      <c r="B93537" s="3" t="s">
        <v>13</v>
      </c>
    </row>
    <row r="93538" spans="1:2" x14ac:dyDescent="0.25">
      <c r="A93538" s="3" t="s">
        <v>93581</v>
      </c>
      <c r="B93538" s="3" t="s">
        <v>13</v>
      </c>
    </row>
    <row r="93539" spans="1:2" x14ac:dyDescent="0.25">
      <c r="A93539" s="3" t="s">
        <v>93582</v>
      </c>
      <c r="B93539" s="3" t="s">
        <v>13</v>
      </c>
    </row>
    <row r="93540" spans="1:2" x14ac:dyDescent="0.25">
      <c r="A93540" s="3" t="s">
        <v>93583</v>
      </c>
      <c r="B93540" s="3" t="s">
        <v>13</v>
      </c>
    </row>
    <row r="93541" spans="1:2" x14ac:dyDescent="0.25">
      <c r="A93541" s="3" t="s">
        <v>93584</v>
      </c>
      <c r="B93541" s="3" t="s">
        <v>13</v>
      </c>
    </row>
    <row r="93542" spans="1:2" x14ac:dyDescent="0.25">
      <c r="A93542" s="3" t="s">
        <v>93585</v>
      </c>
      <c r="B93542" s="3" t="s">
        <v>13</v>
      </c>
    </row>
    <row r="93543" spans="1:2" x14ac:dyDescent="0.25">
      <c r="A93543" s="3" t="s">
        <v>93586</v>
      </c>
      <c r="B93543" s="3" t="s">
        <v>13</v>
      </c>
    </row>
    <row r="93544" spans="1:2" x14ac:dyDescent="0.25">
      <c r="A93544" s="3" t="s">
        <v>93587</v>
      </c>
      <c r="B93544" s="3" t="s">
        <v>13</v>
      </c>
    </row>
    <row r="93545" spans="1:2" x14ac:dyDescent="0.25">
      <c r="A93545" s="3" t="s">
        <v>93588</v>
      </c>
      <c r="B93545" s="3" t="s">
        <v>13</v>
      </c>
    </row>
    <row r="93546" spans="1:2" x14ac:dyDescent="0.25">
      <c r="A93546" s="3" t="s">
        <v>93589</v>
      </c>
      <c r="B93546" s="3" t="s">
        <v>13</v>
      </c>
    </row>
    <row r="93547" spans="1:2" x14ac:dyDescent="0.25">
      <c r="A93547" s="3" t="s">
        <v>93590</v>
      </c>
      <c r="B93547" s="3" t="s">
        <v>21</v>
      </c>
    </row>
    <row r="93548" spans="1:2" x14ac:dyDescent="0.25">
      <c r="A93548" s="3" t="s">
        <v>93591</v>
      </c>
      <c r="B93548" s="3" t="s">
        <v>21</v>
      </c>
    </row>
    <row r="93549" spans="1:2" x14ac:dyDescent="0.25">
      <c r="A93549" s="3" t="s">
        <v>93592</v>
      </c>
      <c r="B93549" s="3" t="s">
        <v>21</v>
      </c>
    </row>
    <row r="93550" spans="1:2" x14ac:dyDescent="0.25">
      <c r="A93550" s="3" t="s">
        <v>93593</v>
      </c>
      <c r="B93550" s="3" t="s">
        <v>21</v>
      </c>
    </row>
    <row r="93551" spans="1:2" x14ac:dyDescent="0.25">
      <c r="A93551" s="3" t="s">
        <v>93594</v>
      </c>
      <c r="B93551" s="3" t="s">
        <v>21</v>
      </c>
    </row>
    <row r="93552" spans="1:2" x14ac:dyDescent="0.25">
      <c r="A93552" s="3" t="s">
        <v>93595</v>
      </c>
      <c r="B93552" s="3" t="s">
        <v>21</v>
      </c>
    </row>
    <row r="93553" spans="1:2" x14ac:dyDescent="0.25">
      <c r="A93553" s="3" t="s">
        <v>93596</v>
      </c>
      <c r="B93553" s="3" t="s">
        <v>21</v>
      </c>
    </row>
    <row r="93554" spans="1:2" x14ac:dyDescent="0.25">
      <c r="A93554" s="3" t="s">
        <v>93597</v>
      </c>
      <c r="B93554" s="3" t="s">
        <v>21</v>
      </c>
    </row>
    <row r="93555" spans="1:2" x14ac:dyDescent="0.25">
      <c r="A93555" s="3" t="s">
        <v>93598</v>
      </c>
      <c r="B93555" s="3" t="s">
        <v>21</v>
      </c>
    </row>
    <row r="93556" spans="1:2" x14ac:dyDescent="0.25">
      <c r="A93556" s="3" t="s">
        <v>93599</v>
      </c>
      <c r="B93556" s="3" t="s">
        <v>21</v>
      </c>
    </row>
    <row r="93557" spans="1:2" x14ac:dyDescent="0.25">
      <c r="A93557" s="3" t="s">
        <v>93600</v>
      </c>
      <c r="B93557" s="3" t="s">
        <v>21</v>
      </c>
    </row>
    <row r="93558" spans="1:2" x14ac:dyDescent="0.25">
      <c r="A93558" s="3" t="s">
        <v>93601</v>
      </c>
      <c r="B93558" s="3" t="s">
        <v>21</v>
      </c>
    </row>
    <row r="93559" spans="1:2" x14ac:dyDescent="0.25">
      <c r="A93559" s="3" t="s">
        <v>93602</v>
      </c>
      <c r="B93559" s="3" t="s">
        <v>21</v>
      </c>
    </row>
    <row r="93560" spans="1:2" x14ac:dyDescent="0.25">
      <c r="A93560" s="3" t="s">
        <v>93603</v>
      </c>
      <c r="B93560" s="3" t="s">
        <v>21</v>
      </c>
    </row>
    <row r="93561" spans="1:2" x14ac:dyDescent="0.25">
      <c r="A93561" s="3" t="s">
        <v>93604</v>
      </c>
      <c r="B93561" s="3" t="s">
        <v>21</v>
      </c>
    </row>
    <row r="93562" spans="1:2" x14ac:dyDescent="0.25">
      <c r="A93562" s="3" t="s">
        <v>93605</v>
      </c>
      <c r="B93562" s="3" t="s">
        <v>21</v>
      </c>
    </row>
    <row r="93563" spans="1:2" x14ac:dyDescent="0.25">
      <c r="A93563" s="3" t="s">
        <v>93606</v>
      </c>
      <c r="B93563" s="3" t="s">
        <v>21</v>
      </c>
    </row>
    <row r="93564" spans="1:2" x14ac:dyDescent="0.25">
      <c r="A93564" s="3" t="s">
        <v>93607</v>
      </c>
      <c r="B93564" s="3" t="s">
        <v>21</v>
      </c>
    </row>
    <row r="93565" spans="1:2" x14ac:dyDescent="0.25">
      <c r="A93565" s="3" t="s">
        <v>93608</v>
      </c>
      <c r="B93565" s="3" t="s">
        <v>21</v>
      </c>
    </row>
    <row r="93566" spans="1:2" x14ac:dyDescent="0.25">
      <c r="A93566" s="3" t="s">
        <v>93609</v>
      </c>
      <c r="B93566" s="3" t="s">
        <v>21</v>
      </c>
    </row>
    <row r="93567" spans="1:2" x14ac:dyDescent="0.25">
      <c r="A93567" s="3" t="s">
        <v>93610</v>
      </c>
      <c r="B93567" s="3" t="s">
        <v>21</v>
      </c>
    </row>
    <row r="93568" spans="1:2" x14ac:dyDescent="0.25">
      <c r="A93568" s="3" t="s">
        <v>93611</v>
      </c>
      <c r="B93568" s="3" t="s">
        <v>21</v>
      </c>
    </row>
    <row r="93569" spans="1:2" x14ac:dyDescent="0.25">
      <c r="A93569" s="3" t="s">
        <v>93612</v>
      </c>
      <c r="B93569" s="3" t="s">
        <v>21</v>
      </c>
    </row>
    <row r="93570" spans="1:2" x14ac:dyDescent="0.25">
      <c r="A93570" s="3" t="s">
        <v>93613</v>
      </c>
      <c r="B93570" s="3" t="s">
        <v>21</v>
      </c>
    </row>
    <row r="93571" spans="1:2" x14ac:dyDescent="0.25">
      <c r="A93571" s="3" t="s">
        <v>93614</v>
      </c>
      <c r="B93571" s="3" t="s">
        <v>21</v>
      </c>
    </row>
    <row r="93572" spans="1:2" x14ac:dyDescent="0.25">
      <c r="A93572" s="3" t="s">
        <v>93615</v>
      </c>
      <c r="B93572" s="3" t="s">
        <v>21</v>
      </c>
    </row>
    <row r="93573" spans="1:2" x14ac:dyDescent="0.25">
      <c r="A93573" s="3" t="s">
        <v>93616</v>
      </c>
      <c r="B93573" s="3" t="s">
        <v>21</v>
      </c>
    </row>
    <row r="93574" spans="1:2" x14ac:dyDescent="0.25">
      <c r="A93574" s="3" t="s">
        <v>93617</v>
      </c>
      <c r="B93574" s="3" t="s">
        <v>21</v>
      </c>
    </row>
    <row r="93575" spans="1:2" x14ac:dyDescent="0.25">
      <c r="A93575" s="3" t="s">
        <v>93618</v>
      </c>
      <c r="B93575" s="3" t="s">
        <v>21</v>
      </c>
    </row>
    <row r="93576" spans="1:2" x14ac:dyDescent="0.25">
      <c r="A93576" s="3" t="s">
        <v>93619</v>
      </c>
      <c r="B93576" s="3" t="s">
        <v>21</v>
      </c>
    </row>
    <row r="93577" spans="1:2" x14ac:dyDescent="0.25">
      <c r="A93577" s="3" t="s">
        <v>93620</v>
      </c>
      <c r="B93577" s="3" t="s">
        <v>21</v>
      </c>
    </row>
    <row r="93578" spans="1:2" x14ac:dyDescent="0.25">
      <c r="A93578" s="3" t="s">
        <v>93621</v>
      </c>
      <c r="B93578" s="3" t="s">
        <v>21</v>
      </c>
    </row>
    <row r="93579" spans="1:2" x14ac:dyDescent="0.25">
      <c r="A93579" s="3" t="s">
        <v>93622</v>
      </c>
      <c r="B93579" s="3" t="s">
        <v>21</v>
      </c>
    </row>
    <row r="93580" spans="1:2" x14ac:dyDescent="0.25">
      <c r="A93580" s="3" t="s">
        <v>93623</v>
      </c>
      <c r="B93580" s="3" t="s">
        <v>21</v>
      </c>
    </row>
    <row r="93581" spans="1:2" x14ac:dyDescent="0.25">
      <c r="A93581" s="3" t="s">
        <v>93624</v>
      </c>
      <c r="B93581" s="3" t="s">
        <v>21</v>
      </c>
    </row>
    <row r="93582" spans="1:2" x14ac:dyDescent="0.25">
      <c r="A93582" s="3" t="s">
        <v>93625</v>
      </c>
      <c r="B93582" s="3" t="s">
        <v>21</v>
      </c>
    </row>
    <row r="93583" spans="1:2" x14ac:dyDescent="0.25">
      <c r="A93583" s="3" t="s">
        <v>93626</v>
      </c>
      <c r="B93583" s="3" t="s">
        <v>21</v>
      </c>
    </row>
    <row r="93584" spans="1:2" x14ac:dyDescent="0.25">
      <c r="A93584" s="3" t="s">
        <v>93627</v>
      </c>
      <c r="B93584" s="3" t="s">
        <v>21</v>
      </c>
    </row>
    <row r="93585" spans="1:2" x14ac:dyDescent="0.25">
      <c r="A93585" s="3" t="s">
        <v>93628</v>
      </c>
      <c r="B93585" s="3" t="s">
        <v>21</v>
      </c>
    </row>
    <row r="93586" spans="1:2" x14ac:dyDescent="0.25">
      <c r="A93586" s="3" t="s">
        <v>93629</v>
      </c>
      <c r="B93586" s="3" t="s">
        <v>21</v>
      </c>
    </row>
    <row r="93587" spans="1:2" x14ac:dyDescent="0.25">
      <c r="A93587" s="3" t="s">
        <v>93630</v>
      </c>
      <c r="B93587" s="3" t="s">
        <v>21</v>
      </c>
    </row>
    <row r="93588" spans="1:2" x14ac:dyDescent="0.25">
      <c r="A93588" s="3" t="s">
        <v>93631</v>
      </c>
      <c r="B93588" s="3" t="s">
        <v>21</v>
      </c>
    </row>
    <row r="93589" spans="1:2" x14ac:dyDescent="0.25">
      <c r="A93589" s="3" t="s">
        <v>93632</v>
      </c>
      <c r="B93589" s="3" t="s">
        <v>21</v>
      </c>
    </row>
    <row r="93590" spans="1:2" x14ac:dyDescent="0.25">
      <c r="A93590" s="3" t="s">
        <v>93633</v>
      </c>
      <c r="B93590" s="3" t="s">
        <v>21</v>
      </c>
    </row>
    <row r="93591" spans="1:2" x14ac:dyDescent="0.25">
      <c r="A93591" s="3" t="s">
        <v>93634</v>
      </c>
      <c r="B93591" s="3" t="s">
        <v>21</v>
      </c>
    </row>
    <row r="93592" spans="1:2" x14ac:dyDescent="0.25">
      <c r="A93592" s="3" t="s">
        <v>93635</v>
      </c>
      <c r="B93592" s="3" t="s">
        <v>21</v>
      </c>
    </row>
    <row r="93593" spans="1:2" x14ac:dyDescent="0.25">
      <c r="A93593" s="3" t="s">
        <v>93636</v>
      </c>
      <c r="B93593" s="3" t="s">
        <v>21</v>
      </c>
    </row>
    <row r="93594" spans="1:2" x14ac:dyDescent="0.25">
      <c r="A93594" s="3" t="s">
        <v>93637</v>
      </c>
      <c r="B93594" s="3" t="s">
        <v>21</v>
      </c>
    </row>
    <row r="93595" spans="1:2" x14ac:dyDescent="0.25">
      <c r="A93595" s="3" t="s">
        <v>93638</v>
      </c>
      <c r="B93595" s="3" t="s">
        <v>21</v>
      </c>
    </row>
    <row r="93596" spans="1:2" x14ac:dyDescent="0.25">
      <c r="A93596" s="3" t="s">
        <v>93639</v>
      </c>
      <c r="B93596" s="3" t="s">
        <v>21</v>
      </c>
    </row>
    <row r="93597" spans="1:2" x14ac:dyDescent="0.25">
      <c r="A93597" s="3" t="s">
        <v>93640</v>
      </c>
      <c r="B93597" s="3" t="s">
        <v>21</v>
      </c>
    </row>
    <row r="93598" spans="1:2" x14ac:dyDescent="0.25">
      <c r="A93598" s="3" t="s">
        <v>93641</v>
      </c>
      <c r="B93598" s="3" t="s">
        <v>21</v>
      </c>
    </row>
    <row r="93599" spans="1:2" x14ac:dyDescent="0.25">
      <c r="A93599" s="3" t="s">
        <v>93642</v>
      </c>
      <c r="B93599" s="3" t="s">
        <v>21</v>
      </c>
    </row>
    <row r="93600" spans="1:2" x14ac:dyDescent="0.25">
      <c r="A93600" s="3" t="s">
        <v>93643</v>
      </c>
      <c r="B93600" s="3" t="s">
        <v>21</v>
      </c>
    </row>
    <row r="93601" spans="1:2" x14ac:dyDescent="0.25">
      <c r="A93601" s="3" t="s">
        <v>93644</v>
      </c>
      <c r="B93601" s="3" t="s">
        <v>21</v>
      </c>
    </row>
    <row r="93602" spans="1:2" x14ac:dyDescent="0.25">
      <c r="A93602" s="3" t="s">
        <v>93645</v>
      </c>
      <c r="B93602" s="3" t="s">
        <v>21</v>
      </c>
    </row>
    <row r="93603" spans="1:2" x14ac:dyDescent="0.25">
      <c r="A93603" s="3" t="s">
        <v>93646</v>
      </c>
      <c r="B93603" s="3" t="s">
        <v>21</v>
      </c>
    </row>
    <row r="93604" spans="1:2" x14ac:dyDescent="0.25">
      <c r="A93604" s="3" t="s">
        <v>93647</v>
      </c>
      <c r="B93604" s="3" t="s">
        <v>21</v>
      </c>
    </row>
    <row r="93605" spans="1:2" x14ac:dyDescent="0.25">
      <c r="A93605" s="3" t="s">
        <v>93648</v>
      </c>
      <c r="B93605" s="3" t="s">
        <v>21</v>
      </c>
    </row>
    <row r="93606" spans="1:2" x14ac:dyDescent="0.25">
      <c r="A93606" s="3" t="s">
        <v>93649</v>
      </c>
      <c r="B93606" s="3" t="s">
        <v>21</v>
      </c>
    </row>
    <row r="93607" spans="1:2" x14ac:dyDescent="0.25">
      <c r="A93607" s="3" t="s">
        <v>93650</v>
      </c>
      <c r="B93607" s="3" t="s">
        <v>21</v>
      </c>
    </row>
    <row r="93608" spans="1:2" x14ac:dyDescent="0.25">
      <c r="A93608" s="3" t="s">
        <v>93651</v>
      </c>
      <c r="B93608" s="3" t="s">
        <v>21</v>
      </c>
    </row>
    <row r="93609" spans="1:2" x14ac:dyDescent="0.25">
      <c r="A93609" s="3" t="s">
        <v>93652</v>
      </c>
      <c r="B93609" s="3" t="s">
        <v>21</v>
      </c>
    </row>
    <row r="93610" spans="1:2" x14ac:dyDescent="0.25">
      <c r="A93610" s="3" t="s">
        <v>93653</v>
      </c>
      <c r="B93610" s="3" t="s">
        <v>21</v>
      </c>
    </row>
    <row r="93611" spans="1:2" x14ac:dyDescent="0.25">
      <c r="A93611" s="3" t="s">
        <v>93654</v>
      </c>
      <c r="B93611" s="3" t="s">
        <v>21</v>
      </c>
    </row>
    <row r="93612" spans="1:2" x14ac:dyDescent="0.25">
      <c r="A93612" s="3" t="s">
        <v>93655</v>
      </c>
      <c r="B93612" s="3" t="s">
        <v>21</v>
      </c>
    </row>
    <row r="93613" spans="1:2" x14ac:dyDescent="0.25">
      <c r="A93613" s="3" t="s">
        <v>93656</v>
      </c>
      <c r="B93613" s="3" t="s">
        <v>21</v>
      </c>
    </row>
    <row r="93614" spans="1:2" x14ac:dyDescent="0.25">
      <c r="A93614" s="3" t="s">
        <v>93657</v>
      </c>
      <c r="B93614" s="3" t="s">
        <v>21</v>
      </c>
    </row>
    <row r="93615" spans="1:2" x14ac:dyDescent="0.25">
      <c r="A93615" s="3" t="s">
        <v>93658</v>
      </c>
      <c r="B93615" s="3" t="s">
        <v>21</v>
      </c>
    </row>
    <row r="93616" spans="1:2" x14ac:dyDescent="0.25">
      <c r="A93616" s="3" t="s">
        <v>93659</v>
      </c>
      <c r="B93616" s="3" t="s">
        <v>21</v>
      </c>
    </row>
    <row r="93617" spans="1:2" x14ac:dyDescent="0.25">
      <c r="A93617" s="3" t="s">
        <v>93660</v>
      </c>
      <c r="B93617" s="3" t="s">
        <v>21</v>
      </c>
    </row>
    <row r="93618" spans="1:2" x14ac:dyDescent="0.25">
      <c r="A93618" s="3" t="s">
        <v>93661</v>
      </c>
      <c r="B93618" s="3" t="s">
        <v>21</v>
      </c>
    </row>
    <row r="93619" spans="1:2" x14ac:dyDescent="0.25">
      <c r="A93619" s="3" t="s">
        <v>93662</v>
      </c>
      <c r="B93619" s="3" t="s">
        <v>21</v>
      </c>
    </row>
    <row r="93620" spans="1:2" x14ac:dyDescent="0.25">
      <c r="A93620" s="3" t="s">
        <v>93663</v>
      </c>
      <c r="B93620" s="3" t="s">
        <v>21</v>
      </c>
    </row>
    <row r="93621" spans="1:2" x14ac:dyDescent="0.25">
      <c r="A93621" s="3" t="s">
        <v>93664</v>
      </c>
      <c r="B93621" s="3" t="s">
        <v>21</v>
      </c>
    </row>
    <row r="93622" spans="1:2" x14ac:dyDescent="0.25">
      <c r="A93622" s="3" t="s">
        <v>93665</v>
      </c>
      <c r="B93622" s="3" t="s">
        <v>21</v>
      </c>
    </row>
    <row r="93623" spans="1:2" x14ac:dyDescent="0.25">
      <c r="A93623" s="3" t="s">
        <v>93666</v>
      </c>
      <c r="B93623" s="3" t="s">
        <v>21</v>
      </c>
    </row>
    <row r="93624" spans="1:2" x14ac:dyDescent="0.25">
      <c r="A93624" s="3" t="s">
        <v>93667</v>
      </c>
      <c r="B93624" s="3" t="s">
        <v>21</v>
      </c>
    </row>
    <row r="93625" spans="1:2" x14ac:dyDescent="0.25">
      <c r="A93625" s="3" t="s">
        <v>93668</v>
      </c>
      <c r="B93625" s="3" t="s">
        <v>21</v>
      </c>
    </row>
    <row r="93626" spans="1:2" x14ac:dyDescent="0.25">
      <c r="A93626" s="3" t="s">
        <v>93669</v>
      </c>
      <c r="B93626" s="3" t="s">
        <v>21</v>
      </c>
    </row>
    <row r="93627" spans="1:2" x14ac:dyDescent="0.25">
      <c r="A93627" s="3" t="s">
        <v>93670</v>
      </c>
      <c r="B93627" s="3" t="s">
        <v>21</v>
      </c>
    </row>
    <row r="93628" spans="1:2" x14ac:dyDescent="0.25">
      <c r="A93628" s="3" t="s">
        <v>93671</v>
      </c>
      <c r="B93628" s="3" t="s">
        <v>21</v>
      </c>
    </row>
    <row r="93629" spans="1:2" x14ac:dyDescent="0.25">
      <c r="A93629" s="3" t="s">
        <v>93672</v>
      </c>
      <c r="B93629" s="3" t="s">
        <v>21</v>
      </c>
    </row>
    <row r="93630" spans="1:2" x14ac:dyDescent="0.25">
      <c r="A93630" s="3" t="s">
        <v>93673</v>
      </c>
      <c r="B93630" s="3" t="s">
        <v>21</v>
      </c>
    </row>
    <row r="93631" spans="1:2" x14ac:dyDescent="0.25">
      <c r="A93631" s="3" t="s">
        <v>93674</v>
      </c>
      <c r="B93631" s="3" t="s">
        <v>21</v>
      </c>
    </row>
    <row r="93632" spans="1:2" x14ac:dyDescent="0.25">
      <c r="A93632" s="3" t="s">
        <v>93675</v>
      </c>
      <c r="B93632" s="3" t="s">
        <v>21</v>
      </c>
    </row>
    <row r="93633" spans="1:2" x14ac:dyDescent="0.25">
      <c r="A93633" s="3" t="s">
        <v>93676</v>
      </c>
      <c r="B93633" s="3" t="s">
        <v>21</v>
      </c>
    </row>
    <row r="93634" spans="1:2" x14ac:dyDescent="0.25">
      <c r="A93634" s="3" t="s">
        <v>93677</v>
      </c>
      <c r="B93634" s="3" t="s">
        <v>21</v>
      </c>
    </row>
    <row r="93635" spans="1:2" x14ac:dyDescent="0.25">
      <c r="A93635" s="3" t="s">
        <v>93678</v>
      </c>
      <c r="B93635" s="3" t="s">
        <v>21</v>
      </c>
    </row>
    <row r="93636" spans="1:2" x14ac:dyDescent="0.25">
      <c r="A93636" s="3" t="s">
        <v>93679</v>
      </c>
      <c r="B93636" s="3" t="s">
        <v>21</v>
      </c>
    </row>
    <row r="93637" spans="1:2" x14ac:dyDescent="0.25">
      <c r="A93637" s="3" t="s">
        <v>93680</v>
      </c>
      <c r="B93637" s="3" t="s">
        <v>21</v>
      </c>
    </row>
    <row r="93638" spans="1:2" x14ac:dyDescent="0.25">
      <c r="A93638" s="3" t="s">
        <v>93681</v>
      </c>
      <c r="B93638" s="3" t="s">
        <v>21</v>
      </c>
    </row>
    <row r="93639" spans="1:2" x14ac:dyDescent="0.25">
      <c r="A93639" s="3" t="s">
        <v>93682</v>
      </c>
      <c r="B93639" s="3" t="s">
        <v>21</v>
      </c>
    </row>
    <row r="93640" spans="1:2" x14ac:dyDescent="0.25">
      <c r="A93640" s="3" t="s">
        <v>93683</v>
      </c>
      <c r="B93640" s="3" t="s">
        <v>21</v>
      </c>
    </row>
    <row r="93641" spans="1:2" x14ac:dyDescent="0.25">
      <c r="A93641" s="3" t="s">
        <v>93684</v>
      </c>
      <c r="B93641" s="3" t="s">
        <v>21</v>
      </c>
    </row>
    <row r="93642" spans="1:2" x14ac:dyDescent="0.25">
      <c r="A93642" s="3" t="s">
        <v>93685</v>
      </c>
      <c r="B93642" s="3" t="s">
        <v>21</v>
      </c>
    </row>
    <row r="93643" spans="1:2" x14ac:dyDescent="0.25">
      <c r="A93643" s="3" t="s">
        <v>93686</v>
      </c>
      <c r="B93643" s="3" t="s">
        <v>21</v>
      </c>
    </row>
    <row r="93644" spans="1:2" x14ac:dyDescent="0.25">
      <c r="A93644" s="3" t="s">
        <v>93687</v>
      </c>
      <c r="B93644" s="3" t="s">
        <v>21</v>
      </c>
    </row>
    <row r="93645" spans="1:2" x14ac:dyDescent="0.25">
      <c r="A93645" s="3" t="s">
        <v>93688</v>
      </c>
      <c r="B93645" s="3" t="s">
        <v>21</v>
      </c>
    </row>
    <row r="93646" spans="1:2" x14ac:dyDescent="0.25">
      <c r="A93646" s="3" t="s">
        <v>93689</v>
      </c>
      <c r="B93646" s="3" t="s">
        <v>21</v>
      </c>
    </row>
    <row r="93647" spans="1:2" x14ac:dyDescent="0.25">
      <c r="A93647" s="3" t="s">
        <v>93690</v>
      </c>
      <c r="B93647" s="3" t="s">
        <v>21</v>
      </c>
    </row>
    <row r="93648" spans="1:2" x14ac:dyDescent="0.25">
      <c r="A93648" s="3" t="s">
        <v>93691</v>
      </c>
      <c r="B93648" s="3" t="s">
        <v>21</v>
      </c>
    </row>
    <row r="93649" spans="1:2" x14ac:dyDescent="0.25">
      <c r="A93649" s="3" t="s">
        <v>93692</v>
      </c>
      <c r="B93649" s="3" t="s">
        <v>21</v>
      </c>
    </row>
    <row r="93650" spans="1:2" x14ac:dyDescent="0.25">
      <c r="A93650" s="3" t="s">
        <v>93693</v>
      </c>
      <c r="B93650" s="3" t="s">
        <v>21</v>
      </c>
    </row>
    <row r="93651" spans="1:2" x14ac:dyDescent="0.25">
      <c r="A93651" s="3" t="s">
        <v>93694</v>
      </c>
      <c r="B93651" s="3" t="s">
        <v>21</v>
      </c>
    </row>
    <row r="93652" spans="1:2" x14ac:dyDescent="0.25">
      <c r="A93652" s="3" t="s">
        <v>93695</v>
      </c>
      <c r="B93652" s="3" t="s">
        <v>21</v>
      </c>
    </row>
    <row r="93653" spans="1:2" x14ac:dyDescent="0.25">
      <c r="A93653" s="3" t="s">
        <v>93696</v>
      </c>
      <c r="B93653" s="3" t="s">
        <v>21</v>
      </c>
    </row>
    <row r="93654" spans="1:2" x14ac:dyDescent="0.25">
      <c r="A93654" s="3" t="s">
        <v>93697</v>
      </c>
      <c r="B93654" s="3" t="s">
        <v>21</v>
      </c>
    </row>
    <row r="93655" spans="1:2" x14ac:dyDescent="0.25">
      <c r="A93655" s="3" t="s">
        <v>93698</v>
      </c>
      <c r="B93655" s="3" t="s">
        <v>21</v>
      </c>
    </row>
    <row r="93656" spans="1:2" x14ac:dyDescent="0.25">
      <c r="A93656" s="3" t="s">
        <v>93699</v>
      </c>
      <c r="B93656" s="3" t="s">
        <v>21</v>
      </c>
    </row>
    <row r="93657" spans="1:2" x14ac:dyDescent="0.25">
      <c r="A93657" s="3" t="s">
        <v>93700</v>
      </c>
      <c r="B93657" s="3" t="s">
        <v>21</v>
      </c>
    </row>
    <row r="93658" spans="1:2" x14ac:dyDescent="0.25">
      <c r="A93658" s="3" t="s">
        <v>93701</v>
      </c>
      <c r="B93658" s="3" t="s">
        <v>21</v>
      </c>
    </row>
    <row r="93659" spans="1:2" x14ac:dyDescent="0.25">
      <c r="A93659" s="3" t="s">
        <v>93702</v>
      </c>
      <c r="B93659" s="3" t="s">
        <v>21</v>
      </c>
    </row>
    <row r="93660" spans="1:2" x14ac:dyDescent="0.25">
      <c r="A93660" s="3" t="s">
        <v>93703</v>
      </c>
      <c r="B93660" s="3" t="s">
        <v>21</v>
      </c>
    </row>
    <row r="93661" spans="1:2" x14ac:dyDescent="0.25">
      <c r="A93661" s="3" t="s">
        <v>93704</v>
      </c>
      <c r="B93661" s="3" t="s">
        <v>21</v>
      </c>
    </row>
    <row r="93662" spans="1:2" x14ac:dyDescent="0.25">
      <c r="A93662" s="3" t="s">
        <v>93705</v>
      </c>
      <c r="B93662" s="3" t="s">
        <v>21</v>
      </c>
    </row>
    <row r="93663" spans="1:2" x14ac:dyDescent="0.25">
      <c r="A93663" s="3" t="s">
        <v>93706</v>
      </c>
      <c r="B93663" s="3" t="s">
        <v>21</v>
      </c>
    </row>
    <row r="93664" spans="1:2" x14ac:dyDescent="0.25">
      <c r="A93664" s="3" t="s">
        <v>93707</v>
      </c>
      <c r="B93664" s="3" t="s">
        <v>21</v>
      </c>
    </row>
    <row r="93665" spans="1:2" x14ac:dyDescent="0.25">
      <c r="A93665" s="3" t="s">
        <v>93708</v>
      </c>
      <c r="B93665" s="3" t="s">
        <v>21</v>
      </c>
    </row>
    <row r="93666" spans="1:2" x14ac:dyDescent="0.25">
      <c r="A93666" s="3" t="s">
        <v>93709</v>
      </c>
      <c r="B93666" s="3" t="s">
        <v>21</v>
      </c>
    </row>
    <row r="93667" spans="1:2" x14ac:dyDescent="0.25">
      <c r="A93667" s="3" t="s">
        <v>93710</v>
      </c>
      <c r="B93667" s="3" t="s">
        <v>21</v>
      </c>
    </row>
    <row r="93668" spans="1:2" x14ac:dyDescent="0.25">
      <c r="A93668" s="3" t="s">
        <v>93711</v>
      </c>
      <c r="B93668" s="3" t="s">
        <v>21</v>
      </c>
    </row>
    <row r="93669" spans="1:2" x14ac:dyDescent="0.25">
      <c r="A93669" s="3" t="s">
        <v>93712</v>
      </c>
      <c r="B93669" s="3" t="s">
        <v>21</v>
      </c>
    </row>
    <row r="93670" spans="1:2" x14ac:dyDescent="0.25">
      <c r="A93670" s="3" t="s">
        <v>93713</v>
      </c>
      <c r="B93670" s="3" t="s">
        <v>56</v>
      </c>
    </row>
    <row r="93671" spans="1:2" x14ac:dyDescent="0.25">
      <c r="A93671" s="3" t="s">
        <v>93714</v>
      </c>
      <c r="B93671" s="3" t="s">
        <v>56</v>
      </c>
    </row>
    <row r="93672" spans="1:2" x14ac:dyDescent="0.25">
      <c r="A93672" s="3" t="s">
        <v>93715</v>
      </c>
      <c r="B93672" s="3" t="s">
        <v>56</v>
      </c>
    </row>
    <row r="93673" spans="1:2" x14ac:dyDescent="0.25">
      <c r="A93673" s="3" t="s">
        <v>93716</v>
      </c>
      <c r="B93673" s="3" t="s">
        <v>56</v>
      </c>
    </row>
    <row r="93674" spans="1:2" x14ac:dyDescent="0.25">
      <c r="A93674" s="3" t="s">
        <v>93717</v>
      </c>
      <c r="B93674" s="3" t="s">
        <v>56</v>
      </c>
    </row>
    <row r="93675" spans="1:2" x14ac:dyDescent="0.25">
      <c r="A93675" s="3" t="s">
        <v>93718</v>
      </c>
      <c r="B93675" s="3" t="s">
        <v>56</v>
      </c>
    </row>
    <row r="93676" spans="1:2" x14ac:dyDescent="0.25">
      <c r="A93676" s="3" t="s">
        <v>93719</v>
      </c>
      <c r="B93676" s="3" t="s">
        <v>56</v>
      </c>
    </row>
    <row r="93677" spans="1:2" x14ac:dyDescent="0.25">
      <c r="A93677" s="3" t="s">
        <v>93720</v>
      </c>
      <c r="B93677" s="3" t="s">
        <v>56</v>
      </c>
    </row>
    <row r="93678" spans="1:2" x14ac:dyDescent="0.25">
      <c r="A93678" s="3" t="s">
        <v>93721</v>
      </c>
      <c r="B93678" s="3" t="s">
        <v>56</v>
      </c>
    </row>
    <row r="93679" spans="1:2" x14ac:dyDescent="0.25">
      <c r="A93679" s="3" t="s">
        <v>93722</v>
      </c>
      <c r="B93679" s="3" t="s">
        <v>56</v>
      </c>
    </row>
    <row r="93680" spans="1:2" x14ac:dyDescent="0.25">
      <c r="A93680" s="3" t="s">
        <v>93723</v>
      </c>
      <c r="B93680" s="3" t="s">
        <v>56</v>
      </c>
    </row>
    <row r="93681" spans="1:2" x14ac:dyDescent="0.25">
      <c r="A93681" s="3" t="s">
        <v>93724</v>
      </c>
      <c r="B93681" s="3" t="s">
        <v>56</v>
      </c>
    </row>
    <row r="93682" spans="1:2" x14ac:dyDescent="0.25">
      <c r="A93682" s="3" t="s">
        <v>93725</v>
      </c>
      <c r="B93682" s="3" t="s">
        <v>56</v>
      </c>
    </row>
    <row r="93683" spans="1:2" x14ac:dyDescent="0.25">
      <c r="A93683" s="3" t="s">
        <v>93726</v>
      </c>
      <c r="B93683" s="3" t="s">
        <v>56</v>
      </c>
    </row>
    <row r="93684" spans="1:2" x14ac:dyDescent="0.25">
      <c r="A93684" s="3" t="s">
        <v>93727</v>
      </c>
      <c r="B93684" s="3" t="s">
        <v>56</v>
      </c>
    </row>
    <row r="93685" spans="1:2" x14ac:dyDescent="0.25">
      <c r="A93685" s="3" t="s">
        <v>93728</v>
      </c>
      <c r="B93685" s="3" t="s">
        <v>56</v>
      </c>
    </row>
    <row r="93686" spans="1:2" x14ac:dyDescent="0.25">
      <c r="A93686" s="3" t="s">
        <v>93729</v>
      </c>
      <c r="B93686" s="3" t="s">
        <v>56</v>
      </c>
    </row>
    <row r="93687" spans="1:2" x14ac:dyDescent="0.25">
      <c r="A93687" s="3" t="s">
        <v>93730</v>
      </c>
      <c r="B93687" s="3" t="s">
        <v>56</v>
      </c>
    </row>
    <row r="93688" spans="1:2" x14ac:dyDescent="0.25">
      <c r="A93688" s="3" t="s">
        <v>93731</v>
      </c>
      <c r="B93688" s="3" t="s">
        <v>56</v>
      </c>
    </row>
    <row r="93689" spans="1:2" x14ac:dyDescent="0.25">
      <c r="A93689" s="3" t="s">
        <v>93732</v>
      </c>
      <c r="B93689" s="3" t="s">
        <v>56</v>
      </c>
    </row>
    <row r="93690" spans="1:2" x14ac:dyDescent="0.25">
      <c r="A93690" s="3" t="s">
        <v>93733</v>
      </c>
      <c r="B93690" s="3" t="s">
        <v>56</v>
      </c>
    </row>
    <row r="93691" spans="1:2" x14ac:dyDescent="0.25">
      <c r="A93691" s="3" t="s">
        <v>93734</v>
      </c>
      <c r="B93691" s="3" t="s">
        <v>56</v>
      </c>
    </row>
    <row r="93692" spans="1:2" x14ac:dyDescent="0.25">
      <c r="A93692" s="3" t="s">
        <v>93735</v>
      </c>
      <c r="B93692" s="3" t="s">
        <v>56</v>
      </c>
    </row>
    <row r="93693" spans="1:2" x14ac:dyDescent="0.25">
      <c r="A93693" s="3" t="s">
        <v>93736</v>
      </c>
      <c r="B93693" s="3" t="s">
        <v>56</v>
      </c>
    </row>
    <row r="93694" spans="1:2" x14ac:dyDescent="0.25">
      <c r="A93694" s="3" t="s">
        <v>93737</v>
      </c>
      <c r="B93694" s="3" t="s">
        <v>56</v>
      </c>
    </row>
    <row r="93695" spans="1:2" x14ac:dyDescent="0.25">
      <c r="A93695" s="3" t="s">
        <v>93738</v>
      </c>
      <c r="B93695" s="3" t="s">
        <v>56</v>
      </c>
    </row>
    <row r="93696" spans="1:2" x14ac:dyDescent="0.25">
      <c r="A93696" s="3" t="s">
        <v>93739</v>
      </c>
      <c r="B93696" s="3" t="s">
        <v>56</v>
      </c>
    </row>
    <row r="93697" spans="1:2" x14ac:dyDescent="0.25">
      <c r="A93697" s="3" t="s">
        <v>93740</v>
      </c>
      <c r="B93697" s="3" t="s">
        <v>56</v>
      </c>
    </row>
    <row r="93698" spans="1:2" x14ac:dyDescent="0.25">
      <c r="A93698" s="3" t="s">
        <v>93741</v>
      </c>
      <c r="B93698" s="3" t="s">
        <v>56</v>
      </c>
    </row>
    <row r="93699" spans="1:2" x14ac:dyDescent="0.25">
      <c r="A93699" s="3" t="s">
        <v>93742</v>
      </c>
      <c r="B93699" s="3" t="s">
        <v>56</v>
      </c>
    </row>
    <row r="93700" spans="1:2" x14ac:dyDescent="0.25">
      <c r="A93700" s="3" t="s">
        <v>93743</v>
      </c>
      <c r="B93700" s="3" t="s">
        <v>56</v>
      </c>
    </row>
    <row r="93701" spans="1:2" x14ac:dyDescent="0.25">
      <c r="A93701" s="3" t="s">
        <v>93744</v>
      </c>
      <c r="B93701" s="3" t="s">
        <v>56</v>
      </c>
    </row>
    <row r="93702" spans="1:2" x14ac:dyDescent="0.25">
      <c r="A93702" s="3" t="s">
        <v>93745</v>
      </c>
      <c r="B93702" s="3" t="s">
        <v>56</v>
      </c>
    </row>
    <row r="93703" spans="1:2" x14ac:dyDescent="0.25">
      <c r="A93703" s="3" t="s">
        <v>93746</v>
      </c>
      <c r="B93703" s="3" t="s">
        <v>56</v>
      </c>
    </row>
    <row r="93704" spans="1:2" x14ac:dyDescent="0.25">
      <c r="A93704" s="3" t="s">
        <v>93747</v>
      </c>
      <c r="B93704" s="3" t="s">
        <v>56</v>
      </c>
    </row>
    <row r="93705" spans="1:2" x14ac:dyDescent="0.25">
      <c r="A93705" s="3" t="s">
        <v>93748</v>
      </c>
      <c r="B93705" s="3" t="s">
        <v>56</v>
      </c>
    </row>
    <row r="93706" spans="1:2" x14ac:dyDescent="0.25">
      <c r="A93706" s="3" t="s">
        <v>93749</v>
      </c>
      <c r="B93706" s="3" t="s">
        <v>56</v>
      </c>
    </row>
    <row r="93707" spans="1:2" x14ac:dyDescent="0.25">
      <c r="A93707" s="3" t="s">
        <v>93750</v>
      </c>
      <c r="B93707" s="3" t="s">
        <v>56</v>
      </c>
    </row>
    <row r="93708" spans="1:2" x14ac:dyDescent="0.25">
      <c r="A93708" s="3" t="s">
        <v>93751</v>
      </c>
      <c r="B93708" s="3" t="s">
        <v>56</v>
      </c>
    </row>
    <row r="93709" spans="1:2" x14ac:dyDescent="0.25">
      <c r="A93709" s="3" t="s">
        <v>93752</v>
      </c>
      <c r="B93709" s="3" t="s">
        <v>56</v>
      </c>
    </row>
    <row r="93710" spans="1:2" x14ac:dyDescent="0.25">
      <c r="A93710" s="3" t="s">
        <v>93753</v>
      </c>
      <c r="B93710" s="3" t="s">
        <v>56</v>
      </c>
    </row>
    <row r="93711" spans="1:2" x14ac:dyDescent="0.25">
      <c r="A93711" s="3" t="s">
        <v>93754</v>
      </c>
      <c r="B93711" s="3" t="s">
        <v>56</v>
      </c>
    </row>
    <row r="93712" spans="1:2" x14ac:dyDescent="0.25">
      <c r="A93712" s="3" t="s">
        <v>93755</v>
      </c>
      <c r="B93712" s="3" t="s">
        <v>56</v>
      </c>
    </row>
    <row r="93713" spans="1:2" x14ac:dyDescent="0.25">
      <c r="A93713" s="3" t="s">
        <v>93756</v>
      </c>
      <c r="B93713" s="3" t="s">
        <v>56</v>
      </c>
    </row>
    <row r="93714" spans="1:2" x14ac:dyDescent="0.25">
      <c r="A93714" s="3" t="s">
        <v>93757</v>
      </c>
      <c r="B93714" s="3" t="s">
        <v>56</v>
      </c>
    </row>
    <row r="93715" spans="1:2" x14ac:dyDescent="0.25">
      <c r="A93715" s="3" t="s">
        <v>93758</v>
      </c>
      <c r="B93715" s="3" t="s">
        <v>56</v>
      </c>
    </row>
    <row r="93716" spans="1:2" x14ac:dyDescent="0.25">
      <c r="A93716" s="3" t="s">
        <v>93759</v>
      </c>
      <c r="B93716" s="3" t="s">
        <v>56</v>
      </c>
    </row>
    <row r="93717" spans="1:2" x14ac:dyDescent="0.25">
      <c r="A93717" s="3" t="s">
        <v>93760</v>
      </c>
      <c r="B93717" s="3" t="s">
        <v>56</v>
      </c>
    </row>
    <row r="93718" spans="1:2" x14ac:dyDescent="0.25">
      <c r="A93718" s="3" t="s">
        <v>93761</v>
      </c>
      <c r="B93718" s="3" t="s">
        <v>56</v>
      </c>
    </row>
    <row r="93719" spans="1:2" x14ac:dyDescent="0.25">
      <c r="A93719" s="3" t="s">
        <v>93762</v>
      </c>
      <c r="B93719" s="3" t="s">
        <v>56</v>
      </c>
    </row>
    <row r="93720" spans="1:2" x14ac:dyDescent="0.25">
      <c r="A93720" s="3" t="s">
        <v>93763</v>
      </c>
      <c r="B93720" s="3" t="s">
        <v>56</v>
      </c>
    </row>
    <row r="93721" spans="1:2" x14ac:dyDescent="0.25">
      <c r="A93721" s="3" t="s">
        <v>93764</v>
      </c>
      <c r="B93721" s="3" t="s">
        <v>56</v>
      </c>
    </row>
    <row r="93722" spans="1:2" x14ac:dyDescent="0.25">
      <c r="A93722" s="3" t="s">
        <v>93765</v>
      </c>
      <c r="B93722" s="3" t="s">
        <v>56</v>
      </c>
    </row>
    <row r="93723" spans="1:2" x14ac:dyDescent="0.25">
      <c r="A93723" s="3" t="s">
        <v>93766</v>
      </c>
      <c r="B93723" s="3" t="s">
        <v>56</v>
      </c>
    </row>
    <row r="93724" spans="1:2" x14ac:dyDescent="0.25">
      <c r="A93724" s="3" t="s">
        <v>93767</v>
      </c>
      <c r="B93724" s="3" t="s">
        <v>56</v>
      </c>
    </row>
    <row r="93725" spans="1:2" x14ac:dyDescent="0.25">
      <c r="A93725" s="3" t="s">
        <v>93768</v>
      </c>
      <c r="B93725" s="3" t="s">
        <v>56</v>
      </c>
    </row>
    <row r="93726" spans="1:2" x14ac:dyDescent="0.25">
      <c r="A93726" s="3" t="s">
        <v>93769</v>
      </c>
      <c r="B93726" s="3" t="s">
        <v>56</v>
      </c>
    </row>
    <row r="93727" spans="1:2" x14ac:dyDescent="0.25">
      <c r="A93727" s="3" t="s">
        <v>93770</v>
      </c>
      <c r="B93727" s="3" t="s">
        <v>56</v>
      </c>
    </row>
    <row r="93728" spans="1:2" x14ac:dyDescent="0.25">
      <c r="A93728" s="3" t="s">
        <v>93771</v>
      </c>
      <c r="B93728" s="3" t="s">
        <v>56</v>
      </c>
    </row>
    <row r="93729" spans="1:2" x14ac:dyDescent="0.25">
      <c r="A93729" s="3" t="s">
        <v>93772</v>
      </c>
      <c r="B93729" s="3" t="s">
        <v>56</v>
      </c>
    </row>
    <row r="93730" spans="1:2" x14ac:dyDescent="0.25">
      <c r="A93730" s="3" t="s">
        <v>93773</v>
      </c>
      <c r="B93730" s="3" t="s">
        <v>45</v>
      </c>
    </row>
    <row r="93731" spans="1:2" x14ac:dyDescent="0.25">
      <c r="A93731" s="3" t="s">
        <v>93774</v>
      </c>
      <c r="B93731" s="3" t="s">
        <v>45</v>
      </c>
    </row>
    <row r="93732" spans="1:2" x14ac:dyDescent="0.25">
      <c r="A93732" s="3" t="s">
        <v>93775</v>
      </c>
      <c r="B93732" s="3" t="s">
        <v>45</v>
      </c>
    </row>
    <row r="93733" spans="1:2" x14ac:dyDescent="0.25">
      <c r="A93733" s="3" t="s">
        <v>93776</v>
      </c>
      <c r="B93733" s="3" t="s">
        <v>45</v>
      </c>
    </row>
    <row r="93734" spans="1:2" x14ac:dyDescent="0.25">
      <c r="A93734" s="3" t="s">
        <v>93777</v>
      </c>
      <c r="B93734" s="3" t="s">
        <v>45</v>
      </c>
    </row>
    <row r="93735" spans="1:2" x14ac:dyDescent="0.25">
      <c r="A93735" s="3" t="s">
        <v>93778</v>
      </c>
      <c r="B93735" s="3" t="s">
        <v>45</v>
      </c>
    </row>
    <row r="93736" spans="1:2" x14ac:dyDescent="0.25">
      <c r="A93736" s="3" t="s">
        <v>93779</v>
      </c>
      <c r="B93736" s="3" t="s">
        <v>45</v>
      </c>
    </row>
    <row r="93737" spans="1:2" x14ac:dyDescent="0.25">
      <c r="A93737" s="3" t="s">
        <v>93780</v>
      </c>
      <c r="B93737" s="3" t="s">
        <v>45</v>
      </c>
    </row>
    <row r="93738" spans="1:2" x14ac:dyDescent="0.25">
      <c r="A93738" s="3" t="s">
        <v>93781</v>
      </c>
      <c r="B93738" s="3" t="s">
        <v>45</v>
      </c>
    </row>
    <row r="93739" spans="1:2" x14ac:dyDescent="0.25">
      <c r="A93739" s="3" t="s">
        <v>93782</v>
      </c>
      <c r="B93739" s="3" t="s">
        <v>45</v>
      </c>
    </row>
    <row r="93740" spans="1:2" x14ac:dyDescent="0.25">
      <c r="A93740" s="3" t="s">
        <v>93783</v>
      </c>
      <c r="B93740" s="3" t="s">
        <v>45</v>
      </c>
    </row>
    <row r="93741" spans="1:2" x14ac:dyDescent="0.25">
      <c r="A93741" s="3" t="s">
        <v>93784</v>
      </c>
      <c r="B93741" s="3" t="s">
        <v>45</v>
      </c>
    </row>
    <row r="93742" spans="1:2" x14ac:dyDescent="0.25">
      <c r="A93742" s="3" t="s">
        <v>93785</v>
      </c>
      <c r="B93742" s="3" t="s">
        <v>45</v>
      </c>
    </row>
    <row r="93743" spans="1:2" x14ac:dyDescent="0.25">
      <c r="A93743" s="3" t="s">
        <v>93786</v>
      </c>
      <c r="B93743" s="3" t="s">
        <v>45</v>
      </c>
    </row>
    <row r="93744" spans="1:2" x14ac:dyDescent="0.25">
      <c r="A93744" s="3" t="s">
        <v>93787</v>
      </c>
      <c r="B93744" s="3" t="s">
        <v>45</v>
      </c>
    </row>
    <row r="93745" spans="1:2" x14ac:dyDescent="0.25">
      <c r="A93745" s="3" t="s">
        <v>93788</v>
      </c>
      <c r="B93745" s="3" t="s">
        <v>45</v>
      </c>
    </row>
    <row r="93746" spans="1:2" x14ac:dyDescent="0.25">
      <c r="A93746" s="3" t="s">
        <v>93789</v>
      </c>
      <c r="B93746" s="3" t="s">
        <v>45</v>
      </c>
    </row>
    <row r="93747" spans="1:2" x14ac:dyDescent="0.25">
      <c r="A93747" s="3" t="s">
        <v>93790</v>
      </c>
      <c r="B93747" s="3" t="s">
        <v>45</v>
      </c>
    </row>
    <row r="93748" spans="1:2" x14ac:dyDescent="0.25">
      <c r="A93748" s="3" t="s">
        <v>93791</v>
      </c>
      <c r="B93748" s="3" t="s">
        <v>45</v>
      </c>
    </row>
    <row r="93749" spans="1:2" x14ac:dyDescent="0.25">
      <c r="A93749" s="3" t="s">
        <v>93792</v>
      </c>
      <c r="B93749" s="3" t="s">
        <v>45</v>
      </c>
    </row>
    <row r="93750" spans="1:2" x14ac:dyDescent="0.25">
      <c r="A93750" s="3" t="s">
        <v>93793</v>
      </c>
      <c r="B93750" s="3" t="s">
        <v>45</v>
      </c>
    </row>
    <row r="93751" spans="1:2" x14ac:dyDescent="0.25">
      <c r="A93751" s="3" t="s">
        <v>93794</v>
      </c>
      <c r="B93751" s="3" t="s">
        <v>45</v>
      </c>
    </row>
    <row r="93752" spans="1:2" x14ac:dyDescent="0.25">
      <c r="A93752" s="3" t="s">
        <v>93795</v>
      </c>
      <c r="B93752" s="3" t="s">
        <v>45</v>
      </c>
    </row>
    <row r="93753" spans="1:2" x14ac:dyDescent="0.25">
      <c r="A93753" s="3" t="s">
        <v>93796</v>
      </c>
      <c r="B93753" s="3" t="s">
        <v>45</v>
      </c>
    </row>
    <row r="93754" spans="1:2" x14ac:dyDescent="0.25">
      <c r="A93754" s="3" t="s">
        <v>93797</v>
      </c>
      <c r="B93754" s="3" t="s">
        <v>45</v>
      </c>
    </row>
    <row r="93755" spans="1:2" x14ac:dyDescent="0.25">
      <c r="A93755" s="3" t="s">
        <v>93798</v>
      </c>
      <c r="B93755" s="3" t="s">
        <v>45</v>
      </c>
    </row>
    <row r="93756" spans="1:2" x14ac:dyDescent="0.25">
      <c r="A93756" s="3" t="s">
        <v>93799</v>
      </c>
      <c r="B93756" s="3" t="s">
        <v>45</v>
      </c>
    </row>
    <row r="93757" spans="1:2" x14ac:dyDescent="0.25">
      <c r="A93757" s="3" t="s">
        <v>93800</v>
      </c>
      <c r="B93757" s="3" t="s">
        <v>45</v>
      </c>
    </row>
    <row r="93758" spans="1:2" x14ac:dyDescent="0.25">
      <c r="A93758" s="3" t="s">
        <v>93801</v>
      </c>
      <c r="B93758" s="3" t="s">
        <v>45</v>
      </c>
    </row>
    <row r="93759" spans="1:2" x14ac:dyDescent="0.25">
      <c r="A93759" s="3" t="s">
        <v>93802</v>
      </c>
      <c r="B93759" s="3" t="s">
        <v>45</v>
      </c>
    </row>
    <row r="93760" spans="1:2" x14ac:dyDescent="0.25">
      <c r="A93760" s="3" t="s">
        <v>93803</v>
      </c>
      <c r="B93760" s="3" t="s">
        <v>45</v>
      </c>
    </row>
    <row r="93761" spans="1:2" x14ac:dyDescent="0.25">
      <c r="A93761" s="3" t="s">
        <v>93804</v>
      </c>
      <c r="B93761" s="3" t="s">
        <v>45</v>
      </c>
    </row>
    <row r="93762" spans="1:2" x14ac:dyDescent="0.25">
      <c r="A93762" s="3" t="s">
        <v>93805</v>
      </c>
      <c r="B93762" s="3" t="s">
        <v>45</v>
      </c>
    </row>
    <row r="93763" spans="1:2" x14ac:dyDescent="0.25">
      <c r="A93763" s="3" t="s">
        <v>93806</v>
      </c>
      <c r="B93763" s="3" t="s">
        <v>45</v>
      </c>
    </row>
    <row r="93764" spans="1:2" x14ac:dyDescent="0.25">
      <c r="A93764" s="3" t="s">
        <v>93807</v>
      </c>
      <c r="B93764" s="3" t="s">
        <v>45</v>
      </c>
    </row>
    <row r="93765" spans="1:2" x14ac:dyDescent="0.25">
      <c r="A93765" s="3" t="s">
        <v>93808</v>
      </c>
      <c r="B93765" s="3" t="s">
        <v>45</v>
      </c>
    </row>
    <row r="93766" spans="1:2" x14ac:dyDescent="0.25">
      <c r="A93766" s="3" t="s">
        <v>93809</v>
      </c>
      <c r="B93766" s="3" t="s">
        <v>45</v>
      </c>
    </row>
    <row r="93767" spans="1:2" x14ac:dyDescent="0.25">
      <c r="A93767" s="3" t="s">
        <v>93810</v>
      </c>
      <c r="B93767" s="3" t="s">
        <v>45</v>
      </c>
    </row>
    <row r="93768" spans="1:2" x14ac:dyDescent="0.25">
      <c r="A93768" s="3" t="s">
        <v>93811</v>
      </c>
      <c r="B93768" s="3" t="s">
        <v>45</v>
      </c>
    </row>
    <row r="93769" spans="1:2" x14ac:dyDescent="0.25">
      <c r="A93769" s="3" t="s">
        <v>93812</v>
      </c>
      <c r="B93769" s="3" t="s">
        <v>45</v>
      </c>
    </row>
    <row r="93770" spans="1:2" x14ac:dyDescent="0.25">
      <c r="A93770" s="3" t="s">
        <v>93813</v>
      </c>
      <c r="B93770" s="3" t="s">
        <v>45</v>
      </c>
    </row>
    <row r="93771" spans="1:2" x14ac:dyDescent="0.25">
      <c r="A93771" s="3" t="s">
        <v>93814</v>
      </c>
      <c r="B93771" s="3" t="s">
        <v>45</v>
      </c>
    </row>
    <row r="93772" spans="1:2" x14ac:dyDescent="0.25">
      <c r="A93772" s="3" t="s">
        <v>93815</v>
      </c>
      <c r="B93772" s="3" t="s">
        <v>45</v>
      </c>
    </row>
    <row r="93773" spans="1:2" x14ac:dyDescent="0.25">
      <c r="A93773" s="3" t="s">
        <v>93816</v>
      </c>
      <c r="B93773" s="3" t="s">
        <v>45</v>
      </c>
    </row>
    <row r="93774" spans="1:2" x14ac:dyDescent="0.25">
      <c r="A93774" s="3" t="s">
        <v>93817</v>
      </c>
      <c r="B93774" s="3" t="s">
        <v>45</v>
      </c>
    </row>
    <row r="93775" spans="1:2" x14ac:dyDescent="0.25">
      <c r="A93775" s="3" t="s">
        <v>93818</v>
      </c>
      <c r="B93775" s="3" t="s">
        <v>45</v>
      </c>
    </row>
    <row r="93776" spans="1:2" x14ac:dyDescent="0.25">
      <c r="A93776" s="3" t="s">
        <v>93819</v>
      </c>
      <c r="B93776" s="3" t="s">
        <v>45</v>
      </c>
    </row>
    <row r="93777" spans="1:2" x14ac:dyDescent="0.25">
      <c r="A93777" s="3" t="s">
        <v>93820</v>
      </c>
      <c r="B93777" s="3" t="s">
        <v>45</v>
      </c>
    </row>
    <row r="93778" spans="1:2" x14ac:dyDescent="0.25">
      <c r="A93778" s="3" t="s">
        <v>93821</v>
      </c>
      <c r="B93778" s="3" t="s">
        <v>45</v>
      </c>
    </row>
    <row r="93779" spans="1:2" x14ac:dyDescent="0.25">
      <c r="A93779" s="3" t="s">
        <v>93822</v>
      </c>
      <c r="B93779" s="3" t="s">
        <v>45</v>
      </c>
    </row>
    <row r="93780" spans="1:2" x14ac:dyDescent="0.25">
      <c r="A93780" s="3" t="s">
        <v>93823</v>
      </c>
      <c r="B93780" s="3" t="s">
        <v>45</v>
      </c>
    </row>
    <row r="93781" spans="1:2" x14ac:dyDescent="0.25">
      <c r="A93781" s="3" t="s">
        <v>93824</v>
      </c>
      <c r="B93781" s="3" t="s">
        <v>45</v>
      </c>
    </row>
    <row r="93782" spans="1:2" x14ac:dyDescent="0.25">
      <c r="A93782" s="3" t="s">
        <v>93825</v>
      </c>
      <c r="B93782" s="3" t="s">
        <v>45</v>
      </c>
    </row>
    <row r="93783" spans="1:2" x14ac:dyDescent="0.25">
      <c r="A93783" s="3" t="s">
        <v>93826</v>
      </c>
      <c r="B93783" s="3" t="s">
        <v>45</v>
      </c>
    </row>
    <row r="93784" spans="1:2" x14ac:dyDescent="0.25">
      <c r="A93784" s="3" t="s">
        <v>93827</v>
      </c>
      <c r="B93784" s="3" t="s">
        <v>45</v>
      </c>
    </row>
    <row r="93785" spans="1:2" x14ac:dyDescent="0.25">
      <c r="A93785" s="3" t="s">
        <v>93828</v>
      </c>
      <c r="B93785" s="3" t="s">
        <v>45</v>
      </c>
    </row>
    <row r="93786" spans="1:2" x14ac:dyDescent="0.25">
      <c r="A93786" s="3" t="s">
        <v>93829</v>
      </c>
      <c r="B93786" s="3" t="s">
        <v>45</v>
      </c>
    </row>
    <row r="93787" spans="1:2" x14ac:dyDescent="0.25">
      <c r="A93787" s="3" t="s">
        <v>93830</v>
      </c>
      <c r="B93787" s="3" t="s">
        <v>45</v>
      </c>
    </row>
    <row r="93788" spans="1:2" x14ac:dyDescent="0.25">
      <c r="A93788" s="3" t="s">
        <v>93831</v>
      </c>
      <c r="B93788" s="3" t="s">
        <v>45</v>
      </c>
    </row>
    <row r="93789" spans="1:2" x14ac:dyDescent="0.25">
      <c r="A93789" s="3" t="s">
        <v>93832</v>
      </c>
      <c r="B93789" s="3" t="s">
        <v>45</v>
      </c>
    </row>
    <row r="93790" spans="1:2" x14ac:dyDescent="0.25">
      <c r="A93790" s="3" t="s">
        <v>93833</v>
      </c>
      <c r="B93790" s="3" t="s">
        <v>45</v>
      </c>
    </row>
    <row r="93791" spans="1:2" x14ac:dyDescent="0.25">
      <c r="A93791" s="3" t="s">
        <v>93834</v>
      </c>
      <c r="B93791" s="3" t="s">
        <v>45</v>
      </c>
    </row>
    <row r="93792" spans="1:2" x14ac:dyDescent="0.25">
      <c r="A93792" s="3" t="s">
        <v>93835</v>
      </c>
      <c r="B93792" s="3" t="s">
        <v>45</v>
      </c>
    </row>
    <row r="93793" spans="1:2" x14ac:dyDescent="0.25">
      <c r="A93793" s="3" t="s">
        <v>93836</v>
      </c>
      <c r="B93793" s="3" t="s">
        <v>45</v>
      </c>
    </row>
    <row r="93794" spans="1:2" x14ac:dyDescent="0.25">
      <c r="A93794" s="3" t="s">
        <v>93837</v>
      </c>
      <c r="B93794" s="3" t="s">
        <v>45</v>
      </c>
    </row>
    <row r="93795" spans="1:2" x14ac:dyDescent="0.25">
      <c r="A93795" s="3" t="s">
        <v>93838</v>
      </c>
      <c r="B93795" s="3" t="s">
        <v>45</v>
      </c>
    </row>
    <row r="93796" spans="1:2" x14ac:dyDescent="0.25">
      <c r="A93796" s="3" t="s">
        <v>93839</v>
      </c>
      <c r="B93796" s="3" t="s">
        <v>45</v>
      </c>
    </row>
    <row r="93797" spans="1:2" x14ac:dyDescent="0.25">
      <c r="A93797" s="3" t="s">
        <v>93840</v>
      </c>
      <c r="B93797" s="3" t="s">
        <v>45</v>
      </c>
    </row>
    <row r="93798" spans="1:2" x14ac:dyDescent="0.25">
      <c r="A93798" s="3" t="s">
        <v>93841</v>
      </c>
      <c r="B93798" s="3" t="s">
        <v>45</v>
      </c>
    </row>
    <row r="93799" spans="1:2" x14ac:dyDescent="0.25">
      <c r="A93799" s="3" t="s">
        <v>93842</v>
      </c>
      <c r="B93799" s="3" t="s">
        <v>45</v>
      </c>
    </row>
    <row r="93800" spans="1:2" x14ac:dyDescent="0.25">
      <c r="A93800" s="3" t="s">
        <v>93843</v>
      </c>
      <c r="B93800" s="3" t="s">
        <v>57</v>
      </c>
    </row>
    <row r="93801" spans="1:2" x14ac:dyDescent="0.25">
      <c r="A93801" s="3" t="s">
        <v>93844</v>
      </c>
      <c r="B93801" s="3" t="s">
        <v>57</v>
      </c>
    </row>
    <row r="93802" spans="1:2" x14ac:dyDescent="0.25">
      <c r="A93802" s="3" t="s">
        <v>93845</v>
      </c>
      <c r="B93802" s="3" t="s">
        <v>57</v>
      </c>
    </row>
    <row r="93803" spans="1:2" x14ac:dyDescent="0.25">
      <c r="A93803" s="3" t="s">
        <v>93846</v>
      </c>
      <c r="B93803" s="3" t="s">
        <v>57</v>
      </c>
    </row>
    <row r="93804" spans="1:2" x14ac:dyDescent="0.25">
      <c r="A93804" s="3" t="s">
        <v>93847</v>
      </c>
      <c r="B93804" s="3" t="s">
        <v>57</v>
      </c>
    </row>
    <row r="93805" spans="1:2" x14ac:dyDescent="0.25">
      <c r="A93805" s="3" t="s">
        <v>93848</v>
      </c>
      <c r="B93805" s="3" t="s">
        <v>57</v>
      </c>
    </row>
    <row r="93806" spans="1:2" x14ac:dyDescent="0.25">
      <c r="A93806" s="3" t="s">
        <v>93849</v>
      </c>
      <c r="B93806" s="3" t="s">
        <v>14068</v>
      </c>
    </row>
    <row r="93807" spans="1:2" x14ac:dyDescent="0.25">
      <c r="A93807" s="3" t="s">
        <v>93850</v>
      </c>
      <c r="B93807" s="3" t="s">
        <v>14069</v>
      </c>
    </row>
    <row r="93808" spans="1:2" x14ac:dyDescent="0.25">
      <c r="A93808" s="3" t="s">
        <v>93851</v>
      </c>
      <c r="B93808" s="3" t="s">
        <v>58</v>
      </c>
    </row>
    <row r="93809" spans="1:2" x14ac:dyDescent="0.25">
      <c r="A93809" s="3" t="s">
        <v>93852</v>
      </c>
      <c r="B93809" s="3" t="s">
        <v>58</v>
      </c>
    </row>
    <row r="93810" spans="1:2" x14ac:dyDescent="0.25">
      <c r="A93810" s="3" t="s">
        <v>93853</v>
      </c>
      <c r="B93810" s="3" t="s">
        <v>58</v>
      </c>
    </row>
    <row r="93811" spans="1:2" x14ac:dyDescent="0.25">
      <c r="A93811" s="3" t="s">
        <v>93854</v>
      </c>
      <c r="B93811" s="3" t="s">
        <v>47911</v>
      </c>
    </row>
    <row r="93812" spans="1:2" x14ac:dyDescent="0.25">
      <c r="A93812" s="3" t="s">
        <v>93855</v>
      </c>
      <c r="B93812" s="3" t="s">
        <v>30</v>
      </c>
    </row>
    <row r="93813" spans="1:2" x14ac:dyDescent="0.25">
      <c r="A93813" s="3" t="s">
        <v>93856</v>
      </c>
      <c r="B93813" s="3" t="s">
        <v>61</v>
      </c>
    </row>
    <row r="93814" spans="1:2" x14ac:dyDescent="0.25">
      <c r="A93814" s="3" t="s">
        <v>93857</v>
      </c>
      <c r="B93814" s="3" t="s">
        <v>59</v>
      </c>
    </row>
    <row r="93815" spans="1:2" x14ac:dyDescent="0.25">
      <c r="A93815" s="3" t="s">
        <v>93858</v>
      </c>
      <c r="B93815" s="3" t="s">
        <v>59</v>
      </c>
    </row>
    <row r="93816" spans="1:2" x14ac:dyDescent="0.25">
      <c r="A93816" s="3" t="s">
        <v>93859</v>
      </c>
      <c r="B93816" s="3" t="s">
        <v>59</v>
      </c>
    </row>
    <row r="93817" spans="1:2" x14ac:dyDescent="0.25">
      <c r="A93817" s="3" t="s">
        <v>93860</v>
      </c>
      <c r="B93817" s="3" t="s">
        <v>59</v>
      </c>
    </row>
    <row r="93818" spans="1:2" x14ac:dyDescent="0.25">
      <c r="A93818" s="3" t="s">
        <v>93861</v>
      </c>
      <c r="B93818" s="3" t="s">
        <v>59</v>
      </c>
    </row>
    <row r="93819" spans="1:2" x14ac:dyDescent="0.25">
      <c r="A93819" s="3" t="s">
        <v>93862</v>
      </c>
      <c r="B93819" s="3" t="s">
        <v>59</v>
      </c>
    </row>
    <row r="93820" spans="1:2" x14ac:dyDescent="0.25">
      <c r="A93820" s="3" t="s">
        <v>93863</v>
      </c>
      <c r="B93820" s="3" t="s">
        <v>59</v>
      </c>
    </row>
    <row r="93821" spans="1:2" x14ac:dyDescent="0.25">
      <c r="A93821" s="3" t="s">
        <v>93864</v>
      </c>
      <c r="B93821" s="3" t="s">
        <v>59</v>
      </c>
    </row>
    <row r="93822" spans="1:2" x14ac:dyDescent="0.25">
      <c r="A93822" s="3" t="s">
        <v>93865</v>
      </c>
      <c r="B93822" s="3" t="s">
        <v>59</v>
      </c>
    </row>
    <row r="93823" spans="1:2" x14ac:dyDescent="0.25">
      <c r="A93823" s="3" t="s">
        <v>93866</v>
      </c>
      <c r="B93823" s="3" t="s">
        <v>59</v>
      </c>
    </row>
    <row r="93824" spans="1:2" x14ac:dyDescent="0.25">
      <c r="A93824" s="3" t="s">
        <v>93867</v>
      </c>
      <c r="B93824" s="3" t="s">
        <v>59</v>
      </c>
    </row>
    <row r="93825" spans="1:2" x14ac:dyDescent="0.25">
      <c r="A93825" s="3" t="s">
        <v>93868</v>
      </c>
      <c r="B93825" s="3" t="s">
        <v>59</v>
      </c>
    </row>
    <row r="93826" spans="1:2" x14ac:dyDescent="0.25">
      <c r="A93826" s="3" t="s">
        <v>93869</v>
      </c>
      <c r="B93826" s="3" t="s">
        <v>59</v>
      </c>
    </row>
    <row r="93827" spans="1:2" x14ac:dyDescent="0.25">
      <c r="A93827" s="3" t="s">
        <v>93870</v>
      </c>
      <c r="B93827" s="3" t="s">
        <v>59</v>
      </c>
    </row>
    <row r="93828" spans="1:2" x14ac:dyDescent="0.25">
      <c r="A93828" s="3" t="s">
        <v>93871</v>
      </c>
      <c r="B93828" s="3" t="s">
        <v>59</v>
      </c>
    </row>
    <row r="93829" spans="1:2" x14ac:dyDescent="0.25">
      <c r="A93829" s="3" t="s">
        <v>93872</v>
      </c>
      <c r="B93829" s="3" t="s">
        <v>59</v>
      </c>
    </row>
    <row r="93830" spans="1:2" x14ac:dyDescent="0.25">
      <c r="A93830" s="3" t="s">
        <v>93873</v>
      </c>
      <c r="B93830" s="3" t="s">
        <v>59</v>
      </c>
    </row>
    <row r="93831" spans="1:2" x14ac:dyDescent="0.25">
      <c r="A93831" s="3" t="s">
        <v>93874</v>
      </c>
      <c r="B93831" s="3" t="s">
        <v>59</v>
      </c>
    </row>
    <row r="93832" spans="1:2" x14ac:dyDescent="0.25">
      <c r="A93832" s="3" t="s">
        <v>93875</v>
      </c>
      <c r="B93832" s="3" t="s">
        <v>59</v>
      </c>
    </row>
    <row r="93833" spans="1:2" x14ac:dyDescent="0.25">
      <c r="A93833" s="3" t="s">
        <v>93876</v>
      </c>
      <c r="B93833" s="3" t="s">
        <v>59</v>
      </c>
    </row>
    <row r="93834" spans="1:2" x14ac:dyDescent="0.25">
      <c r="A93834" s="3" t="s">
        <v>93877</v>
      </c>
      <c r="B93834" s="3" t="s">
        <v>59</v>
      </c>
    </row>
    <row r="93835" spans="1:2" x14ac:dyDescent="0.25">
      <c r="A93835" s="3" t="s">
        <v>93878</v>
      </c>
      <c r="B93835" s="3" t="s">
        <v>59</v>
      </c>
    </row>
    <row r="93836" spans="1:2" x14ac:dyDescent="0.25">
      <c r="A93836" s="3" t="s">
        <v>93879</v>
      </c>
      <c r="B93836" s="3" t="s">
        <v>59</v>
      </c>
    </row>
    <row r="93837" spans="1:2" x14ac:dyDescent="0.25">
      <c r="A93837" s="3" t="s">
        <v>93880</v>
      </c>
      <c r="B93837" s="3" t="s">
        <v>59</v>
      </c>
    </row>
    <row r="93838" spans="1:2" x14ac:dyDescent="0.25">
      <c r="A93838" s="3" t="s">
        <v>93881</v>
      </c>
      <c r="B93838" s="3" t="s">
        <v>59</v>
      </c>
    </row>
    <row r="93839" spans="1:2" x14ac:dyDescent="0.25">
      <c r="A93839" s="3" t="s">
        <v>93882</v>
      </c>
      <c r="B93839" s="3" t="s">
        <v>59</v>
      </c>
    </row>
    <row r="93840" spans="1:2" x14ac:dyDescent="0.25">
      <c r="A93840" s="3" t="s">
        <v>93883</v>
      </c>
      <c r="B93840" s="3" t="s">
        <v>59</v>
      </c>
    </row>
    <row r="93841" spans="1:2" x14ac:dyDescent="0.25">
      <c r="A93841" s="3" t="s">
        <v>93884</v>
      </c>
      <c r="B93841" s="3" t="s">
        <v>59</v>
      </c>
    </row>
    <row r="93842" spans="1:2" x14ac:dyDescent="0.25">
      <c r="A93842" s="3" t="s">
        <v>93885</v>
      </c>
      <c r="B93842" s="3" t="s">
        <v>59</v>
      </c>
    </row>
    <row r="93843" spans="1:2" x14ac:dyDescent="0.25">
      <c r="A93843" s="3" t="s">
        <v>93886</v>
      </c>
      <c r="B93843" s="3" t="s">
        <v>59</v>
      </c>
    </row>
    <row r="93844" spans="1:2" x14ac:dyDescent="0.25">
      <c r="A93844" s="3" t="s">
        <v>93887</v>
      </c>
      <c r="B93844" s="3" t="s">
        <v>59</v>
      </c>
    </row>
    <row r="93845" spans="1:2" x14ac:dyDescent="0.25">
      <c r="A93845" s="3" t="s">
        <v>93888</v>
      </c>
      <c r="B93845" s="3" t="s">
        <v>59</v>
      </c>
    </row>
    <row r="93846" spans="1:2" x14ac:dyDescent="0.25">
      <c r="A93846" s="3" t="s">
        <v>93889</v>
      </c>
      <c r="B93846" s="3" t="s">
        <v>59</v>
      </c>
    </row>
    <row r="93847" spans="1:2" x14ac:dyDescent="0.25">
      <c r="A93847" s="3" t="s">
        <v>93890</v>
      </c>
      <c r="B93847" s="3" t="s">
        <v>62</v>
      </c>
    </row>
    <row r="93848" spans="1:2" x14ac:dyDescent="0.25">
      <c r="A93848" s="3" t="s">
        <v>93891</v>
      </c>
      <c r="B93848" s="3" t="s">
        <v>62</v>
      </c>
    </row>
    <row r="93849" spans="1:2" x14ac:dyDescent="0.25">
      <c r="A93849" s="3" t="s">
        <v>93892</v>
      </c>
      <c r="B93849" s="3" t="s">
        <v>62</v>
      </c>
    </row>
    <row r="93850" spans="1:2" x14ac:dyDescent="0.25">
      <c r="A93850" s="3" t="s">
        <v>93893</v>
      </c>
      <c r="B93850" s="3" t="s">
        <v>64</v>
      </c>
    </row>
    <row r="93851" spans="1:2" x14ac:dyDescent="0.25">
      <c r="A93851" s="3" t="s">
        <v>93894</v>
      </c>
      <c r="B93851" s="3" t="s">
        <v>10</v>
      </c>
    </row>
    <row r="93852" spans="1:2" x14ac:dyDescent="0.25">
      <c r="A93852" s="3" t="s">
        <v>93895</v>
      </c>
      <c r="B93852" s="3" t="s">
        <v>67</v>
      </c>
    </row>
    <row r="93853" spans="1:2" x14ac:dyDescent="0.25">
      <c r="A93853" s="3" t="s">
        <v>93896</v>
      </c>
      <c r="B93853" s="3" t="s">
        <v>67</v>
      </c>
    </row>
    <row r="93854" spans="1:2" x14ac:dyDescent="0.25">
      <c r="A93854" s="3" t="s">
        <v>93897</v>
      </c>
      <c r="B93854" s="3" t="s">
        <v>67</v>
      </c>
    </row>
    <row r="93855" spans="1:2" x14ac:dyDescent="0.25">
      <c r="A93855" s="3" t="s">
        <v>93898</v>
      </c>
      <c r="B93855" s="3" t="s">
        <v>67</v>
      </c>
    </row>
    <row r="93856" spans="1:2" x14ac:dyDescent="0.25">
      <c r="A93856" s="3" t="s">
        <v>93899</v>
      </c>
      <c r="B93856" s="3" t="s">
        <v>67</v>
      </c>
    </row>
    <row r="93857" spans="1:2" x14ac:dyDescent="0.25">
      <c r="A93857" s="3" t="s">
        <v>93900</v>
      </c>
      <c r="B93857" s="3" t="s">
        <v>67</v>
      </c>
    </row>
    <row r="93858" spans="1:2" x14ac:dyDescent="0.25">
      <c r="A93858" s="3" t="s">
        <v>93901</v>
      </c>
      <c r="B93858" s="3" t="s">
        <v>67</v>
      </c>
    </row>
    <row r="93859" spans="1:2" x14ac:dyDescent="0.25">
      <c r="A93859" s="3" t="s">
        <v>93902</v>
      </c>
      <c r="B93859" s="3" t="s">
        <v>67</v>
      </c>
    </row>
    <row r="93860" spans="1:2" x14ac:dyDescent="0.25">
      <c r="A93860" s="3" t="s">
        <v>93903</v>
      </c>
      <c r="B93860" s="3" t="s">
        <v>67</v>
      </c>
    </row>
    <row r="93861" spans="1:2" x14ac:dyDescent="0.25">
      <c r="A93861" s="3" t="s">
        <v>93904</v>
      </c>
      <c r="B93861" s="3" t="s">
        <v>67</v>
      </c>
    </row>
    <row r="93862" spans="1:2" x14ac:dyDescent="0.25">
      <c r="A93862" s="3" t="s">
        <v>93905</v>
      </c>
      <c r="B93862" s="3" t="s">
        <v>67</v>
      </c>
    </row>
    <row r="93863" spans="1:2" x14ac:dyDescent="0.25">
      <c r="A93863" s="3" t="s">
        <v>93906</v>
      </c>
      <c r="B93863" s="3" t="s">
        <v>67</v>
      </c>
    </row>
    <row r="93864" spans="1:2" x14ac:dyDescent="0.25">
      <c r="A93864" s="3" t="s">
        <v>93907</v>
      </c>
      <c r="B93864" s="3" t="s">
        <v>67</v>
      </c>
    </row>
    <row r="93865" spans="1:2" x14ac:dyDescent="0.25">
      <c r="A93865" s="3" t="s">
        <v>93908</v>
      </c>
      <c r="B93865" s="3" t="s">
        <v>67</v>
      </c>
    </row>
    <row r="93866" spans="1:2" x14ac:dyDescent="0.25">
      <c r="A93866" s="3" t="s">
        <v>93909</v>
      </c>
      <c r="B93866" s="3" t="s">
        <v>67</v>
      </c>
    </row>
    <row r="93867" spans="1:2" x14ac:dyDescent="0.25">
      <c r="A93867" s="3" t="s">
        <v>93910</v>
      </c>
      <c r="B93867" s="3" t="s">
        <v>67</v>
      </c>
    </row>
    <row r="93868" spans="1:2" x14ac:dyDescent="0.25">
      <c r="A93868" s="3" t="s">
        <v>93911</v>
      </c>
      <c r="B93868" s="3" t="s">
        <v>67</v>
      </c>
    </row>
    <row r="93869" spans="1:2" x14ac:dyDescent="0.25">
      <c r="A93869" s="3" t="s">
        <v>93912</v>
      </c>
      <c r="B93869" s="3" t="s">
        <v>67</v>
      </c>
    </row>
    <row r="93870" spans="1:2" x14ac:dyDescent="0.25">
      <c r="A93870" s="3" t="s">
        <v>93913</v>
      </c>
      <c r="B93870" s="3" t="s">
        <v>67</v>
      </c>
    </row>
    <row r="93871" spans="1:2" x14ac:dyDescent="0.25">
      <c r="A93871" s="3" t="s">
        <v>93914</v>
      </c>
      <c r="B93871" s="3" t="s">
        <v>67</v>
      </c>
    </row>
    <row r="93872" spans="1:2" x14ac:dyDescent="0.25">
      <c r="A93872" s="3" t="s">
        <v>93915</v>
      </c>
      <c r="B93872" s="3" t="s">
        <v>67</v>
      </c>
    </row>
    <row r="93873" spans="1:2" x14ac:dyDescent="0.25">
      <c r="A93873" s="3" t="s">
        <v>93916</v>
      </c>
      <c r="B93873" s="3" t="s">
        <v>67</v>
      </c>
    </row>
    <row r="93874" spans="1:2" x14ac:dyDescent="0.25">
      <c r="A93874" s="3" t="s">
        <v>93917</v>
      </c>
      <c r="B93874" s="3" t="s">
        <v>67</v>
      </c>
    </row>
    <row r="93875" spans="1:2" x14ac:dyDescent="0.25">
      <c r="A93875" s="3" t="s">
        <v>93918</v>
      </c>
      <c r="B93875" s="3" t="s">
        <v>67</v>
      </c>
    </row>
    <row r="93876" spans="1:2" x14ac:dyDescent="0.25">
      <c r="A93876" s="3" t="s">
        <v>93919</v>
      </c>
      <c r="B93876" s="3" t="s">
        <v>67</v>
      </c>
    </row>
    <row r="93877" spans="1:2" x14ac:dyDescent="0.25">
      <c r="A93877" s="3" t="s">
        <v>93920</v>
      </c>
      <c r="B93877" s="3" t="s">
        <v>67</v>
      </c>
    </row>
    <row r="93878" spans="1:2" x14ac:dyDescent="0.25">
      <c r="A93878" s="3" t="s">
        <v>93921</v>
      </c>
      <c r="B93878" s="3" t="s">
        <v>67</v>
      </c>
    </row>
    <row r="93879" spans="1:2" x14ac:dyDescent="0.25">
      <c r="A93879" s="3" t="s">
        <v>93922</v>
      </c>
      <c r="B93879" s="3" t="s">
        <v>67</v>
      </c>
    </row>
    <row r="93880" spans="1:2" x14ac:dyDescent="0.25">
      <c r="A93880" s="3" t="s">
        <v>93923</v>
      </c>
      <c r="B93880" s="3" t="s">
        <v>67</v>
      </c>
    </row>
    <row r="93881" spans="1:2" x14ac:dyDescent="0.25">
      <c r="A93881" s="3" t="s">
        <v>93924</v>
      </c>
      <c r="B93881" s="3" t="s">
        <v>67</v>
      </c>
    </row>
    <row r="93882" spans="1:2" x14ac:dyDescent="0.25">
      <c r="A93882" s="3" t="s">
        <v>93925</v>
      </c>
      <c r="B93882" s="3" t="s">
        <v>67</v>
      </c>
    </row>
    <row r="93883" spans="1:2" x14ac:dyDescent="0.25">
      <c r="A93883" s="3" t="s">
        <v>93926</v>
      </c>
      <c r="B93883" s="3" t="s">
        <v>67</v>
      </c>
    </row>
    <row r="93884" spans="1:2" x14ac:dyDescent="0.25">
      <c r="A93884" s="3" t="s">
        <v>93927</v>
      </c>
      <c r="B93884" s="3" t="s">
        <v>67</v>
      </c>
    </row>
    <row r="93885" spans="1:2" x14ac:dyDescent="0.25">
      <c r="A93885" s="3" t="s">
        <v>93928</v>
      </c>
      <c r="B93885" s="3" t="s">
        <v>67</v>
      </c>
    </row>
    <row r="93886" spans="1:2" x14ac:dyDescent="0.25">
      <c r="A93886" s="3" t="s">
        <v>93929</v>
      </c>
      <c r="B93886" s="3" t="s">
        <v>67</v>
      </c>
    </row>
    <row r="93887" spans="1:2" x14ac:dyDescent="0.25">
      <c r="A93887" s="3" t="s">
        <v>93930</v>
      </c>
      <c r="B93887" s="3" t="s">
        <v>67</v>
      </c>
    </row>
    <row r="93888" spans="1:2" x14ac:dyDescent="0.25">
      <c r="A93888" s="3" t="s">
        <v>93931</v>
      </c>
      <c r="B93888" s="3" t="s">
        <v>67</v>
      </c>
    </row>
    <row r="93889" spans="1:2" x14ac:dyDescent="0.25">
      <c r="A93889" s="3" t="s">
        <v>93932</v>
      </c>
      <c r="B93889" s="3" t="s">
        <v>67</v>
      </c>
    </row>
    <row r="93890" spans="1:2" x14ac:dyDescent="0.25">
      <c r="A93890" s="3" t="s">
        <v>93933</v>
      </c>
      <c r="B93890" s="3" t="s">
        <v>67</v>
      </c>
    </row>
    <row r="93891" spans="1:2" x14ac:dyDescent="0.25">
      <c r="A93891" s="3" t="s">
        <v>93934</v>
      </c>
      <c r="B93891" s="3" t="s">
        <v>67</v>
      </c>
    </row>
    <row r="93892" spans="1:2" x14ac:dyDescent="0.25">
      <c r="A93892" s="3" t="s">
        <v>93935</v>
      </c>
      <c r="B93892" s="3" t="s">
        <v>67</v>
      </c>
    </row>
    <row r="93893" spans="1:2" x14ac:dyDescent="0.25">
      <c r="A93893" s="3" t="s">
        <v>93936</v>
      </c>
      <c r="B93893" s="3" t="s">
        <v>67</v>
      </c>
    </row>
    <row r="93894" spans="1:2" x14ac:dyDescent="0.25">
      <c r="A93894" s="3" t="s">
        <v>93937</v>
      </c>
      <c r="B93894" s="3" t="s">
        <v>67</v>
      </c>
    </row>
    <row r="93895" spans="1:2" x14ac:dyDescent="0.25">
      <c r="A93895" s="3" t="s">
        <v>93938</v>
      </c>
      <c r="B93895" s="3" t="s">
        <v>67</v>
      </c>
    </row>
    <row r="93896" spans="1:2" x14ac:dyDescent="0.25">
      <c r="A93896" s="3" t="s">
        <v>93939</v>
      </c>
      <c r="B93896" s="3" t="s">
        <v>67</v>
      </c>
    </row>
    <row r="93897" spans="1:2" x14ac:dyDescent="0.25">
      <c r="A93897" s="3" t="s">
        <v>93940</v>
      </c>
      <c r="B93897" s="3" t="s">
        <v>63</v>
      </c>
    </row>
    <row r="93898" spans="1:2" x14ac:dyDescent="0.25">
      <c r="A93898" s="3" t="s">
        <v>93941</v>
      </c>
      <c r="B93898" s="3" t="s">
        <v>63</v>
      </c>
    </row>
    <row r="93899" spans="1:2" x14ac:dyDescent="0.25">
      <c r="A93899" s="3" t="s">
        <v>93942</v>
      </c>
      <c r="B93899" s="3" t="s">
        <v>63</v>
      </c>
    </row>
    <row r="93900" spans="1:2" x14ac:dyDescent="0.25">
      <c r="A93900" s="3" t="s">
        <v>93943</v>
      </c>
      <c r="B93900" s="3" t="s">
        <v>63</v>
      </c>
    </row>
    <row r="93901" spans="1:2" x14ac:dyDescent="0.25">
      <c r="A93901" s="3" t="s">
        <v>93944</v>
      </c>
      <c r="B93901" s="3" t="s">
        <v>52</v>
      </c>
    </row>
    <row r="93902" spans="1:2" x14ac:dyDescent="0.25">
      <c r="A93902" s="3" t="s">
        <v>93945</v>
      </c>
      <c r="B93902" s="3" t="s">
        <v>52</v>
      </c>
    </row>
    <row r="93903" spans="1:2" x14ac:dyDescent="0.25">
      <c r="A93903" s="3" t="s">
        <v>93946</v>
      </c>
      <c r="B93903" s="3" t="s">
        <v>52</v>
      </c>
    </row>
    <row r="93904" spans="1:2" x14ac:dyDescent="0.25">
      <c r="A93904" s="3" t="s">
        <v>93947</v>
      </c>
      <c r="B93904" s="3" t="s">
        <v>52</v>
      </c>
    </row>
    <row r="93905" spans="1:2" x14ac:dyDescent="0.25">
      <c r="A93905" s="3" t="s">
        <v>93948</v>
      </c>
      <c r="B93905" s="3" t="s">
        <v>52</v>
      </c>
    </row>
    <row r="93906" spans="1:2" x14ac:dyDescent="0.25">
      <c r="A93906" s="3" t="s">
        <v>93949</v>
      </c>
      <c r="B93906" s="3" t="s">
        <v>52</v>
      </c>
    </row>
    <row r="93907" spans="1:2" x14ac:dyDescent="0.25">
      <c r="A93907" s="3" t="s">
        <v>93950</v>
      </c>
      <c r="B93907" s="3" t="s">
        <v>52</v>
      </c>
    </row>
    <row r="93908" spans="1:2" x14ac:dyDescent="0.25">
      <c r="A93908" s="3" t="s">
        <v>93951</v>
      </c>
      <c r="B93908" s="3" t="s">
        <v>52</v>
      </c>
    </row>
    <row r="93909" spans="1:2" x14ac:dyDescent="0.25">
      <c r="A93909" s="3" t="s">
        <v>93952</v>
      </c>
      <c r="B93909" s="3" t="s">
        <v>52</v>
      </c>
    </row>
    <row r="93910" spans="1:2" x14ac:dyDescent="0.25">
      <c r="A93910" s="3" t="s">
        <v>93953</v>
      </c>
      <c r="B93910" s="3" t="s">
        <v>52</v>
      </c>
    </row>
    <row r="93911" spans="1:2" x14ac:dyDescent="0.25">
      <c r="A93911" s="3" t="s">
        <v>93954</v>
      </c>
      <c r="B93911" s="3" t="s">
        <v>52</v>
      </c>
    </row>
    <row r="93912" spans="1:2" x14ac:dyDescent="0.25">
      <c r="A93912" s="3" t="s">
        <v>93955</v>
      </c>
      <c r="B93912" s="3" t="s">
        <v>52</v>
      </c>
    </row>
    <row r="93913" spans="1:2" x14ac:dyDescent="0.25">
      <c r="A93913" s="3" t="s">
        <v>93956</v>
      </c>
      <c r="B93913" s="3" t="s">
        <v>52</v>
      </c>
    </row>
    <row r="93914" spans="1:2" x14ac:dyDescent="0.25">
      <c r="A93914" s="3" t="s">
        <v>93957</v>
      </c>
      <c r="B93914" s="3" t="s">
        <v>52</v>
      </c>
    </row>
    <row r="93915" spans="1:2" x14ac:dyDescent="0.25">
      <c r="A93915" s="3" t="s">
        <v>93958</v>
      </c>
      <c r="B93915" s="3" t="s">
        <v>52</v>
      </c>
    </row>
    <row r="93916" spans="1:2" x14ac:dyDescent="0.25">
      <c r="A93916" s="3" t="s">
        <v>93959</v>
      </c>
      <c r="B93916" s="3" t="s">
        <v>52</v>
      </c>
    </row>
    <row r="93917" spans="1:2" x14ac:dyDescent="0.25">
      <c r="A93917" s="3" t="s">
        <v>93960</v>
      </c>
      <c r="B93917" s="3" t="s">
        <v>68</v>
      </c>
    </row>
    <row r="93918" spans="1:2" x14ac:dyDescent="0.25">
      <c r="A93918" s="3" t="s">
        <v>93961</v>
      </c>
      <c r="B93918" s="3" t="s">
        <v>68</v>
      </c>
    </row>
    <row r="93919" spans="1:2" x14ac:dyDescent="0.25">
      <c r="A93919" s="3" t="s">
        <v>93962</v>
      </c>
      <c r="B93919" s="3" t="s">
        <v>23</v>
      </c>
    </row>
    <row r="93920" spans="1:2" x14ac:dyDescent="0.25">
      <c r="A93920" s="3" t="s">
        <v>93963</v>
      </c>
      <c r="B93920" s="3" t="s">
        <v>23</v>
      </c>
    </row>
    <row r="93921" spans="1:2" x14ac:dyDescent="0.25">
      <c r="A93921" s="3" t="s">
        <v>93964</v>
      </c>
      <c r="B93921" s="3" t="s">
        <v>23</v>
      </c>
    </row>
    <row r="93922" spans="1:2" x14ac:dyDescent="0.25">
      <c r="A93922" s="3" t="s">
        <v>93965</v>
      </c>
      <c r="B93922" s="3" t="s">
        <v>69</v>
      </c>
    </row>
    <row r="93923" spans="1:2" x14ac:dyDescent="0.25">
      <c r="A93923" s="3" t="s">
        <v>93966</v>
      </c>
      <c r="B93923" s="3" t="s">
        <v>69</v>
      </c>
    </row>
    <row r="93924" spans="1:2" x14ac:dyDescent="0.25">
      <c r="A93924" s="3" t="s">
        <v>93967</v>
      </c>
      <c r="B93924" s="3" t="s">
        <v>69</v>
      </c>
    </row>
    <row r="93925" spans="1:2" x14ac:dyDescent="0.25">
      <c r="A93925" s="3" t="s">
        <v>93968</v>
      </c>
      <c r="B93925" s="3" t="s">
        <v>69</v>
      </c>
    </row>
    <row r="93926" spans="1:2" x14ac:dyDescent="0.25">
      <c r="A93926" s="3" t="s">
        <v>93969</v>
      </c>
      <c r="B93926" s="3" t="s">
        <v>69</v>
      </c>
    </row>
    <row r="93927" spans="1:2" x14ac:dyDescent="0.25">
      <c r="A93927" s="3" t="s">
        <v>93970</v>
      </c>
      <c r="B93927" s="3" t="s">
        <v>69</v>
      </c>
    </row>
    <row r="93928" spans="1:2" x14ac:dyDescent="0.25">
      <c r="A93928" s="3" t="s">
        <v>93971</v>
      </c>
      <c r="B93928" s="3" t="s">
        <v>69</v>
      </c>
    </row>
    <row r="93929" spans="1:2" x14ac:dyDescent="0.25">
      <c r="A93929" s="3" t="s">
        <v>93972</v>
      </c>
      <c r="B93929" s="3" t="s">
        <v>69</v>
      </c>
    </row>
    <row r="93930" spans="1:2" x14ac:dyDescent="0.25">
      <c r="A93930" s="3" t="s">
        <v>93973</v>
      </c>
      <c r="B93930" s="3" t="s">
        <v>69</v>
      </c>
    </row>
    <row r="93931" spans="1:2" x14ac:dyDescent="0.25">
      <c r="A93931" s="3" t="s">
        <v>93974</v>
      </c>
      <c r="B93931" s="3" t="s">
        <v>69</v>
      </c>
    </row>
    <row r="93932" spans="1:2" x14ac:dyDescent="0.25">
      <c r="A93932" s="3" t="s">
        <v>93975</v>
      </c>
      <c r="B93932" s="3" t="s">
        <v>69</v>
      </c>
    </row>
    <row r="93933" spans="1:2" x14ac:dyDescent="0.25">
      <c r="A93933" s="3" t="s">
        <v>93976</v>
      </c>
      <c r="B93933" s="3" t="s">
        <v>69</v>
      </c>
    </row>
    <row r="93934" spans="1:2" x14ac:dyDescent="0.25">
      <c r="A93934" s="3" t="s">
        <v>93977</v>
      </c>
      <c r="B93934" s="3" t="s">
        <v>69</v>
      </c>
    </row>
    <row r="93935" spans="1:2" x14ac:dyDescent="0.25">
      <c r="A93935" s="3" t="s">
        <v>93978</v>
      </c>
      <c r="B93935" s="3" t="s">
        <v>69</v>
      </c>
    </row>
    <row r="93936" spans="1:2" x14ac:dyDescent="0.25">
      <c r="A93936" s="3" t="s">
        <v>93979</v>
      </c>
      <c r="B93936" s="3" t="s">
        <v>69</v>
      </c>
    </row>
    <row r="93937" spans="1:2" x14ac:dyDescent="0.25">
      <c r="A93937" s="3" t="s">
        <v>93980</v>
      </c>
      <c r="B93937" s="3" t="s">
        <v>69</v>
      </c>
    </row>
    <row r="93938" spans="1:2" x14ac:dyDescent="0.25">
      <c r="A93938" s="3" t="s">
        <v>93981</v>
      </c>
      <c r="B93938" s="3" t="s">
        <v>69</v>
      </c>
    </row>
    <row r="93939" spans="1:2" x14ac:dyDescent="0.25">
      <c r="A93939" s="3" t="s">
        <v>93982</v>
      </c>
      <c r="B93939" s="3" t="s">
        <v>69</v>
      </c>
    </row>
    <row r="93940" spans="1:2" x14ac:dyDescent="0.25">
      <c r="A93940" s="3" t="s">
        <v>93983</v>
      </c>
      <c r="B93940" s="3" t="s">
        <v>69</v>
      </c>
    </row>
    <row r="93941" spans="1:2" x14ac:dyDescent="0.25">
      <c r="A93941" s="3" t="s">
        <v>93984</v>
      </c>
      <c r="B93941" s="3" t="s">
        <v>69</v>
      </c>
    </row>
    <row r="93942" spans="1:2" x14ac:dyDescent="0.25">
      <c r="A93942" s="3" t="s">
        <v>93985</v>
      </c>
      <c r="B93942" s="3" t="s">
        <v>69</v>
      </c>
    </row>
    <row r="93943" spans="1:2" x14ac:dyDescent="0.25">
      <c r="A93943" s="3" t="s">
        <v>93986</v>
      </c>
      <c r="B93943" s="3" t="s">
        <v>69</v>
      </c>
    </row>
    <row r="93944" spans="1:2" x14ac:dyDescent="0.25">
      <c r="A93944" s="3" t="s">
        <v>93987</v>
      </c>
      <c r="B93944" s="3" t="s">
        <v>69</v>
      </c>
    </row>
    <row r="93945" spans="1:2" x14ac:dyDescent="0.25">
      <c r="A93945" s="3" t="s">
        <v>93988</v>
      </c>
      <c r="B93945" s="3" t="s">
        <v>69</v>
      </c>
    </row>
    <row r="93946" spans="1:2" x14ac:dyDescent="0.25">
      <c r="A93946" s="3" t="s">
        <v>93989</v>
      </c>
      <c r="B93946" s="3" t="s">
        <v>69</v>
      </c>
    </row>
    <row r="93947" spans="1:2" x14ac:dyDescent="0.25">
      <c r="A93947" s="3" t="s">
        <v>93990</v>
      </c>
      <c r="B93947" s="3" t="s">
        <v>69</v>
      </c>
    </row>
    <row r="93948" spans="1:2" x14ac:dyDescent="0.25">
      <c r="A93948" s="3" t="s">
        <v>93991</v>
      </c>
      <c r="B93948" s="3" t="s">
        <v>69</v>
      </c>
    </row>
    <row r="93949" spans="1:2" x14ac:dyDescent="0.25">
      <c r="A93949" s="3" t="s">
        <v>93992</v>
      </c>
      <c r="B93949" s="3" t="s">
        <v>69</v>
      </c>
    </row>
    <row r="93950" spans="1:2" x14ac:dyDescent="0.25">
      <c r="A93950" s="3" t="s">
        <v>93993</v>
      </c>
      <c r="B93950" s="3" t="s">
        <v>69</v>
      </c>
    </row>
    <row r="93951" spans="1:2" x14ac:dyDescent="0.25">
      <c r="A93951" s="3" t="s">
        <v>93994</v>
      </c>
      <c r="B93951" s="3" t="s">
        <v>69</v>
      </c>
    </row>
    <row r="93952" spans="1:2" x14ac:dyDescent="0.25">
      <c r="A93952" s="3" t="s">
        <v>93995</v>
      </c>
      <c r="B93952" s="3" t="s">
        <v>69</v>
      </c>
    </row>
    <row r="93953" spans="1:2" x14ac:dyDescent="0.25">
      <c r="A93953" s="3" t="s">
        <v>93996</v>
      </c>
      <c r="B93953" s="3" t="s">
        <v>69</v>
      </c>
    </row>
    <row r="93954" spans="1:2" x14ac:dyDescent="0.25">
      <c r="A93954" s="3" t="s">
        <v>93997</v>
      </c>
      <c r="B93954" s="3" t="s">
        <v>69</v>
      </c>
    </row>
    <row r="93955" spans="1:2" x14ac:dyDescent="0.25">
      <c r="A93955" s="3" t="s">
        <v>93998</v>
      </c>
      <c r="B93955" s="3" t="s">
        <v>69</v>
      </c>
    </row>
    <row r="93956" spans="1:2" x14ac:dyDescent="0.25">
      <c r="A93956" s="3" t="s">
        <v>93999</v>
      </c>
      <c r="B93956" s="3" t="s">
        <v>69</v>
      </c>
    </row>
    <row r="93957" spans="1:2" x14ac:dyDescent="0.25">
      <c r="A93957" s="3" t="s">
        <v>94000</v>
      </c>
      <c r="B93957" s="3" t="s">
        <v>69</v>
      </c>
    </row>
    <row r="93958" spans="1:2" x14ac:dyDescent="0.25">
      <c r="A93958" s="3" t="s">
        <v>94001</v>
      </c>
      <c r="B93958" s="3" t="s">
        <v>69</v>
      </c>
    </row>
    <row r="93959" spans="1:2" x14ac:dyDescent="0.25">
      <c r="A93959" s="3" t="s">
        <v>94002</v>
      </c>
      <c r="B93959" s="3" t="s">
        <v>69</v>
      </c>
    </row>
    <row r="93960" spans="1:2" x14ac:dyDescent="0.25">
      <c r="A93960" s="3" t="s">
        <v>94003</v>
      </c>
      <c r="B93960" s="3" t="s">
        <v>69</v>
      </c>
    </row>
    <row r="93961" spans="1:2" x14ac:dyDescent="0.25">
      <c r="A93961" s="3" t="s">
        <v>94004</v>
      </c>
      <c r="B93961" s="3" t="s">
        <v>69</v>
      </c>
    </row>
    <row r="93962" spans="1:2" x14ac:dyDescent="0.25">
      <c r="A93962" s="3" t="s">
        <v>94005</v>
      </c>
      <c r="B93962" s="3" t="s">
        <v>69</v>
      </c>
    </row>
    <row r="93963" spans="1:2" x14ac:dyDescent="0.25">
      <c r="A93963" s="3" t="s">
        <v>94006</v>
      </c>
      <c r="B93963" s="3" t="s">
        <v>69</v>
      </c>
    </row>
    <row r="93964" spans="1:2" x14ac:dyDescent="0.25">
      <c r="A93964" s="3" t="s">
        <v>94007</v>
      </c>
      <c r="B93964" s="3" t="s">
        <v>69</v>
      </c>
    </row>
    <row r="93965" spans="1:2" x14ac:dyDescent="0.25">
      <c r="A93965" s="3" t="s">
        <v>94008</v>
      </c>
      <c r="B93965" s="3" t="s">
        <v>69</v>
      </c>
    </row>
    <row r="93966" spans="1:2" x14ac:dyDescent="0.25">
      <c r="A93966" s="3" t="s">
        <v>94009</v>
      </c>
      <c r="B93966" s="3" t="s">
        <v>69</v>
      </c>
    </row>
    <row r="93967" spans="1:2" x14ac:dyDescent="0.25">
      <c r="A93967" s="3" t="s">
        <v>94010</v>
      </c>
      <c r="B93967" s="3" t="s">
        <v>69</v>
      </c>
    </row>
    <row r="93968" spans="1:2" x14ac:dyDescent="0.25">
      <c r="A93968" s="3" t="s">
        <v>94011</v>
      </c>
      <c r="B93968" s="3" t="s">
        <v>69</v>
      </c>
    </row>
    <row r="93969" spans="1:2" x14ac:dyDescent="0.25">
      <c r="A93969" s="3" t="s">
        <v>94012</v>
      </c>
      <c r="B93969" s="3" t="s">
        <v>69</v>
      </c>
    </row>
    <row r="93970" spans="1:2" x14ac:dyDescent="0.25">
      <c r="A93970" s="3" t="s">
        <v>94013</v>
      </c>
      <c r="B93970" s="3" t="s">
        <v>69</v>
      </c>
    </row>
    <row r="93971" spans="1:2" x14ac:dyDescent="0.25">
      <c r="A93971" s="3" t="s">
        <v>94014</v>
      </c>
      <c r="B93971" s="3" t="s">
        <v>69</v>
      </c>
    </row>
    <row r="93972" spans="1:2" x14ac:dyDescent="0.25">
      <c r="A93972" s="3" t="s">
        <v>94015</v>
      </c>
      <c r="B93972" s="3" t="s">
        <v>69</v>
      </c>
    </row>
    <row r="93973" spans="1:2" x14ac:dyDescent="0.25">
      <c r="A93973" s="3" t="s">
        <v>94016</v>
      </c>
      <c r="B93973" s="3" t="s">
        <v>69</v>
      </c>
    </row>
    <row r="93974" spans="1:2" x14ac:dyDescent="0.25">
      <c r="A93974" s="3" t="s">
        <v>94017</v>
      </c>
      <c r="B93974" s="3" t="s">
        <v>69</v>
      </c>
    </row>
    <row r="93975" spans="1:2" x14ac:dyDescent="0.25">
      <c r="A93975" s="3" t="s">
        <v>94018</v>
      </c>
      <c r="B93975" s="3" t="s">
        <v>69</v>
      </c>
    </row>
    <row r="93976" spans="1:2" x14ac:dyDescent="0.25">
      <c r="A93976" s="3" t="s">
        <v>94019</v>
      </c>
      <c r="B93976" s="3" t="s">
        <v>69</v>
      </c>
    </row>
    <row r="93977" spans="1:2" x14ac:dyDescent="0.25">
      <c r="A93977" s="3" t="s">
        <v>94020</v>
      </c>
      <c r="B93977" s="3" t="s">
        <v>69</v>
      </c>
    </row>
    <row r="93978" spans="1:2" x14ac:dyDescent="0.25">
      <c r="A93978" s="3" t="s">
        <v>94021</v>
      </c>
      <c r="B93978" s="3" t="s">
        <v>69</v>
      </c>
    </row>
    <row r="93979" spans="1:2" x14ac:dyDescent="0.25">
      <c r="A93979" s="3" t="s">
        <v>94022</v>
      </c>
      <c r="B93979" s="3" t="s">
        <v>69</v>
      </c>
    </row>
    <row r="93980" spans="1:2" x14ac:dyDescent="0.25">
      <c r="A93980" s="3" t="s">
        <v>94023</v>
      </c>
      <c r="B93980" s="3" t="s">
        <v>69</v>
      </c>
    </row>
    <row r="93981" spans="1:2" x14ac:dyDescent="0.25">
      <c r="A93981" s="3" t="s">
        <v>94024</v>
      </c>
      <c r="B93981" s="3" t="s">
        <v>69</v>
      </c>
    </row>
    <row r="93982" spans="1:2" x14ac:dyDescent="0.25">
      <c r="A93982" s="3" t="s">
        <v>94025</v>
      </c>
      <c r="B93982" s="3" t="s">
        <v>69</v>
      </c>
    </row>
    <row r="93983" spans="1:2" x14ac:dyDescent="0.25">
      <c r="A93983" s="3" t="s">
        <v>94026</v>
      </c>
      <c r="B93983" s="3" t="s">
        <v>69</v>
      </c>
    </row>
    <row r="93984" spans="1:2" x14ac:dyDescent="0.25">
      <c r="A93984" s="3" t="s">
        <v>94027</v>
      </c>
      <c r="B93984" s="3" t="s">
        <v>69</v>
      </c>
    </row>
    <row r="93985" spans="1:2" x14ac:dyDescent="0.25">
      <c r="A93985" s="3" t="s">
        <v>94028</v>
      </c>
      <c r="B93985" s="3" t="s">
        <v>69</v>
      </c>
    </row>
    <row r="93986" spans="1:2" x14ac:dyDescent="0.25">
      <c r="A93986" s="3" t="s">
        <v>94029</v>
      </c>
      <c r="B93986" s="3" t="s">
        <v>69</v>
      </c>
    </row>
    <row r="93987" spans="1:2" x14ac:dyDescent="0.25">
      <c r="A93987" s="3" t="s">
        <v>94030</v>
      </c>
      <c r="B93987" s="3" t="s">
        <v>69</v>
      </c>
    </row>
    <row r="93988" spans="1:2" x14ac:dyDescent="0.25">
      <c r="A93988" s="3" t="s">
        <v>94031</v>
      </c>
      <c r="B93988" s="3" t="s">
        <v>71</v>
      </c>
    </row>
    <row r="93989" spans="1:2" x14ac:dyDescent="0.25">
      <c r="A93989" s="3" t="s">
        <v>94032</v>
      </c>
      <c r="B93989" s="3" t="s">
        <v>73</v>
      </c>
    </row>
    <row r="93990" spans="1:2" x14ac:dyDescent="0.25">
      <c r="A93990" s="3" t="s">
        <v>94033</v>
      </c>
      <c r="B93990" s="3" t="s">
        <v>73</v>
      </c>
    </row>
    <row r="93991" spans="1:2" x14ac:dyDescent="0.25">
      <c r="A93991" s="3" t="s">
        <v>94034</v>
      </c>
      <c r="B93991" s="3" t="s">
        <v>73</v>
      </c>
    </row>
    <row r="93992" spans="1:2" x14ac:dyDescent="0.25">
      <c r="A93992" s="3" t="s">
        <v>94035</v>
      </c>
      <c r="B93992" s="3" t="s">
        <v>73</v>
      </c>
    </row>
    <row r="93993" spans="1:2" x14ac:dyDescent="0.25">
      <c r="A93993" s="3" t="s">
        <v>94036</v>
      </c>
      <c r="B93993" s="3" t="s">
        <v>73</v>
      </c>
    </row>
    <row r="93994" spans="1:2" x14ac:dyDescent="0.25">
      <c r="A93994" s="3" t="s">
        <v>94037</v>
      </c>
      <c r="B93994" s="3" t="s">
        <v>73</v>
      </c>
    </row>
    <row r="93995" spans="1:2" x14ac:dyDescent="0.25">
      <c r="A93995" s="3" t="s">
        <v>94038</v>
      </c>
      <c r="B93995" s="3" t="s">
        <v>73</v>
      </c>
    </row>
    <row r="93996" spans="1:2" x14ac:dyDescent="0.25">
      <c r="A93996" s="3" t="s">
        <v>94039</v>
      </c>
      <c r="B93996" s="3" t="s">
        <v>26</v>
      </c>
    </row>
    <row r="93997" spans="1:2" x14ac:dyDescent="0.25">
      <c r="A93997" s="3" t="s">
        <v>94040</v>
      </c>
      <c r="B93997" s="3" t="s">
        <v>26</v>
      </c>
    </row>
    <row r="93998" spans="1:2" x14ac:dyDescent="0.25">
      <c r="A93998" s="3" t="s">
        <v>94041</v>
      </c>
      <c r="B93998" s="3" t="s">
        <v>5</v>
      </c>
    </row>
    <row r="93999" spans="1:2" x14ac:dyDescent="0.25">
      <c r="A93999" s="3" t="s">
        <v>94042</v>
      </c>
      <c r="B93999" s="3" t="s">
        <v>5</v>
      </c>
    </row>
    <row r="94000" spans="1:2" x14ac:dyDescent="0.25">
      <c r="A94000" s="3" t="s">
        <v>94043</v>
      </c>
      <c r="B94000" s="3" t="s">
        <v>5</v>
      </c>
    </row>
    <row r="94001" spans="1:2" x14ac:dyDescent="0.25">
      <c r="A94001" s="3" t="s">
        <v>94044</v>
      </c>
      <c r="B94001" s="3" t="s">
        <v>5</v>
      </c>
    </row>
    <row r="94002" spans="1:2" x14ac:dyDescent="0.25">
      <c r="A94002" s="3" t="s">
        <v>94045</v>
      </c>
      <c r="B94002" s="3" t="s">
        <v>5</v>
      </c>
    </row>
    <row r="94003" spans="1:2" x14ac:dyDescent="0.25">
      <c r="A94003" s="3" t="s">
        <v>94046</v>
      </c>
      <c r="B94003" s="3" t="s">
        <v>5</v>
      </c>
    </row>
    <row r="94004" spans="1:2" x14ac:dyDescent="0.25">
      <c r="A94004" s="3" t="s">
        <v>94047</v>
      </c>
      <c r="B94004" s="3" t="s">
        <v>5</v>
      </c>
    </row>
    <row r="94005" spans="1:2" x14ac:dyDescent="0.25">
      <c r="A94005" s="3" t="s">
        <v>94048</v>
      </c>
      <c r="B94005" s="3" t="s">
        <v>103</v>
      </c>
    </row>
    <row r="94006" spans="1:2" x14ac:dyDescent="0.25">
      <c r="A94006" s="3" t="s">
        <v>94049</v>
      </c>
      <c r="B94006" s="3" t="s">
        <v>103</v>
      </c>
    </row>
    <row r="94007" spans="1:2" x14ac:dyDescent="0.25">
      <c r="A94007" s="3" t="s">
        <v>94050</v>
      </c>
      <c r="B94007" s="3" t="s">
        <v>2</v>
      </c>
    </row>
    <row r="94008" spans="1:2" x14ac:dyDescent="0.25">
      <c r="A94008" s="3" t="s">
        <v>94051</v>
      </c>
      <c r="B94008" s="3" t="s">
        <v>2</v>
      </c>
    </row>
    <row r="94009" spans="1:2" x14ac:dyDescent="0.25">
      <c r="A94009" s="3" t="s">
        <v>94052</v>
      </c>
      <c r="B94009" s="3" t="s">
        <v>2</v>
      </c>
    </row>
    <row r="94010" spans="1:2" x14ac:dyDescent="0.25">
      <c r="A94010" s="3" t="s">
        <v>94053</v>
      </c>
      <c r="B94010" s="3" t="s">
        <v>2</v>
      </c>
    </row>
    <row r="94011" spans="1:2" x14ac:dyDescent="0.25">
      <c r="A94011" s="3" t="s">
        <v>94054</v>
      </c>
      <c r="B94011" s="3" t="s">
        <v>2</v>
      </c>
    </row>
    <row r="94012" spans="1:2" x14ac:dyDescent="0.25">
      <c r="A94012" s="3" t="s">
        <v>94055</v>
      </c>
      <c r="B94012" s="3" t="s">
        <v>2</v>
      </c>
    </row>
    <row r="94013" spans="1:2" x14ac:dyDescent="0.25">
      <c r="A94013" s="3" t="s">
        <v>94056</v>
      </c>
      <c r="B94013" s="3" t="s">
        <v>2</v>
      </c>
    </row>
    <row r="94014" spans="1:2" x14ac:dyDescent="0.25">
      <c r="A94014" s="3" t="s">
        <v>94057</v>
      </c>
      <c r="B94014" s="3" t="s">
        <v>2</v>
      </c>
    </row>
    <row r="94015" spans="1:2" x14ac:dyDescent="0.25">
      <c r="A94015" s="3" t="s">
        <v>94058</v>
      </c>
      <c r="B94015" s="3" t="s">
        <v>2</v>
      </c>
    </row>
    <row r="94016" spans="1:2" x14ac:dyDescent="0.25">
      <c r="A94016" s="3" t="s">
        <v>94059</v>
      </c>
      <c r="B94016" s="3" t="s">
        <v>2</v>
      </c>
    </row>
    <row r="94017" spans="1:2" x14ac:dyDescent="0.25">
      <c r="A94017" s="3" t="s">
        <v>94060</v>
      </c>
      <c r="B94017" s="3" t="s">
        <v>2</v>
      </c>
    </row>
    <row r="94018" spans="1:2" x14ac:dyDescent="0.25">
      <c r="A94018" s="3" t="s">
        <v>94061</v>
      </c>
      <c r="B94018" s="3" t="s">
        <v>2</v>
      </c>
    </row>
    <row r="94019" spans="1:2" x14ac:dyDescent="0.25">
      <c r="A94019" s="3" t="s">
        <v>94062</v>
      </c>
      <c r="B94019" s="3" t="s">
        <v>2</v>
      </c>
    </row>
    <row r="94020" spans="1:2" x14ac:dyDescent="0.25">
      <c r="A94020" s="3" t="s">
        <v>94063</v>
      </c>
      <c r="B94020" s="3" t="s">
        <v>2</v>
      </c>
    </row>
    <row r="94021" spans="1:2" x14ac:dyDescent="0.25">
      <c r="A94021" s="3" t="s">
        <v>94064</v>
      </c>
      <c r="B94021" s="3" t="s">
        <v>2</v>
      </c>
    </row>
    <row r="94022" spans="1:2" x14ac:dyDescent="0.25">
      <c r="A94022" s="3" t="s">
        <v>94065</v>
      </c>
      <c r="B94022" s="3" t="s">
        <v>2</v>
      </c>
    </row>
    <row r="94023" spans="1:2" x14ac:dyDescent="0.25">
      <c r="A94023" s="3" t="s">
        <v>94066</v>
      </c>
      <c r="B94023" s="3" t="s">
        <v>2</v>
      </c>
    </row>
    <row r="94024" spans="1:2" x14ac:dyDescent="0.25">
      <c r="A94024" s="3" t="s">
        <v>94067</v>
      </c>
      <c r="B94024" s="3" t="s">
        <v>2</v>
      </c>
    </row>
    <row r="94025" spans="1:2" x14ac:dyDescent="0.25">
      <c r="A94025" s="3" t="s">
        <v>94068</v>
      </c>
      <c r="B94025" s="3" t="s">
        <v>2</v>
      </c>
    </row>
    <row r="94026" spans="1:2" x14ac:dyDescent="0.25">
      <c r="A94026" s="3" t="s">
        <v>94069</v>
      </c>
      <c r="B94026" s="3" t="s">
        <v>2</v>
      </c>
    </row>
    <row r="94027" spans="1:2" x14ac:dyDescent="0.25">
      <c r="A94027" s="3" t="s">
        <v>94070</v>
      </c>
      <c r="B94027" s="3" t="s">
        <v>2</v>
      </c>
    </row>
    <row r="94028" spans="1:2" x14ac:dyDescent="0.25">
      <c r="A94028" s="3" t="s">
        <v>94071</v>
      </c>
      <c r="B94028" s="3" t="s">
        <v>2</v>
      </c>
    </row>
    <row r="94029" spans="1:2" x14ac:dyDescent="0.25">
      <c r="A94029" s="3" t="s">
        <v>94072</v>
      </c>
      <c r="B94029" s="3" t="s">
        <v>2</v>
      </c>
    </row>
    <row r="94030" spans="1:2" x14ac:dyDescent="0.25">
      <c r="A94030" s="3" t="s">
        <v>94073</v>
      </c>
      <c r="B94030" s="3" t="s">
        <v>2</v>
      </c>
    </row>
    <row r="94031" spans="1:2" x14ac:dyDescent="0.25">
      <c r="A94031" s="3" t="s">
        <v>94074</v>
      </c>
      <c r="B94031" s="3" t="s">
        <v>2</v>
      </c>
    </row>
    <row r="94032" spans="1:2" x14ac:dyDescent="0.25">
      <c r="A94032" s="3" t="s">
        <v>94075</v>
      </c>
      <c r="B94032" s="3" t="s">
        <v>2</v>
      </c>
    </row>
    <row r="94033" spans="1:2" x14ac:dyDescent="0.25">
      <c r="A94033" s="3" t="s">
        <v>94076</v>
      </c>
      <c r="B94033" s="3" t="s">
        <v>2</v>
      </c>
    </row>
    <row r="94034" spans="1:2" x14ac:dyDescent="0.25">
      <c r="A94034" s="3" t="s">
        <v>94077</v>
      </c>
      <c r="B94034" s="3" t="s">
        <v>2</v>
      </c>
    </row>
    <row r="94035" spans="1:2" x14ac:dyDescent="0.25">
      <c r="A94035" s="3" t="s">
        <v>94078</v>
      </c>
      <c r="B94035" s="3" t="s">
        <v>2</v>
      </c>
    </row>
    <row r="94036" spans="1:2" x14ac:dyDescent="0.25">
      <c r="A94036" s="3" t="s">
        <v>94079</v>
      </c>
      <c r="B94036" s="3" t="s">
        <v>2</v>
      </c>
    </row>
    <row r="94037" spans="1:2" x14ac:dyDescent="0.25">
      <c r="A94037" s="3" t="s">
        <v>94080</v>
      </c>
      <c r="B94037" s="3" t="s">
        <v>2</v>
      </c>
    </row>
    <row r="94038" spans="1:2" x14ac:dyDescent="0.25">
      <c r="A94038" s="3" t="s">
        <v>94081</v>
      </c>
      <c r="B94038" s="3" t="s">
        <v>2</v>
      </c>
    </row>
    <row r="94039" spans="1:2" x14ac:dyDescent="0.25">
      <c r="A94039" s="3" t="s">
        <v>94082</v>
      </c>
      <c r="B94039" s="3" t="s">
        <v>2</v>
      </c>
    </row>
    <row r="94040" spans="1:2" x14ac:dyDescent="0.25">
      <c r="A94040" s="3" t="s">
        <v>94083</v>
      </c>
      <c r="B94040" s="3" t="s">
        <v>2</v>
      </c>
    </row>
    <row r="94041" spans="1:2" x14ac:dyDescent="0.25">
      <c r="A94041" s="3" t="s">
        <v>94084</v>
      </c>
      <c r="B94041" s="3" t="s">
        <v>2</v>
      </c>
    </row>
    <row r="94042" spans="1:2" x14ac:dyDescent="0.25">
      <c r="A94042" s="3" t="s">
        <v>94085</v>
      </c>
      <c r="B94042" s="3" t="s">
        <v>2</v>
      </c>
    </row>
    <row r="94043" spans="1:2" x14ac:dyDescent="0.25">
      <c r="A94043" s="3" t="s">
        <v>94086</v>
      </c>
      <c r="B94043" s="3" t="s">
        <v>2</v>
      </c>
    </row>
    <row r="94044" spans="1:2" x14ac:dyDescent="0.25">
      <c r="A94044" s="3" t="s">
        <v>94087</v>
      </c>
      <c r="B94044" s="3" t="s">
        <v>2</v>
      </c>
    </row>
    <row r="94045" spans="1:2" x14ac:dyDescent="0.25">
      <c r="A94045" s="3" t="s">
        <v>94088</v>
      </c>
      <c r="B94045" s="3" t="s">
        <v>2</v>
      </c>
    </row>
    <row r="94046" spans="1:2" x14ac:dyDescent="0.25">
      <c r="A94046" s="3" t="s">
        <v>94089</v>
      </c>
      <c r="B94046" s="3" t="s">
        <v>2</v>
      </c>
    </row>
    <row r="94047" spans="1:2" x14ac:dyDescent="0.25">
      <c r="A94047" s="3" t="s">
        <v>94090</v>
      </c>
      <c r="B94047" s="3" t="s">
        <v>2</v>
      </c>
    </row>
    <row r="94048" spans="1:2" x14ac:dyDescent="0.25">
      <c r="A94048" s="3" t="s">
        <v>94091</v>
      </c>
      <c r="B94048" s="3" t="s">
        <v>2</v>
      </c>
    </row>
    <row r="94049" spans="1:2" x14ac:dyDescent="0.25">
      <c r="A94049" s="3" t="s">
        <v>94092</v>
      </c>
      <c r="B94049" s="3" t="s">
        <v>2</v>
      </c>
    </row>
    <row r="94050" spans="1:2" x14ac:dyDescent="0.25">
      <c r="A94050" s="3" t="s">
        <v>94093</v>
      </c>
      <c r="B94050" s="3" t="s">
        <v>2</v>
      </c>
    </row>
    <row r="94051" spans="1:2" x14ac:dyDescent="0.25">
      <c r="A94051" s="3" t="s">
        <v>94094</v>
      </c>
      <c r="B94051" s="3" t="s">
        <v>2</v>
      </c>
    </row>
    <row r="94052" spans="1:2" x14ac:dyDescent="0.25">
      <c r="A94052" s="3" t="s">
        <v>94095</v>
      </c>
      <c r="B94052" s="3" t="s">
        <v>2</v>
      </c>
    </row>
    <row r="94053" spans="1:2" x14ac:dyDescent="0.25">
      <c r="A94053" s="3" t="s">
        <v>94096</v>
      </c>
      <c r="B94053" s="3" t="s">
        <v>2</v>
      </c>
    </row>
    <row r="94054" spans="1:2" x14ac:dyDescent="0.25">
      <c r="A94054" s="3" t="s">
        <v>94097</v>
      </c>
      <c r="B94054" s="3" t="s">
        <v>2</v>
      </c>
    </row>
    <row r="94055" spans="1:2" x14ac:dyDescent="0.25">
      <c r="A94055" s="3" t="s">
        <v>94098</v>
      </c>
      <c r="B94055" s="3" t="s">
        <v>2</v>
      </c>
    </row>
    <row r="94056" spans="1:2" x14ac:dyDescent="0.25">
      <c r="A94056" s="3" t="s">
        <v>94099</v>
      </c>
      <c r="B94056" s="3" t="s">
        <v>2</v>
      </c>
    </row>
    <row r="94057" spans="1:2" x14ac:dyDescent="0.25">
      <c r="A94057" s="3" t="s">
        <v>94100</v>
      </c>
      <c r="B94057" s="3" t="s">
        <v>2</v>
      </c>
    </row>
    <row r="94058" spans="1:2" x14ac:dyDescent="0.25">
      <c r="A94058" s="3" t="s">
        <v>94101</v>
      </c>
      <c r="B94058" s="3" t="s">
        <v>2</v>
      </c>
    </row>
    <row r="94059" spans="1:2" x14ac:dyDescent="0.25">
      <c r="A94059" s="3" t="s">
        <v>94102</v>
      </c>
      <c r="B94059" s="3" t="s">
        <v>2</v>
      </c>
    </row>
    <row r="94060" spans="1:2" x14ac:dyDescent="0.25">
      <c r="A94060" s="3" t="s">
        <v>94103</v>
      </c>
      <c r="B94060" s="3" t="s">
        <v>2</v>
      </c>
    </row>
    <row r="94061" spans="1:2" x14ac:dyDescent="0.25">
      <c r="A94061" s="3" t="s">
        <v>94104</v>
      </c>
      <c r="B94061" s="3" t="s">
        <v>2</v>
      </c>
    </row>
    <row r="94062" spans="1:2" x14ac:dyDescent="0.25">
      <c r="A94062" s="3" t="s">
        <v>94105</v>
      </c>
      <c r="B94062" s="3" t="s">
        <v>2</v>
      </c>
    </row>
    <row r="94063" spans="1:2" x14ac:dyDescent="0.25">
      <c r="A94063" s="3" t="s">
        <v>94106</v>
      </c>
      <c r="B94063" s="3" t="s">
        <v>2</v>
      </c>
    </row>
    <row r="94064" spans="1:2" x14ac:dyDescent="0.25">
      <c r="A94064" s="3" t="s">
        <v>94107</v>
      </c>
      <c r="B94064" s="3" t="s">
        <v>2</v>
      </c>
    </row>
    <row r="94065" spans="1:2" x14ac:dyDescent="0.25">
      <c r="A94065" s="3" t="s">
        <v>94108</v>
      </c>
      <c r="B94065" s="3" t="s">
        <v>2</v>
      </c>
    </row>
    <row r="94066" spans="1:2" x14ac:dyDescent="0.25">
      <c r="A94066" s="3" t="s">
        <v>94109</v>
      </c>
      <c r="B94066" s="3" t="s">
        <v>2</v>
      </c>
    </row>
    <row r="94067" spans="1:2" x14ac:dyDescent="0.25">
      <c r="A94067" s="3" t="s">
        <v>94110</v>
      </c>
      <c r="B94067" s="3" t="s">
        <v>2</v>
      </c>
    </row>
    <row r="94068" spans="1:2" x14ac:dyDescent="0.25">
      <c r="A94068" s="3" t="s">
        <v>94111</v>
      </c>
      <c r="B94068" s="3" t="s">
        <v>2</v>
      </c>
    </row>
    <row r="94069" spans="1:2" x14ac:dyDescent="0.25">
      <c r="A94069" s="3" t="s">
        <v>94112</v>
      </c>
      <c r="B94069" s="3" t="s">
        <v>2</v>
      </c>
    </row>
    <row r="94070" spans="1:2" x14ac:dyDescent="0.25">
      <c r="A94070" s="3" t="s">
        <v>94113</v>
      </c>
      <c r="B94070" s="3" t="s">
        <v>2</v>
      </c>
    </row>
    <row r="94071" spans="1:2" x14ac:dyDescent="0.25">
      <c r="A94071" s="3" t="s">
        <v>94114</v>
      </c>
      <c r="B94071" s="3" t="s">
        <v>2</v>
      </c>
    </row>
    <row r="94072" spans="1:2" x14ac:dyDescent="0.25">
      <c r="A94072" s="3" t="s">
        <v>94115</v>
      </c>
      <c r="B94072" s="3" t="s">
        <v>2</v>
      </c>
    </row>
    <row r="94073" spans="1:2" x14ac:dyDescent="0.25">
      <c r="A94073" s="3" t="s">
        <v>94116</v>
      </c>
      <c r="B94073" s="3" t="s">
        <v>2</v>
      </c>
    </row>
    <row r="94074" spans="1:2" x14ac:dyDescent="0.25">
      <c r="A94074" s="3" t="s">
        <v>94117</v>
      </c>
      <c r="B94074" s="3" t="s">
        <v>2</v>
      </c>
    </row>
    <row r="94075" spans="1:2" x14ac:dyDescent="0.25">
      <c r="A94075" s="3" t="s">
        <v>94118</v>
      </c>
      <c r="B94075" s="3" t="s">
        <v>2</v>
      </c>
    </row>
    <row r="94076" spans="1:2" x14ac:dyDescent="0.25">
      <c r="A94076" s="3" t="s">
        <v>94119</v>
      </c>
      <c r="B94076" s="3" t="s">
        <v>2</v>
      </c>
    </row>
    <row r="94077" spans="1:2" x14ac:dyDescent="0.25">
      <c r="A94077" s="3" t="s">
        <v>94120</v>
      </c>
      <c r="B94077" s="3" t="s">
        <v>2</v>
      </c>
    </row>
    <row r="94078" spans="1:2" x14ac:dyDescent="0.25">
      <c r="A94078" s="3" t="s">
        <v>94121</v>
      </c>
      <c r="B94078" s="3" t="s">
        <v>2</v>
      </c>
    </row>
    <row r="94079" spans="1:2" x14ac:dyDescent="0.25">
      <c r="A94079" s="3" t="s">
        <v>94122</v>
      </c>
      <c r="B94079" s="3" t="s">
        <v>2</v>
      </c>
    </row>
    <row r="94080" spans="1:2" x14ac:dyDescent="0.25">
      <c r="A94080" s="3" t="s">
        <v>94123</v>
      </c>
      <c r="B94080" s="3" t="s">
        <v>2</v>
      </c>
    </row>
    <row r="94081" spans="1:2" x14ac:dyDescent="0.25">
      <c r="A94081" s="3" t="s">
        <v>94124</v>
      </c>
      <c r="B94081" s="3" t="s">
        <v>2</v>
      </c>
    </row>
    <row r="94082" spans="1:2" x14ac:dyDescent="0.25">
      <c r="A94082" s="3" t="s">
        <v>94125</v>
      </c>
      <c r="B94082" s="3" t="s">
        <v>2</v>
      </c>
    </row>
    <row r="94083" spans="1:2" x14ac:dyDescent="0.25">
      <c r="A94083" s="3" t="s">
        <v>94126</v>
      </c>
      <c r="B94083" s="3" t="s">
        <v>2</v>
      </c>
    </row>
    <row r="94084" spans="1:2" x14ac:dyDescent="0.25">
      <c r="A94084" s="3" t="s">
        <v>94127</v>
      </c>
      <c r="B94084" s="3" t="s">
        <v>2</v>
      </c>
    </row>
    <row r="94085" spans="1:2" x14ac:dyDescent="0.25">
      <c r="A94085" s="3" t="s">
        <v>94128</v>
      </c>
      <c r="B94085" s="3" t="s">
        <v>2</v>
      </c>
    </row>
    <row r="94086" spans="1:2" x14ac:dyDescent="0.25">
      <c r="A94086" s="3" t="s">
        <v>94129</v>
      </c>
      <c r="B94086" s="3" t="s">
        <v>2</v>
      </c>
    </row>
    <row r="94087" spans="1:2" x14ac:dyDescent="0.25">
      <c r="A94087" s="3" t="s">
        <v>94130</v>
      </c>
      <c r="B94087" s="3" t="s">
        <v>2</v>
      </c>
    </row>
    <row r="94088" spans="1:2" x14ac:dyDescent="0.25">
      <c r="A94088" s="3" t="s">
        <v>94131</v>
      </c>
      <c r="B94088" s="3" t="s">
        <v>2</v>
      </c>
    </row>
    <row r="94089" spans="1:2" x14ac:dyDescent="0.25">
      <c r="A94089" s="3" t="s">
        <v>94132</v>
      </c>
      <c r="B94089" s="3" t="s">
        <v>2</v>
      </c>
    </row>
    <row r="94090" spans="1:2" x14ac:dyDescent="0.25">
      <c r="A94090" s="3" t="s">
        <v>94133</v>
      </c>
      <c r="B94090" s="3" t="s">
        <v>2</v>
      </c>
    </row>
    <row r="94091" spans="1:2" x14ac:dyDescent="0.25">
      <c r="A94091" s="3" t="s">
        <v>94134</v>
      </c>
      <c r="B94091" s="3" t="s">
        <v>2</v>
      </c>
    </row>
    <row r="94092" spans="1:2" x14ac:dyDescent="0.25">
      <c r="A94092" s="3" t="s">
        <v>94135</v>
      </c>
      <c r="B94092" s="3" t="s">
        <v>2</v>
      </c>
    </row>
    <row r="94093" spans="1:2" x14ac:dyDescent="0.25">
      <c r="A94093" s="3" t="s">
        <v>94136</v>
      </c>
      <c r="B94093" s="3" t="s">
        <v>2</v>
      </c>
    </row>
    <row r="94094" spans="1:2" x14ac:dyDescent="0.25">
      <c r="A94094" s="3" t="s">
        <v>94137</v>
      </c>
      <c r="B94094" s="3" t="s">
        <v>2</v>
      </c>
    </row>
    <row r="94095" spans="1:2" x14ac:dyDescent="0.25">
      <c r="A94095" s="3" t="s">
        <v>94138</v>
      </c>
      <c r="B94095" s="3" t="s">
        <v>2</v>
      </c>
    </row>
    <row r="94096" spans="1:2" x14ac:dyDescent="0.25">
      <c r="A94096" s="3" t="s">
        <v>94139</v>
      </c>
      <c r="B94096" s="3" t="s">
        <v>2</v>
      </c>
    </row>
    <row r="94097" spans="1:2" x14ac:dyDescent="0.25">
      <c r="A94097" s="3" t="s">
        <v>94140</v>
      </c>
      <c r="B94097" s="3" t="s">
        <v>2</v>
      </c>
    </row>
    <row r="94098" spans="1:2" x14ac:dyDescent="0.25">
      <c r="A94098" s="3" t="s">
        <v>94141</v>
      </c>
      <c r="B94098" s="3" t="s">
        <v>2</v>
      </c>
    </row>
    <row r="94099" spans="1:2" x14ac:dyDescent="0.25">
      <c r="A94099" s="3" t="s">
        <v>94142</v>
      </c>
      <c r="B94099" s="3" t="s">
        <v>2</v>
      </c>
    </row>
    <row r="94100" spans="1:2" x14ac:dyDescent="0.25">
      <c r="A94100" s="3" t="s">
        <v>94143</v>
      </c>
      <c r="B94100" s="3" t="s">
        <v>2</v>
      </c>
    </row>
    <row r="94101" spans="1:2" x14ac:dyDescent="0.25">
      <c r="A94101" s="3" t="s">
        <v>94144</v>
      </c>
      <c r="B94101" s="3" t="s">
        <v>2</v>
      </c>
    </row>
    <row r="94102" spans="1:2" x14ac:dyDescent="0.25">
      <c r="A94102" s="3" t="s">
        <v>94145</v>
      </c>
      <c r="B94102" s="3" t="s">
        <v>2</v>
      </c>
    </row>
    <row r="94103" spans="1:2" x14ac:dyDescent="0.25">
      <c r="A94103" s="3" t="s">
        <v>94146</v>
      </c>
      <c r="B94103" s="3" t="s">
        <v>2</v>
      </c>
    </row>
    <row r="94104" spans="1:2" x14ac:dyDescent="0.25">
      <c r="A94104" s="3" t="s">
        <v>94147</v>
      </c>
      <c r="B94104" s="3" t="s">
        <v>2</v>
      </c>
    </row>
    <row r="94105" spans="1:2" x14ac:dyDescent="0.25">
      <c r="A94105" s="3" t="s">
        <v>94148</v>
      </c>
      <c r="B94105" s="3" t="s">
        <v>2</v>
      </c>
    </row>
    <row r="94106" spans="1:2" x14ac:dyDescent="0.25">
      <c r="A94106" s="3" t="s">
        <v>94149</v>
      </c>
      <c r="B94106" s="3" t="s">
        <v>2</v>
      </c>
    </row>
    <row r="94107" spans="1:2" x14ac:dyDescent="0.25">
      <c r="A94107" s="3" t="s">
        <v>94150</v>
      </c>
      <c r="B94107" s="3" t="s">
        <v>2</v>
      </c>
    </row>
    <row r="94108" spans="1:2" x14ac:dyDescent="0.25">
      <c r="A94108" s="3" t="s">
        <v>94151</v>
      </c>
      <c r="B94108" s="3" t="s">
        <v>2</v>
      </c>
    </row>
    <row r="94109" spans="1:2" x14ac:dyDescent="0.25">
      <c r="A94109" s="3" t="s">
        <v>94152</v>
      </c>
      <c r="B94109" s="3" t="s">
        <v>2</v>
      </c>
    </row>
    <row r="94110" spans="1:2" x14ac:dyDescent="0.25">
      <c r="A94110" s="3" t="s">
        <v>94153</v>
      </c>
      <c r="B94110" s="3" t="s">
        <v>2</v>
      </c>
    </row>
    <row r="94111" spans="1:2" x14ac:dyDescent="0.25">
      <c r="A94111" s="3" t="s">
        <v>94154</v>
      </c>
      <c r="B94111" s="3" t="s">
        <v>2</v>
      </c>
    </row>
    <row r="94112" spans="1:2" x14ac:dyDescent="0.25">
      <c r="A94112" s="3" t="s">
        <v>94155</v>
      </c>
      <c r="B94112" s="3" t="s">
        <v>2</v>
      </c>
    </row>
    <row r="94113" spans="1:2" x14ac:dyDescent="0.25">
      <c r="A94113" s="3" t="s">
        <v>94156</v>
      </c>
      <c r="B94113" s="3" t="s">
        <v>2</v>
      </c>
    </row>
    <row r="94114" spans="1:2" x14ac:dyDescent="0.25">
      <c r="A94114" s="3" t="s">
        <v>94157</v>
      </c>
      <c r="B94114" s="3" t="s">
        <v>2</v>
      </c>
    </row>
    <row r="94115" spans="1:2" x14ac:dyDescent="0.25">
      <c r="A94115" s="3" t="s">
        <v>94158</v>
      </c>
      <c r="B94115" s="3" t="s">
        <v>2</v>
      </c>
    </row>
    <row r="94116" spans="1:2" x14ac:dyDescent="0.25">
      <c r="A94116" s="3" t="s">
        <v>94159</v>
      </c>
      <c r="B94116" s="3" t="s">
        <v>2</v>
      </c>
    </row>
    <row r="94117" spans="1:2" x14ac:dyDescent="0.25">
      <c r="A94117" s="3" t="s">
        <v>94160</v>
      </c>
      <c r="B94117" s="3" t="s">
        <v>2</v>
      </c>
    </row>
    <row r="94118" spans="1:2" x14ac:dyDescent="0.25">
      <c r="A94118" s="3" t="s">
        <v>94161</v>
      </c>
      <c r="B94118" s="3" t="s">
        <v>2</v>
      </c>
    </row>
    <row r="94119" spans="1:2" x14ac:dyDescent="0.25">
      <c r="A94119" s="3" t="s">
        <v>94162</v>
      </c>
      <c r="B94119" s="3" t="s">
        <v>2</v>
      </c>
    </row>
    <row r="94120" spans="1:2" x14ac:dyDescent="0.25">
      <c r="A94120" s="3" t="s">
        <v>94163</v>
      </c>
      <c r="B94120" s="3" t="s">
        <v>2</v>
      </c>
    </row>
    <row r="94121" spans="1:2" x14ac:dyDescent="0.25">
      <c r="A94121" s="3" t="s">
        <v>94164</v>
      </c>
      <c r="B94121" s="3" t="s">
        <v>2</v>
      </c>
    </row>
    <row r="94122" spans="1:2" x14ac:dyDescent="0.25">
      <c r="A94122" s="3" t="s">
        <v>94165</v>
      </c>
      <c r="B94122" s="3" t="s">
        <v>2</v>
      </c>
    </row>
    <row r="94123" spans="1:2" x14ac:dyDescent="0.25">
      <c r="A94123" s="3" t="s">
        <v>94166</v>
      </c>
      <c r="B94123" s="3" t="s">
        <v>2</v>
      </c>
    </row>
    <row r="94124" spans="1:2" x14ac:dyDescent="0.25">
      <c r="A94124" s="3" t="s">
        <v>94167</v>
      </c>
      <c r="B94124" s="3" t="s">
        <v>2</v>
      </c>
    </row>
    <row r="94125" spans="1:2" x14ac:dyDescent="0.25">
      <c r="A94125" s="3" t="s">
        <v>94168</v>
      </c>
      <c r="B94125" s="3" t="s">
        <v>2</v>
      </c>
    </row>
    <row r="94126" spans="1:2" x14ac:dyDescent="0.25">
      <c r="A94126" s="3" t="s">
        <v>94169</v>
      </c>
      <c r="B94126" s="3" t="s">
        <v>2</v>
      </c>
    </row>
    <row r="94127" spans="1:2" x14ac:dyDescent="0.25">
      <c r="A94127" s="3" t="s">
        <v>94170</v>
      </c>
      <c r="B94127" s="3" t="s">
        <v>2</v>
      </c>
    </row>
    <row r="94128" spans="1:2" x14ac:dyDescent="0.25">
      <c r="A94128" s="3" t="s">
        <v>94171</v>
      </c>
      <c r="B94128" s="3" t="s">
        <v>2</v>
      </c>
    </row>
    <row r="94129" spans="1:2" x14ac:dyDescent="0.25">
      <c r="A94129" s="3" t="s">
        <v>94172</v>
      </c>
      <c r="B94129" s="3" t="s">
        <v>2</v>
      </c>
    </row>
    <row r="94130" spans="1:2" x14ac:dyDescent="0.25">
      <c r="A94130" s="3" t="s">
        <v>94173</v>
      </c>
      <c r="B94130" s="3" t="s">
        <v>2</v>
      </c>
    </row>
    <row r="94131" spans="1:2" x14ac:dyDescent="0.25">
      <c r="A94131" s="3" t="s">
        <v>94174</v>
      </c>
      <c r="B94131" s="3" t="s">
        <v>2</v>
      </c>
    </row>
    <row r="94132" spans="1:2" x14ac:dyDescent="0.25">
      <c r="A94132" s="3" t="s">
        <v>94175</v>
      </c>
      <c r="B94132" s="3" t="s">
        <v>2</v>
      </c>
    </row>
    <row r="94133" spans="1:2" x14ac:dyDescent="0.25">
      <c r="A94133" s="3" t="s">
        <v>94176</v>
      </c>
      <c r="B94133" s="3" t="s">
        <v>2</v>
      </c>
    </row>
    <row r="94134" spans="1:2" x14ac:dyDescent="0.25">
      <c r="A94134" s="3" t="s">
        <v>94177</v>
      </c>
      <c r="B94134" s="3" t="s">
        <v>2</v>
      </c>
    </row>
    <row r="94135" spans="1:2" x14ac:dyDescent="0.25">
      <c r="A94135" s="3" t="s">
        <v>94178</v>
      </c>
      <c r="B94135" s="3" t="s">
        <v>2</v>
      </c>
    </row>
    <row r="94136" spans="1:2" x14ac:dyDescent="0.25">
      <c r="A94136" s="3" t="s">
        <v>94179</v>
      </c>
      <c r="B94136" s="3" t="s">
        <v>2</v>
      </c>
    </row>
    <row r="94137" spans="1:2" x14ac:dyDescent="0.25">
      <c r="A94137" s="3" t="s">
        <v>94180</v>
      </c>
      <c r="B94137" s="3" t="s">
        <v>2</v>
      </c>
    </row>
    <row r="94138" spans="1:2" x14ac:dyDescent="0.25">
      <c r="A94138" s="3" t="s">
        <v>94181</v>
      </c>
      <c r="B94138" s="3" t="s">
        <v>2</v>
      </c>
    </row>
    <row r="94139" spans="1:2" x14ac:dyDescent="0.25">
      <c r="A94139" s="3" t="s">
        <v>94182</v>
      </c>
      <c r="B94139" s="3" t="s">
        <v>2</v>
      </c>
    </row>
    <row r="94140" spans="1:2" x14ac:dyDescent="0.25">
      <c r="A94140" s="3" t="s">
        <v>94183</v>
      </c>
      <c r="B94140" s="3" t="s">
        <v>2</v>
      </c>
    </row>
    <row r="94141" spans="1:2" x14ac:dyDescent="0.25">
      <c r="A94141" s="3" t="s">
        <v>94184</v>
      </c>
      <c r="B94141" s="3" t="s">
        <v>2</v>
      </c>
    </row>
    <row r="94142" spans="1:2" x14ac:dyDescent="0.25">
      <c r="A94142" s="3" t="s">
        <v>94185</v>
      </c>
      <c r="B94142" s="3" t="s">
        <v>2</v>
      </c>
    </row>
    <row r="94143" spans="1:2" x14ac:dyDescent="0.25">
      <c r="A94143" s="3" t="s">
        <v>94186</v>
      </c>
      <c r="B94143" s="3" t="s">
        <v>24</v>
      </c>
    </row>
    <row r="94144" spans="1:2" x14ac:dyDescent="0.25">
      <c r="A94144" s="3" t="s">
        <v>94187</v>
      </c>
      <c r="B94144" s="3" t="s">
        <v>98</v>
      </c>
    </row>
    <row r="94145" spans="1:2" x14ac:dyDescent="0.25">
      <c r="A94145" s="3" t="s">
        <v>94188</v>
      </c>
      <c r="B94145" s="3" t="s">
        <v>14067</v>
      </c>
    </row>
    <row r="94146" spans="1:2" x14ac:dyDescent="0.25">
      <c r="A94146" s="3" t="s">
        <v>94189</v>
      </c>
      <c r="B94146" s="3" t="s">
        <v>14067</v>
      </c>
    </row>
    <row r="94147" spans="1:2" x14ac:dyDescent="0.25">
      <c r="A94147" s="3" t="s">
        <v>94190</v>
      </c>
      <c r="B94147" s="3" t="s">
        <v>14067</v>
      </c>
    </row>
    <row r="94148" spans="1:2" x14ac:dyDescent="0.25">
      <c r="A94148" s="3" t="s">
        <v>94191</v>
      </c>
      <c r="B94148" s="3" t="s">
        <v>14067</v>
      </c>
    </row>
    <row r="94149" spans="1:2" x14ac:dyDescent="0.25">
      <c r="A94149" s="3" t="s">
        <v>94192</v>
      </c>
      <c r="B94149" s="3" t="s">
        <v>14067</v>
      </c>
    </row>
    <row r="94150" spans="1:2" x14ac:dyDescent="0.25">
      <c r="A94150" s="3" t="s">
        <v>94193</v>
      </c>
      <c r="B94150" s="3" t="s">
        <v>14067</v>
      </c>
    </row>
    <row r="94151" spans="1:2" x14ac:dyDescent="0.25">
      <c r="A94151" s="3" t="s">
        <v>94194</v>
      </c>
      <c r="B94151" s="3" t="s">
        <v>30</v>
      </c>
    </row>
    <row r="94152" spans="1:2" x14ac:dyDescent="0.25">
      <c r="A94152" s="3" t="s">
        <v>94195</v>
      </c>
      <c r="B94152" s="3" t="s">
        <v>4</v>
      </c>
    </row>
    <row r="94153" spans="1:2" x14ac:dyDescent="0.25">
      <c r="A94153" s="3" t="s">
        <v>94196</v>
      </c>
      <c r="B94153" s="3" t="s">
        <v>4</v>
      </c>
    </row>
    <row r="94154" spans="1:2" x14ac:dyDescent="0.25">
      <c r="A94154" s="3" t="s">
        <v>94197</v>
      </c>
      <c r="B94154" s="3" t="s">
        <v>4</v>
      </c>
    </row>
    <row r="94155" spans="1:2" x14ac:dyDescent="0.25">
      <c r="A94155" s="3" t="s">
        <v>94198</v>
      </c>
      <c r="B94155" s="3" t="s">
        <v>4</v>
      </c>
    </row>
    <row r="94156" spans="1:2" x14ac:dyDescent="0.25">
      <c r="A94156" s="3" t="s">
        <v>94199</v>
      </c>
      <c r="B94156" s="3" t="s">
        <v>4</v>
      </c>
    </row>
    <row r="94157" spans="1:2" x14ac:dyDescent="0.25">
      <c r="A94157" s="3" t="s">
        <v>94200</v>
      </c>
      <c r="B94157" s="3" t="s">
        <v>4</v>
      </c>
    </row>
    <row r="94158" spans="1:2" x14ac:dyDescent="0.25">
      <c r="A94158" s="3" t="s">
        <v>94201</v>
      </c>
      <c r="B94158" s="3" t="s">
        <v>4</v>
      </c>
    </row>
    <row r="94159" spans="1:2" x14ac:dyDescent="0.25">
      <c r="A94159" s="3" t="s">
        <v>94202</v>
      </c>
      <c r="B94159" s="3" t="s">
        <v>4</v>
      </c>
    </row>
    <row r="94160" spans="1:2" x14ac:dyDescent="0.25">
      <c r="A94160" s="3" t="s">
        <v>94203</v>
      </c>
      <c r="B94160" s="3" t="s">
        <v>4</v>
      </c>
    </row>
    <row r="94161" spans="1:2" x14ac:dyDescent="0.25">
      <c r="A94161" s="3" t="s">
        <v>94204</v>
      </c>
      <c r="B94161" s="3" t="s">
        <v>4</v>
      </c>
    </row>
    <row r="94162" spans="1:2" x14ac:dyDescent="0.25">
      <c r="A94162" s="3" t="s">
        <v>94205</v>
      </c>
      <c r="B94162" s="3" t="s">
        <v>4</v>
      </c>
    </row>
    <row r="94163" spans="1:2" x14ac:dyDescent="0.25">
      <c r="A94163" s="3" t="s">
        <v>94206</v>
      </c>
      <c r="B94163" s="3" t="s">
        <v>70</v>
      </c>
    </row>
    <row r="94164" spans="1:2" x14ac:dyDescent="0.25">
      <c r="A94164" s="3" t="s">
        <v>94207</v>
      </c>
      <c r="B94164" s="3" t="s">
        <v>70</v>
      </c>
    </row>
    <row r="94165" spans="1:2" x14ac:dyDescent="0.25">
      <c r="A94165" s="3" t="s">
        <v>94208</v>
      </c>
      <c r="B94165" s="3" t="s">
        <v>70</v>
      </c>
    </row>
    <row r="94166" spans="1:2" x14ac:dyDescent="0.25">
      <c r="A94166" s="3" t="s">
        <v>94209</v>
      </c>
      <c r="B94166" s="3" t="s">
        <v>70</v>
      </c>
    </row>
    <row r="94167" spans="1:2" x14ac:dyDescent="0.25">
      <c r="A94167" s="3" t="s">
        <v>94210</v>
      </c>
      <c r="B94167" s="3" t="s">
        <v>70</v>
      </c>
    </row>
    <row r="94168" spans="1:2" x14ac:dyDescent="0.25">
      <c r="A94168" s="3" t="s">
        <v>94211</v>
      </c>
      <c r="B94168" s="3" t="s">
        <v>70</v>
      </c>
    </row>
    <row r="94169" spans="1:2" x14ac:dyDescent="0.25">
      <c r="A94169" s="3" t="s">
        <v>94212</v>
      </c>
      <c r="B94169" s="3" t="s">
        <v>70</v>
      </c>
    </row>
    <row r="94170" spans="1:2" x14ac:dyDescent="0.25">
      <c r="A94170" s="3" t="s">
        <v>94213</v>
      </c>
      <c r="B94170" s="3" t="s">
        <v>70</v>
      </c>
    </row>
    <row r="94171" spans="1:2" x14ac:dyDescent="0.25">
      <c r="A94171" s="3" t="s">
        <v>94214</v>
      </c>
      <c r="B94171" s="3" t="s">
        <v>70</v>
      </c>
    </row>
    <row r="94172" spans="1:2" x14ac:dyDescent="0.25">
      <c r="A94172" s="3" t="s">
        <v>94215</v>
      </c>
      <c r="B94172" s="3" t="s">
        <v>70</v>
      </c>
    </row>
    <row r="94173" spans="1:2" x14ac:dyDescent="0.25">
      <c r="A94173" s="3" t="s">
        <v>94216</v>
      </c>
      <c r="B94173" s="3" t="s">
        <v>70</v>
      </c>
    </row>
    <row r="94174" spans="1:2" x14ac:dyDescent="0.25">
      <c r="A94174" s="3" t="s">
        <v>94217</v>
      </c>
      <c r="B94174" s="3" t="s">
        <v>70</v>
      </c>
    </row>
    <row r="94175" spans="1:2" x14ac:dyDescent="0.25">
      <c r="A94175" s="3" t="s">
        <v>94218</v>
      </c>
      <c r="B94175" s="3" t="s">
        <v>70</v>
      </c>
    </row>
    <row r="94176" spans="1:2" x14ac:dyDescent="0.25">
      <c r="A94176" s="3" t="s">
        <v>94219</v>
      </c>
      <c r="B94176" s="3" t="s">
        <v>70</v>
      </c>
    </row>
    <row r="94177" spans="1:2" x14ac:dyDescent="0.25">
      <c r="A94177" s="3" t="s">
        <v>94220</v>
      </c>
      <c r="B94177" s="3" t="s">
        <v>70</v>
      </c>
    </row>
    <row r="94178" spans="1:2" x14ac:dyDescent="0.25">
      <c r="A94178" s="3" t="s">
        <v>94221</v>
      </c>
      <c r="B94178" s="3" t="s">
        <v>70</v>
      </c>
    </row>
    <row r="94179" spans="1:2" x14ac:dyDescent="0.25">
      <c r="A94179" s="3" t="s">
        <v>94222</v>
      </c>
      <c r="B94179" s="3" t="s">
        <v>70</v>
      </c>
    </row>
    <row r="94180" spans="1:2" x14ac:dyDescent="0.25">
      <c r="A94180" s="3" t="s">
        <v>94223</v>
      </c>
      <c r="B94180" s="3" t="s">
        <v>70</v>
      </c>
    </row>
    <row r="94181" spans="1:2" x14ac:dyDescent="0.25">
      <c r="A94181" s="3" t="s">
        <v>94224</v>
      </c>
      <c r="B94181" s="3" t="s">
        <v>70</v>
      </c>
    </row>
    <row r="94182" spans="1:2" x14ac:dyDescent="0.25">
      <c r="A94182" s="3" t="s">
        <v>94225</v>
      </c>
      <c r="B94182" s="3" t="s">
        <v>70</v>
      </c>
    </row>
    <row r="94183" spans="1:2" x14ac:dyDescent="0.25">
      <c r="A94183" s="3" t="s">
        <v>94226</v>
      </c>
      <c r="B94183" s="3" t="s">
        <v>70</v>
      </c>
    </row>
    <row r="94184" spans="1:2" x14ac:dyDescent="0.25">
      <c r="A94184" s="3" t="s">
        <v>94227</v>
      </c>
      <c r="B94184" s="3" t="s">
        <v>70</v>
      </c>
    </row>
    <row r="94185" spans="1:2" x14ac:dyDescent="0.25">
      <c r="A94185" s="3" t="s">
        <v>94228</v>
      </c>
      <c r="B94185" s="3" t="s">
        <v>70</v>
      </c>
    </row>
    <row r="94186" spans="1:2" x14ac:dyDescent="0.25">
      <c r="A94186" s="3" t="s">
        <v>94229</v>
      </c>
      <c r="B94186" s="3" t="s">
        <v>70</v>
      </c>
    </row>
    <row r="94187" spans="1:2" x14ac:dyDescent="0.25">
      <c r="A94187" s="3" t="s">
        <v>94230</v>
      </c>
      <c r="B94187" s="3" t="s">
        <v>70</v>
      </c>
    </row>
    <row r="94188" spans="1:2" x14ac:dyDescent="0.25">
      <c r="A94188" s="3" t="s">
        <v>94231</v>
      </c>
      <c r="B94188" s="3" t="s">
        <v>70</v>
      </c>
    </row>
    <row r="94189" spans="1:2" x14ac:dyDescent="0.25">
      <c r="A94189" s="3" t="s">
        <v>94232</v>
      </c>
      <c r="B94189" s="3" t="s">
        <v>70</v>
      </c>
    </row>
    <row r="94190" spans="1:2" x14ac:dyDescent="0.25">
      <c r="A94190" s="3" t="s">
        <v>94233</v>
      </c>
      <c r="B94190" s="3" t="s">
        <v>70</v>
      </c>
    </row>
    <row r="94191" spans="1:2" x14ac:dyDescent="0.25">
      <c r="A94191" s="3" t="s">
        <v>94234</v>
      </c>
      <c r="B94191" s="3" t="s">
        <v>70</v>
      </c>
    </row>
    <row r="94192" spans="1:2" x14ac:dyDescent="0.25">
      <c r="A94192" s="3" t="s">
        <v>94235</v>
      </c>
      <c r="B94192" s="3" t="s">
        <v>70</v>
      </c>
    </row>
    <row r="94193" spans="1:2" x14ac:dyDescent="0.25">
      <c r="A94193" s="3" t="s">
        <v>94236</v>
      </c>
      <c r="B94193" s="3" t="s">
        <v>70</v>
      </c>
    </row>
    <row r="94194" spans="1:2" x14ac:dyDescent="0.25">
      <c r="A94194" s="3" t="s">
        <v>94237</v>
      </c>
      <c r="B94194" s="3" t="s">
        <v>70</v>
      </c>
    </row>
    <row r="94195" spans="1:2" x14ac:dyDescent="0.25">
      <c r="A94195" s="3" t="s">
        <v>94238</v>
      </c>
      <c r="B94195" s="3" t="s">
        <v>70</v>
      </c>
    </row>
    <row r="94196" spans="1:2" x14ac:dyDescent="0.25">
      <c r="A94196" s="3" t="s">
        <v>94239</v>
      </c>
      <c r="B94196" s="3" t="s">
        <v>70</v>
      </c>
    </row>
    <row r="94197" spans="1:2" x14ac:dyDescent="0.25">
      <c r="A94197" s="3" t="s">
        <v>94240</v>
      </c>
      <c r="B94197" s="3" t="s">
        <v>70</v>
      </c>
    </row>
    <row r="94198" spans="1:2" x14ac:dyDescent="0.25">
      <c r="A94198" s="3" t="s">
        <v>94241</v>
      </c>
      <c r="B94198" s="3" t="s">
        <v>70</v>
      </c>
    </row>
    <row r="94199" spans="1:2" x14ac:dyDescent="0.25">
      <c r="A94199" s="3" t="s">
        <v>94242</v>
      </c>
      <c r="B94199" s="3" t="s">
        <v>70</v>
      </c>
    </row>
    <row r="94200" spans="1:2" x14ac:dyDescent="0.25">
      <c r="A94200" s="3" t="s">
        <v>94243</v>
      </c>
      <c r="B94200" s="3" t="s">
        <v>70</v>
      </c>
    </row>
    <row r="94201" spans="1:2" x14ac:dyDescent="0.25">
      <c r="A94201" s="3" t="s">
        <v>94244</v>
      </c>
      <c r="B94201" s="3" t="s">
        <v>70</v>
      </c>
    </row>
    <row r="94202" spans="1:2" x14ac:dyDescent="0.25">
      <c r="A94202" s="3" t="s">
        <v>94245</v>
      </c>
      <c r="B94202" s="3" t="s">
        <v>70</v>
      </c>
    </row>
    <row r="94203" spans="1:2" x14ac:dyDescent="0.25">
      <c r="A94203" s="3" t="s">
        <v>94246</v>
      </c>
      <c r="B94203" s="3" t="s">
        <v>70</v>
      </c>
    </row>
    <row r="94204" spans="1:2" x14ac:dyDescent="0.25">
      <c r="A94204" s="3" t="s">
        <v>94247</v>
      </c>
      <c r="B94204" s="3" t="s">
        <v>70</v>
      </c>
    </row>
    <row r="94205" spans="1:2" x14ac:dyDescent="0.25">
      <c r="A94205" s="3" t="s">
        <v>94248</v>
      </c>
      <c r="B94205" s="3" t="s">
        <v>70</v>
      </c>
    </row>
    <row r="94206" spans="1:2" x14ac:dyDescent="0.25">
      <c r="A94206" s="3" t="s">
        <v>94249</v>
      </c>
      <c r="B94206" s="3" t="s">
        <v>70</v>
      </c>
    </row>
    <row r="94207" spans="1:2" x14ac:dyDescent="0.25">
      <c r="A94207" s="3" t="s">
        <v>94250</v>
      </c>
      <c r="B94207" s="3" t="s">
        <v>70</v>
      </c>
    </row>
    <row r="94208" spans="1:2" x14ac:dyDescent="0.25">
      <c r="A94208" s="3" t="s">
        <v>94251</v>
      </c>
      <c r="B94208" s="3" t="s">
        <v>70</v>
      </c>
    </row>
    <row r="94209" spans="1:2" x14ac:dyDescent="0.25">
      <c r="A94209" s="3" t="s">
        <v>94252</v>
      </c>
      <c r="B94209" s="3" t="s">
        <v>70</v>
      </c>
    </row>
    <row r="94210" spans="1:2" x14ac:dyDescent="0.25">
      <c r="A94210" s="3" t="s">
        <v>94253</v>
      </c>
      <c r="B94210" s="3" t="s">
        <v>70</v>
      </c>
    </row>
    <row r="94211" spans="1:2" x14ac:dyDescent="0.25">
      <c r="A94211" s="3" t="s">
        <v>94254</v>
      </c>
      <c r="B94211" s="3" t="s">
        <v>70</v>
      </c>
    </row>
    <row r="94212" spans="1:2" x14ac:dyDescent="0.25">
      <c r="A94212" s="3" t="s">
        <v>94255</v>
      </c>
      <c r="B94212" s="3" t="s">
        <v>70</v>
      </c>
    </row>
    <row r="94213" spans="1:2" x14ac:dyDescent="0.25">
      <c r="A94213" s="3" t="s">
        <v>94256</v>
      </c>
      <c r="B94213" s="3" t="s">
        <v>70</v>
      </c>
    </row>
    <row r="94214" spans="1:2" x14ac:dyDescent="0.25">
      <c r="A94214" s="3" t="s">
        <v>94257</v>
      </c>
      <c r="B94214" s="3" t="s">
        <v>70</v>
      </c>
    </row>
    <row r="94215" spans="1:2" x14ac:dyDescent="0.25">
      <c r="A94215" s="3" t="s">
        <v>94258</v>
      </c>
      <c r="B94215" s="3" t="s">
        <v>70</v>
      </c>
    </row>
    <row r="94216" spans="1:2" x14ac:dyDescent="0.25">
      <c r="A94216" s="3" t="s">
        <v>94259</v>
      </c>
      <c r="B94216" s="3" t="s">
        <v>70</v>
      </c>
    </row>
    <row r="94217" spans="1:2" x14ac:dyDescent="0.25">
      <c r="A94217" s="3" t="s">
        <v>94260</v>
      </c>
      <c r="B94217" s="3" t="s">
        <v>70</v>
      </c>
    </row>
    <row r="94218" spans="1:2" x14ac:dyDescent="0.25">
      <c r="A94218" s="3" t="s">
        <v>94261</v>
      </c>
      <c r="B94218" s="3" t="s">
        <v>70</v>
      </c>
    </row>
    <row r="94219" spans="1:2" x14ac:dyDescent="0.25">
      <c r="A94219" s="3" t="s">
        <v>94262</v>
      </c>
      <c r="B94219" s="3" t="s">
        <v>70</v>
      </c>
    </row>
    <row r="94220" spans="1:2" x14ac:dyDescent="0.25">
      <c r="A94220" s="3" t="s">
        <v>94263</v>
      </c>
      <c r="B94220" s="3" t="s">
        <v>70</v>
      </c>
    </row>
    <row r="94221" spans="1:2" x14ac:dyDescent="0.25">
      <c r="A94221" s="3" t="s">
        <v>94264</v>
      </c>
      <c r="B94221" s="3" t="s">
        <v>70</v>
      </c>
    </row>
    <row r="94222" spans="1:2" x14ac:dyDescent="0.25">
      <c r="A94222" s="3" t="s">
        <v>94265</v>
      </c>
      <c r="B94222" s="3" t="s">
        <v>70</v>
      </c>
    </row>
    <row r="94223" spans="1:2" x14ac:dyDescent="0.25">
      <c r="A94223" s="3" t="s">
        <v>94266</v>
      </c>
      <c r="B94223" s="3" t="s">
        <v>70</v>
      </c>
    </row>
    <row r="94224" spans="1:2" x14ac:dyDescent="0.25">
      <c r="A94224" s="3" t="s">
        <v>94267</v>
      </c>
      <c r="B94224" s="3" t="s">
        <v>70</v>
      </c>
    </row>
    <row r="94225" spans="1:2" x14ac:dyDescent="0.25">
      <c r="A94225" s="3" t="s">
        <v>94268</v>
      </c>
      <c r="B94225" s="3" t="s">
        <v>70</v>
      </c>
    </row>
    <row r="94226" spans="1:2" x14ac:dyDescent="0.25">
      <c r="A94226" s="3" t="s">
        <v>94269</v>
      </c>
      <c r="B94226" s="3" t="s">
        <v>70</v>
      </c>
    </row>
    <row r="94227" spans="1:2" x14ac:dyDescent="0.25">
      <c r="A94227" s="3" t="s">
        <v>94270</v>
      </c>
      <c r="B94227" s="3" t="s">
        <v>70</v>
      </c>
    </row>
    <row r="94228" spans="1:2" x14ac:dyDescent="0.25">
      <c r="A94228" s="3" t="s">
        <v>94271</v>
      </c>
      <c r="B94228" s="3" t="s">
        <v>70</v>
      </c>
    </row>
    <row r="94229" spans="1:2" x14ac:dyDescent="0.25">
      <c r="A94229" s="3" t="s">
        <v>94272</v>
      </c>
      <c r="B94229" s="3" t="s">
        <v>70</v>
      </c>
    </row>
    <row r="94230" spans="1:2" x14ac:dyDescent="0.25">
      <c r="A94230" s="3" t="s">
        <v>94273</v>
      </c>
      <c r="B94230" s="3" t="s">
        <v>70</v>
      </c>
    </row>
    <row r="94231" spans="1:2" x14ac:dyDescent="0.25">
      <c r="A94231" s="3" t="s">
        <v>94274</v>
      </c>
      <c r="B94231" s="3" t="s">
        <v>70</v>
      </c>
    </row>
    <row r="94232" spans="1:2" x14ac:dyDescent="0.25">
      <c r="A94232" s="3" t="s">
        <v>94275</v>
      </c>
      <c r="B94232" s="3" t="s">
        <v>70</v>
      </c>
    </row>
    <row r="94233" spans="1:2" x14ac:dyDescent="0.25">
      <c r="A94233" s="3" t="s">
        <v>94276</v>
      </c>
      <c r="B94233" s="3" t="s">
        <v>70</v>
      </c>
    </row>
    <row r="94234" spans="1:2" x14ac:dyDescent="0.25">
      <c r="A94234" s="3" t="s">
        <v>94277</v>
      </c>
      <c r="B94234" s="3" t="s">
        <v>70</v>
      </c>
    </row>
    <row r="94235" spans="1:2" x14ac:dyDescent="0.25">
      <c r="A94235" s="3" t="s">
        <v>94278</v>
      </c>
      <c r="B94235" s="3" t="s">
        <v>70</v>
      </c>
    </row>
    <row r="94236" spans="1:2" x14ac:dyDescent="0.25">
      <c r="A94236" s="3" t="s">
        <v>94279</v>
      </c>
      <c r="B94236" s="3" t="s">
        <v>70</v>
      </c>
    </row>
    <row r="94237" spans="1:2" x14ac:dyDescent="0.25">
      <c r="A94237" s="3" t="s">
        <v>94280</v>
      </c>
      <c r="B94237" s="3" t="s">
        <v>70</v>
      </c>
    </row>
    <row r="94238" spans="1:2" x14ac:dyDescent="0.25">
      <c r="A94238" s="3" t="s">
        <v>94281</v>
      </c>
      <c r="B94238" s="3" t="s">
        <v>70</v>
      </c>
    </row>
    <row r="94239" spans="1:2" x14ac:dyDescent="0.25">
      <c r="A94239" s="3" t="s">
        <v>94282</v>
      </c>
      <c r="B94239" s="3" t="s">
        <v>70</v>
      </c>
    </row>
    <row r="94240" spans="1:2" x14ac:dyDescent="0.25">
      <c r="A94240" s="3" t="s">
        <v>94283</v>
      </c>
      <c r="B94240" s="3" t="s">
        <v>70</v>
      </c>
    </row>
    <row r="94241" spans="1:2" x14ac:dyDescent="0.25">
      <c r="A94241" s="3" t="s">
        <v>94284</v>
      </c>
      <c r="B94241" s="3" t="s">
        <v>70</v>
      </c>
    </row>
    <row r="94242" spans="1:2" x14ac:dyDescent="0.25">
      <c r="A94242" s="3" t="s">
        <v>94285</v>
      </c>
      <c r="B94242" s="3" t="s">
        <v>70</v>
      </c>
    </row>
    <row r="94243" spans="1:2" x14ac:dyDescent="0.25">
      <c r="A94243" s="3" t="s">
        <v>94286</v>
      </c>
      <c r="B94243" s="3" t="s">
        <v>70</v>
      </c>
    </row>
    <row r="94244" spans="1:2" x14ac:dyDescent="0.25">
      <c r="A94244" s="3" t="s">
        <v>94287</v>
      </c>
      <c r="B94244" s="3" t="s">
        <v>70</v>
      </c>
    </row>
    <row r="94245" spans="1:2" x14ac:dyDescent="0.25">
      <c r="A94245" s="3" t="s">
        <v>94288</v>
      </c>
      <c r="B94245" s="3" t="s">
        <v>70</v>
      </c>
    </row>
    <row r="94246" spans="1:2" x14ac:dyDescent="0.25">
      <c r="A94246" s="3" t="s">
        <v>94289</v>
      </c>
      <c r="B94246" s="3" t="s">
        <v>70</v>
      </c>
    </row>
    <row r="94247" spans="1:2" x14ac:dyDescent="0.25">
      <c r="A94247" s="3" t="s">
        <v>94290</v>
      </c>
      <c r="B94247" s="3" t="s">
        <v>70</v>
      </c>
    </row>
    <row r="94248" spans="1:2" x14ac:dyDescent="0.25">
      <c r="A94248" s="3" t="s">
        <v>94291</v>
      </c>
      <c r="B94248" s="3" t="s">
        <v>70</v>
      </c>
    </row>
    <row r="94249" spans="1:2" x14ac:dyDescent="0.25">
      <c r="A94249" s="3" t="s">
        <v>94292</v>
      </c>
      <c r="B94249" s="3" t="s">
        <v>70</v>
      </c>
    </row>
    <row r="94250" spans="1:2" x14ac:dyDescent="0.25">
      <c r="A94250" s="3" t="s">
        <v>94293</v>
      </c>
      <c r="B94250" s="3" t="s">
        <v>70</v>
      </c>
    </row>
    <row r="94251" spans="1:2" x14ac:dyDescent="0.25">
      <c r="A94251" s="3" t="s">
        <v>94294</v>
      </c>
      <c r="B94251" s="3" t="s">
        <v>70</v>
      </c>
    </row>
    <row r="94252" spans="1:2" x14ac:dyDescent="0.25">
      <c r="A94252" s="3" t="s">
        <v>94295</v>
      </c>
      <c r="B94252" s="3" t="s">
        <v>70</v>
      </c>
    </row>
    <row r="94253" spans="1:2" x14ac:dyDescent="0.25">
      <c r="A94253" s="3" t="s">
        <v>94296</v>
      </c>
      <c r="B94253" s="3" t="s">
        <v>70</v>
      </c>
    </row>
    <row r="94254" spans="1:2" x14ac:dyDescent="0.25">
      <c r="A94254" s="3" t="s">
        <v>94297</v>
      </c>
      <c r="B94254" s="3" t="s">
        <v>70</v>
      </c>
    </row>
    <row r="94255" spans="1:2" x14ac:dyDescent="0.25">
      <c r="A94255" s="3" t="s">
        <v>94298</v>
      </c>
      <c r="B94255" s="3" t="s">
        <v>70</v>
      </c>
    </row>
    <row r="94256" spans="1:2" x14ac:dyDescent="0.25">
      <c r="A94256" s="3" t="s">
        <v>94299</v>
      </c>
      <c r="B94256" s="3" t="s">
        <v>70</v>
      </c>
    </row>
    <row r="94257" spans="1:2" x14ac:dyDescent="0.25">
      <c r="A94257" s="3" t="s">
        <v>94300</v>
      </c>
      <c r="B94257" s="3" t="s">
        <v>70</v>
      </c>
    </row>
    <row r="94258" spans="1:2" x14ac:dyDescent="0.25">
      <c r="A94258" s="3" t="s">
        <v>94301</v>
      </c>
      <c r="B94258" s="3" t="s">
        <v>70</v>
      </c>
    </row>
    <row r="94259" spans="1:2" x14ac:dyDescent="0.25">
      <c r="A94259" s="3" t="s">
        <v>94302</v>
      </c>
      <c r="B94259" s="3" t="s">
        <v>70</v>
      </c>
    </row>
    <row r="94260" spans="1:2" x14ac:dyDescent="0.25">
      <c r="A94260" s="3" t="s">
        <v>94303</v>
      </c>
      <c r="B94260" s="3" t="s">
        <v>70</v>
      </c>
    </row>
    <row r="94261" spans="1:2" x14ac:dyDescent="0.25">
      <c r="A94261" s="3" t="s">
        <v>94304</v>
      </c>
      <c r="B94261" s="3" t="s">
        <v>7</v>
      </c>
    </row>
    <row r="94262" spans="1:2" x14ac:dyDescent="0.25">
      <c r="A94262" s="3" t="s">
        <v>94305</v>
      </c>
      <c r="B94262" s="3" t="s">
        <v>7</v>
      </c>
    </row>
    <row r="94263" spans="1:2" x14ac:dyDescent="0.25">
      <c r="A94263" s="3" t="s">
        <v>94306</v>
      </c>
      <c r="B94263" s="3" t="s">
        <v>7</v>
      </c>
    </row>
    <row r="94264" spans="1:2" x14ac:dyDescent="0.25">
      <c r="A94264" s="3" t="s">
        <v>94307</v>
      </c>
      <c r="B94264" s="3" t="s">
        <v>7</v>
      </c>
    </row>
    <row r="94265" spans="1:2" x14ac:dyDescent="0.25">
      <c r="A94265" s="3" t="s">
        <v>94308</v>
      </c>
      <c r="B94265" s="3" t="s">
        <v>7</v>
      </c>
    </row>
    <row r="94266" spans="1:2" x14ac:dyDescent="0.25">
      <c r="A94266" s="3" t="s">
        <v>94309</v>
      </c>
      <c r="B94266" s="3" t="s">
        <v>7</v>
      </c>
    </row>
    <row r="94267" spans="1:2" x14ac:dyDescent="0.25">
      <c r="A94267" s="3" t="s">
        <v>94310</v>
      </c>
      <c r="B94267" s="3" t="s">
        <v>7</v>
      </c>
    </row>
    <row r="94268" spans="1:2" x14ac:dyDescent="0.25">
      <c r="A94268" s="3" t="s">
        <v>94311</v>
      </c>
      <c r="B94268" s="3" t="s">
        <v>7</v>
      </c>
    </row>
    <row r="94269" spans="1:2" x14ac:dyDescent="0.25">
      <c r="A94269" s="3" t="s">
        <v>94312</v>
      </c>
      <c r="B94269" s="3" t="s">
        <v>7</v>
      </c>
    </row>
    <row r="94270" spans="1:2" x14ac:dyDescent="0.25">
      <c r="A94270" s="3" t="s">
        <v>94313</v>
      </c>
      <c r="B94270" s="3" t="s">
        <v>7</v>
      </c>
    </row>
    <row r="94271" spans="1:2" x14ac:dyDescent="0.25">
      <c r="A94271" s="3" t="s">
        <v>94314</v>
      </c>
      <c r="B94271" s="3" t="s">
        <v>7</v>
      </c>
    </row>
    <row r="94272" spans="1:2" x14ac:dyDescent="0.25">
      <c r="A94272" s="3" t="s">
        <v>94315</v>
      </c>
      <c r="B94272" s="3" t="s">
        <v>7</v>
      </c>
    </row>
    <row r="94273" spans="1:2" x14ac:dyDescent="0.25">
      <c r="A94273" s="3" t="s">
        <v>94316</v>
      </c>
      <c r="B94273" s="3" t="s">
        <v>7</v>
      </c>
    </row>
    <row r="94274" spans="1:2" x14ac:dyDescent="0.25">
      <c r="A94274" s="3" t="s">
        <v>94317</v>
      </c>
      <c r="B94274" s="3" t="s">
        <v>7</v>
      </c>
    </row>
    <row r="94275" spans="1:2" x14ac:dyDescent="0.25">
      <c r="A94275" s="3" t="s">
        <v>94318</v>
      </c>
      <c r="B94275" s="3" t="s">
        <v>7</v>
      </c>
    </row>
    <row r="94276" spans="1:2" x14ac:dyDescent="0.25">
      <c r="A94276" s="3" t="s">
        <v>94319</v>
      </c>
      <c r="B94276" s="3" t="s">
        <v>7</v>
      </c>
    </row>
    <row r="94277" spans="1:2" x14ac:dyDescent="0.25">
      <c r="A94277" s="3" t="s">
        <v>94320</v>
      </c>
      <c r="B94277" s="3" t="s">
        <v>7</v>
      </c>
    </row>
    <row r="94278" spans="1:2" x14ac:dyDescent="0.25">
      <c r="A94278" s="3" t="s">
        <v>94321</v>
      </c>
      <c r="B94278" s="3" t="s">
        <v>7</v>
      </c>
    </row>
    <row r="94279" spans="1:2" x14ac:dyDescent="0.25">
      <c r="A94279" s="3" t="s">
        <v>94322</v>
      </c>
      <c r="B94279" s="3" t="s">
        <v>7</v>
      </c>
    </row>
    <row r="94280" spans="1:2" x14ac:dyDescent="0.25">
      <c r="A94280" s="3" t="s">
        <v>94323</v>
      </c>
      <c r="B94280" s="3" t="s">
        <v>7</v>
      </c>
    </row>
    <row r="94281" spans="1:2" x14ac:dyDescent="0.25">
      <c r="A94281" s="3" t="s">
        <v>94324</v>
      </c>
      <c r="B94281" s="3" t="s">
        <v>7</v>
      </c>
    </row>
    <row r="94282" spans="1:2" x14ac:dyDescent="0.25">
      <c r="A94282" s="3" t="s">
        <v>94325</v>
      </c>
      <c r="B94282" s="3" t="s">
        <v>7</v>
      </c>
    </row>
    <row r="94283" spans="1:2" x14ac:dyDescent="0.25">
      <c r="A94283" s="3" t="s">
        <v>94326</v>
      </c>
      <c r="B94283" s="3" t="s">
        <v>7</v>
      </c>
    </row>
    <row r="94284" spans="1:2" x14ac:dyDescent="0.25">
      <c r="A94284" s="3" t="s">
        <v>94327</v>
      </c>
      <c r="B94284" s="3" t="s">
        <v>7</v>
      </c>
    </row>
    <row r="94285" spans="1:2" x14ac:dyDescent="0.25">
      <c r="A94285" s="3" t="s">
        <v>94328</v>
      </c>
      <c r="B94285" s="3" t="s">
        <v>7</v>
      </c>
    </row>
    <row r="94286" spans="1:2" x14ac:dyDescent="0.25">
      <c r="A94286" s="3" t="s">
        <v>94329</v>
      </c>
      <c r="B94286" s="3" t="s">
        <v>7</v>
      </c>
    </row>
    <row r="94287" spans="1:2" x14ac:dyDescent="0.25">
      <c r="A94287" s="3" t="s">
        <v>94330</v>
      </c>
      <c r="B94287" s="3" t="s">
        <v>7</v>
      </c>
    </row>
    <row r="94288" spans="1:2" x14ac:dyDescent="0.25">
      <c r="A94288" s="3" t="s">
        <v>94331</v>
      </c>
      <c r="B94288" s="3" t="s">
        <v>7</v>
      </c>
    </row>
    <row r="94289" spans="1:2" x14ac:dyDescent="0.25">
      <c r="A94289" s="3" t="s">
        <v>94332</v>
      </c>
      <c r="B94289" s="3" t="s">
        <v>7</v>
      </c>
    </row>
    <row r="94290" spans="1:2" x14ac:dyDescent="0.25">
      <c r="A94290" s="3" t="s">
        <v>94333</v>
      </c>
      <c r="B94290" s="3" t="s">
        <v>7</v>
      </c>
    </row>
    <row r="94291" spans="1:2" x14ac:dyDescent="0.25">
      <c r="A94291" s="3" t="s">
        <v>94334</v>
      </c>
      <c r="B94291" s="3" t="s">
        <v>7</v>
      </c>
    </row>
    <row r="94292" spans="1:2" x14ac:dyDescent="0.25">
      <c r="A94292" s="3" t="s">
        <v>94335</v>
      </c>
      <c r="B94292" s="3" t="s">
        <v>7</v>
      </c>
    </row>
    <row r="94293" spans="1:2" x14ac:dyDescent="0.25">
      <c r="A94293" s="3" t="s">
        <v>94336</v>
      </c>
      <c r="B94293" s="3" t="s">
        <v>7</v>
      </c>
    </row>
    <row r="94294" spans="1:2" x14ac:dyDescent="0.25">
      <c r="A94294" s="3" t="s">
        <v>94337</v>
      </c>
      <c r="B94294" s="3" t="s">
        <v>7</v>
      </c>
    </row>
    <row r="94295" spans="1:2" x14ac:dyDescent="0.25">
      <c r="A94295" s="3" t="s">
        <v>94338</v>
      </c>
      <c r="B94295" s="3" t="s">
        <v>31</v>
      </c>
    </row>
    <row r="94296" spans="1:2" x14ac:dyDescent="0.25">
      <c r="A94296" s="3" t="s">
        <v>94339</v>
      </c>
      <c r="B94296" s="3" t="s">
        <v>31</v>
      </c>
    </row>
    <row r="94297" spans="1:2" x14ac:dyDescent="0.25">
      <c r="A94297" s="3" t="s">
        <v>94340</v>
      </c>
      <c r="B94297" s="3" t="s">
        <v>64</v>
      </c>
    </row>
    <row r="94298" spans="1:2" x14ac:dyDescent="0.25">
      <c r="A94298" s="3" t="s">
        <v>94341</v>
      </c>
      <c r="B94298" s="3" t="s">
        <v>64</v>
      </c>
    </row>
    <row r="94299" spans="1:2" x14ac:dyDescent="0.25">
      <c r="A94299" s="3" t="s">
        <v>94342</v>
      </c>
      <c r="B94299" s="3" t="s">
        <v>64</v>
      </c>
    </row>
    <row r="94300" spans="1:2" x14ac:dyDescent="0.25">
      <c r="A94300" s="3" t="s">
        <v>94343</v>
      </c>
      <c r="B94300" s="3" t="s">
        <v>64</v>
      </c>
    </row>
    <row r="94301" spans="1:2" x14ac:dyDescent="0.25">
      <c r="A94301" s="3" t="s">
        <v>94344</v>
      </c>
      <c r="B94301" s="3" t="s">
        <v>64</v>
      </c>
    </row>
    <row r="94302" spans="1:2" x14ac:dyDescent="0.25">
      <c r="A94302" s="3" t="s">
        <v>94345</v>
      </c>
      <c r="B94302" s="3" t="s">
        <v>64</v>
      </c>
    </row>
    <row r="94303" spans="1:2" x14ac:dyDescent="0.25">
      <c r="A94303" s="3" t="s">
        <v>94346</v>
      </c>
      <c r="B94303" s="3" t="s">
        <v>64</v>
      </c>
    </row>
    <row r="94304" spans="1:2" x14ac:dyDescent="0.25">
      <c r="A94304" s="3" t="s">
        <v>94347</v>
      </c>
      <c r="B94304" s="3" t="s">
        <v>64</v>
      </c>
    </row>
    <row r="94305" spans="1:2" x14ac:dyDescent="0.25">
      <c r="A94305" s="3" t="s">
        <v>94348</v>
      </c>
      <c r="B94305" s="3" t="s">
        <v>64</v>
      </c>
    </row>
    <row r="94306" spans="1:2" x14ac:dyDescent="0.25">
      <c r="A94306" s="3" t="s">
        <v>94349</v>
      </c>
      <c r="B94306" s="3" t="s">
        <v>64</v>
      </c>
    </row>
    <row r="94307" spans="1:2" x14ac:dyDescent="0.25">
      <c r="A94307" s="3" t="s">
        <v>94350</v>
      </c>
      <c r="B94307" s="3" t="s">
        <v>64</v>
      </c>
    </row>
    <row r="94308" spans="1:2" x14ac:dyDescent="0.25">
      <c r="A94308" s="3" t="s">
        <v>94351</v>
      </c>
      <c r="B94308" s="3" t="s">
        <v>32</v>
      </c>
    </row>
    <row r="94309" spans="1:2" x14ac:dyDescent="0.25">
      <c r="A94309" s="3" t="s">
        <v>94352</v>
      </c>
      <c r="B94309" s="3" t="s">
        <v>32</v>
      </c>
    </row>
    <row r="94310" spans="1:2" x14ac:dyDescent="0.25">
      <c r="A94310" s="3" t="s">
        <v>94353</v>
      </c>
      <c r="B94310" s="3" t="s">
        <v>32</v>
      </c>
    </row>
    <row r="94311" spans="1:2" x14ac:dyDescent="0.25">
      <c r="A94311" s="3" t="s">
        <v>94354</v>
      </c>
      <c r="B94311" s="3" t="s">
        <v>32</v>
      </c>
    </row>
    <row r="94312" spans="1:2" x14ac:dyDescent="0.25">
      <c r="A94312" s="3" t="s">
        <v>94355</v>
      </c>
      <c r="B94312" s="3" t="s">
        <v>32</v>
      </c>
    </row>
    <row r="94313" spans="1:2" x14ac:dyDescent="0.25">
      <c r="A94313" s="3" t="s">
        <v>94356</v>
      </c>
      <c r="B94313" s="3" t="s">
        <v>32</v>
      </c>
    </row>
    <row r="94314" spans="1:2" x14ac:dyDescent="0.25">
      <c r="A94314" s="3" t="s">
        <v>94357</v>
      </c>
      <c r="B94314" s="3" t="s">
        <v>32</v>
      </c>
    </row>
    <row r="94315" spans="1:2" x14ac:dyDescent="0.25">
      <c r="A94315" s="3" t="s">
        <v>94358</v>
      </c>
      <c r="B94315" s="3" t="s">
        <v>32</v>
      </c>
    </row>
    <row r="94316" spans="1:2" x14ac:dyDescent="0.25">
      <c r="A94316" s="3" t="s">
        <v>94359</v>
      </c>
      <c r="B94316" s="3" t="s">
        <v>32</v>
      </c>
    </row>
    <row r="94317" spans="1:2" x14ac:dyDescent="0.25">
      <c r="A94317" s="3" t="s">
        <v>94360</v>
      </c>
      <c r="B94317" s="3" t="s">
        <v>32</v>
      </c>
    </row>
    <row r="94318" spans="1:2" x14ac:dyDescent="0.25">
      <c r="A94318" s="3" t="s">
        <v>94361</v>
      </c>
      <c r="B94318" s="3" t="s">
        <v>32</v>
      </c>
    </row>
    <row r="94319" spans="1:2" x14ac:dyDescent="0.25">
      <c r="A94319" s="3" t="s">
        <v>94362</v>
      </c>
      <c r="B94319" s="3" t="s">
        <v>32</v>
      </c>
    </row>
    <row r="94320" spans="1:2" x14ac:dyDescent="0.25">
      <c r="A94320" s="3" t="s">
        <v>94363</v>
      </c>
      <c r="B94320" s="3" t="s">
        <v>32</v>
      </c>
    </row>
    <row r="94321" spans="1:2" x14ac:dyDescent="0.25">
      <c r="A94321" s="3" t="s">
        <v>94364</v>
      </c>
      <c r="B94321" s="3" t="s">
        <v>32</v>
      </c>
    </row>
    <row r="94322" spans="1:2" x14ac:dyDescent="0.25">
      <c r="A94322" s="3" t="s">
        <v>94365</v>
      </c>
      <c r="B94322" s="3" t="s">
        <v>32</v>
      </c>
    </row>
    <row r="94323" spans="1:2" x14ac:dyDescent="0.25">
      <c r="A94323" s="3" t="s">
        <v>94366</v>
      </c>
      <c r="B94323" s="3" t="s">
        <v>32</v>
      </c>
    </row>
    <row r="94324" spans="1:2" x14ac:dyDescent="0.25">
      <c r="A94324" s="3" t="s">
        <v>94367</v>
      </c>
      <c r="B94324" s="3" t="s">
        <v>33</v>
      </c>
    </row>
    <row r="94325" spans="1:2" x14ac:dyDescent="0.25">
      <c r="A94325" s="3" t="s">
        <v>94368</v>
      </c>
      <c r="B94325" s="3" t="s">
        <v>33</v>
      </c>
    </row>
    <row r="94326" spans="1:2" x14ac:dyDescent="0.25">
      <c r="A94326" s="3" t="s">
        <v>94369</v>
      </c>
      <c r="B94326" s="3" t="s">
        <v>33</v>
      </c>
    </row>
    <row r="94327" spans="1:2" x14ac:dyDescent="0.25">
      <c r="A94327" s="3" t="s">
        <v>94370</v>
      </c>
      <c r="B94327" s="3" t="s">
        <v>33</v>
      </c>
    </row>
    <row r="94328" spans="1:2" x14ac:dyDescent="0.25">
      <c r="A94328" s="3" t="s">
        <v>94371</v>
      </c>
      <c r="B94328" s="3" t="s">
        <v>8</v>
      </c>
    </row>
    <row r="94329" spans="1:2" x14ac:dyDescent="0.25">
      <c r="A94329" s="3" t="s">
        <v>94372</v>
      </c>
      <c r="B94329" s="3" t="s">
        <v>8</v>
      </c>
    </row>
    <row r="94330" spans="1:2" x14ac:dyDescent="0.25">
      <c r="A94330" s="3" t="s">
        <v>94373</v>
      </c>
      <c r="B94330" s="3" t="s">
        <v>8</v>
      </c>
    </row>
    <row r="94331" spans="1:2" x14ac:dyDescent="0.25">
      <c r="A94331" s="3" t="s">
        <v>94374</v>
      </c>
      <c r="B94331" s="3" t="s">
        <v>8</v>
      </c>
    </row>
    <row r="94332" spans="1:2" x14ac:dyDescent="0.25">
      <c r="A94332" s="3" t="s">
        <v>94375</v>
      </c>
      <c r="B94332" s="3" t="s">
        <v>8</v>
      </c>
    </row>
    <row r="94333" spans="1:2" x14ac:dyDescent="0.25">
      <c r="A94333" s="3" t="s">
        <v>94376</v>
      </c>
      <c r="B94333" s="3" t="s">
        <v>8</v>
      </c>
    </row>
    <row r="94334" spans="1:2" x14ac:dyDescent="0.25">
      <c r="A94334" s="3" t="s">
        <v>94377</v>
      </c>
      <c r="B94334" s="3" t="s">
        <v>8</v>
      </c>
    </row>
    <row r="94335" spans="1:2" x14ac:dyDescent="0.25">
      <c r="A94335" s="3" t="s">
        <v>94378</v>
      </c>
      <c r="B94335" s="3" t="s">
        <v>8</v>
      </c>
    </row>
    <row r="94336" spans="1:2" x14ac:dyDescent="0.25">
      <c r="A94336" s="3" t="s">
        <v>94379</v>
      </c>
      <c r="B94336" s="3" t="s">
        <v>8</v>
      </c>
    </row>
    <row r="94337" spans="1:2" x14ac:dyDescent="0.25">
      <c r="A94337" s="3" t="s">
        <v>94380</v>
      </c>
      <c r="B94337" s="3" t="s">
        <v>8</v>
      </c>
    </row>
    <row r="94338" spans="1:2" x14ac:dyDescent="0.25">
      <c r="A94338" s="3" t="s">
        <v>94381</v>
      </c>
      <c r="B94338" s="3" t="s">
        <v>8</v>
      </c>
    </row>
    <row r="94339" spans="1:2" x14ac:dyDescent="0.25">
      <c r="A94339" s="3" t="s">
        <v>94382</v>
      </c>
      <c r="B94339" s="3" t="s">
        <v>8</v>
      </c>
    </row>
    <row r="94340" spans="1:2" x14ac:dyDescent="0.25">
      <c r="A94340" s="3" t="s">
        <v>94383</v>
      </c>
      <c r="B94340" s="3" t="s">
        <v>8</v>
      </c>
    </row>
    <row r="94341" spans="1:2" x14ac:dyDescent="0.25">
      <c r="A94341" s="3" t="s">
        <v>94384</v>
      </c>
      <c r="B94341" s="3" t="s">
        <v>8</v>
      </c>
    </row>
    <row r="94342" spans="1:2" x14ac:dyDescent="0.25">
      <c r="A94342" s="3" t="s">
        <v>94385</v>
      </c>
      <c r="B94342" s="3" t="s">
        <v>8</v>
      </c>
    </row>
    <row r="94343" spans="1:2" x14ac:dyDescent="0.25">
      <c r="A94343" s="3" t="s">
        <v>94386</v>
      </c>
      <c r="B94343" s="3" t="s">
        <v>8</v>
      </c>
    </row>
    <row r="94344" spans="1:2" x14ac:dyDescent="0.25">
      <c r="A94344" s="3" t="s">
        <v>94387</v>
      </c>
      <c r="B94344" s="3" t="s">
        <v>8</v>
      </c>
    </row>
    <row r="94345" spans="1:2" x14ac:dyDescent="0.25">
      <c r="A94345" s="3" t="s">
        <v>94388</v>
      </c>
      <c r="B94345" s="3" t="s">
        <v>8</v>
      </c>
    </row>
    <row r="94346" spans="1:2" x14ac:dyDescent="0.25">
      <c r="A94346" s="3" t="s">
        <v>94389</v>
      </c>
      <c r="B94346" s="3" t="s">
        <v>8</v>
      </c>
    </row>
    <row r="94347" spans="1:2" x14ac:dyDescent="0.25">
      <c r="A94347" s="3" t="s">
        <v>94390</v>
      </c>
      <c r="B94347" s="3" t="s">
        <v>8</v>
      </c>
    </row>
    <row r="94348" spans="1:2" x14ac:dyDescent="0.25">
      <c r="A94348" s="3" t="s">
        <v>94391</v>
      </c>
      <c r="B94348" s="3" t="s">
        <v>8</v>
      </c>
    </row>
    <row r="94349" spans="1:2" x14ac:dyDescent="0.25">
      <c r="A94349" s="3" t="s">
        <v>94392</v>
      </c>
      <c r="B94349" s="3" t="s">
        <v>8</v>
      </c>
    </row>
    <row r="94350" spans="1:2" x14ac:dyDescent="0.25">
      <c r="A94350" s="3" t="s">
        <v>94393</v>
      </c>
      <c r="B94350" s="3" t="s">
        <v>8</v>
      </c>
    </row>
    <row r="94351" spans="1:2" x14ac:dyDescent="0.25">
      <c r="A94351" s="3" t="s">
        <v>94394</v>
      </c>
      <c r="B94351" s="3" t="s">
        <v>8</v>
      </c>
    </row>
    <row r="94352" spans="1:2" x14ac:dyDescent="0.25">
      <c r="A94352" s="3" t="s">
        <v>94395</v>
      </c>
      <c r="B94352" s="3" t="s">
        <v>8</v>
      </c>
    </row>
    <row r="94353" spans="1:2" x14ac:dyDescent="0.25">
      <c r="A94353" s="3" t="s">
        <v>94396</v>
      </c>
      <c r="B94353" s="3" t="s">
        <v>8</v>
      </c>
    </row>
    <row r="94354" spans="1:2" x14ac:dyDescent="0.25">
      <c r="A94354" s="3" t="s">
        <v>94397</v>
      </c>
      <c r="B94354" s="3" t="s">
        <v>8</v>
      </c>
    </row>
    <row r="94355" spans="1:2" x14ac:dyDescent="0.25">
      <c r="A94355" s="3" t="s">
        <v>94398</v>
      </c>
      <c r="B94355" s="3" t="s">
        <v>8</v>
      </c>
    </row>
    <row r="94356" spans="1:2" x14ac:dyDescent="0.25">
      <c r="A94356" s="3" t="s">
        <v>94399</v>
      </c>
      <c r="B94356" s="3" t="s">
        <v>8</v>
      </c>
    </row>
    <row r="94357" spans="1:2" x14ac:dyDescent="0.25">
      <c r="A94357" s="3" t="s">
        <v>94400</v>
      </c>
      <c r="B94357" s="3" t="s">
        <v>8</v>
      </c>
    </row>
    <row r="94358" spans="1:2" x14ac:dyDescent="0.25">
      <c r="A94358" s="3" t="s">
        <v>94401</v>
      </c>
      <c r="B94358" s="3" t="s">
        <v>8</v>
      </c>
    </row>
    <row r="94359" spans="1:2" x14ac:dyDescent="0.25">
      <c r="A94359" s="3" t="s">
        <v>94402</v>
      </c>
      <c r="B94359" s="3" t="s">
        <v>8</v>
      </c>
    </row>
    <row r="94360" spans="1:2" x14ac:dyDescent="0.25">
      <c r="A94360" s="3" t="s">
        <v>94403</v>
      </c>
      <c r="B94360" s="3" t="s">
        <v>8</v>
      </c>
    </row>
    <row r="94361" spans="1:2" x14ac:dyDescent="0.25">
      <c r="A94361" s="3" t="s">
        <v>94404</v>
      </c>
      <c r="B94361" s="3" t="s">
        <v>8</v>
      </c>
    </row>
    <row r="94362" spans="1:2" x14ac:dyDescent="0.25">
      <c r="A94362" s="3" t="s">
        <v>94405</v>
      </c>
      <c r="B94362" s="3" t="s">
        <v>8</v>
      </c>
    </row>
    <row r="94363" spans="1:2" x14ac:dyDescent="0.25">
      <c r="A94363" s="3" t="s">
        <v>94406</v>
      </c>
      <c r="B94363" s="3" t="s">
        <v>8</v>
      </c>
    </row>
    <row r="94364" spans="1:2" x14ac:dyDescent="0.25">
      <c r="A94364" s="3" t="s">
        <v>94407</v>
      </c>
      <c r="B94364" s="3" t="s">
        <v>8</v>
      </c>
    </row>
    <row r="94365" spans="1:2" x14ac:dyDescent="0.25">
      <c r="A94365" s="3" t="s">
        <v>94408</v>
      </c>
      <c r="B94365" s="3" t="s">
        <v>8</v>
      </c>
    </row>
    <row r="94366" spans="1:2" x14ac:dyDescent="0.25">
      <c r="A94366" s="3" t="s">
        <v>94409</v>
      </c>
      <c r="B94366" s="3" t="s">
        <v>8</v>
      </c>
    </row>
    <row r="94367" spans="1:2" x14ac:dyDescent="0.25">
      <c r="A94367" s="3" t="s">
        <v>94410</v>
      </c>
      <c r="B94367" s="3" t="s">
        <v>8</v>
      </c>
    </row>
    <row r="94368" spans="1:2" x14ac:dyDescent="0.25">
      <c r="A94368" s="3" t="s">
        <v>94411</v>
      </c>
      <c r="B94368" s="3" t="s">
        <v>9</v>
      </c>
    </row>
    <row r="94369" spans="1:2" x14ac:dyDescent="0.25">
      <c r="A94369" s="3" t="s">
        <v>94412</v>
      </c>
      <c r="B94369" s="3" t="s">
        <v>9</v>
      </c>
    </row>
    <row r="94370" spans="1:2" x14ac:dyDescent="0.25">
      <c r="A94370" s="3" t="s">
        <v>94413</v>
      </c>
      <c r="B94370" s="3" t="s">
        <v>9</v>
      </c>
    </row>
    <row r="94371" spans="1:2" x14ac:dyDescent="0.25">
      <c r="A94371" s="3" t="s">
        <v>94414</v>
      </c>
      <c r="B94371" s="3" t="s">
        <v>9</v>
      </c>
    </row>
    <row r="94372" spans="1:2" x14ac:dyDescent="0.25">
      <c r="A94372" s="3" t="s">
        <v>94415</v>
      </c>
      <c r="B94372" s="3" t="s">
        <v>9</v>
      </c>
    </row>
    <row r="94373" spans="1:2" x14ac:dyDescent="0.25">
      <c r="A94373" s="3" t="s">
        <v>94416</v>
      </c>
      <c r="B94373" s="3" t="s">
        <v>9</v>
      </c>
    </row>
    <row r="94374" spans="1:2" x14ac:dyDescent="0.25">
      <c r="A94374" s="3" t="s">
        <v>94417</v>
      </c>
      <c r="B94374" s="3" t="s">
        <v>17642</v>
      </c>
    </row>
    <row r="94375" spans="1:2" x14ac:dyDescent="0.25">
      <c r="A94375" s="3" t="s">
        <v>94418</v>
      </c>
      <c r="B94375" s="3" t="s">
        <v>17642</v>
      </c>
    </row>
    <row r="94376" spans="1:2" x14ac:dyDescent="0.25">
      <c r="A94376" s="3" t="s">
        <v>94419</v>
      </c>
      <c r="B94376" s="3" t="s">
        <v>17642</v>
      </c>
    </row>
    <row r="94377" spans="1:2" x14ac:dyDescent="0.25">
      <c r="A94377" s="3" t="s">
        <v>94420</v>
      </c>
      <c r="B94377" s="3" t="s">
        <v>17642</v>
      </c>
    </row>
    <row r="94378" spans="1:2" x14ac:dyDescent="0.25">
      <c r="A94378" s="3" t="s">
        <v>94421</v>
      </c>
      <c r="B94378" s="3" t="s">
        <v>74</v>
      </c>
    </row>
    <row r="94379" spans="1:2" x14ac:dyDescent="0.25">
      <c r="A94379" s="3" t="s">
        <v>94422</v>
      </c>
      <c r="B94379" s="3" t="s">
        <v>74</v>
      </c>
    </row>
    <row r="94380" spans="1:2" x14ac:dyDescent="0.25">
      <c r="A94380" s="3" t="s">
        <v>94423</v>
      </c>
      <c r="B94380" s="3" t="s">
        <v>74</v>
      </c>
    </row>
    <row r="94381" spans="1:2" x14ac:dyDescent="0.25">
      <c r="A94381" s="3" t="s">
        <v>94424</v>
      </c>
      <c r="B94381" s="3" t="s">
        <v>74</v>
      </c>
    </row>
    <row r="94382" spans="1:2" x14ac:dyDescent="0.25">
      <c r="A94382" s="3" t="s">
        <v>94425</v>
      </c>
      <c r="B94382" s="3" t="s">
        <v>74</v>
      </c>
    </row>
    <row r="94383" spans="1:2" x14ac:dyDescent="0.25">
      <c r="A94383" s="3" t="s">
        <v>94426</v>
      </c>
      <c r="B94383" s="3" t="s">
        <v>74</v>
      </c>
    </row>
    <row r="94384" spans="1:2" x14ac:dyDescent="0.25">
      <c r="A94384" s="3" t="s">
        <v>94427</v>
      </c>
      <c r="B94384" s="3" t="s">
        <v>74</v>
      </c>
    </row>
    <row r="94385" spans="1:2" x14ac:dyDescent="0.25">
      <c r="A94385" s="3" t="s">
        <v>94428</v>
      </c>
      <c r="B94385" s="3" t="s">
        <v>74</v>
      </c>
    </row>
    <row r="94386" spans="1:2" x14ac:dyDescent="0.25">
      <c r="A94386" s="3" t="s">
        <v>94429</v>
      </c>
      <c r="B94386" s="3" t="s">
        <v>74</v>
      </c>
    </row>
    <row r="94387" spans="1:2" x14ac:dyDescent="0.25">
      <c r="A94387" s="3" t="s">
        <v>94430</v>
      </c>
      <c r="B94387" s="3" t="s">
        <v>22</v>
      </c>
    </row>
    <row r="94388" spans="1:2" x14ac:dyDescent="0.25">
      <c r="A94388" s="3" t="s">
        <v>94431</v>
      </c>
      <c r="B94388" s="3" t="s">
        <v>22</v>
      </c>
    </row>
    <row r="94389" spans="1:2" x14ac:dyDescent="0.25">
      <c r="A94389" s="3" t="s">
        <v>94432</v>
      </c>
      <c r="B94389" s="3" t="s">
        <v>22</v>
      </c>
    </row>
    <row r="94390" spans="1:2" x14ac:dyDescent="0.25">
      <c r="A94390" s="3" t="s">
        <v>94433</v>
      </c>
      <c r="B94390" s="3" t="s">
        <v>22</v>
      </c>
    </row>
    <row r="94391" spans="1:2" x14ac:dyDescent="0.25">
      <c r="A94391" s="3" t="s">
        <v>94434</v>
      </c>
      <c r="B94391" s="3" t="s">
        <v>22</v>
      </c>
    </row>
    <row r="94392" spans="1:2" x14ac:dyDescent="0.25">
      <c r="A94392" s="3" t="s">
        <v>94435</v>
      </c>
      <c r="B94392" s="3" t="s">
        <v>22</v>
      </c>
    </row>
    <row r="94393" spans="1:2" x14ac:dyDescent="0.25">
      <c r="A94393" s="3" t="s">
        <v>94436</v>
      </c>
      <c r="B94393" s="3" t="s">
        <v>22</v>
      </c>
    </row>
    <row r="94394" spans="1:2" x14ac:dyDescent="0.25">
      <c r="A94394" s="3" t="s">
        <v>94437</v>
      </c>
      <c r="B94394" s="3" t="s">
        <v>10</v>
      </c>
    </row>
    <row r="94395" spans="1:2" x14ac:dyDescent="0.25">
      <c r="A94395" s="3" t="s">
        <v>94438</v>
      </c>
      <c r="B94395" s="3" t="s">
        <v>10</v>
      </c>
    </row>
    <row r="94396" spans="1:2" x14ac:dyDescent="0.25">
      <c r="A94396" s="3" t="s">
        <v>94439</v>
      </c>
      <c r="B94396" s="3" t="s">
        <v>10</v>
      </c>
    </row>
    <row r="94397" spans="1:2" x14ac:dyDescent="0.25">
      <c r="A94397" s="3" t="s">
        <v>94440</v>
      </c>
      <c r="B94397" s="3" t="s">
        <v>10</v>
      </c>
    </row>
    <row r="94398" spans="1:2" x14ac:dyDescent="0.25">
      <c r="A94398" s="3" t="s">
        <v>94441</v>
      </c>
      <c r="B94398" s="3" t="s">
        <v>10</v>
      </c>
    </row>
    <row r="94399" spans="1:2" x14ac:dyDescent="0.25">
      <c r="A94399" s="3" t="s">
        <v>94442</v>
      </c>
      <c r="B94399" s="3" t="s">
        <v>10</v>
      </c>
    </row>
    <row r="94400" spans="1:2" x14ac:dyDescent="0.25">
      <c r="A94400" s="3" t="s">
        <v>94443</v>
      </c>
      <c r="B94400" s="3" t="s">
        <v>10</v>
      </c>
    </row>
    <row r="94401" spans="1:2" x14ac:dyDescent="0.25">
      <c r="A94401" s="3" t="s">
        <v>94444</v>
      </c>
      <c r="B94401" s="3" t="s">
        <v>10</v>
      </c>
    </row>
    <row r="94402" spans="1:2" x14ac:dyDescent="0.25">
      <c r="A94402" s="3" t="s">
        <v>94445</v>
      </c>
      <c r="B94402" s="3" t="s">
        <v>76</v>
      </c>
    </row>
    <row r="94403" spans="1:2" x14ac:dyDescent="0.25">
      <c r="A94403" s="3" t="s">
        <v>94446</v>
      </c>
      <c r="B94403" s="3" t="s">
        <v>76</v>
      </c>
    </row>
    <row r="94404" spans="1:2" x14ac:dyDescent="0.25">
      <c r="A94404" s="3" t="s">
        <v>94447</v>
      </c>
      <c r="B94404" s="3" t="s">
        <v>76</v>
      </c>
    </row>
    <row r="94405" spans="1:2" x14ac:dyDescent="0.25">
      <c r="A94405" s="3" t="s">
        <v>94448</v>
      </c>
      <c r="B94405" s="3" t="s">
        <v>76</v>
      </c>
    </row>
    <row r="94406" spans="1:2" x14ac:dyDescent="0.25">
      <c r="A94406" s="3" t="s">
        <v>94449</v>
      </c>
      <c r="B94406" s="3" t="s">
        <v>27</v>
      </c>
    </row>
    <row r="94407" spans="1:2" x14ac:dyDescent="0.25">
      <c r="A94407" s="3" t="s">
        <v>94450</v>
      </c>
      <c r="B94407" s="3" t="s">
        <v>27</v>
      </c>
    </row>
    <row r="94408" spans="1:2" x14ac:dyDescent="0.25">
      <c r="A94408" s="3" t="s">
        <v>94451</v>
      </c>
      <c r="B94408" s="3" t="s">
        <v>27</v>
      </c>
    </row>
    <row r="94409" spans="1:2" x14ac:dyDescent="0.25">
      <c r="A94409" s="3" t="s">
        <v>94452</v>
      </c>
      <c r="B94409" s="3" t="s">
        <v>27</v>
      </c>
    </row>
    <row r="94410" spans="1:2" x14ac:dyDescent="0.25">
      <c r="A94410" s="3" t="s">
        <v>94453</v>
      </c>
      <c r="B94410" s="3" t="s">
        <v>27</v>
      </c>
    </row>
    <row r="94411" spans="1:2" x14ac:dyDescent="0.25">
      <c r="A94411" s="3" t="s">
        <v>94454</v>
      </c>
      <c r="B94411" s="3" t="s">
        <v>27</v>
      </c>
    </row>
    <row r="94412" spans="1:2" x14ac:dyDescent="0.25">
      <c r="A94412" s="3" t="s">
        <v>94455</v>
      </c>
      <c r="B94412" s="3" t="s">
        <v>27</v>
      </c>
    </row>
    <row r="94413" spans="1:2" x14ac:dyDescent="0.25">
      <c r="A94413" s="3" t="s">
        <v>94456</v>
      </c>
      <c r="B94413" s="3" t="s">
        <v>27</v>
      </c>
    </row>
    <row r="94414" spans="1:2" x14ac:dyDescent="0.25">
      <c r="A94414" s="3" t="s">
        <v>94457</v>
      </c>
      <c r="B94414" s="3" t="s">
        <v>27</v>
      </c>
    </row>
    <row r="94415" spans="1:2" x14ac:dyDescent="0.25">
      <c r="A94415" s="3" t="s">
        <v>94458</v>
      </c>
      <c r="B94415" s="3" t="s">
        <v>27</v>
      </c>
    </row>
    <row r="94416" spans="1:2" x14ac:dyDescent="0.25">
      <c r="A94416" s="3" t="s">
        <v>94459</v>
      </c>
      <c r="B94416" s="3" t="s">
        <v>27</v>
      </c>
    </row>
    <row r="94417" spans="1:2" x14ac:dyDescent="0.25">
      <c r="A94417" s="3" t="s">
        <v>94460</v>
      </c>
      <c r="B94417" s="3" t="s">
        <v>27</v>
      </c>
    </row>
    <row r="94418" spans="1:2" x14ac:dyDescent="0.25">
      <c r="A94418" s="3" t="s">
        <v>94461</v>
      </c>
      <c r="B94418" s="3" t="s">
        <v>63</v>
      </c>
    </row>
    <row r="94419" spans="1:2" x14ac:dyDescent="0.25">
      <c r="A94419" s="3" t="s">
        <v>94462</v>
      </c>
      <c r="B94419" s="3" t="s">
        <v>63</v>
      </c>
    </row>
    <row r="94420" spans="1:2" x14ac:dyDescent="0.25">
      <c r="A94420" s="3" t="s">
        <v>94463</v>
      </c>
      <c r="B94420" s="3" t="s">
        <v>28</v>
      </c>
    </row>
    <row r="94421" spans="1:2" x14ac:dyDescent="0.25">
      <c r="A94421" s="3" t="s">
        <v>94464</v>
      </c>
      <c r="B94421" s="3" t="s">
        <v>28</v>
      </c>
    </row>
    <row r="94422" spans="1:2" x14ac:dyDescent="0.25">
      <c r="A94422" s="3" t="s">
        <v>94465</v>
      </c>
      <c r="B94422" s="3" t="s">
        <v>28</v>
      </c>
    </row>
    <row r="94423" spans="1:2" x14ac:dyDescent="0.25">
      <c r="A94423" s="3" t="s">
        <v>94466</v>
      </c>
      <c r="B94423" s="3" t="s">
        <v>28</v>
      </c>
    </row>
    <row r="94424" spans="1:2" x14ac:dyDescent="0.25">
      <c r="A94424" s="3" t="s">
        <v>94467</v>
      </c>
      <c r="B94424" s="3" t="s">
        <v>28</v>
      </c>
    </row>
    <row r="94425" spans="1:2" x14ac:dyDescent="0.25">
      <c r="A94425" s="3" t="s">
        <v>94468</v>
      </c>
      <c r="B94425" s="3" t="s">
        <v>28</v>
      </c>
    </row>
    <row r="94426" spans="1:2" x14ac:dyDescent="0.25">
      <c r="A94426" s="3" t="s">
        <v>94469</v>
      </c>
      <c r="B94426" s="3" t="s">
        <v>28</v>
      </c>
    </row>
    <row r="94427" spans="1:2" x14ac:dyDescent="0.25">
      <c r="A94427" s="3" t="s">
        <v>94470</v>
      </c>
      <c r="B94427" s="3" t="s">
        <v>35</v>
      </c>
    </row>
    <row r="94428" spans="1:2" x14ac:dyDescent="0.25">
      <c r="A94428" s="3" t="s">
        <v>94471</v>
      </c>
      <c r="B94428" s="3" t="s">
        <v>35</v>
      </c>
    </row>
    <row r="94429" spans="1:2" x14ac:dyDescent="0.25">
      <c r="A94429" s="3" t="s">
        <v>94472</v>
      </c>
      <c r="B94429" s="3" t="s">
        <v>35</v>
      </c>
    </row>
    <row r="94430" spans="1:2" x14ac:dyDescent="0.25">
      <c r="A94430" s="3" t="s">
        <v>94473</v>
      </c>
      <c r="B94430" s="3" t="s">
        <v>35</v>
      </c>
    </row>
    <row r="94431" spans="1:2" x14ac:dyDescent="0.25">
      <c r="A94431" s="3" t="s">
        <v>94474</v>
      </c>
      <c r="B94431" s="3" t="s">
        <v>35</v>
      </c>
    </row>
    <row r="94432" spans="1:2" x14ac:dyDescent="0.25">
      <c r="A94432" s="3" t="s">
        <v>94475</v>
      </c>
      <c r="B94432" s="3" t="s">
        <v>35</v>
      </c>
    </row>
    <row r="94433" spans="1:2" x14ac:dyDescent="0.25">
      <c r="A94433" s="3" t="s">
        <v>94476</v>
      </c>
      <c r="B94433" s="3" t="s">
        <v>35</v>
      </c>
    </row>
    <row r="94434" spans="1:2" x14ac:dyDescent="0.25">
      <c r="A94434" s="3" t="s">
        <v>94477</v>
      </c>
      <c r="B94434" s="3" t="s">
        <v>35</v>
      </c>
    </row>
    <row r="94435" spans="1:2" x14ac:dyDescent="0.25">
      <c r="A94435" s="3" t="s">
        <v>94478</v>
      </c>
      <c r="B94435" s="3" t="s">
        <v>35</v>
      </c>
    </row>
    <row r="94436" spans="1:2" x14ac:dyDescent="0.25">
      <c r="A94436" s="3" t="s">
        <v>94479</v>
      </c>
      <c r="B94436" s="3" t="s">
        <v>35</v>
      </c>
    </row>
    <row r="94437" spans="1:2" x14ac:dyDescent="0.25">
      <c r="A94437" s="3" t="s">
        <v>94480</v>
      </c>
      <c r="B94437" s="3" t="s">
        <v>35</v>
      </c>
    </row>
    <row r="94438" spans="1:2" x14ac:dyDescent="0.25">
      <c r="A94438" s="3" t="s">
        <v>94481</v>
      </c>
      <c r="B94438" s="3" t="s">
        <v>35</v>
      </c>
    </row>
    <row r="94439" spans="1:2" x14ac:dyDescent="0.25">
      <c r="A94439" s="3" t="s">
        <v>94482</v>
      </c>
      <c r="B94439" s="3" t="s">
        <v>35</v>
      </c>
    </row>
    <row r="94440" spans="1:2" x14ac:dyDescent="0.25">
      <c r="A94440" s="3" t="s">
        <v>94483</v>
      </c>
      <c r="B94440" s="3" t="s">
        <v>35</v>
      </c>
    </row>
    <row r="94441" spans="1:2" x14ac:dyDescent="0.25">
      <c r="A94441" s="3" t="s">
        <v>94484</v>
      </c>
      <c r="B94441" s="3" t="s">
        <v>35</v>
      </c>
    </row>
    <row r="94442" spans="1:2" x14ac:dyDescent="0.25">
      <c r="A94442" s="3" t="s">
        <v>94485</v>
      </c>
      <c r="B94442" s="3" t="s">
        <v>35</v>
      </c>
    </row>
    <row r="94443" spans="1:2" x14ac:dyDescent="0.25">
      <c r="A94443" s="3" t="s">
        <v>94486</v>
      </c>
      <c r="B94443" s="3" t="s">
        <v>35</v>
      </c>
    </row>
    <row r="94444" spans="1:2" x14ac:dyDescent="0.25">
      <c r="A94444" s="3" t="s">
        <v>94487</v>
      </c>
      <c r="B94444" s="3" t="s">
        <v>35</v>
      </c>
    </row>
    <row r="94445" spans="1:2" x14ac:dyDescent="0.25">
      <c r="A94445" s="3" t="s">
        <v>94488</v>
      </c>
      <c r="B94445" s="3" t="s">
        <v>35</v>
      </c>
    </row>
    <row r="94446" spans="1:2" x14ac:dyDescent="0.25">
      <c r="A94446" s="3" t="s">
        <v>94489</v>
      </c>
      <c r="B94446" s="3" t="s">
        <v>35</v>
      </c>
    </row>
    <row r="94447" spans="1:2" x14ac:dyDescent="0.25">
      <c r="A94447" s="3" t="s">
        <v>94490</v>
      </c>
      <c r="B94447" s="3" t="s">
        <v>35</v>
      </c>
    </row>
    <row r="94448" spans="1:2" x14ac:dyDescent="0.25">
      <c r="A94448" s="3" t="s">
        <v>94491</v>
      </c>
      <c r="B94448" s="3" t="s">
        <v>35</v>
      </c>
    </row>
    <row r="94449" spans="1:2" x14ac:dyDescent="0.25">
      <c r="A94449" s="3" t="s">
        <v>94492</v>
      </c>
      <c r="B94449" s="3" t="s">
        <v>35</v>
      </c>
    </row>
    <row r="94450" spans="1:2" x14ac:dyDescent="0.25">
      <c r="A94450" s="3" t="s">
        <v>94493</v>
      </c>
      <c r="B94450" s="3" t="s">
        <v>35</v>
      </c>
    </row>
    <row r="94451" spans="1:2" x14ac:dyDescent="0.25">
      <c r="A94451" s="3" t="s">
        <v>94494</v>
      </c>
      <c r="B94451" s="3" t="s">
        <v>35</v>
      </c>
    </row>
    <row r="94452" spans="1:2" x14ac:dyDescent="0.25">
      <c r="A94452" s="3" t="s">
        <v>94495</v>
      </c>
      <c r="B94452" s="3" t="s">
        <v>35</v>
      </c>
    </row>
    <row r="94453" spans="1:2" x14ac:dyDescent="0.25">
      <c r="A94453" s="3" t="s">
        <v>94496</v>
      </c>
      <c r="B94453" s="3" t="s">
        <v>35</v>
      </c>
    </row>
    <row r="94454" spans="1:2" x14ac:dyDescent="0.25">
      <c r="A94454" s="3" t="s">
        <v>94497</v>
      </c>
      <c r="B94454" s="3" t="s">
        <v>35</v>
      </c>
    </row>
    <row r="94455" spans="1:2" x14ac:dyDescent="0.25">
      <c r="A94455" s="3" t="s">
        <v>94498</v>
      </c>
      <c r="B94455" s="3" t="s">
        <v>35</v>
      </c>
    </row>
    <row r="94456" spans="1:2" x14ac:dyDescent="0.25">
      <c r="A94456" s="3" t="s">
        <v>94499</v>
      </c>
      <c r="B94456" s="3" t="s">
        <v>35</v>
      </c>
    </row>
    <row r="94457" spans="1:2" x14ac:dyDescent="0.25">
      <c r="A94457" s="3" t="s">
        <v>94500</v>
      </c>
      <c r="B94457" s="3" t="s">
        <v>35</v>
      </c>
    </row>
    <row r="94458" spans="1:2" x14ac:dyDescent="0.25">
      <c r="A94458" s="3" t="s">
        <v>94501</v>
      </c>
      <c r="B94458" s="3" t="s">
        <v>35</v>
      </c>
    </row>
    <row r="94459" spans="1:2" x14ac:dyDescent="0.25">
      <c r="A94459" s="3" t="s">
        <v>94502</v>
      </c>
      <c r="B94459" s="3" t="s">
        <v>35</v>
      </c>
    </row>
    <row r="94460" spans="1:2" x14ac:dyDescent="0.25">
      <c r="A94460" s="3" t="s">
        <v>94503</v>
      </c>
      <c r="B94460" s="3" t="s">
        <v>35</v>
      </c>
    </row>
    <row r="94461" spans="1:2" x14ac:dyDescent="0.25">
      <c r="A94461" s="3" t="s">
        <v>94504</v>
      </c>
      <c r="B94461" s="3" t="s">
        <v>35</v>
      </c>
    </row>
    <row r="94462" spans="1:2" x14ac:dyDescent="0.25">
      <c r="A94462" s="3" t="s">
        <v>94505</v>
      </c>
      <c r="B94462" s="3" t="s">
        <v>35</v>
      </c>
    </row>
    <row r="94463" spans="1:2" x14ac:dyDescent="0.25">
      <c r="A94463" s="3" t="s">
        <v>94506</v>
      </c>
      <c r="B94463" s="3" t="s">
        <v>35</v>
      </c>
    </row>
    <row r="94464" spans="1:2" x14ac:dyDescent="0.25">
      <c r="A94464" s="3" t="s">
        <v>94507</v>
      </c>
      <c r="B94464" s="3" t="s">
        <v>35</v>
      </c>
    </row>
    <row r="94465" spans="1:2" x14ac:dyDescent="0.25">
      <c r="A94465" s="3" t="s">
        <v>94508</v>
      </c>
      <c r="B94465" s="3" t="s">
        <v>35</v>
      </c>
    </row>
    <row r="94466" spans="1:2" x14ac:dyDescent="0.25">
      <c r="A94466" s="3" t="s">
        <v>94509</v>
      </c>
      <c r="B94466" s="3" t="s">
        <v>35</v>
      </c>
    </row>
    <row r="94467" spans="1:2" x14ac:dyDescent="0.25">
      <c r="A94467" s="3" t="s">
        <v>94510</v>
      </c>
      <c r="B94467" s="3" t="s">
        <v>35</v>
      </c>
    </row>
    <row r="94468" spans="1:2" x14ac:dyDescent="0.25">
      <c r="A94468" s="3" t="s">
        <v>94511</v>
      </c>
      <c r="B94468" s="3" t="s">
        <v>35</v>
      </c>
    </row>
    <row r="94469" spans="1:2" x14ac:dyDescent="0.25">
      <c r="A94469" s="3" t="s">
        <v>94512</v>
      </c>
      <c r="B94469" s="3" t="s">
        <v>35</v>
      </c>
    </row>
    <row r="94470" spans="1:2" x14ac:dyDescent="0.25">
      <c r="A94470" s="3" t="s">
        <v>94513</v>
      </c>
      <c r="B94470" s="3" t="s">
        <v>35</v>
      </c>
    </row>
    <row r="94471" spans="1:2" x14ac:dyDescent="0.25">
      <c r="A94471" s="3" t="s">
        <v>94514</v>
      </c>
      <c r="B94471" s="3" t="s">
        <v>35</v>
      </c>
    </row>
    <row r="94472" spans="1:2" x14ac:dyDescent="0.25">
      <c r="A94472" s="3" t="s">
        <v>94515</v>
      </c>
      <c r="B94472" s="3" t="s">
        <v>35</v>
      </c>
    </row>
    <row r="94473" spans="1:2" x14ac:dyDescent="0.25">
      <c r="A94473" s="3" t="s">
        <v>94516</v>
      </c>
      <c r="B94473" s="3" t="s">
        <v>35</v>
      </c>
    </row>
    <row r="94474" spans="1:2" x14ac:dyDescent="0.25">
      <c r="A94474" s="3" t="s">
        <v>94517</v>
      </c>
      <c r="B94474" s="3" t="s">
        <v>35</v>
      </c>
    </row>
    <row r="94475" spans="1:2" x14ac:dyDescent="0.25">
      <c r="A94475" s="3" t="s">
        <v>94518</v>
      </c>
      <c r="B94475" s="3" t="s">
        <v>35</v>
      </c>
    </row>
    <row r="94476" spans="1:2" x14ac:dyDescent="0.25">
      <c r="A94476" s="3" t="s">
        <v>94519</v>
      </c>
      <c r="B94476" s="3" t="s">
        <v>35</v>
      </c>
    </row>
    <row r="94477" spans="1:2" x14ac:dyDescent="0.25">
      <c r="A94477" s="3" t="s">
        <v>94520</v>
      </c>
      <c r="B94477" s="3" t="s">
        <v>35</v>
      </c>
    </row>
    <row r="94478" spans="1:2" x14ac:dyDescent="0.25">
      <c r="A94478" s="3" t="s">
        <v>94521</v>
      </c>
      <c r="B94478" s="3" t="s">
        <v>35</v>
      </c>
    </row>
    <row r="94479" spans="1:2" x14ac:dyDescent="0.25">
      <c r="A94479" s="3" t="s">
        <v>94522</v>
      </c>
      <c r="B94479" s="3" t="s">
        <v>35</v>
      </c>
    </row>
    <row r="94480" spans="1:2" x14ac:dyDescent="0.25">
      <c r="A94480" s="3" t="s">
        <v>94523</v>
      </c>
      <c r="B94480" s="3" t="s">
        <v>35</v>
      </c>
    </row>
    <row r="94481" spans="1:2" x14ac:dyDescent="0.25">
      <c r="A94481" s="3" t="s">
        <v>94524</v>
      </c>
      <c r="B94481" s="3" t="s">
        <v>35</v>
      </c>
    </row>
    <row r="94482" spans="1:2" x14ac:dyDescent="0.25">
      <c r="A94482" s="3" t="s">
        <v>94525</v>
      </c>
      <c r="B94482" s="3" t="s">
        <v>35</v>
      </c>
    </row>
    <row r="94483" spans="1:2" x14ac:dyDescent="0.25">
      <c r="A94483" s="3" t="s">
        <v>94526</v>
      </c>
      <c r="B94483" s="3" t="s">
        <v>35</v>
      </c>
    </row>
    <row r="94484" spans="1:2" x14ac:dyDescent="0.25">
      <c r="A94484" s="3" t="s">
        <v>94527</v>
      </c>
      <c r="B94484" s="3" t="s">
        <v>35</v>
      </c>
    </row>
    <row r="94485" spans="1:2" x14ac:dyDescent="0.25">
      <c r="A94485" s="3" t="s">
        <v>94528</v>
      </c>
      <c r="B94485" s="3" t="s">
        <v>35</v>
      </c>
    </row>
    <row r="94486" spans="1:2" x14ac:dyDescent="0.25">
      <c r="A94486" s="3" t="s">
        <v>94529</v>
      </c>
      <c r="B94486" s="3" t="s">
        <v>35</v>
      </c>
    </row>
    <row r="94487" spans="1:2" x14ac:dyDescent="0.25">
      <c r="A94487" s="3" t="s">
        <v>94530</v>
      </c>
      <c r="B94487" s="3" t="s">
        <v>35</v>
      </c>
    </row>
    <row r="94488" spans="1:2" x14ac:dyDescent="0.25">
      <c r="A94488" s="3" t="s">
        <v>94531</v>
      </c>
      <c r="B94488" s="3" t="s">
        <v>35</v>
      </c>
    </row>
    <row r="94489" spans="1:2" x14ac:dyDescent="0.25">
      <c r="A94489" s="3" t="s">
        <v>94532</v>
      </c>
      <c r="B94489" s="3" t="s">
        <v>35</v>
      </c>
    </row>
    <row r="94490" spans="1:2" x14ac:dyDescent="0.25">
      <c r="A94490" s="3" t="s">
        <v>94533</v>
      </c>
      <c r="B94490" s="3" t="s">
        <v>35</v>
      </c>
    </row>
    <row r="94491" spans="1:2" x14ac:dyDescent="0.25">
      <c r="A94491" s="3" t="s">
        <v>94534</v>
      </c>
      <c r="B94491" s="3" t="s">
        <v>35</v>
      </c>
    </row>
    <row r="94492" spans="1:2" x14ac:dyDescent="0.25">
      <c r="A94492" s="3" t="s">
        <v>94535</v>
      </c>
      <c r="B94492" s="3" t="s">
        <v>35</v>
      </c>
    </row>
    <row r="94493" spans="1:2" x14ac:dyDescent="0.25">
      <c r="A94493" s="3" t="s">
        <v>94536</v>
      </c>
      <c r="B94493" s="3" t="s">
        <v>35</v>
      </c>
    </row>
    <row r="94494" spans="1:2" x14ac:dyDescent="0.25">
      <c r="A94494" s="3" t="s">
        <v>94537</v>
      </c>
      <c r="B94494" s="3" t="s">
        <v>29</v>
      </c>
    </row>
    <row r="94495" spans="1:2" x14ac:dyDescent="0.25">
      <c r="A94495" s="3" t="s">
        <v>94538</v>
      </c>
      <c r="B94495" s="3" t="s">
        <v>11</v>
      </c>
    </row>
    <row r="94496" spans="1:2" x14ac:dyDescent="0.25">
      <c r="A94496" s="3" t="s">
        <v>94539</v>
      </c>
      <c r="B94496" s="3" t="s">
        <v>11</v>
      </c>
    </row>
    <row r="94497" spans="1:2" x14ac:dyDescent="0.25">
      <c r="A94497" s="3" t="s">
        <v>94540</v>
      </c>
      <c r="B94497" s="3" t="s">
        <v>11</v>
      </c>
    </row>
    <row r="94498" spans="1:2" x14ac:dyDescent="0.25">
      <c r="A94498" s="3" t="s">
        <v>94541</v>
      </c>
      <c r="B94498" s="3" t="s">
        <v>11</v>
      </c>
    </row>
    <row r="94499" spans="1:2" x14ac:dyDescent="0.25">
      <c r="A94499" s="3" t="s">
        <v>94542</v>
      </c>
      <c r="B94499" s="3" t="s">
        <v>12</v>
      </c>
    </row>
    <row r="94500" spans="1:2" x14ac:dyDescent="0.25">
      <c r="A94500" s="3" t="s">
        <v>94543</v>
      </c>
      <c r="B94500" s="3" t="s">
        <v>12</v>
      </c>
    </row>
    <row r="94501" spans="1:2" x14ac:dyDescent="0.25">
      <c r="A94501" s="3" t="s">
        <v>94544</v>
      </c>
      <c r="B94501" s="3" t="s">
        <v>12</v>
      </c>
    </row>
    <row r="94502" spans="1:2" x14ac:dyDescent="0.25">
      <c r="A94502" s="3" t="s">
        <v>94545</v>
      </c>
      <c r="B94502" s="3" t="s">
        <v>12</v>
      </c>
    </row>
    <row r="94503" spans="1:2" x14ac:dyDescent="0.25">
      <c r="A94503" s="3" t="s">
        <v>94546</v>
      </c>
      <c r="B94503" s="3" t="s">
        <v>13</v>
      </c>
    </row>
    <row r="94504" spans="1:2" x14ac:dyDescent="0.25">
      <c r="A94504" s="3" t="s">
        <v>94547</v>
      </c>
      <c r="B94504" s="3" t="s">
        <v>13</v>
      </c>
    </row>
    <row r="94505" spans="1:2" x14ac:dyDescent="0.25">
      <c r="A94505" s="3" t="s">
        <v>94548</v>
      </c>
      <c r="B94505" s="3" t="s">
        <v>13</v>
      </c>
    </row>
    <row r="94506" spans="1:2" x14ac:dyDescent="0.25">
      <c r="A94506" s="3" t="s">
        <v>94549</v>
      </c>
      <c r="B94506" s="3" t="s">
        <v>13</v>
      </c>
    </row>
    <row r="94507" spans="1:2" x14ac:dyDescent="0.25">
      <c r="A94507" s="3" t="s">
        <v>94550</v>
      </c>
      <c r="B94507" s="3" t="s">
        <v>13</v>
      </c>
    </row>
    <row r="94508" spans="1:2" x14ac:dyDescent="0.25">
      <c r="A94508" s="3" t="s">
        <v>94551</v>
      </c>
      <c r="B94508" s="3" t="s">
        <v>13</v>
      </c>
    </row>
    <row r="94509" spans="1:2" x14ac:dyDescent="0.25">
      <c r="A94509" s="3" t="s">
        <v>94552</v>
      </c>
      <c r="B94509" s="3" t="s">
        <v>13</v>
      </c>
    </row>
    <row r="94510" spans="1:2" x14ac:dyDescent="0.25">
      <c r="A94510" s="3" t="s">
        <v>94553</v>
      </c>
      <c r="B94510" s="3" t="s">
        <v>13</v>
      </c>
    </row>
    <row r="94511" spans="1:2" x14ac:dyDescent="0.25">
      <c r="A94511" s="3" t="s">
        <v>94554</v>
      </c>
      <c r="B94511" s="3" t="s">
        <v>13</v>
      </c>
    </row>
    <row r="94512" spans="1:2" x14ac:dyDescent="0.25">
      <c r="A94512" s="3" t="s">
        <v>94555</v>
      </c>
      <c r="B94512" s="3" t="s">
        <v>13</v>
      </c>
    </row>
    <row r="94513" spans="1:2" x14ac:dyDescent="0.25">
      <c r="A94513" s="3" t="s">
        <v>94556</v>
      </c>
      <c r="B94513" s="3" t="s">
        <v>13</v>
      </c>
    </row>
    <row r="94514" spans="1:2" x14ac:dyDescent="0.25">
      <c r="A94514" s="3" t="s">
        <v>94557</v>
      </c>
      <c r="B94514" s="3" t="s">
        <v>13</v>
      </c>
    </row>
    <row r="94515" spans="1:2" x14ac:dyDescent="0.25">
      <c r="A94515" s="3" t="s">
        <v>94558</v>
      </c>
      <c r="B94515" s="3" t="s">
        <v>13</v>
      </c>
    </row>
    <row r="94516" spans="1:2" x14ac:dyDescent="0.25">
      <c r="A94516" s="3" t="s">
        <v>94559</v>
      </c>
      <c r="B94516" s="3" t="s">
        <v>13</v>
      </c>
    </row>
    <row r="94517" spans="1:2" x14ac:dyDescent="0.25">
      <c r="A94517" s="3" t="s">
        <v>94560</v>
      </c>
      <c r="B94517" s="3" t="s">
        <v>13</v>
      </c>
    </row>
    <row r="94518" spans="1:2" x14ac:dyDescent="0.25">
      <c r="A94518" s="3" t="s">
        <v>94561</v>
      </c>
      <c r="B94518" s="3" t="s">
        <v>13</v>
      </c>
    </row>
    <row r="94519" spans="1:2" x14ac:dyDescent="0.25">
      <c r="A94519" s="3" t="s">
        <v>94562</v>
      </c>
      <c r="B94519" s="3" t="s">
        <v>37</v>
      </c>
    </row>
    <row r="94520" spans="1:2" x14ac:dyDescent="0.25">
      <c r="A94520" s="3" t="s">
        <v>94563</v>
      </c>
      <c r="B94520" s="3" t="s">
        <v>37</v>
      </c>
    </row>
    <row r="94521" spans="1:2" x14ac:dyDescent="0.25">
      <c r="A94521" s="3" t="s">
        <v>94564</v>
      </c>
      <c r="B94521" s="3" t="s">
        <v>37</v>
      </c>
    </row>
    <row r="94522" spans="1:2" x14ac:dyDescent="0.25">
      <c r="A94522" s="3" t="s">
        <v>94565</v>
      </c>
      <c r="B94522" s="3" t="s">
        <v>37</v>
      </c>
    </row>
    <row r="94523" spans="1:2" x14ac:dyDescent="0.25">
      <c r="A94523" s="3" t="s">
        <v>94566</v>
      </c>
      <c r="B94523" s="3" t="s">
        <v>37</v>
      </c>
    </row>
    <row r="94524" spans="1:2" x14ac:dyDescent="0.25">
      <c r="A94524" s="3" t="s">
        <v>94567</v>
      </c>
      <c r="B94524" s="3" t="s">
        <v>37</v>
      </c>
    </row>
    <row r="94525" spans="1:2" x14ac:dyDescent="0.25">
      <c r="A94525" s="3" t="s">
        <v>94568</v>
      </c>
      <c r="B94525" s="3" t="s">
        <v>37</v>
      </c>
    </row>
    <row r="94526" spans="1:2" x14ac:dyDescent="0.25">
      <c r="A94526" s="3" t="s">
        <v>94569</v>
      </c>
      <c r="B94526" s="3" t="s">
        <v>37</v>
      </c>
    </row>
    <row r="94527" spans="1:2" x14ac:dyDescent="0.25">
      <c r="A94527" s="3" t="s">
        <v>94570</v>
      </c>
      <c r="B94527" s="3" t="s">
        <v>37</v>
      </c>
    </row>
    <row r="94528" spans="1:2" x14ac:dyDescent="0.25">
      <c r="A94528" s="3" t="s">
        <v>94571</v>
      </c>
      <c r="B94528" s="3" t="s">
        <v>37</v>
      </c>
    </row>
    <row r="94529" spans="1:2" x14ac:dyDescent="0.25">
      <c r="A94529" s="3" t="s">
        <v>94572</v>
      </c>
      <c r="B94529" s="3" t="s">
        <v>37</v>
      </c>
    </row>
    <row r="94530" spans="1:2" x14ac:dyDescent="0.25">
      <c r="A94530" s="3" t="s">
        <v>94573</v>
      </c>
      <c r="B94530" s="3" t="s">
        <v>37</v>
      </c>
    </row>
    <row r="94531" spans="1:2" x14ac:dyDescent="0.25">
      <c r="A94531" s="3" t="s">
        <v>94574</v>
      </c>
      <c r="B94531" s="3" t="s">
        <v>37</v>
      </c>
    </row>
    <row r="94532" spans="1:2" x14ac:dyDescent="0.25">
      <c r="A94532" s="3" t="s">
        <v>94575</v>
      </c>
      <c r="B94532" s="3" t="s">
        <v>37</v>
      </c>
    </row>
    <row r="94533" spans="1:2" x14ac:dyDescent="0.25">
      <c r="A94533" s="3" t="s">
        <v>94576</v>
      </c>
      <c r="B94533" s="3" t="s">
        <v>37</v>
      </c>
    </row>
    <row r="94534" spans="1:2" x14ac:dyDescent="0.25">
      <c r="A94534" s="3" t="s">
        <v>94577</v>
      </c>
      <c r="B94534" s="3" t="s">
        <v>37</v>
      </c>
    </row>
    <row r="94535" spans="1:2" x14ac:dyDescent="0.25">
      <c r="A94535" s="3" t="s">
        <v>94578</v>
      </c>
      <c r="B94535" s="3" t="s">
        <v>37</v>
      </c>
    </row>
    <row r="94536" spans="1:2" x14ac:dyDescent="0.25">
      <c r="A94536" s="3" t="s">
        <v>94579</v>
      </c>
      <c r="B94536" s="3" t="s">
        <v>37</v>
      </c>
    </row>
    <row r="94537" spans="1:2" x14ac:dyDescent="0.25">
      <c r="A94537" s="3" t="s">
        <v>94580</v>
      </c>
      <c r="B94537" s="3" t="s">
        <v>37</v>
      </c>
    </row>
    <row r="94538" spans="1:2" x14ac:dyDescent="0.25">
      <c r="A94538" s="3" t="s">
        <v>94581</v>
      </c>
      <c r="B94538" s="3" t="s">
        <v>37</v>
      </c>
    </row>
    <row r="94539" spans="1:2" x14ac:dyDescent="0.25">
      <c r="A94539" s="3" t="s">
        <v>94582</v>
      </c>
      <c r="B94539" s="3" t="s">
        <v>37</v>
      </c>
    </row>
    <row r="94540" spans="1:2" x14ac:dyDescent="0.25">
      <c r="A94540" s="3" t="s">
        <v>94583</v>
      </c>
      <c r="B94540" s="3" t="s">
        <v>37</v>
      </c>
    </row>
    <row r="94541" spans="1:2" x14ac:dyDescent="0.25">
      <c r="A94541" s="3" t="s">
        <v>94584</v>
      </c>
      <c r="B94541" s="3" t="s">
        <v>38</v>
      </c>
    </row>
    <row r="94542" spans="1:2" x14ac:dyDescent="0.25">
      <c r="A94542" s="3" t="s">
        <v>94585</v>
      </c>
      <c r="B94542" s="3" t="s">
        <v>38</v>
      </c>
    </row>
    <row r="94543" spans="1:2" x14ac:dyDescent="0.25">
      <c r="A94543" s="3" t="s">
        <v>94586</v>
      </c>
      <c r="B94543" s="3" t="s">
        <v>38</v>
      </c>
    </row>
    <row r="94544" spans="1:2" x14ac:dyDescent="0.25">
      <c r="A94544" s="3" t="s">
        <v>94587</v>
      </c>
      <c r="B94544" s="3" t="s">
        <v>38</v>
      </c>
    </row>
    <row r="94545" spans="1:2" x14ac:dyDescent="0.25">
      <c r="A94545" s="3" t="s">
        <v>94588</v>
      </c>
      <c r="B94545" s="3" t="s">
        <v>38</v>
      </c>
    </row>
    <row r="94546" spans="1:2" x14ac:dyDescent="0.25">
      <c r="A94546" s="3" t="s">
        <v>94589</v>
      </c>
      <c r="B94546" s="3" t="s">
        <v>38</v>
      </c>
    </row>
    <row r="94547" spans="1:2" x14ac:dyDescent="0.25">
      <c r="A94547" s="3" t="s">
        <v>94590</v>
      </c>
      <c r="B94547" s="3" t="s">
        <v>38</v>
      </c>
    </row>
    <row r="94548" spans="1:2" x14ac:dyDescent="0.25">
      <c r="A94548" s="3" t="s">
        <v>94591</v>
      </c>
      <c r="B94548" s="3" t="s">
        <v>38</v>
      </c>
    </row>
    <row r="94549" spans="1:2" x14ac:dyDescent="0.25">
      <c r="A94549" s="3" t="s">
        <v>94592</v>
      </c>
      <c r="B94549" s="3" t="s">
        <v>38</v>
      </c>
    </row>
    <row r="94550" spans="1:2" x14ac:dyDescent="0.25">
      <c r="A94550" s="3" t="s">
        <v>94593</v>
      </c>
      <c r="B94550" s="3" t="s">
        <v>38</v>
      </c>
    </row>
    <row r="94551" spans="1:2" x14ac:dyDescent="0.25">
      <c r="A94551" s="3" t="s">
        <v>94594</v>
      </c>
      <c r="B94551" s="3" t="s">
        <v>38</v>
      </c>
    </row>
    <row r="94552" spans="1:2" x14ac:dyDescent="0.25">
      <c r="A94552" s="3" t="s">
        <v>94595</v>
      </c>
      <c r="B94552" s="3" t="s">
        <v>38</v>
      </c>
    </row>
    <row r="94553" spans="1:2" x14ac:dyDescent="0.25">
      <c r="A94553" s="3" t="s">
        <v>94596</v>
      </c>
      <c r="B94553" s="3" t="s">
        <v>38</v>
      </c>
    </row>
    <row r="94554" spans="1:2" x14ac:dyDescent="0.25">
      <c r="A94554" s="3" t="s">
        <v>94597</v>
      </c>
      <c r="B94554" s="3" t="s">
        <v>38</v>
      </c>
    </row>
    <row r="94555" spans="1:2" x14ac:dyDescent="0.25">
      <c r="A94555" s="3" t="s">
        <v>94598</v>
      </c>
      <c r="B94555" s="3" t="s">
        <v>38</v>
      </c>
    </row>
    <row r="94556" spans="1:2" x14ac:dyDescent="0.25">
      <c r="A94556" s="3" t="s">
        <v>94599</v>
      </c>
      <c r="B94556" s="3" t="s">
        <v>38</v>
      </c>
    </row>
    <row r="94557" spans="1:2" x14ac:dyDescent="0.25">
      <c r="A94557" s="3" t="s">
        <v>94600</v>
      </c>
      <c r="B94557" s="3" t="s">
        <v>38</v>
      </c>
    </row>
    <row r="94558" spans="1:2" x14ac:dyDescent="0.25">
      <c r="A94558" s="3" t="s">
        <v>94601</v>
      </c>
      <c r="B94558" s="3" t="s">
        <v>38</v>
      </c>
    </row>
    <row r="94559" spans="1:2" x14ac:dyDescent="0.25">
      <c r="A94559" s="3" t="s">
        <v>94602</v>
      </c>
      <c r="B94559" s="3" t="s">
        <v>38</v>
      </c>
    </row>
    <row r="94560" spans="1:2" x14ac:dyDescent="0.25">
      <c r="A94560" s="3" t="s">
        <v>94603</v>
      </c>
      <c r="B94560" s="3" t="s">
        <v>38</v>
      </c>
    </row>
    <row r="94561" spans="1:2" x14ac:dyDescent="0.25">
      <c r="A94561" s="3" t="s">
        <v>94604</v>
      </c>
      <c r="B94561" s="3" t="s">
        <v>38</v>
      </c>
    </row>
    <row r="94562" spans="1:2" x14ac:dyDescent="0.25">
      <c r="A94562" s="3" t="s">
        <v>94605</v>
      </c>
      <c r="B94562" s="3" t="s">
        <v>38</v>
      </c>
    </row>
    <row r="94563" spans="1:2" x14ac:dyDescent="0.25">
      <c r="A94563" s="3" t="s">
        <v>94606</v>
      </c>
      <c r="B94563" s="3" t="s">
        <v>38</v>
      </c>
    </row>
    <row r="94564" spans="1:2" x14ac:dyDescent="0.25">
      <c r="A94564" s="3" t="s">
        <v>94607</v>
      </c>
      <c r="B94564" s="3" t="s">
        <v>38</v>
      </c>
    </row>
    <row r="94565" spans="1:2" x14ac:dyDescent="0.25">
      <c r="A94565" s="3" t="s">
        <v>94608</v>
      </c>
      <c r="B94565" s="3" t="s">
        <v>38</v>
      </c>
    </row>
    <row r="94566" spans="1:2" x14ac:dyDescent="0.25">
      <c r="A94566" s="3" t="s">
        <v>94609</v>
      </c>
      <c r="B94566" s="3" t="s">
        <v>38</v>
      </c>
    </row>
    <row r="94567" spans="1:2" x14ac:dyDescent="0.25">
      <c r="A94567" s="3" t="s">
        <v>94610</v>
      </c>
      <c r="B94567" s="3" t="s">
        <v>38</v>
      </c>
    </row>
    <row r="94568" spans="1:2" x14ac:dyDescent="0.25">
      <c r="A94568" s="3" t="s">
        <v>94611</v>
      </c>
      <c r="B94568" s="3" t="s">
        <v>38</v>
      </c>
    </row>
    <row r="94569" spans="1:2" x14ac:dyDescent="0.25">
      <c r="A94569" s="3" t="s">
        <v>94612</v>
      </c>
      <c r="B94569" s="3" t="s">
        <v>38</v>
      </c>
    </row>
    <row r="94570" spans="1:2" x14ac:dyDescent="0.25">
      <c r="A94570" s="3" t="s">
        <v>94613</v>
      </c>
      <c r="B94570" s="3" t="s">
        <v>38</v>
      </c>
    </row>
    <row r="94571" spans="1:2" x14ac:dyDescent="0.25">
      <c r="A94571" s="3" t="s">
        <v>94614</v>
      </c>
      <c r="B94571" s="3" t="s">
        <v>38</v>
      </c>
    </row>
    <row r="94572" spans="1:2" x14ac:dyDescent="0.25">
      <c r="A94572" s="3" t="s">
        <v>94615</v>
      </c>
      <c r="B94572" s="3" t="s">
        <v>38</v>
      </c>
    </row>
    <row r="94573" spans="1:2" x14ac:dyDescent="0.25">
      <c r="A94573" s="3" t="s">
        <v>94616</v>
      </c>
      <c r="B94573" s="3" t="s">
        <v>38</v>
      </c>
    </row>
    <row r="94574" spans="1:2" x14ac:dyDescent="0.25">
      <c r="A94574" s="3" t="s">
        <v>94617</v>
      </c>
      <c r="B94574" s="3" t="s">
        <v>38</v>
      </c>
    </row>
    <row r="94575" spans="1:2" x14ac:dyDescent="0.25">
      <c r="A94575" s="3" t="s">
        <v>94618</v>
      </c>
      <c r="B94575" s="3" t="s">
        <v>38</v>
      </c>
    </row>
    <row r="94576" spans="1:2" x14ac:dyDescent="0.25">
      <c r="A94576" s="3" t="s">
        <v>94619</v>
      </c>
      <c r="B94576" s="3" t="s">
        <v>38</v>
      </c>
    </row>
    <row r="94577" spans="1:2" x14ac:dyDescent="0.25">
      <c r="A94577" s="3" t="s">
        <v>94620</v>
      </c>
      <c r="B94577" s="3" t="s">
        <v>38</v>
      </c>
    </row>
    <row r="94578" spans="1:2" x14ac:dyDescent="0.25">
      <c r="A94578" s="3" t="s">
        <v>94621</v>
      </c>
      <c r="B94578" s="3" t="s">
        <v>38</v>
      </c>
    </row>
    <row r="94579" spans="1:2" x14ac:dyDescent="0.25">
      <c r="A94579" s="3" t="s">
        <v>94622</v>
      </c>
      <c r="B94579" s="3" t="s">
        <v>38</v>
      </c>
    </row>
    <row r="94580" spans="1:2" x14ac:dyDescent="0.25">
      <c r="A94580" s="3" t="s">
        <v>94623</v>
      </c>
      <c r="B94580" s="3" t="s">
        <v>38</v>
      </c>
    </row>
    <row r="94581" spans="1:2" x14ac:dyDescent="0.25">
      <c r="A94581" s="3" t="s">
        <v>94624</v>
      </c>
      <c r="B94581" s="3" t="s">
        <v>38</v>
      </c>
    </row>
    <row r="94582" spans="1:2" x14ac:dyDescent="0.25">
      <c r="A94582" s="3" t="s">
        <v>94625</v>
      </c>
      <c r="B94582" s="3" t="s">
        <v>38</v>
      </c>
    </row>
    <row r="94583" spans="1:2" x14ac:dyDescent="0.25">
      <c r="A94583" s="3" t="s">
        <v>94626</v>
      </c>
      <c r="B94583" s="3" t="s">
        <v>38</v>
      </c>
    </row>
    <row r="94584" spans="1:2" x14ac:dyDescent="0.25">
      <c r="A94584" s="3" t="s">
        <v>94627</v>
      </c>
      <c r="B94584" s="3" t="s">
        <v>38</v>
      </c>
    </row>
    <row r="94585" spans="1:2" x14ac:dyDescent="0.25">
      <c r="A94585" s="3" t="s">
        <v>94628</v>
      </c>
      <c r="B94585" s="3" t="s">
        <v>38</v>
      </c>
    </row>
    <row r="94586" spans="1:2" x14ac:dyDescent="0.25">
      <c r="A94586" s="3" t="s">
        <v>94629</v>
      </c>
      <c r="B94586" s="3" t="s">
        <v>38</v>
      </c>
    </row>
    <row r="94587" spans="1:2" x14ac:dyDescent="0.25">
      <c r="A94587" s="3" t="s">
        <v>94630</v>
      </c>
      <c r="B94587" s="3" t="s">
        <v>38</v>
      </c>
    </row>
    <row r="94588" spans="1:2" x14ac:dyDescent="0.25">
      <c r="A94588" s="3" t="s">
        <v>94631</v>
      </c>
      <c r="B94588" s="3" t="s">
        <v>38</v>
      </c>
    </row>
    <row r="94589" spans="1:2" x14ac:dyDescent="0.25">
      <c r="A94589" s="3" t="s">
        <v>94632</v>
      </c>
      <c r="B94589" s="3" t="s">
        <v>38</v>
      </c>
    </row>
    <row r="94590" spans="1:2" x14ac:dyDescent="0.25">
      <c r="A94590" s="3" t="s">
        <v>94633</v>
      </c>
      <c r="B94590" s="3" t="s">
        <v>38</v>
      </c>
    </row>
    <row r="94591" spans="1:2" x14ac:dyDescent="0.25">
      <c r="A94591" s="3" t="s">
        <v>94634</v>
      </c>
      <c r="B94591" s="3" t="s">
        <v>38</v>
      </c>
    </row>
    <row r="94592" spans="1:2" x14ac:dyDescent="0.25">
      <c r="A94592" s="3" t="s">
        <v>94635</v>
      </c>
      <c r="B94592" s="3" t="s">
        <v>38</v>
      </c>
    </row>
    <row r="94593" spans="1:2" x14ac:dyDescent="0.25">
      <c r="A94593" s="3" t="s">
        <v>94636</v>
      </c>
      <c r="B94593" s="3" t="s">
        <v>38</v>
      </c>
    </row>
    <row r="94594" spans="1:2" x14ac:dyDescent="0.25">
      <c r="A94594" s="3" t="s">
        <v>94637</v>
      </c>
      <c r="B94594" s="3" t="s">
        <v>38</v>
      </c>
    </row>
    <row r="94595" spans="1:2" x14ac:dyDescent="0.25">
      <c r="A94595" s="3" t="s">
        <v>94638</v>
      </c>
      <c r="B94595" s="3" t="s">
        <v>38</v>
      </c>
    </row>
    <row r="94596" spans="1:2" x14ac:dyDescent="0.25">
      <c r="A94596" s="3" t="s">
        <v>94639</v>
      </c>
      <c r="B94596" s="3" t="s">
        <v>38</v>
      </c>
    </row>
    <row r="94597" spans="1:2" x14ac:dyDescent="0.25">
      <c r="A94597" s="3" t="s">
        <v>94640</v>
      </c>
      <c r="B94597" s="3" t="s">
        <v>38</v>
      </c>
    </row>
    <row r="94598" spans="1:2" x14ac:dyDescent="0.25">
      <c r="A94598" s="3" t="s">
        <v>94641</v>
      </c>
      <c r="B94598" s="3" t="s">
        <v>38</v>
      </c>
    </row>
    <row r="94599" spans="1:2" x14ac:dyDescent="0.25">
      <c r="A94599" s="3" t="s">
        <v>94642</v>
      </c>
      <c r="B94599" s="3" t="s">
        <v>38</v>
      </c>
    </row>
    <row r="94600" spans="1:2" x14ac:dyDescent="0.25">
      <c r="A94600" s="3" t="s">
        <v>94643</v>
      </c>
      <c r="B94600" s="3" t="s">
        <v>38</v>
      </c>
    </row>
    <row r="94601" spans="1:2" x14ac:dyDescent="0.25">
      <c r="A94601" s="3" t="s">
        <v>94644</v>
      </c>
      <c r="B94601" s="3" t="s">
        <v>38</v>
      </c>
    </row>
    <row r="94602" spans="1:2" x14ac:dyDescent="0.25">
      <c r="A94602" s="3" t="s">
        <v>94645</v>
      </c>
      <c r="B94602" s="3" t="s">
        <v>38</v>
      </c>
    </row>
    <row r="94603" spans="1:2" x14ac:dyDescent="0.25">
      <c r="A94603" s="3" t="s">
        <v>94646</v>
      </c>
      <c r="B94603" s="3" t="s">
        <v>38</v>
      </c>
    </row>
    <row r="94604" spans="1:2" x14ac:dyDescent="0.25">
      <c r="A94604" s="3" t="s">
        <v>94647</v>
      </c>
      <c r="B94604" s="3" t="s">
        <v>38</v>
      </c>
    </row>
    <row r="94605" spans="1:2" x14ac:dyDescent="0.25">
      <c r="A94605" s="3" t="s">
        <v>94648</v>
      </c>
      <c r="B94605" s="3" t="s">
        <v>38</v>
      </c>
    </row>
    <row r="94606" spans="1:2" x14ac:dyDescent="0.25">
      <c r="A94606" s="3" t="s">
        <v>94649</v>
      </c>
      <c r="B94606" s="3" t="s">
        <v>38</v>
      </c>
    </row>
    <row r="94607" spans="1:2" x14ac:dyDescent="0.25">
      <c r="A94607" s="3" t="s">
        <v>94650</v>
      </c>
      <c r="B94607" s="3" t="s">
        <v>38</v>
      </c>
    </row>
    <row r="94608" spans="1:2" x14ac:dyDescent="0.25">
      <c r="A94608" s="3" t="s">
        <v>94651</v>
      </c>
      <c r="B94608" s="3" t="s">
        <v>38</v>
      </c>
    </row>
    <row r="94609" spans="1:2" x14ac:dyDescent="0.25">
      <c r="A94609" s="3" t="s">
        <v>94652</v>
      </c>
      <c r="B94609" s="3" t="s">
        <v>38</v>
      </c>
    </row>
    <row r="94610" spans="1:2" x14ac:dyDescent="0.25">
      <c r="A94610" s="3" t="s">
        <v>94653</v>
      </c>
      <c r="B94610" s="3" t="s">
        <v>38</v>
      </c>
    </row>
    <row r="94611" spans="1:2" x14ac:dyDescent="0.25">
      <c r="A94611" s="3" t="s">
        <v>94654</v>
      </c>
      <c r="B94611" s="3" t="s">
        <v>38</v>
      </c>
    </row>
    <row r="94612" spans="1:2" x14ac:dyDescent="0.25">
      <c r="A94612" s="3" t="s">
        <v>94655</v>
      </c>
      <c r="B94612" s="3" t="s">
        <v>38</v>
      </c>
    </row>
    <row r="94613" spans="1:2" x14ac:dyDescent="0.25">
      <c r="A94613" s="3" t="s">
        <v>94656</v>
      </c>
      <c r="B94613" s="3" t="s">
        <v>39</v>
      </c>
    </row>
    <row r="94614" spans="1:2" x14ac:dyDescent="0.25">
      <c r="A94614" s="3" t="s">
        <v>94657</v>
      </c>
      <c r="B94614" s="3" t="s">
        <v>39</v>
      </c>
    </row>
    <row r="94615" spans="1:2" x14ac:dyDescent="0.25">
      <c r="A94615" s="3" t="s">
        <v>94658</v>
      </c>
      <c r="B94615" s="3" t="s">
        <v>39</v>
      </c>
    </row>
    <row r="94616" spans="1:2" x14ac:dyDescent="0.25">
      <c r="A94616" s="3" t="s">
        <v>94659</v>
      </c>
      <c r="B94616" s="3" t="s">
        <v>39</v>
      </c>
    </row>
    <row r="94617" spans="1:2" x14ac:dyDescent="0.25">
      <c r="A94617" s="3" t="s">
        <v>94660</v>
      </c>
      <c r="B94617" s="3" t="s">
        <v>39</v>
      </c>
    </row>
    <row r="94618" spans="1:2" x14ac:dyDescent="0.25">
      <c r="A94618" s="3" t="s">
        <v>94661</v>
      </c>
      <c r="B94618" s="3" t="s">
        <v>39</v>
      </c>
    </row>
    <row r="94619" spans="1:2" x14ac:dyDescent="0.25">
      <c r="A94619" s="3" t="s">
        <v>94662</v>
      </c>
      <c r="B94619" s="3" t="s">
        <v>39</v>
      </c>
    </row>
    <row r="94620" spans="1:2" x14ac:dyDescent="0.25">
      <c r="A94620" s="3" t="s">
        <v>94663</v>
      </c>
      <c r="B94620" s="3" t="s">
        <v>39</v>
      </c>
    </row>
    <row r="94621" spans="1:2" x14ac:dyDescent="0.25">
      <c r="A94621" s="3" t="s">
        <v>94664</v>
      </c>
      <c r="B94621" s="3" t="s">
        <v>39</v>
      </c>
    </row>
    <row r="94622" spans="1:2" x14ac:dyDescent="0.25">
      <c r="A94622" s="3" t="s">
        <v>94665</v>
      </c>
      <c r="B94622" s="3" t="s">
        <v>39</v>
      </c>
    </row>
    <row r="94623" spans="1:2" x14ac:dyDescent="0.25">
      <c r="A94623" s="3" t="s">
        <v>94666</v>
      </c>
      <c r="B94623" s="3" t="s">
        <v>39</v>
      </c>
    </row>
    <row r="94624" spans="1:2" x14ac:dyDescent="0.25">
      <c r="A94624" s="3" t="s">
        <v>94667</v>
      </c>
      <c r="B94624" s="3" t="s">
        <v>39</v>
      </c>
    </row>
    <row r="94625" spans="1:2" x14ac:dyDescent="0.25">
      <c r="A94625" s="3" t="s">
        <v>94668</v>
      </c>
      <c r="B94625" s="3" t="s">
        <v>39</v>
      </c>
    </row>
    <row r="94626" spans="1:2" x14ac:dyDescent="0.25">
      <c r="A94626" s="3" t="s">
        <v>94669</v>
      </c>
      <c r="B94626" s="3" t="s">
        <v>39</v>
      </c>
    </row>
    <row r="94627" spans="1:2" x14ac:dyDescent="0.25">
      <c r="A94627" s="3" t="s">
        <v>94670</v>
      </c>
      <c r="B94627" s="3" t="s">
        <v>39</v>
      </c>
    </row>
    <row r="94628" spans="1:2" x14ac:dyDescent="0.25">
      <c r="A94628" s="3" t="s">
        <v>94671</v>
      </c>
      <c r="B94628" s="3" t="s">
        <v>39</v>
      </c>
    </row>
    <row r="94629" spans="1:2" x14ac:dyDescent="0.25">
      <c r="A94629" s="3" t="s">
        <v>94672</v>
      </c>
      <c r="B94629" s="3" t="s">
        <v>39</v>
      </c>
    </row>
    <row r="94630" spans="1:2" x14ac:dyDescent="0.25">
      <c r="A94630" s="3" t="s">
        <v>94673</v>
      </c>
      <c r="B94630" s="3" t="s">
        <v>39</v>
      </c>
    </row>
    <row r="94631" spans="1:2" x14ac:dyDescent="0.25">
      <c r="A94631" s="3" t="s">
        <v>94674</v>
      </c>
      <c r="B94631" s="3" t="s">
        <v>39</v>
      </c>
    </row>
    <row r="94632" spans="1:2" x14ac:dyDescent="0.25">
      <c r="A94632" s="3" t="s">
        <v>94675</v>
      </c>
      <c r="B94632" s="3" t="s">
        <v>39</v>
      </c>
    </row>
    <row r="94633" spans="1:2" x14ac:dyDescent="0.25">
      <c r="A94633" s="3" t="s">
        <v>94676</v>
      </c>
      <c r="B94633" s="3" t="s">
        <v>39</v>
      </c>
    </row>
    <row r="94634" spans="1:2" x14ac:dyDescent="0.25">
      <c r="A94634" s="3" t="s">
        <v>94677</v>
      </c>
      <c r="B94634" s="3" t="s">
        <v>39</v>
      </c>
    </row>
    <row r="94635" spans="1:2" x14ac:dyDescent="0.25">
      <c r="A94635" s="3" t="s">
        <v>94678</v>
      </c>
      <c r="B94635" s="3" t="s">
        <v>39</v>
      </c>
    </row>
    <row r="94636" spans="1:2" x14ac:dyDescent="0.25">
      <c r="A94636" s="3" t="s">
        <v>94679</v>
      </c>
      <c r="B94636" s="3" t="s">
        <v>39</v>
      </c>
    </row>
    <row r="94637" spans="1:2" x14ac:dyDescent="0.25">
      <c r="A94637" s="3" t="s">
        <v>94680</v>
      </c>
      <c r="B94637" s="3" t="s">
        <v>39</v>
      </c>
    </row>
    <row r="94638" spans="1:2" x14ac:dyDescent="0.25">
      <c r="A94638" s="3" t="s">
        <v>94681</v>
      </c>
      <c r="B94638" s="3" t="s">
        <v>39</v>
      </c>
    </row>
    <row r="94639" spans="1:2" x14ac:dyDescent="0.25">
      <c r="A94639" s="3" t="s">
        <v>94682</v>
      </c>
      <c r="B94639" s="3" t="s">
        <v>39</v>
      </c>
    </row>
    <row r="94640" spans="1:2" x14ac:dyDescent="0.25">
      <c r="A94640" s="3" t="s">
        <v>94683</v>
      </c>
      <c r="B94640" s="3" t="s">
        <v>39</v>
      </c>
    </row>
    <row r="94641" spans="1:2" x14ac:dyDescent="0.25">
      <c r="A94641" s="3" t="s">
        <v>94684</v>
      </c>
      <c r="B94641" s="3" t="s">
        <v>39</v>
      </c>
    </row>
    <row r="94642" spans="1:2" x14ac:dyDescent="0.25">
      <c r="A94642" s="3" t="s">
        <v>94685</v>
      </c>
      <c r="B94642" s="3" t="s">
        <v>39</v>
      </c>
    </row>
    <row r="94643" spans="1:2" x14ac:dyDescent="0.25">
      <c r="A94643" s="3" t="s">
        <v>94686</v>
      </c>
      <c r="B94643" s="3" t="s">
        <v>39</v>
      </c>
    </row>
    <row r="94644" spans="1:2" x14ac:dyDescent="0.25">
      <c r="A94644" s="3" t="s">
        <v>94687</v>
      </c>
      <c r="B94644" s="3" t="s">
        <v>39</v>
      </c>
    </row>
    <row r="94645" spans="1:2" x14ac:dyDescent="0.25">
      <c r="A94645" s="3" t="s">
        <v>94688</v>
      </c>
      <c r="B94645" s="3" t="s">
        <v>39</v>
      </c>
    </row>
    <row r="94646" spans="1:2" x14ac:dyDescent="0.25">
      <c r="A94646" s="3" t="s">
        <v>94689</v>
      </c>
      <c r="B94646" s="3" t="s">
        <v>39</v>
      </c>
    </row>
    <row r="94647" spans="1:2" x14ac:dyDescent="0.25">
      <c r="A94647" s="3" t="s">
        <v>94690</v>
      </c>
      <c r="B94647" s="3" t="s">
        <v>39</v>
      </c>
    </row>
    <row r="94648" spans="1:2" x14ac:dyDescent="0.25">
      <c r="A94648" s="3" t="s">
        <v>94691</v>
      </c>
      <c r="B94648" s="3" t="s">
        <v>62</v>
      </c>
    </row>
    <row r="94649" spans="1:2" x14ac:dyDescent="0.25">
      <c r="A94649" s="3" t="s">
        <v>94692</v>
      </c>
      <c r="B94649" s="3" t="s">
        <v>62</v>
      </c>
    </row>
    <row r="94650" spans="1:2" x14ac:dyDescent="0.25">
      <c r="A94650" s="3" t="s">
        <v>94693</v>
      </c>
      <c r="B94650" s="3" t="s">
        <v>62</v>
      </c>
    </row>
    <row r="94651" spans="1:2" x14ac:dyDescent="0.25">
      <c r="A94651" s="3" t="s">
        <v>94694</v>
      </c>
      <c r="B94651" s="3" t="s">
        <v>62</v>
      </c>
    </row>
    <row r="94652" spans="1:2" x14ac:dyDescent="0.25">
      <c r="A94652" s="3" t="s">
        <v>94695</v>
      </c>
      <c r="B94652" s="3" t="s">
        <v>62</v>
      </c>
    </row>
    <row r="94653" spans="1:2" x14ac:dyDescent="0.25">
      <c r="A94653" s="3" t="s">
        <v>94696</v>
      </c>
      <c r="B94653" s="3" t="s">
        <v>62</v>
      </c>
    </row>
    <row r="94654" spans="1:2" x14ac:dyDescent="0.25">
      <c r="A94654" s="3" t="s">
        <v>94697</v>
      </c>
      <c r="B94654" s="3" t="s">
        <v>14</v>
      </c>
    </row>
    <row r="94655" spans="1:2" x14ac:dyDescent="0.25">
      <c r="A94655" s="3" t="s">
        <v>94698</v>
      </c>
      <c r="B94655" s="3" t="s">
        <v>14</v>
      </c>
    </row>
    <row r="94656" spans="1:2" x14ac:dyDescent="0.25">
      <c r="A94656" s="3" t="s">
        <v>94699</v>
      </c>
      <c r="B94656" s="3" t="s">
        <v>14</v>
      </c>
    </row>
    <row r="94657" spans="1:2" x14ac:dyDescent="0.25">
      <c r="A94657" s="3" t="s">
        <v>94700</v>
      </c>
      <c r="B94657" s="3" t="s">
        <v>14</v>
      </c>
    </row>
    <row r="94658" spans="1:2" x14ac:dyDescent="0.25">
      <c r="A94658" s="3" t="s">
        <v>94701</v>
      </c>
      <c r="B94658" s="3" t="s">
        <v>14</v>
      </c>
    </row>
    <row r="94659" spans="1:2" x14ac:dyDescent="0.25">
      <c r="A94659" s="3" t="s">
        <v>94702</v>
      </c>
      <c r="B94659" s="3" t="s">
        <v>14</v>
      </c>
    </row>
    <row r="94660" spans="1:2" x14ac:dyDescent="0.25">
      <c r="A94660" s="3" t="s">
        <v>94703</v>
      </c>
      <c r="B94660" s="3" t="s">
        <v>14</v>
      </c>
    </row>
    <row r="94661" spans="1:2" x14ac:dyDescent="0.25">
      <c r="A94661" s="3" t="s">
        <v>94704</v>
      </c>
      <c r="B94661" s="3" t="s">
        <v>14</v>
      </c>
    </row>
    <row r="94662" spans="1:2" x14ac:dyDescent="0.25">
      <c r="A94662" s="3" t="s">
        <v>94705</v>
      </c>
      <c r="B94662" s="3" t="s">
        <v>14</v>
      </c>
    </row>
    <row r="94663" spans="1:2" x14ac:dyDescent="0.25">
      <c r="A94663" s="3" t="s">
        <v>94706</v>
      </c>
      <c r="B94663" s="3" t="s">
        <v>14</v>
      </c>
    </row>
    <row r="94664" spans="1:2" x14ac:dyDescent="0.25">
      <c r="A94664" s="3" t="s">
        <v>94707</v>
      </c>
      <c r="B94664" s="3" t="s">
        <v>14</v>
      </c>
    </row>
    <row r="94665" spans="1:2" x14ac:dyDescent="0.25">
      <c r="A94665" s="3" t="s">
        <v>94708</v>
      </c>
      <c r="B94665" s="3" t="s">
        <v>14</v>
      </c>
    </row>
    <row r="94666" spans="1:2" x14ac:dyDescent="0.25">
      <c r="A94666" s="3" t="s">
        <v>94709</v>
      </c>
      <c r="B94666" s="3" t="s">
        <v>14</v>
      </c>
    </row>
    <row r="94667" spans="1:2" x14ac:dyDescent="0.25">
      <c r="A94667" s="3" t="s">
        <v>94710</v>
      </c>
      <c r="B94667" s="3" t="s">
        <v>78</v>
      </c>
    </row>
    <row r="94668" spans="1:2" x14ac:dyDescent="0.25">
      <c r="A94668" s="3" t="s">
        <v>94711</v>
      </c>
      <c r="B94668" s="3" t="s">
        <v>78</v>
      </c>
    </row>
    <row r="94669" spans="1:2" x14ac:dyDescent="0.25">
      <c r="A94669" s="3" t="s">
        <v>94712</v>
      </c>
      <c r="B94669" s="3" t="s">
        <v>78</v>
      </c>
    </row>
    <row r="94670" spans="1:2" x14ac:dyDescent="0.25">
      <c r="A94670" s="3" t="s">
        <v>94713</v>
      </c>
      <c r="B94670" s="3" t="s">
        <v>78</v>
      </c>
    </row>
    <row r="94671" spans="1:2" x14ac:dyDescent="0.25">
      <c r="A94671" s="3" t="s">
        <v>94714</v>
      </c>
      <c r="B94671" s="3" t="s">
        <v>78</v>
      </c>
    </row>
    <row r="94672" spans="1:2" x14ac:dyDescent="0.25">
      <c r="A94672" s="3" t="s">
        <v>94715</v>
      </c>
      <c r="B94672" s="3" t="s">
        <v>78</v>
      </c>
    </row>
    <row r="94673" spans="1:2" x14ac:dyDescent="0.25">
      <c r="A94673" s="3" t="s">
        <v>94716</v>
      </c>
      <c r="B94673" s="3" t="s">
        <v>78</v>
      </c>
    </row>
    <row r="94674" spans="1:2" x14ac:dyDescent="0.25">
      <c r="A94674" s="3" t="s">
        <v>94717</v>
      </c>
      <c r="B94674" s="3" t="s">
        <v>78</v>
      </c>
    </row>
    <row r="94675" spans="1:2" x14ac:dyDescent="0.25">
      <c r="A94675" s="3" t="s">
        <v>94718</v>
      </c>
      <c r="B94675" s="3" t="s">
        <v>78</v>
      </c>
    </row>
    <row r="94676" spans="1:2" x14ac:dyDescent="0.25">
      <c r="A94676" s="3" t="s">
        <v>94719</v>
      </c>
      <c r="B94676" s="3" t="s">
        <v>78</v>
      </c>
    </row>
    <row r="94677" spans="1:2" x14ac:dyDescent="0.25">
      <c r="A94677" s="3" t="s">
        <v>94720</v>
      </c>
      <c r="B94677" s="3" t="s">
        <v>78</v>
      </c>
    </row>
    <row r="94678" spans="1:2" x14ac:dyDescent="0.25">
      <c r="A94678" s="3" t="s">
        <v>94721</v>
      </c>
      <c r="B94678" s="3" t="s">
        <v>78</v>
      </c>
    </row>
    <row r="94679" spans="1:2" x14ac:dyDescent="0.25">
      <c r="A94679" s="3" t="s">
        <v>94722</v>
      </c>
      <c r="B94679" s="3" t="s">
        <v>78</v>
      </c>
    </row>
    <row r="94680" spans="1:2" x14ac:dyDescent="0.25">
      <c r="A94680" s="3" t="s">
        <v>94723</v>
      </c>
      <c r="B94680" s="3" t="s">
        <v>78</v>
      </c>
    </row>
    <row r="94681" spans="1:2" x14ac:dyDescent="0.25">
      <c r="A94681" s="3" t="s">
        <v>94724</v>
      </c>
      <c r="B94681" s="3" t="s">
        <v>78</v>
      </c>
    </row>
    <row r="94682" spans="1:2" x14ac:dyDescent="0.25">
      <c r="A94682" s="3" t="s">
        <v>94725</v>
      </c>
      <c r="B94682" s="3" t="s">
        <v>78</v>
      </c>
    </row>
    <row r="94683" spans="1:2" x14ac:dyDescent="0.25">
      <c r="A94683" s="3" t="s">
        <v>94726</v>
      </c>
      <c r="B94683" s="3" t="s">
        <v>78</v>
      </c>
    </row>
    <row r="94684" spans="1:2" x14ac:dyDescent="0.25">
      <c r="A94684" s="3" t="s">
        <v>94727</v>
      </c>
      <c r="B94684" s="3" t="s">
        <v>78</v>
      </c>
    </row>
    <row r="94685" spans="1:2" x14ac:dyDescent="0.25">
      <c r="A94685" s="3" t="s">
        <v>94728</v>
      </c>
      <c r="B94685" s="3" t="s">
        <v>78</v>
      </c>
    </row>
    <row r="94686" spans="1:2" x14ac:dyDescent="0.25">
      <c r="A94686" s="3" t="s">
        <v>94729</v>
      </c>
      <c r="B94686" s="3" t="s">
        <v>78</v>
      </c>
    </row>
    <row r="94687" spans="1:2" x14ac:dyDescent="0.25">
      <c r="A94687" s="3" t="s">
        <v>94730</v>
      </c>
      <c r="B94687" s="3" t="s">
        <v>78</v>
      </c>
    </row>
    <row r="94688" spans="1:2" x14ac:dyDescent="0.25">
      <c r="A94688" s="3" t="s">
        <v>94731</v>
      </c>
      <c r="B94688" s="3" t="s">
        <v>78</v>
      </c>
    </row>
    <row r="94689" spans="1:2" x14ac:dyDescent="0.25">
      <c r="A94689" s="3" t="s">
        <v>94732</v>
      </c>
      <c r="B94689" s="3" t="s">
        <v>78</v>
      </c>
    </row>
    <row r="94690" spans="1:2" x14ac:dyDescent="0.25">
      <c r="A94690" s="3" t="s">
        <v>94733</v>
      </c>
      <c r="B94690" s="3" t="s">
        <v>78</v>
      </c>
    </row>
    <row r="94691" spans="1:2" x14ac:dyDescent="0.25">
      <c r="A94691" s="3" t="s">
        <v>94734</v>
      </c>
      <c r="B94691" s="3" t="s">
        <v>78</v>
      </c>
    </row>
    <row r="94692" spans="1:2" x14ac:dyDescent="0.25">
      <c r="A94692" s="3" t="s">
        <v>94735</v>
      </c>
      <c r="B94692" s="3" t="s">
        <v>78</v>
      </c>
    </row>
    <row r="94693" spans="1:2" x14ac:dyDescent="0.25">
      <c r="A94693" s="3" t="s">
        <v>94736</v>
      </c>
      <c r="B94693" s="3" t="s">
        <v>78</v>
      </c>
    </row>
    <row r="94694" spans="1:2" x14ac:dyDescent="0.25">
      <c r="A94694" s="3" t="s">
        <v>94737</v>
      </c>
      <c r="B94694" s="3" t="s">
        <v>78</v>
      </c>
    </row>
    <row r="94695" spans="1:2" x14ac:dyDescent="0.25">
      <c r="A94695" s="3" t="s">
        <v>94738</v>
      </c>
      <c r="B94695" s="3" t="s">
        <v>78</v>
      </c>
    </row>
    <row r="94696" spans="1:2" x14ac:dyDescent="0.25">
      <c r="A94696" s="3" t="s">
        <v>94739</v>
      </c>
      <c r="B94696" s="3" t="s">
        <v>78</v>
      </c>
    </row>
    <row r="94697" spans="1:2" x14ac:dyDescent="0.25">
      <c r="A94697" s="3" t="s">
        <v>94740</v>
      </c>
      <c r="B94697" s="3" t="s">
        <v>78</v>
      </c>
    </row>
    <row r="94698" spans="1:2" x14ac:dyDescent="0.25">
      <c r="A94698" s="3" t="s">
        <v>94741</v>
      </c>
      <c r="B94698" s="3" t="s">
        <v>78</v>
      </c>
    </row>
    <row r="94699" spans="1:2" x14ac:dyDescent="0.25">
      <c r="A94699" s="3" t="s">
        <v>94742</v>
      </c>
      <c r="B94699" s="3" t="s">
        <v>78</v>
      </c>
    </row>
    <row r="94700" spans="1:2" x14ac:dyDescent="0.25">
      <c r="A94700" s="3" t="s">
        <v>94743</v>
      </c>
      <c r="B94700" s="3" t="s">
        <v>78</v>
      </c>
    </row>
    <row r="94701" spans="1:2" x14ac:dyDescent="0.25">
      <c r="A94701" s="3" t="s">
        <v>94744</v>
      </c>
      <c r="B94701" s="3" t="s">
        <v>78</v>
      </c>
    </row>
    <row r="94702" spans="1:2" x14ac:dyDescent="0.25">
      <c r="A94702" s="3" t="s">
        <v>94745</v>
      </c>
      <c r="B94702" s="3" t="s">
        <v>78</v>
      </c>
    </row>
    <row r="94703" spans="1:2" x14ac:dyDescent="0.25">
      <c r="A94703" s="3" t="s">
        <v>94746</v>
      </c>
      <c r="B94703" s="3" t="s">
        <v>78</v>
      </c>
    </row>
    <row r="94704" spans="1:2" x14ac:dyDescent="0.25">
      <c r="A94704" s="3" t="s">
        <v>94747</v>
      </c>
      <c r="B94704" s="3" t="s">
        <v>78</v>
      </c>
    </row>
    <row r="94705" spans="1:2" x14ac:dyDescent="0.25">
      <c r="A94705" s="3" t="s">
        <v>94748</v>
      </c>
      <c r="B94705" s="3" t="s">
        <v>78</v>
      </c>
    </row>
    <row r="94706" spans="1:2" x14ac:dyDescent="0.25">
      <c r="A94706" s="3" t="s">
        <v>94749</v>
      </c>
      <c r="B94706" s="3" t="s">
        <v>78</v>
      </c>
    </row>
    <row r="94707" spans="1:2" x14ac:dyDescent="0.25">
      <c r="A94707" s="3" t="s">
        <v>94750</v>
      </c>
      <c r="B94707" s="3" t="s">
        <v>78</v>
      </c>
    </row>
    <row r="94708" spans="1:2" x14ac:dyDescent="0.25">
      <c r="A94708" s="3" t="s">
        <v>94751</v>
      </c>
      <c r="B94708" s="3" t="s">
        <v>78</v>
      </c>
    </row>
    <row r="94709" spans="1:2" x14ac:dyDescent="0.25">
      <c r="A94709" s="3" t="s">
        <v>94752</v>
      </c>
      <c r="B94709" s="3" t="s">
        <v>78</v>
      </c>
    </row>
    <row r="94710" spans="1:2" x14ac:dyDescent="0.25">
      <c r="A94710" s="3" t="s">
        <v>94753</v>
      </c>
      <c r="B94710" s="3" t="s">
        <v>78</v>
      </c>
    </row>
    <row r="94711" spans="1:2" x14ac:dyDescent="0.25">
      <c r="A94711" s="3" t="s">
        <v>94754</v>
      </c>
      <c r="B94711" s="3" t="s">
        <v>78</v>
      </c>
    </row>
    <row r="94712" spans="1:2" x14ac:dyDescent="0.25">
      <c r="A94712" s="3" t="s">
        <v>94755</v>
      </c>
      <c r="B94712" s="3" t="s">
        <v>78</v>
      </c>
    </row>
    <row r="94713" spans="1:2" x14ac:dyDescent="0.25">
      <c r="A94713" s="3" t="s">
        <v>94756</v>
      </c>
      <c r="B94713" s="3" t="s">
        <v>78</v>
      </c>
    </row>
    <row r="94714" spans="1:2" x14ac:dyDescent="0.25">
      <c r="A94714" s="3" t="s">
        <v>94757</v>
      </c>
      <c r="B94714" s="3" t="s">
        <v>78</v>
      </c>
    </row>
    <row r="94715" spans="1:2" x14ac:dyDescent="0.25">
      <c r="A94715" s="3" t="s">
        <v>94758</v>
      </c>
      <c r="B94715" s="3" t="s">
        <v>78</v>
      </c>
    </row>
    <row r="94716" spans="1:2" x14ac:dyDescent="0.25">
      <c r="A94716" s="3" t="s">
        <v>94759</v>
      </c>
      <c r="B94716" s="3" t="s">
        <v>78</v>
      </c>
    </row>
    <row r="94717" spans="1:2" x14ac:dyDescent="0.25">
      <c r="A94717" s="3" t="s">
        <v>94760</v>
      </c>
      <c r="B94717" s="3" t="s">
        <v>78</v>
      </c>
    </row>
    <row r="94718" spans="1:2" x14ac:dyDescent="0.25">
      <c r="A94718" s="3" t="s">
        <v>94761</v>
      </c>
      <c r="B94718" s="3" t="s">
        <v>78</v>
      </c>
    </row>
    <row r="94719" spans="1:2" x14ac:dyDescent="0.25">
      <c r="A94719" s="3" t="s">
        <v>94762</v>
      </c>
      <c r="B94719" s="3" t="s">
        <v>78</v>
      </c>
    </row>
    <row r="94720" spans="1:2" x14ac:dyDescent="0.25">
      <c r="A94720" s="3" t="s">
        <v>94763</v>
      </c>
      <c r="B94720" s="3" t="s">
        <v>78</v>
      </c>
    </row>
    <row r="94721" spans="1:2" x14ac:dyDescent="0.25">
      <c r="A94721" s="3" t="s">
        <v>94764</v>
      </c>
      <c r="B94721" s="3" t="s">
        <v>78</v>
      </c>
    </row>
    <row r="94722" spans="1:2" x14ac:dyDescent="0.25">
      <c r="A94722" s="3" t="s">
        <v>94765</v>
      </c>
      <c r="B94722" s="3" t="s">
        <v>78</v>
      </c>
    </row>
    <row r="94723" spans="1:2" x14ac:dyDescent="0.25">
      <c r="A94723" s="3" t="s">
        <v>94766</v>
      </c>
      <c r="B94723" s="3" t="s">
        <v>78</v>
      </c>
    </row>
    <row r="94724" spans="1:2" x14ac:dyDescent="0.25">
      <c r="A94724" s="3" t="s">
        <v>94767</v>
      </c>
      <c r="B94724" s="3" t="s">
        <v>78</v>
      </c>
    </row>
    <row r="94725" spans="1:2" x14ac:dyDescent="0.25">
      <c r="A94725" s="3" t="s">
        <v>94768</v>
      </c>
      <c r="B94725" s="3" t="s">
        <v>78</v>
      </c>
    </row>
    <row r="94726" spans="1:2" x14ac:dyDescent="0.25">
      <c r="A94726" s="3" t="s">
        <v>94769</v>
      </c>
      <c r="B94726" s="3" t="s">
        <v>78</v>
      </c>
    </row>
    <row r="94727" spans="1:2" x14ac:dyDescent="0.25">
      <c r="A94727" s="3" t="s">
        <v>94770</v>
      </c>
      <c r="B94727" s="3" t="s">
        <v>92</v>
      </c>
    </row>
    <row r="94728" spans="1:2" x14ac:dyDescent="0.25">
      <c r="A94728" s="3" t="s">
        <v>94771</v>
      </c>
      <c r="B94728" s="3" t="s">
        <v>101</v>
      </c>
    </row>
    <row r="94729" spans="1:2" x14ac:dyDescent="0.25">
      <c r="A94729" s="3" t="s">
        <v>94772</v>
      </c>
      <c r="B94729" s="3" t="s">
        <v>101</v>
      </c>
    </row>
    <row r="94730" spans="1:2" x14ac:dyDescent="0.25">
      <c r="A94730" s="3" t="s">
        <v>94773</v>
      </c>
      <c r="B94730" s="3" t="s">
        <v>101</v>
      </c>
    </row>
    <row r="94731" spans="1:2" x14ac:dyDescent="0.25">
      <c r="A94731" s="3" t="s">
        <v>94774</v>
      </c>
      <c r="B94731" s="3" t="s">
        <v>40</v>
      </c>
    </row>
    <row r="94732" spans="1:2" x14ac:dyDescent="0.25">
      <c r="A94732" s="3" t="s">
        <v>94775</v>
      </c>
      <c r="B94732" s="3" t="s">
        <v>40</v>
      </c>
    </row>
    <row r="94733" spans="1:2" x14ac:dyDescent="0.25">
      <c r="A94733" s="3" t="s">
        <v>94776</v>
      </c>
      <c r="B94733" s="3" t="s">
        <v>40</v>
      </c>
    </row>
    <row r="94734" spans="1:2" x14ac:dyDescent="0.25">
      <c r="A94734" s="3" t="s">
        <v>94777</v>
      </c>
      <c r="B94734" s="3" t="s">
        <v>40</v>
      </c>
    </row>
    <row r="94735" spans="1:2" x14ac:dyDescent="0.25">
      <c r="A94735" s="3" t="s">
        <v>94778</v>
      </c>
      <c r="B94735" s="3" t="s">
        <v>40</v>
      </c>
    </row>
    <row r="94736" spans="1:2" x14ac:dyDescent="0.25">
      <c r="A94736" s="3" t="s">
        <v>94779</v>
      </c>
      <c r="B94736" s="3" t="s">
        <v>40</v>
      </c>
    </row>
    <row r="94737" spans="1:2" x14ac:dyDescent="0.25">
      <c r="A94737" s="3" t="s">
        <v>94780</v>
      </c>
      <c r="B94737" s="3" t="s">
        <v>41</v>
      </c>
    </row>
    <row r="94738" spans="1:2" x14ac:dyDescent="0.25">
      <c r="A94738" s="3" t="s">
        <v>94781</v>
      </c>
      <c r="B94738" s="3" t="s">
        <v>43</v>
      </c>
    </row>
    <row r="94739" spans="1:2" x14ac:dyDescent="0.25">
      <c r="A94739" s="3" t="s">
        <v>94782</v>
      </c>
      <c r="B94739" s="3" t="s">
        <v>43</v>
      </c>
    </row>
    <row r="94740" spans="1:2" x14ac:dyDescent="0.25">
      <c r="A94740" s="3" t="s">
        <v>94783</v>
      </c>
      <c r="B94740" s="3" t="s">
        <v>43</v>
      </c>
    </row>
    <row r="94741" spans="1:2" x14ac:dyDescent="0.25">
      <c r="A94741" s="3" t="s">
        <v>94784</v>
      </c>
      <c r="B94741" s="3" t="s">
        <v>43</v>
      </c>
    </row>
    <row r="94742" spans="1:2" x14ac:dyDescent="0.25">
      <c r="A94742" s="3" t="s">
        <v>94785</v>
      </c>
      <c r="B94742" s="3" t="s">
        <v>43</v>
      </c>
    </row>
    <row r="94743" spans="1:2" x14ac:dyDescent="0.25">
      <c r="A94743" s="3" t="s">
        <v>94786</v>
      </c>
      <c r="B94743" s="3" t="s">
        <v>43</v>
      </c>
    </row>
    <row r="94744" spans="1:2" x14ac:dyDescent="0.25">
      <c r="A94744" s="3" t="s">
        <v>94787</v>
      </c>
      <c r="B94744" s="3" t="s">
        <v>43</v>
      </c>
    </row>
    <row r="94745" spans="1:2" x14ac:dyDescent="0.25">
      <c r="A94745" s="3" t="s">
        <v>94788</v>
      </c>
      <c r="B94745" s="3" t="s">
        <v>43</v>
      </c>
    </row>
    <row r="94746" spans="1:2" x14ac:dyDescent="0.25">
      <c r="A94746" s="3" t="s">
        <v>94789</v>
      </c>
      <c r="B94746" s="3" t="s">
        <v>43</v>
      </c>
    </row>
    <row r="94747" spans="1:2" x14ac:dyDescent="0.25">
      <c r="A94747" s="3" t="s">
        <v>94790</v>
      </c>
      <c r="B94747" s="3" t="s">
        <v>43</v>
      </c>
    </row>
    <row r="94748" spans="1:2" x14ac:dyDescent="0.25">
      <c r="A94748" s="3" t="s">
        <v>94791</v>
      </c>
      <c r="B94748" s="3" t="s">
        <v>43</v>
      </c>
    </row>
    <row r="94749" spans="1:2" x14ac:dyDescent="0.25">
      <c r="A94749" s="3" t="s">
        <v>94792</v>
      </c>
      <c r="B94749" s="3" t="s">
        <v>43</v>
      </c>
    </row>
    <row r="94750" spans="1:2" x14ac:dyDescent="0.25">
      <c r="A94750" s="3" t="s">
        <v>94793</v>
      </c>
      <c r="B94750" s="3" t="s">
        <v>43</v>
      </c>
    </row>
    <row r="94751" spans="1:2" x14ac:dyDescent="0.25">
      <c r="A94751" s="3" t="s">
        <v>94794</v>
      </c>
      <c r="B94751" s="3" t="s">
        <v>43</v>
      </c>
    </row>
    <row r="94752" spans="1:2" x14ac:dyDescent="0.25">
      <c r="A94752" s="3" t="s">
        <v>94795</v>
      </c>
      <c r="B94752" s="3" t="s">
        <v>43</v>
      </c>
    </row>
    <row r="94753" spans="1:2" x14ac:dyDescent="0.25">
      <c r="A94753" s="3" t="s">
        <v>94796</v>
      </c>
      <c r="B94753" s="3" t="s">
        <v>43</v>
      </c>
    </row>
    <row r="94754" spans="1:2" x14ac:dyDescent="0.25">
      <c r="A94754" s="3" t="s">
        <v>94797</v>
      </c>
      <c r="B94754" s="3" t="s">
        <v>43</v>
      </c>
    </row>
    <row r="94755" spans="1:2" x14ac:dyDescent="0.25">
      <c r="A94755" s="3" t="s">
        <v>94798</v>
      </c>
      <c r="B94755" s="3" t="s">
        <v>43</v>
      </c>
    </row>
    <row r="94756" spans="1:2" x14ac:dyDescent="0.25">
      <c r="A94756" s="3" t="s">
        <v>94799</v>
      </c>
      <c r="B94756" s="3" t="s">
        <v>43</v>
      </c>
    </row>
    <row r="94757" spans="1:2" x14ac:dyDescent="0.25">
      <c r="A94757" s="3" t="s">
        <v>94800</v>
      </c>
      <c r="B94757" s="3" t="s">
        <v>43</v>
      </c>
    </row>
    <row r="94758" spans="1:2" x14ac:dyDescent="0.25">
      <c r="A94758" s="3" t="s">
        <v>94801</v>
      </c>
      <c r="B94758" s="3" t="s">
        <v>43</v>
      </c>
    </row>
    <row r="94759" spans="1:2" x14ac:dyDescent="0.25">
      <c r="A94759" s="3" t="s">
        <v>94802</v>
      </c>
      <c r="B94759" s="3" t="s">
        <v>43</v>
      </c>
    </row>
    <row r="94760" spans="1:2" x14ac:dyDescent="0.25">
      <c r="A94760" s="3" t="s">
        <v>94803</v>
      </c>
      <c r="B94760" s="3" t="s">
        <v>43</v>
      </c>
    </row>
    <row r="94761" spans="1:2" x14ac:dyDescent="0.25">
      <c r="A94761" s="3" t="s">
        <v>94804</v>
      </c>
      <c r="B94761" s="3" t="s">
        <v>17</v>
      </c>
    </row>
    <row r="94762" spans="1:2" x14ac:dyDescent="0.25">
      <c r="A94762" s="3" t="s">
        <v>94805</v>
      </c>
      <c r="B94762" s="3" t="s">
        <v>17</v>
      </c>
    </row>
    <row r="94763" spans="1:2" x14ac:dyDescent="0.25">
      <c r="A94763" s="3" t="s">
        <v>94806</v>
      </c>
      <c r="B94763" s="3" t="s">
        <v>17</v>
      </c>
    </row>
    <row r="94764" spans="1:2" x14ac:dyDescent="0.25">
      <c r="A94764" s="3" t="s">
        <v>94807</v>
      </c>
      <c r="B94764" s="3" t="s">
        <v>66</v>
      </c>
    </row>
    <row r="94765" spans="1:2" x14ac:dyDescent="0.25">
      <c r="A94765" s="3" t="s">
        <v>94808</v>
      </c>
      <c r="B94765" s="3" t="s">
        <v>66</v>
      </c>
    </row>
    <row r="94766" spans="1:2" x14ac:dyDescent="0.25">
      <c r="A94766" s="3" t="s">
        <v>94809</v>
      </c>
      <c r="B94766" s="3" t="s">
        <v>66</v>
      </c>
    </row>
    <row r="94767" spans="1:2" x14ac:dyDescent="0.25">
      <c r="A94767" s="3" t="s">
        <v>94810</v>
      </c>
      <c r="B94767" s="3" t="s">
        <v>66</v>
      </c>
    </row>
    <row r="94768" spans="1:2" x14ac:dyDescent="0.25">
      <c r="A94768" s="3" t="s">
        <v>94811</v>
      </c>
      <c r="B94768" s="3" t="s">
        <v>66</v>
      </c>
    </row>
    <row r="94769" spans="1:2" x14ac:dyDescent="0.25">
      <c r="A94769" s="3" t="s">
        <v>94812</v>
      </c>
      <c r="B94769" s="3" t="s">
        <v>66</v>
      </c>
    </row>
    <row r="94770" spans="1:2" x14ac:dyDescent="0.25">
      <c r="A94770" s="3" t="s">
        <v>94813</v>
      </c>
      <c r="B94770" s="3" t="s">
        <v>66</v>
      </c>
    </row>
    <row r="94771" spans="1:2" x14ac:dyDescent="0.25">
      <c r="A94771" s="3" t="s">
        <v>94814</v>
      </c>
      <c r="B94771" s="3" t="s">
        <v>66</v>
      </c>
    </row>
    <row r="94772" spans="1:2" x14ac:dyDescent="0.25">
      <c r="A94772" s="3" t="s">
        <v>94815</v>
      </c>
      <c r="B94772" s="3" t="s">
        <v>66</v>
      </c>
    </row>
    <row r="94773" spans="1:2" x14ac:dyDescent="0.25">
      <c r="A94773" s="3" t="s">
        <v>94816</v>
      </c>
      <c r="B94773" s="3" t="s">
        <v>66</v>
      </c>
    </row>
    <row r="94774" spans="1:2" x14ac:dyDescent="0.25">
      <c r="A94774" s="3" t="s">
        <v>94817</v>
      </c>
      <c r="B94774" s="3" t="s">
        <v>66</v>
      </c>
    </row>
    <row r="94775" spans="1:2" x14ac:dyDescent="0.25">
      <c r="A94775" s="3" t="s">
        <v>94818</v>
      </c>
      <c r="B94775" s="3" t="s">
        <v>66</v>
      </c>
    </row>
    <row r="94776" spans="1:2" x14ac:dyDescent="0.25">
      <c r="A94776" s="3" t="s">
        <v>94819</v>
      </c>
      <c r="B94776" s="3" t="s">
        <v>66</v>
      </c>
    </row>
    <row r="94777" spans="1:2" x14ac:dyDescent="0.25">
      <c r="A94777" s="3" t="s">
        <v>94820</v>
      </c>
      <c r="B94777" s="3" t="s">
        <v>79</v>
      </c>
    </row>
    <row r="94778" spans="1:2" x14ac:dyDescent="0.25">
      <c r="A94778" s="3" t="s">
        <v>94821</v>
      </c>
      <c r="B94778" s="3" t="s">
        <v>79</v>
      </c>
    </row>
    <row r="94779" spans="1:2" x14ac:dyDescent="0.25">
      <c r="A94779" s="3" t="s">
        <v>94822</v>
      </c>
      <c r="B94779" s="3" t="s">
        <v>79</v>
      </c>
    </row>
    <row r="94780" spans="1:2" x14ac:dyDescent="0.25">
      <c r="A94780" s="3" t="s">
        <v>94823</v>
      </c>
      <c r="B94780" s="3" t="s">
        <v>79</v>
      </c>
    </row>
    <row r="94781" spans="1:2" x14ac:dyDescent="0.25">
      <c r="A94781" s="3" t="s">
        <v>94824</v>
      </c>
      <c r="B94781" s="3" t="s">
        <v>79</v>
      </c>
    </row>
    <row r="94782" spans="1:2" x14ac:dyDescent="0.25">
      <c r="A94782" s="3" t="s">
        <v>94825</v>
      </c>
      <c r="B94782" s="3" t="s">
        <v>79</v>
      </c>
    </row>
    <row r="94783" spans="1:2" x14ac:dyDescent="0.25">
      <c r="A94783" s="3" t="s">
        <v>94826</v>
      </c>
      <c r="B94783" s="3" t="s">
        <v>79</v>
      </c>
    </row>
    <row r="94784" spans="1:2" x14ac:dyDescent="0.25">
      <c r="A94784" s="3" t="s">
        <v>94827</v>
      </c>
      <c r="B94784" s="3" t="s">
        <v>79</v>
      </c>
    </row>
    <row r="94785" spans="1:2" x14ac:dyDescent="0.25">
      <c r="A94785" s="3" t="s">
        <v>94828</v>
      </c>
      <c r="B94785" s="3" t="s">
        <v>79</v>
      </c>
    </row>
    <row r="94786" spans="1:2" x14ac:dyDescent="0.25">
      <c r="A94786" s="3" t="s">
        <v>94829</v>
      </c>
      <c r="B94786" s="3" t="s">
        <v>79</v>
      </c>
    </row>
    <row r="94787" spans="1:2" x14ac:dyDescent="0.25">
      <c r="A94787" s="3" t="s">
        <v>94830</v>
      </c>
      <c r="B94787" s="3" t="s">
        <v>79</v>
      </c>
    </row>
    <row r="94788" spans="1:2" x14ac:dyDescent="0.25">
      <c r="A94788" s="3" t="s">
        <v>94831</v>
      </c>
      <c r="B94788" s="3" t="s">
        <v>99</v>
      </c>
    </row>
    <row r="94789" spans="1:2" x14ac:dyDescent="0.25">
      <c r="A94789" s="3" t="s">
        <v>94832</v>
      </c>
      <c r="B94789" s="3" t="s">
        <v>99</v>
      </c>
    </row>
    <row r="94790" spans="1:2" x14ac:dyDescent="0.25">
      <c r="A94790" s="3" t="s">
        <v>94833</v>
      </c>
      <c r="B94790" s="3" t="s">
        <v>99</v>
      </c>
    </row>
    <row r="94791" spans="1:2" x14ac:dyDescent="0.25">
      <c r="A94791" s="3" t="s">
        <v>94834</v>
      </c>
      <c r="B94791" s="3" t="s">
        <v>99</v>
      </c>
    </row>
    <row r="94792" spans="1:2" x14ac:dyDescent="0.25">
      <c r="A94792" s="3" t="s">
        <v>94835</v>
      </c>
      <c r="B94792" s="3" t="s">
        <v>99</v>
      </c>
    </row>
    <row r="94793" spans="1:2" x14ac:dyDescent="0.25">
      <c r="A94793" s="3" t="s">
        <v>94836</v>
      </c>
      <c r="B94793" s="3" t="s">
        <v>99</v>
      </c>
    </row>
    <row r="94794" spans="1:2" x14ac:dyDescent="0.25">
      <c r="A94794" s="3" t="s">
        <v>94837</v>
      </c>
      <c r="B94794" s="3" t="s">
        <v>99</v>
      </c>
    </row>
    <row r="94795" spans="1:2" x14ac:dyDescent="0.25">
      <c r="A94795" s="3" t="s">
        <v>94838</v>
      </c>
      <c r="B94795" s="3" t="s">
        <v>99</v>
      </c>
    </row>
    <row r="94796" spans="1:2" x14ac:dyDescent="0.25">
      <c r="A94796" s="3" t="s">
        <v>94839</v>
      </c>
      <c r="B94796" s="3" t="s">
        <v>99</v>
      </c>
    </row>
    <row r="94797" spans="1:2" x14ac:dyDescent="0.25">
      <c r="A94797" s="3" t="s">
        <v>94840</v>
      </c>
      <c r="B94797" s="3" t="s">
        <v>99</v>
      </c>
    </row>
    <row r="94798" spans="1:2" x14ac:dyDescent="0.25">
      <c r="A94798" s="3" t="s">
        <v>94841</v>
      </c>
      <c r="B94798" s="3" t="s">
        <v>99</v>
      </c>
    </row>
    <row r="94799" spans="1:2" x14ac:dyDescent="0.25">
      <c r="A94799" s="3" t="s">
        <v>94842</v>
      </c>
      <c r="B94799" s="3" t="s">
        <v>99</v>
      </c>
    </row>
    <row r="94800" spans="1:2" x14ac:dyDescent="0.25">
      <c r="A94800" s="3" t="s">
        <v>94843</v>
      </c>
      <c r="B94800" s="3" t="s">
        <v>99</v>
      </c>
    </row>
    <row r="94801" spans="1:2" x14ac:dyDescent="0.25">
      <c r="A94801" s="3" t="s">
        <v>94844</v>
      </c>
      <c r="B94801" s="3" t="s">
        <v>99</v>
      </c>
    </row>
    <row r="94802" spans="1:2" x14ac:dyDescent="0.25">
      <c r="A94802" s="3" t="s">
        <v>94845</v>
      </c>
      <c r="B94802" s="3" t="s">
        <v>99</v>
      </c>
    </row>
    <row r="94803" spans="1:2" x14ac:dyDescent="0.25">
      <c r="A94803" s="3" t="s">
        <v>94846</v>
      </c>
      <c r="B94803" s="3" t="s">
        <v>99</v>
      </c>
    </row>
    <row r="94804" spans="1:2" x14ac:dyDescent="0.25">
      <c r="A94804" s="3" t="s">
        <v>94847</v>
      </c>
      <c r="B94804" s="3" t="s">
        <v>99</v>
      </c>
    </row>
    <row r="94805" spans="1:2" x14ac:dyDescent="0.25">
      <c r="A94805" s="3" t="s">
        <v>94848</v>
      </c>
      <c r="B94805" s="3" t="s">
        <v>99</v>
      </c>
    </row>
    <row r="94806" spans="1:2" x14ac:dyDescent="0.25">
      <c r="A94806" s="3" t="s">
        <v>94849</v>
      </c>
      <c r="B94806" s="3" t="s">
        <v>99</v>
      </c>
    </row>
    <row r="94807" spans="1:2" x14ac:dyDescent="0.25">
      <c r="A94807" s="3" t="s">
        <v>94850</v>
      </c>
      <c r="B94807" s="3" t="s">
        <v>99</v>
      </c>
    </row>
    <row r="94808" spans="1:2" x14ac:dyDescent="0.25">
      <c r="A94808" s="3" t="s">
        <v>94851</v>
      </c>
      <c r="B94808" s="3" t="s">
        <v>99</v>
      </c>
    </row>
    <row r="94809" spans="1:2" x14ac:dyDescent="0.25">
      <c r="A94809" s="3" t="s">
        <v>94852</v>
      </c>
      <c r="B94809" s="3" t="s">
        <v>99</v>
      </c>
    </row>
    <row r="94810" spans="1:2" x14ac:dyDescent="0.25">
      <c r="A94810" s="3" t="s">
        <v>94853</v>
      </c>
      <c r="B94810" s="3" t="s">
        <v>81</v>
      </c>
    </row>
    <row r="94811" spans="1:2" x14ac:dyDescent="0.25">
      <c r="A94811" s="3" t="s">
        <v>94854</v>
      </c>
      <c r="B94811" s="3" t="s">
        <v>81</v>
      </c>
    </row>
    <row r="94812" spans="1:2" x14ac:dyDescent="0.25">
      <c r="A94812" s="3" t="s">
        <v>94855</v>
      </c>
      <c r="B94812" s="3" t="s">
        <v>81</v>
      </c>
    </row>
    <row r="94813" spans="1:2" x14ac:dyDescent="0.25">
      <c r="A94813" s="3" t="s">
        <v>94856</v>
      </c>
      <c r="B94813" s="3" t="s">
        <v>81</v>
      </c>
    </row>
    <row r="94814" spans="1:2" x14ac:dyDescent="0.25">
      <c r="A94814" s="3" t="s">
        <v>94857</v>
      </c>
      <c r="B94814" s="3" t="s">
        <v>81</v>
      </c>
    </row>
    <row r="94815" spans="1:2" x14ac:dyDescent="0.25">
      <c r="A94815" s="3" t="s">
        <v>94858</v>
      </c>
      <c r="B94815" s="3" t="s">
        <v>81</v>
      </c>
    </row>
    <row r="94816" spans="1:2" x14ac:dyDescent="0.25">
      <c r="A94816" s="3" t="s">
        <v>94859</v>
      </c>
      <c r="B94816" s="3" t="s">
        <v>81</v>
      </c>
    </row>
    <row r="94817" spans="1:2" x14ac:dyDescent="0.25">
      <c r="A94817" s="3" t="s">
        <v>94860</v>
      </c>
      <c r="B94817" s="3" t="s">
        <v>81</v>
      </c>
    </row>
    <row r="94818" spans="1:2" x14ac:dyDescent="0.25">
      <c r="A94818" s="3" t="s">
        <v>94861</v>
      </c>
      <c r="B94818" s="3" t="s">
        <v>81</v>
      </c>
    </row>
    <row r="94819" spans="1:2" x14ac:dyDescent="0.25">
      <c r="A94819" s="3" t="s">
        <v>94862</v>
      </c>
      <c r="B94819" s="3" t="s">
        <v>81</v>
      </c>
    </row>
    <row r="94820" spans="1:2" x14ac:dyDescent="0.25">
      <c r="A94820" s="3" t="s">
        <v>94863</v>
      </c>
      <c r="B94820" s="3" t="s">
        <v>81</v>
      </c>
    </row>
    <row r="94821" spans="1:2" x14ac:dyDescent="0.25">
      <c r="A94821" s="3" t="s">
        <v>94864</v>
      </c>
      <c r="B94821" s="3" t="s">
        <v>81</v>
      </c>
    </row>
    <row r="94822" spans="1:2" x14ac:dyDescent="0.25">
      <c r="A94822" s="3" t="s">
        <v>94865</v>
      </c>
      <c r="B94822" s="3" t="s">
        <v>81</v>
      </c>
    </row>
    <row r="94823" spans="1:2" x14ac:dyDescent="0.25">
      <c r="A94823" s="3" t="s">
        <v>94866</v>
      </c>
      <c r="B94823" s="3" t="s">
        <v>81</v>
      </c>
    </row>
    <row r="94824" spans="1:2" x14ac:dyDescent="0.25">
      <c r="A94824" s="3" t="s">
        <v>94867</v>
      </c>
      <c r="B94824" s="3" t="s">
        <v>81</v>
      </c>
    </row>
    <row r="94825" spans="1:2" x14ac:dyDescent="0.25">
      <c r="A94825" s="3" t="s">
        <v>94868</v>
      </c>
      <c r="B94825" s="3" t="s">
        <v>81</v>
      </c>
    </row>
    <row r="94826" spans="1:2" x14ac:dyDescent="0.25">
      <c r="A94826" s="3" t="s">
        <v>94869</v>
      </c>
      <c r="B94826" s="3" t="s">
        <v>81</v>
      </c>
    </row>
    <row r="94827" spans="1:2" x14ac:dyDescent="0.25">
      <c r="A94827" s="3" t="s">
        <v>94870</v>
      </c>
      <c r="B94827" s="3" t="s">
        <v>81</v>
      </c>
    </row>
    <row r="94828" spans="1:2" x14ac:dyDescent="0.25">
      <c r="A94828" s="3" t="s">
        <v>94871</v>
      </c>
      <c r="B94828" s="3" t="s">
        <v>81</v>
      </c>
    </row>
    <row r="94829" spans="1:2" x14ac:dyDescent="0.25">
      <c r="A94829" s="3" t="s">
        <v>94872</v>
      </c>
      <c r="B94829" s="3" t="s">
        <v>81</v>
      </c>
    </row>
    <row r="94830" spans="1:2" x14ac:dyDescent="0.25">
      <c r="A94830" s="3" t="s">
        <v>94873</v>
      </c>
      <c r="B94830" s="3" t="s">
        <v>81</v>
      </c>
    </row>
    <row r="94831" spans="1:2" x14ac:dyDescent="0.25">
      <c r="A94831" s="3" t="s">
        <v>94874</v>
      </c>
      <c r="B94831" s="3" t="s">
        <v>81</v>
      </c>
    </row>
    <row r="94832" spans="1:2" x14ac:dyDescent="0.25">
      <c r="A94832" s="3" t="s">
        <v>94875</v>
      </c>
      <c r="B94832" s="3" t="s">
        <v>81</v>
      </c>
    </row>
    <row r="94833" spans="1:2" x14ac:dyDescent="0.25">
      <c r="A94833" s="3" t="s">
        <v>94876</v>
      </c>
      <c r="B94833" s="3" t="s">
        <v>81</v>
      </c>
    </row>
    <row r="94834" spans="1:2" x14ac:dyDescent="0.25">
      <c r="A94834" s="3" t="s">
        <v>94877</v>
      </c>
      <c r="B94834" s="3" t="s">
        <v>81</v>
      </c>
    </row>
    <row r="94835" spans="1:2" x14ac:dyDescent="0.25">
      <c r="A94835" s="3" t="s">
        <v>94878</v>
      </c>
      <c r="B94835" s="3" t="s">
        <v>81</v>
      </c>
    </row>
    <row r="94836" spans="1:2" x14ac:dyDescent="0.25">
      <c r="A94836" s="3" t="s">
        <v>94879</v>
      </c>
      <c r="B94836" s="3" t="s">
        <v>81</v>
      </c>
    </row>
    <row r="94837" spans="1:2" x14ac:dyDescent="0.25">
      <c r="A94837" s="3" t="s">
        <v>94880</v>
      </c>
      <c r="B94837" s="3" t="s">
        <v>81</v>
      </c>
    </row>
    <row r="94838" spans="1:2" x14ac:dyDescent="0.25">
      <c r="A94838" s="3" t="s">
        <v>94881</v>
      </c>
      <c r="B94838" s="3" t="s">
        <v>81</v>
      </c>
    </row>
    <row r="94839" spans="1:2" x14ac:dyDescent="0.25">
      <c r="A94839" s="3" t="s">
        <v>94882</v>
      </c>
      <c r="B94839" s="3" t="s">
        <v>81</v>
      </c>
    </row>
    <row r="94840" spans="1:2" x14ac:dyDescent="0.25">
      <c r="A94840" s="3" t="s">
        <v>94883</v>
      </c>
      <c r="B94840" s="3" t="s">
        <v>81</v>
      </c>
    </row>
    <row r="94841" spans="1:2" x14ac:dyDescent="0.25">
      <c r="A94841" s="3" t="s">
        <v>94884</v>
      </c>
      <c r="B94841" s="3" t="s">
        <v>81</v>
      </c>
    </row>
    <row r="94842" spans="1:2" x14ac:dyDescent="0.25">
      <c r="A94842" s="3" t="s">
        <v>94885</v>
      </c>
      <c r="B94842" s="3" t="s">
        <v>81</v>
      </c>
    </row>
    <row r="94843" spans="1:2" x14ac:dyDescent="0.25">
      <c r="A94843" s="3" t="s">
        <v>94886</v>
      </c>
      <c r="B94843" s="3" t="s">
        <v>81</v>
      </c>
    </row>
    <row r="94844" spans="1:2" x14ac:dyDescent="0.25">
      <c r="A94844" s="3" t="s">
        <v>94887</v>
      </c>
      <c r="B94844" s="3" t="s">
        <v>81</v>
      </c>
    </row>
    <row r="94845" spans="1:2" x14ac:dyDescent="0.25">
      <c r="A94845" s="3" t="s">
        <v>94888</v>
      </c>
      <c r="B94845" s="3" t="s">
        <v>81</v>
      </c>
    </row>
    <row r="94846" spans="1:2" x14ac:dyDescent="0.25">
      <c r="A94846" s="3" t="s">
        <v>94889</v>
      </c>
      <c r="B94846" s="3" t="s">
        <v>81</v>
      </c>
    </row>
    <row r="94847" spans="1:2" x14ac:dyDescent="0.25">
      <c r="A94847" s="3" t="s">
        <v>94890</v>
      </c>
      <c r="B94847" s="3" t="s">
        <v>45</v>
      </c>
    </row>
    <row r="94848" spans="1:2" x14ac:dyDescent="0.25">
      <c r="A94848" s="3" t="s">
        <v>94891</v>
      </c>
      <c r="B94848" s="3" t="s">
        <v>45</v>
      </c>
    </row>
    <row r="94849" spans="1:2" x14ac:dyDescent="0.25">
      <c r="A94849" s="3" t="s">
        <v>94892</v>
      </c>
      <c r="B94849" s="3" t="s">
        <v>14068</v>
      </c>
    </row>
    <row r="94850" spans="1:2" x14ac:dyDescent="0.25">
      <c r="A94850" s="3" t="s">
        <v>94893</v>
      </c>
      <c r="B94850" s="3" t="s">
        <v>14068</v>
      </c>
    </row>
    <row r="94851" spans="1:2" x14ac:dyDescent="0.25">
      <c r="A94851" s="3" t="s">
        <v>94894</v>
      </c>
      <c r="B94851" s="3" t="s">
        <v>47911</v>
      </c>
    </row>
    <row r="94852" spans="1:2" x14ac:dyDescent="0.25">
      <c r="A94852" s="3" t="s">
        <v>94895</v>
      </c>
      <c r="B94852" s="3" t="s">
        <v>82</v>
      </c>
    </row>
    <row r="94853" spans="1:2" x14ac:dyDescent="0.25">
      <c r="A94853" s="3" t="s">
        <v>94896</v>
      </c>
      <c r="B94853" s="3" t="s">
        <v>82</v>
      </c>
    </row>
    <row r="94854" spans="1:2" x14ac:dyDescent="0.25">
      <c r="A94854" s="3" t="s">
        <v>94897</v>
      </c>
      <c r="B94854" s="3" t="s">
        <v>82</v>
      </c>
    </row>
    <row r="94855" spans="1:2" x14ac:dyDescent="0.25">
      <c r="A94855" s="3" t="s">
        <v>94898</v>
      </c>
      <c r="B94855" s="3" t="s">
        <v>82</v>
      </c>
    </row>
    <row r="94856" spans="1:2" x14ac:dyDescent="0.25">
      <c r="A94856" s="3" t="s">
        <v>94899</v>
      </c>
      <c r="B94856" s="3" t="s">
        <v>82</v>
      </c>
    </row>
    <row r="94857" spans="1:2" x14ac:dyDescent="0.25">
      <c r="A94857" s="3" t="s">
        <v>94900</v>
      </c>
      <c r="B94857" s="3" t="s">
        <v>82</v>
      </c>
    </row>
    <row r="94858" spans="1:2" x14ac:dyDescent="0.25">
      <c r="A94858" s="3" t="s">
        <v>94901</v>
      </c>
      <c r="B94858" s="3" t="s">
        <v>82</v>
      </c>
    </row>
    <row r="94859" spans="1:2" x14ac:dyDescent="0.25">
      <c r="A94859" s="3" t="s">
        <v>94902</v>
      </c>
      <c r="B94859" s="3" t="s">
        <v>82</v>
      </c>
    </row>
    <row r="94860" spans="1:2" x14ac:dyDescent="0.25">
      <c r="A94860" s="3" t="s">
        <v>94903</v>
      </c>
      <c r="B94860" s="3" t="s">
        <v>82</v>
      </c>
    </row>
    <row r="94861" spans="1:2" x14ac:dyDescent="0.25">
      <c r="A94861" s="3" t="s">
        <v>94904</v>
      </c>
      <c r="B94861" s="3" t="s">
        <v>82</v>
      </c>
    </row>
    <row r="94862" spans="1:2" x14ac:dyDescent="0.25">
      <c r="A94862" s="3" t="s">
        <v>94905</v>
      </c>
      <c r="B94862" s="3" t="s">
        <v>82</v>
      </c>
    </row>
    <row r="94863" spans="1:2" x14ac:dyDescent="0.25">
      <c r="A94863" s="3" t="s">
        <v>94906</v>
      </c>
      <c r="B94863" s="3" t="s">
        <v>82</v>
      </c>
    </row>
    <row r="94864" spans="1:2" x14ac:dyDescent="0.25">
      <c r="A94864" s="3" t="s">
        <v>94907</v>
      </c>
      <c r="B94864" s="3" t="s">
        <v>82</v>
      </c>
    </row>
    <row r="94865" spans="1:2" x14ac:dyDescent="0.25">
      <c r="A94865" s="3" t="s">
        <v>94908</v>
      </c>
      <c r="B94865" s="3" t="s">
        <v>82</v>
      </c>
    </row>
    <row r="94866" spans="1:2" x14ac:dyDescent="0.25">
      <c r="A94866" s="3" t="s">
        <v>94909</v>
      </c>
      <c r="B94866" s="3" t="s">
        <v>82</v>
      </c>
    </row>
    <row r="94867" spans="1:2" x14ac:dyDescent="0.25">
      <c r="A94867" s="3" t="s">
        <v>94910</v>
      </c>
      <c r="B94867" s="3" t="s">
        <v>82</v>
      </c>
    </row>
    <row r="94868" spans="1:2" x14ac:dyDescent="0.25">
      <c r="A94868" s="3" t="s">
        <v>94911</v>
      </c>
      <c r="B94868" s="3" t="s">
        <v>82</v>
      </c>
    </row>
    <row r="94869" spans="1:2" x14ac:dyDescent="0.25">
      <c r="A94869" s="3" t="s">
        <v>94912</v>
      </c>
      <c r="B94869" s="3" t="s">
        <v>82</v>
      </c>
    </row>
    <row r="94870" spans="1:2" x14ac:dyDescent="0.25">
      <c r="A94870" s="3" t="s">
        <v>94913</v>
      </c>
      <c r="B94870" s="3" t="s">
        <v>82</v>
      </c>
    </row>
    <row r="94871" spans="1:2" x14ac:dyDescent="0.25">
      <c r="A94871" s="3" t="s">
        <v>94914</v>
      </c>
      <c r="B94871" s="3" t="s">
        <v>82</v>
      </c>
    </row>
    <row r="94872" spans="1:2" x14ac:dyDescent="0.25">
      <c r="A94872" s="3" t="s">
        <v>94915</v>
      </c>
      <c r="B94872" s="3" t="s">
        <v>82</v>
      </c>
    </row>
    <row r="94873" spans="1:2" x14ac:dyDescent="0.25">
      <c r="A94873" s="3" t="s">
        <v>94916</v>
      </c>
      <c r="B94873" s="3" t="s">
        <v>82</v>
      </c>
    </row>
    <row r="94874" spans="1:2" x14ac:dyDescent="0.25">
      <c r="A94874" s="3" t="s">
        <v>94917</v>
      </c>
      <c r="B94874" s="3" t="s">
        <v>82</v>
      </c>
    </row>
    <row r="94875" spans="1:2" x14ac:dyDescent="0.25">
      <c r="A94875" s="3" t="s">
        <v>94918</v>
      </c>
      <c r="B94875" s="3" t="s">
        <v>82</v>
      </c>
    </row>
    <row r="94876" spans="1:2" x14ac:dyDescent="0.25">
      <c r="A94876" s="3" t="s">
        <v>94919</v>
      </c>
      <c r="B94876" s="3" t="s">
        <v>82</v>
      </c>
    </row>
    <row r="94877" spans="1:2" x14ac:dyDescent="0.25">
      <c r="A94877" s="3" t="s">
        <v>94920</v>
      </c>
      <c r="B94877" s="3" t="s">
        <v>82</v>
      </c>
    </row>
    <row r="94878" spans="1:2" x14ac:dyDescent="0.25">
      <c r="A94878" s="3" t="s">
        <v>94921</v>
      </c>
      <c r="B94878" s="3" t="s">
        <v>82</v>
      </c>
    </row>
    <row r="94879" spans="1:2" x14ac:dyDescent="0.25">
      <c r="A94879" s="3" t="s">
        <v>94922</v>
      </c>
      <c r="B94879" s="3" t="s">
        <v>82</v>
      </c>
    </row>
    <row r="94880" spans="1:2" x14ac:dyDescent="0.25">
      <c r="A94880" s="3" t="s">
        <v>94923</v>
      </c>
      <c r="B94880" s="3" t="s">
        <v>82</v>
      </c>
    </row>
    <row r="94881" spans="1:2" x14ac:dyDescent="0.25">
      <c r="A94881" s="3" t="s">
        <v>94924</v>
      </c>
      <c r="B94881" s="3" t="s">
        <v>82</v>
      </c>
    </row>
    <row r="94882" spans="1:2" x14ac:dyDescent="0.25">
      <c r="A94882" s="3" t="s">
        <v>94925</v>
      </c>
      <c r="B94882" s="3" t="s">
        <v>82</v>
      </c>
    </row>
    <row r="94883" spans="1:2" x14ac:dyDescent="0.25">
      <c r="A94883" s="3" t="s">
        <v>94926</v>
      </c>
      <c r="B94883" s="3" t="s">
        <v>82</v>
      </c>
    </row>
    <row r="94884" spans="1:2" x14ac:dyDescent="0.25">
      <c r="A94884" s="3" t="s">
        <v>94927</v>
      </c>
      <c r="B94884" s="3" t="s">
        <v>82</v>
      </c>
    </row>
    <row r="94885" spans="1:2" x14ac:dyDescent="0.25">
      <c r="A94885" s="3" t="s">
        <v>94928</v>
      </c>
      <c r="B94885" s="3" t="s">
        <v>82</v>
      </c>
    </row>
    <row r="94886" spans="1:2" x14ac:dyDescent="0.25">
      <c r="A94886" s="3" t="s">
        <v>94929</v>
      </c>
      <c r="B94886" s="3" t="s">
        <v>82</v>
      </c>
    </row>
    <row r="94887" spans="1:2" x14ac:dyDescent="0.25">
      <c r="A94887" s="3" t="s">
        <v>94930</v>
      </c>
      <c r="B94887" s="3" t="s">
        <v>82</v>
      </c>
    </row>
    <row r="94888" spans="1:2" x14ac:dyDescent="0.25">
      <c r="A94888" s="3" t="s">
        <v>94931</v>
      </c>
      <c r="B94888" s="3" t="s">
        <v>82</v>
      </c>
    </row>
    <row r="94889" spans="1:2" x14ac:dyDescent="0.25">
      <c r="A94889" s="3" t="s">
        <v>94932</v>
      </c>
      <c r="B94889" s="3" t="s">
        <v>82</v>
      </c>
    </row>
    <row r="94890" spans="1:2" x14ac:dyDescent="0.25">
      <c r="A94890" s="3" t="s">
        <v>94933</v>
      </c>
      <c r="B94890" s="3" t="s">
        <v>82</v>
      </c>
    </row>
    <row r="94891" spans="1:2" x14ac:dyDescent="0.25">
      <c r="A94891" s="3" t="s">
        <v>94934</v>
      </c>
      <c r="B94891" s="3" t="s">
        <v>82</v>
      </c>
    </row>
    <row r="94892" spans="1:2" x14ac:dyDescent="0.25">
      <c r="A94892" s="3" t="s">
        <v>94935</v>
      </c>
      <c r="B94892" s="3" t="s">
        <v>82</v>
      </c>
    </row>
    <row r="94893" spans="1:2" x14ac:dyDescent="0.25">
      <c r="A94893" s="3" t="s">
        <v>94936</v>
      </c>
      <c r="B94893" s="3" t="s">
        <v>82</v>
      </c>
    </row>
    <row r="94894" spans="1:2" x14ac:dyDescent="0.25">
      <c r="A94894" s="3" t="s">
        <v>94937</v>
      </c>
      <c r="B94894" s="3" t="s">
        <v>82</v>
      </c>
    </row>
    <row r="94895" spans="1:2" x14ac:dyDescent="0.25">
      <c r="A94895" s="3" t="s">
        <v>94938</v>
      </c>
      <c r="B94895" s="3" t="s">
        <v>82</v>
      </c>
    </row>
    <row r="94896" spans="1:2" x14ac:dyDescent="0.25">
      <c r="A94896" s="3" t="s">
        <v>94939</v>
      </c>
      <c r="B94896" s="3" t="s">
        <v>82</v>
      </c>
    </row>
    <row r="94897" spans="1:2" x14ac:dyDescent="0.25">
      <c r="A94897" s="3" t="s">
        <v>94940</v>
      </c>
      <c r="B94897" s="3" t="s">
        <v>82</v>
      </c>
    </row>
    <row r="94898" spans="1:2" x14ac:dyDescent="0.25">
      <c r="A94898" s="3" t="s">
        <v>94941</v>
      </c>
      <c r="B94898" s="3" t="s">
        <v>82</v>
      </c>
    </row>
    <row r="94899" spans="1:2" x14ac:dyDescent="0.25">
      <c r="A94899" s="3" t="s">
        <v>94942</v>
      </c>
      <c r="B94899" s="3" t="s">
        <v>82</v>
      </c>
    </row>
    <row r="94900" spans="1:2" x14ac:dyDescent="0.25">
      <c r="A94900" s="3" t="s">
        <v>94943</v>
      </c>
      <c r="B94900" s="3" t="s">
        <v>82</v>
      </c>
    </row>
    <row r="94901" spans="1:2" x14ac:dyDescent="0.25">
      <c r="A94901" s="3" t="s">
        <v>94944</v>
      </c>
      <c r="B94901" s="3" t="s">
        <v>82</v>
      </c>
    </row>
    <row r="94902" spans="1:2" x14ac:dyDescent="0.25">
      <c r="A94902" s="3" t="s">
        <v>94945</v>
      </c>
      <c r="B94902" s="3" t="s">
        <v>82</v>
      </c>
    </row>
    <row r="94903" spans="1:2" x14ac:dyDescent="0.25">
      <c r="A94903" s="3" t="s">
        <v>94946</v>
      </c>
      <c r="B94903" s="3" t="s">
        <v>82</v>
      </c>
    </row>
    <row r="94904" spans="1:2" x14ac:dyDescent="0.25">
      <c r="A94904" s="3" t="s">
        <v>94947</v>
      </c>
      <c r="B94904" s="3" t="s">
        <v>82</v>
      </c>
    </row>
    <row r="94905" spans="1:2" x14ac:dyDescent="0.25">
      <c r="A94905" s="3" t="s">
        <v>94948</v>
      </c>
      <c r="B94905" s="3" t="s">
        <v>82</v>
      </c>
    </row>
    <row r="94906" spans="1:2" x14ac:dyDescent="0.25">
      <c r="A94906" s="3" t="s">
        <v>94949</v>
      </c>
      <c r="B94906" s="3" t="s">
        <v>82</v>
      </c>
    </row>
    <row r="94907" spans="1:2" x14ac:dyDescent="0.25">
      <c r="A94907" s="3" t="s">
        <v>94950</v>
      </c>
      <c r="B94907" s="3" t="s">
        <v>82</v>
      </c>
    </row>
    <row r="94908" spans="1:2" x14ac:dyDescent="0.25">
      <c r="A94908" s="3" t="s">
        <v>94951</v>
      </c>
      <c r="B94908" s="3" t="s">
        <v>82</v>
      </c>
    </row>
    <row r="94909" spans="1:2" x14ac:dyDescent="0.25">
      <c r="A94909" s="3" t="s">
        <v>94952</v>
      </c>
      <c r="B94909" s="3" t="s">
        <v>82</v>
      </c>
    </row>
    <row r="94910" spans="1:2" x14ac:dyDescent="0.25">
      <c r="A94910" s="3" t="s">
        <v>94953</v>
      </c>
      <c r="B94910" s="3" t="s">
        <v>82</v>
      </c>
    </row>
    <row r="94911" spans="1:2" x14ac:dyDescent="0.25">
      <c r="A94911" s="3" t="s">
        <v>94954</v>
      </c>
      <c r="B94911" s="3" t="s">
        <v>82</v>
      </c>
    </row>
    <row r="94912" spans="1:2" x14ac:dyDescent="0.25">
      <c r="A94912" s="3" t="s">
        <v>94955</v>
      </c>
      <c r="B94912" s="3" t="s">
        <v>82</v>
      </c>
    </row>
    <row r="94913" spans="1:2" x14ac:dyDescent="0.25">
      <c r="A94913" s="3" t="s">
        <v>94956</v>
      </c>
      <c r="B94913" s="3" t="s">
        <v>82</v>
      </c>
    </row>
    <row r="94914" spans="1:2" x14ac:dyDescent="0.25">
      <c r="A94914" s="3" t="s">
        <v>94957</v>
      </c>
      <c r="B94914" s="3" t="s">
        <v>82</v>
      </c>
    </row>
    <row r="94915" spans="1:2" x14ac:dyDescent="0.25">
      <c r="A94915" s="3" t="s">
        <v>94958</v>
      </c>
      <c r="B94915" s="3" t="s">
        <v>82</v>
      </c>
    </row>
    <row r="94916" spans="1:2" x14ac:dyDescent="0.25">
      <c r="A94916" s="3" t="s">
        <v>94959</v>
      </c>
      <c r="B94916" s="3" t="s">
        <v>82</v>
      </c>
    </row>
    <row r="94917" spans="1:2" x14ac:dyDescent="0.25">
      <c r="A94917" s="3" t="s">
        <v>94960</v>
      </c>
      <c r="B94917" s="3" t="s">
        <v>82</v>
      </c>
    </row>
    <row r="94918" spans="1:2" x14ac:dyDescent="0.25">
      <c r="A94918" s="3" t="s">
        <v>94961</v>
      </c>
      <c r="B94918" s="3" t="s">
        <v>82</v>
      </c>
    </row>
    <row r="94919" spans="1:2" x14ac:dyDescent="0.25">
      <c r="A94919" s="3" t="s">
        <v>94962</v>
      </c>
      <c r="B94919" s="3" t="s">
        <v>82</v>
      </c>
    </row>
    <row r="94920" spans="1:2" x14ac:dyDescent="0.25">
      <c r="A94920" s="3" t="s">
        <v>94963</v>
      </c>
      <c r="B94920" s="3" t="s">
        <v>82</v>
      </c>
    </row>
    <row r="94921" spans="1:2" x14ac:dyDescent="0.25">
      <c r="A94921" s="3" t="s">
        <v>94964</v>
      </c>
      <c r="B94921" s="3" t="s">
        <v>82</v>
      </c>
    </row>
    <row r="94922" spans="1:2" x14ac:dyDescent="0.25">
      <c r="A94922" s="3" t="s">
        <v>94965</v>
      </c>
      <c r="B94922" s="3" t="s">
        <v>82</v>
      </c>
    </row>
    <row r="94923" spans="1:2" x14ac:dyDescent="0.25">
      <c r="A94923" s="3" t="s">
        <v>94966</v>
      </c>
      <c r="B94923" s="3" t="s">
        <v>82</v>
      </c>
    </row>
    <row r="94924" spans="1:2" x14ac:dyDescent="0.25">
      <c r="A94924" s="3" t="s">
        <v>94967</v>
      </c>
      <c r="B94924" s="3" t="s">
        <v>82</v>
      </c>
    </row>
    <row r="94925" spans="1:2" x14ac:dyDescent="0.25">
      <c r="A94925" s="3" t="s">
        <v>94968</v>
      </c>
      <c r="B94925" s="3" t="s">
        <v>82</v>
      </c>
    </row>
    <row r="94926" spans="1:2" x14ac:dyDescent="0.25">
      <c r="A94926" s="3" t="s">
        <v>94969</v>
      </c>
      <c r="B94926" s="3" t="s">
        <v>82</v>
      </c>
    </row>
    <row r="94927" spans="1:2" x14ac:dyDescent="0.25">
      <c r="A94927" s="3" t="s">
        <v>94970</v>
      </c>
      <c r="B94927" s="3" t="s">
        <v>82</v>
      </c>
    </row>
    <row r="94928" spans="1:2" x14ac:dyDescent="0.25">
      <c r="A94928" s="3" t="s">
        <v>94971</v>
      </c>
      <c r="B94928" s="3" t="s">
        <v>82</v>
      </c>
    </row>
    <row r="94929" spans="1:2" x14ac:dyDescent="0.25">
      <c r="A94929" s="3" t="s">
        <v>94972</v>
      </c>
      <c r="B94929" s="3" t="s">
        <v>82</v>
      </c>
    </row>
    <row r="94930" spans="1:2" x14ac:dyDescent="0.25">
      <c r="A94930" s="3" t="s">
        <v>94973</v>
      </c>
      <c r="B94930" s="3" t="s">
        <v>82</v>
      </c>
    </row>
    <row r="94931" spans="1:2" x14ac:dyDescent="0.25">
      <c r="A94931" s="3" t="s">
        <v>94974</v>
      </c>
      <c r="B94931" s="3" t="s">
        <v>82</v>
      </c>
    </row>
    <row r="94932" spans="1:2" x14ac:dyDescent="0.25">
      <c r="A94932" s="3" t="s">
        <v>94975</v>
      </c>
      <c r="B94932" s="3" t="s">
        <v>82</v>
      </c>
    </row>
    <row r="94933" spans="1:2" x14ac:dyDescent="0.25">
      <c r="A94933" s="3" t="s">
        <v>94976</v>
      </c>
      <c r="B94933" s="3" t="s">
        <v>82</v>
      </c>
    </row>
    <row r="94934" spans="1:2" x14ac:dyDescent="0.25">
      <c r="A94934" s="3" t="s">
        <v>94977</v>
      </c>
      <c r="B94934" s="3" t="s">
        <v>82</v>
      </c>
    </row>
    <row r="94935" spans="1:2" x14ac:dyDescent="0.25">
      <c r="A94935" s="3" t="s">
        <v>94978</v>
      </c>
      <c r="B94935" s="3" t="s">
        <v>82</v>
      </c>
    </row>
    <row r="94936" spans="1:2" x14ac:dyDescent="0.25">
      <c r="A94936" s="3" t="s">
        <v>94979</v>
      </c>
      <c r="B94936" s="3" t="s">
        <v>82</v>
      </c>
    </row>
    <row r="94937" spans="1:2" x14ac:dyDescent="0.25">
      <c r="A94937" s="3" t="s">
        <v>94980</v>
      </c>
      <c r="B94937" s="3" t="s">
        <v>82</v>
      </c>
    </row>
    <row r="94938" spans="1:2" x14ac:dyDescent="0.25">
      <c r="A94938" s="3" t="s">
        <v>94981</v>
      </c>
      <c r="B94938" s="3" t="s">
        <v>82</v>
      </c>
    </row>
    <row r="94939" spans="1:2" x14ac:dyDescent="0.25">
      <c r="A94939" s="3" t="s">
        <v>94982</v>
      </c>
      <c r="B94939" s="3" t="s">
        <v>82</v>
      </c>
    </row>
    <row r="94940" spans="1:2" x14ac:dyDescent="0.25">
      <c r="A94940" s="3" t="s">
        <v>94983</v>
      </c>
      <c r="B94940" s="3" t="s">
        <v>82</v>
      </c>
    </row>
    <row r="94941" spans="1:2" x14ac:dyDescent="0.25">
      <c r="A94941" s="3" t="s">
        <v>94984</v>
      </c>
      <c r="B94941" s="3" t="s">
        <v>82</v>
      </c>
    </row>
    <row r="94942" spans="1:2" x14ac:dyDescent="0.25">
      <c r="A94942" s="3" t="s">
        <v>94985</v>
      </c>
      <c r="B94942" s="3" t="s">
        <v>82</v>
      </c>
    </row>
    <row r="94943" spans="1:2" x14ac:dyDescent="0.25">
      <c r="A94943" s="3" t="s">
        <v>94986</v>
      </c>
      <c r="B94943" s="3" t="s">
        <v>82</v>
      </c>
    </row>
    <row r="94944" spans="1:2" x14ac:dyDescent="0.25">
      <c r="A94944" s="3" t="s">
        <v>94987</v>
      </c>
      <c r="B94944" s="3" t="s">
        <v>82</v>
      </c>
    </row>
    <row r="94945" spans="1:2" x14ac:dyDescent="0.25">
      <c r="A94945" s="3" t="s">
        <v>94988</v>
      </c>
      <c r="B94945" s="3" t="s">
        <v>82</v>
      </c>
    </row>
    <row r="94946" spans="1:2" x14ac:dyDescent="0.25">
      <c r="A94946" s="3" t="s">
        <v>94989</v>
      </c>
      <c r="B94946" s="3" t="s">
        <v>82</v>
      </c>
    </row>
    <row r="94947" spans="1:2" x14ac:dyDescent="0.25">
      <c r="A94947" s="3" t="s">
        <v>94990</v>
      </c>
      <c r="B94947" s="3" t="s">
        <v>82</v>
      </c>
    </row>
    <row r="94948" spans="1:2" x14ac:dyDescent="0.25">
      <c r="A94948" s="3" t="s">
        <v>94991</v>
      </c>
      <c r="B94948" s="3" t="s">
        <v>82</v>
      </c>
    </row>
    <row r="94949" spans="1:2" x14ac:dyDescent="0.25">
      <c r="A94949" s="3" t="s">
        <v>94992</v>
      </c>
      <c r="B94949" s="3" t="s">
        <v>82</v>
      </c>
    </row>
    <row r="94950" spans="1:2" x14ac:dyDescent="0.25">
      <c r="A94950" s="3" t="s">
        <v>94993</v>
      </c>
      <c r="B94950" s="3" t="s">
        <v>72</v>
      </c>
    </row>
    <row r="94951" spans="1:2" x14ac:dyDescent="0.25">
      <c r="A94951" s="3" t="s">
        <v>94994</v>
      </c>
      <c r="B94951" s="3" t="s">
        <v>72</v>
      </c>
    </row>
    <row r="94952" spans="1:2" x14ac:dyDescent="0.25">
      <c r="A94952" s="3" t="s">
        <v>94995</v>
      </c>
      <c r="B94952" s="3" t="s">
        <v>72</v>
      </c>
    </row>
    <row r="94953" spans="1:2" x14ac:dyDescent="0.25">
      <c r="A94953" s="3" t="s">
        <v>94996</v>
      </c>
      <c r="B94953" s="3" t="s">
        <v>72</v>
      </c>
    </row>
    <row r="94954" spans="1:2" x14ac:dyDescent="0.25">
      <c r="A94954" s="3" t="s">
        <v>94997</v>
      </c>
      <c r="B94954" s="3" t="s">
        <v>72</v>
      </c>
    </row>
    <row r="94955" spans="1:2" x14ac:dyDescent="0.25">
      <c r="A94955" s="3" t="s">
        <v>94998</v>
      </c>
      <c r="B94955" s="3" t="s">
        <v>72</v>
      </c>
    </row>
    <row r="94956" spans="1:2" x14ac:dyDescent="0.25">
      <c r="A94956" s="3" t="s">
        <v>94999</v>
      </c>
      <c r="B94956" s="3" t="s">
        <v>72</v>
      </c>
    </row>
    <row r="94957" spans="1:2" x14ac:dyDescent="0.25">
      <c r="A94957" s="3" t="s">
        <v>95000</v>
      </c>
      <c r="B94957" s="3" t="s">
        <v>72</v>
      </c>
    </row>
    <row r="94958" spans="1:2" x14ac:dyDescent="0.25">
      <c r="A94958" s="3" t="s">
        <v>95001</v>
      </c>
      <c r="B94958" s="3" t="s">
        <v>72</v>
      </c>
    </row>
    <row r="94959" spans="1:2" x14ac:dyDescent="0.25">
      <c r="A94959" s="3" t="s">
        <v>95002</v>
      </c>
      <c r="B94959" s="3" t="s">
        <v>72</v>
      </c>
    </row>
    <row r="94960" spans="1:2" x14ac:dyDescent="0.25">
      <c r="A94960" s="3" t="s">
        <v>95003</v>
      </c>
      <c r="B94960" s="3" t="s">
        <v>72</v>
      </c>
    </row>
    <row r="94961" spans="1:2" x14ac:dyDescent="0.25">
      <c r="A94961" s="3" t="s">
        <v>95004</v>
      </c>
      <c r="B94961" s="3" t="s">
        <v>72</v>
      </c>
    </row>
    <row r="94962" spans="1:2" x14ac:dyDescent="0.25">
      <c r="A94962" s="3" t="s">
        <v>95005</v>
      </c>
      <c r="B94962" s="3" t="s">
        <v>72</v>
      </c>
    </row>
    <row r="94963" spans="1:2" x14ac:dyDescent="0.25">
      <c r="A94963" s="3" t="s">
        <v>95006</v>
      </c>
      <c r="B94963" s="3" t="s">
        <v>72</v>
      </c>
    </row>
    <row r="94964" spans="1:2" x14ac:dyDescent="0.25">
      <c r="A94964" s="3" t="s">
        <v>95007</v>
      </c>
      <c r="B94964" s="3" t="s">
        <v>72</v>
      </c>
    </row>
    <row r="94965" spans="1:2" x14ac:dyDescent="0.25">
      <c r="A94965" s="3" t="s">
        <v>95008</v>
      </c>
      <c r="B94965" s="3" t="s">
        <v>32</v>
      </c>
    </row>
    <row r="94966" spans="1:2" x14ac:dyDescent="0.25">
      <c r="A94966" s="3" t="s">
        <v>95009</v>
      </c>
      <c r="B94966" s="3" t="s">
        <v>32</v>
      </c>
    </row>
    <row r="94967" spans="1:2" x14ac:dyDescent="0.25">
      <c r="A94967" s="3" t="s">
        <v>95010</v>
      </c>
      <c r="B94967" s="3" t="s">
        <v>32</v>
      </c>
    </row>
    <row r="94968" spans="1:2" x14ac:dyDescent="0.25">
      <c r="A94968" s="3" t="s">
        <v>95011</v>
      </c>
      <c r="B94968" s="3" t="s">
        <v>68</v>
      </c>
    </row>
    <row r="94969" spans="1:2" x14ac:dyDescent="0.25">
      <c r="A94969" s="3" t="s">
        <v>95012</v>
      </c>
      <c r="B94969" s="3" t="s">
        <v>68</v>
      </c>
    </row>
    <row r="94970" spans="1:2" x14ac:dyDescent="0.25">
      <c r="A94970" s="3" t="s">
        <v>95013</v>
      </c>
      <c r="B94970" s="3" t="s">
        <v>68</v>
      </c>
    </row>
    <row r="94971" spans="1:2" x14ac:dyDescent="0.25">
      <c r="A94971" s="3" t="s">
        <v>95014</v>
      </c>
      <c r="B94971" s="3" t="s">
        <v>68</v>
      </c>
    </row>
    <row r="94972" spans="1:2" x14ac:dyDescent="0.25">
      <c r="A94972" s="3" t="s">
        <v>95015</v>
      </c>
      <c r="B94972" s="3" t="s">
        <v>68</v>
      </c>
    </row>
    <row r="94973" spans="1:2" x14ac:dyDescent="0.25">
      <c r="A94973" s="3" t="s">
        <v>95016</v>
      </c>
      <c r="B94973" s="3" t="s">
        <v>68</v>
      </c>
    </row>
    <row r="94974" spans="1:2" x14ac:dyDescent="0.25">
      <c r="A94974" s="3" t="s">
        <v>95017</v>
      </c>
      <c r="B94974" s="3" t="s">
        <v>68</v>
      </c>
    </row>
    <row r="94975" spans="1:2" x14ac:dyDescent="0.25">
      <c r="A94975" s="3" t="s">
        <v>95018</v>
      </c>
      <c r="B94975" s="3" t="s">
        <v>68</v>
      </c>
    </row>
    <row r="94976" spans="1:2" x14ac:dyDescent="0.25">
      <c r="A94976" s="3" t="s">
        <v>95019</v>
      </c>
      <c r="B94976" s="3" t="s">
        <v>83</v>
      </c>
    </row>
    <row r="94977" spans="1:2" x14ac:dyDescent="0.25">
      <c r="A94977" s="3" t="s">
        <v>95020</v>
      </c>
      <c r="B94977" s="3" t="s">
        <v>83</v>
      </c>
    </row>
    <row r="94978" spans="1:2" x14ac:dyDescent="0.25">
      <c r="A94978" s="3" t="s">
        <v>95021</v>
      </c>
      <c r="B94978" s="3" t="s">
        <v>83</v>
      </c>
    </row>
    <row r="94979" spans="1:2" x14ac:dyDescent="0.25">
      <c r="A94979" s="3" t="s">
        <v>95022</v>
      </c>
      <c r="B94979" s="3" t="s">
        <v>83</v>
      </c>
    </row>
    <row r="94980" spans="1:2" x14ac:dyDescent="0.25">
      <c r="A94980" s="3" t="s">
        <v>95023</v>
      </c>
      <c r="B94980" s="3" t="s">
        <v>83</v>
      </c>
    </row>
    <row r="94981" spans="1:2" x14ac:dyDescent="0.25">
      <c r="A94981" s="3" t="s">
        <v>95024</v>
      </c>
      <c r="B94981" s="3" t="s">
        <v>83</v>
      </c>
    </row>
    <row r="94982" spans="1:2" x14ac:dyDescent="0.25">
      <c r="A94982" s="3" t="s">
        <v>95025</v>
      </c>
      <c r="B94982" s="3" t="s">
        <v>83</v>
      </c>
    </row>
    <row r="94983" spans="1:2" x14ac:dyDescent="0.25">
      <c r="A94983" s="3" t="s">
        <v>95026</v>
      </c>
      <c r="B94983" s="3" t="s">
        <v>83</v>
      </c>
    </row>
    <row r="94984" spans="1:2" x14ac:dyDescent="0.25">
      <c r="A94984" s="3" t="s">
        <v>95027</v>
      </c>
      <c r="B94984" s="3" t="s">
        <v>83</v>
      </c>
    </row>
    <row r="94985" spans="1:2" x14ac:dyDescent="0.25">
      <c r="A94985" s="3" t="s">
        <v>95028</v>
      </c>
      <c r="B94985" s="3" t="s">
        <v>83</v>
      </c>
    </row>
    <row r="94986" spans="1:2" x14ac:dyDescent="0.25">
      <c r="A94986" s="3" t="s">
        <v>95029</v>
      </c>
      <c r="B94986" s="3" t="s">
        <v>83</v>
      </c>
    </row>
    <row r="94987" spans="1:2" x14ac:dyDescent="0.25">
      <c r="A94987" s="3" t="s">
        <v>95030</v>
      </c>
      <c r="B94987" s="3" t="s">
        <v>83</v>
      </c>
    </row>
    <row r="94988" spans="1:2" x14ac:dyDescent="0.25">
      <c r="A94988" s="3" t="s">
        <v>95031</v>
      </c>
      <c r="B94988" s="3" t="s">
        <v>83</v>
      </c>
    </row>
    <row r="94989" spans="1:2" x14ac:dyDescent="0.25">
      <c r="A94989" s="3" t="s">
        <v>95032</v>
      </c>
      <c r="B94989" s="3" t="s">
        <v>83</v>
      </c>
    </row>
    <row r="94990" spans="1:2" x14ac:dyDescent="0.25">
      <c r="A94990" s="3" t="s">
        <v>95033</v>
      </c>
      <c r="B94990" s="3" t="s">
        <v>83</v>
      </c>
    </row>
    <row r="94991" spans="1:2" x14ac:dyDescent="0.25">
      <c r="A94991" s="3" t="s">
        <v>95034</v>
      </c>
      <c r="B94991" s="3" t="s">
        <v>83</v>
      </c>
    </row>
    <row r="94992" spans="1:2" x14ac:dyDescent="0.25">
      <c r="A94992" s="3" t="s">
        <v>95035</v>
      </c>
      <c r="B94992" s="3" t="s">
        <v>83</v>
      </c>
    </row>
    <row r="94993" spans="1:2" x14ac:dyDescent="0.25">
      <c r="A94993" s="3" t="s">
        <v>95036</v>
      </c>
      <c r="B94993" s="3" t="s">
        <v>83</v>
      </c>
    </row>
    <row r="94994" spans="1:2" x14ac:dyDescent="0.25">
      <c r="A94994" s="3" t="s">
        <v>95037</v>
      </c>
      <c r="B94994" s="3" t="s">
        <v>83</v>
      </c>
    </row>
    <row r="94995" spans="1:2" x14ac:dyDescent="0.25">
      <c r="A94995" s="3" t="s">
        <v>95038</v>
      </c>
      <c r="B94995" s="3" t="s">
        <v>83</v>
      </c>
    </row>
    <row r="94996" spans="1:2" x14ac:dyDescent="0.25">
      <c r="A94996" s="3" t="s">
        <v>95039</v>
      </c>
      <c r="B94996" s="3" t="s">
        <v>83</v>
      </c>
    </row>
    <row r="94997" spans="1:2" x14ac:dyDescent="0.25">
      <c r="A94997" s="3" t="s">
        <v>95040</v>
      </c>
      <c r="B94997" s="3" t="s">
        <v>83</v>
      </c>
    </row>
    <row r="94998" spans="1:2" x14ac:dyDescent="0.25">
      <c r="A94998" s="3" t="s">
        <v>95041</v>
      </c>
      <c r="B94998" s="3" t="s">
        <v>83</v>
      </c>
    </row>
    <row r="94999" spans="1:2" x14ac:dyDescent="0.25">
      <c r="A94999" s="3" t="s">
        <v>95042</v>
      </c>
      <c r="B94999" s="3" t="s">
        <v>83</v>
      </c>
    </row>
    <row r="95000" spans="1:2" x14ac:dyDescent="0.25">
      <c r="A95000" s="3" t="s">
        <v>95043</v>
      </c>
      <c r="B95000" s="3" t="s">
        <v>83</v>
      </c>
    </row>
    <row r="95001" spans="1:2" x14ac:dyDescent="0.25">
      <c r="A95001" s="3" t="s">
        <v>95044</v>
      </c>
      <c r="B95001" s="3" t="s">
        <v>62</v>
      </c>
    </row>
    <row r="95002" spans="1:2" x14ac:dyDescent="0.25">
      <c r="A95002" s="3" t="s">
        <v>95045</v>
      </c>
      <c r="B95002" s="3" t="s">
        <v>62</v>
      </c>
    </row>
    <row r="95003" spans="1:2" x14ac:dyDescent="0.25">
      <c r="A95003" s="3" t="s">
        <v>95046</v>
      </c>
      <c r="B95003" s="3" t="s">
        <v>62</v>
      </c>
    </row>
    <row r="95004" spans="1:2" x14ac:dyDescent="0.25">
      <c r="A95004" s="3" t="s">
        <v>95047</v>
      </c>
      <c r="B95004" s="3" t="s">
        <v>62</v>
      </c>
    </row>
    <row r="95005" spans="1:2" x14ac:dyDescent="0.25">
      <c r="A95005" s="3" t="s">
        <v>95048</v>
      </c>
      <c r="B95005" s="3" t="s">
        <v>62</v>
      </c>
    </row>
    <row r="95006" spans="1:2" x14ac:dyDescent="0.25">
      <c r="A95006" s="3" t="s">
        <v>95049</v>
      </c>
      <c r="B95006" s="3" t="s">
        <v>62</v>
      </c>
    </row>
    <row r="95007" spans="1:2" x14ac:dyDescent="0.25">
      <c r="A95007" s="3" t="s">
        <v>95050</v>
      </c>
      <c r="B95007" s="3" t="s">
        <v>62</v>
      </c>
    </row>
    <row r="95008" spans="1:2" x14ac:dyDescent="0.25">
      <c r="A95008" s="3" t="s">
        <v>95051</v>
      </c>
      <c r="B95008" s="3" t="s">
        <v>62</v>
      </c>
    </row>
    <row r="95009" spans="1:2" x14ac:dyDescent="0.25">
      <c r="A95009" s="3" t="s">
        <v>95052</v>
      </c>
      <c r="B95009" s="3" t="s">
        <v>62</v>
      </c>
    </row>
    <row r="95010" spans="1:2" x14ac:dyDescent="0.25">
      <c r="A95010" s="3" t="s">
        <v>95053</v>
      </c>
      <c r="B95010" s="3" t="s">
        <v>62</v>
      </c>
    </row>
    <row r="95011" spans="1:2" x14ac:dyDescent="0.25">
      <c r="A95011" s="3" t="s">
        <v>95054</v>
      </c>
      <c r="B95011" s="3" t="s">
        <v>62</v>
      </c>
    </row>
    <row r="95012" spans="1:2" x14ac:dyDescent="0.25">
      <c r="A95012" s="3" t="s">
        <v>95055</v>
      </c>
      <c r="B95012" s="3" t="s">
        <v>62</v>
      </c>
    </row>
    <row r="95013" spans="1:2" x14ac:dyDescent="0.25">
      <c r="A95013" s="3" t="s">
        <v>95056</v>
      </c>
      <c r="B95013" s="3" t="s">
        <v>62</v>
      </c>
    </row>
    <row r="95014" spans="1:2" x14ac:dyDescent="0.25">
      <c r="A95014" s="3" t="s">
        <v>95057</v>
      </c>
      <c r="B95014" s="3" t="s">
        <v>62</v>
      </c>
    </row>
    <row r="95015" spans="1:2" x14ac:dyDescent="0.25">
      <c r="A95015" s="3" t="s">
        <v>95058</v>
      </c>
      <c r="B95015" s="3" t="s">
        <v>23</v>
      </c>
    </row>
    <row r="95016" spans="1:2" x14ac:dyDescent="0.25">
      <c r="A95016" s="3" t="s">
        <v>95059</v>
      </c>
      <c r="B95016" s="3" t="s">
        <v>23</v>
      </c>
    </row>
    <row r="95017" spans="1:2" x14ac:dyDescent="0.25">
      <c r="A95017" s="3" t="s">
        <v>95060</v>
      </c>
      <c r="B95017" s="3" t="s">
        <v>23</v>
      </c>
    </row>
    <row r="95018" spans="1:2" x14ac:dyDescent="0.25">
      <c r="A95018" s="3" t="s">
        <v>95061</v>
      </c>
      <c r="B95018" s="3" t="s">
        <v>23</v>
      </c>
    </row>
    <row r="95019" spans="1:2" x14ac:dyDescent="0.25">
      <c r="A95019" s="3" t="s">
        <v>95062</v>
      </c>
      <c r="B95019" s="3" t="s">
        <v>2</v>
      </c>
    </row>
    <row r="95020" spans="1:2" x14ac:dyDescent="0.25">
      <c r="A95020" s="3" t="s">
        <v>95063</v>
      </c>
      <c r="B95020" s="3" t="s">
        <v>2</v>
      </c>
    </row>
    <row r="95021" spans="1:2" x14ac:dyDescent="0.25">
      <c r="A95021" s="3" t="s">
        <v>95064</v>
      </c>
      <c r="B95021" s="3" t="s">
        <v>2</v>
      </c>
    </row>
    <row r="95022" spans="1:2" x14ac:dyDescent="0.25">
      <c r="A95022" s="3" t="s">
        <v>95065</v>
      </c>
      <c r="B95022" s="3" t="s">
        <v>2</v>
      </c>
    </row>
    <row r="95023" spans="1:2" x14ac:dyDescent="0.25">
      <c r="A95023" s="3" t="s">
        <v>95066</v>
      </c>
      <c r="B95023" s="3" t="s">
        <v>2</v>
      </c>
    </row>
    <row r="95024" spans="1:2" x14ac:dyDescent="0.25">
      <c r="A95024" s="3" t="s">
        <v>95067</v>
      </c>
      <c r="B95024" s="3" t="s">
        <v>2</v>
      </c>
    </row>
    <row r="95025" spans="1:2" x14ac:dyDescent="0.25">
      <c r="A95025" s="3" t="s">
        <v>95068</v>
      </c>
      <c r="B95025" s="3" t="s">
        <v>2</v>
      </c>
    </row>
    <row r="95026" spans="1:2" x14ac:dyDescent="0.25">
      <c r="A95026" s="3" t="s">
        <v>95069</v>
      </c>
      <c r="B95026" s="3" t="s">
        <v>2</v>
      </c>
    </row>
    <row r="95027" spans="1:2" x14ac:dyDescent="0.25">
      <c r="A95027" s="3" t="s">
        <v>95070</v>
      </c>
      <c r="B95027" s="3" t="s">
        <v>2</v>
      </c>
    </row>
    <row r="95028" spans="1:2" x14ac:dyDescent="0.25">
      <c r="A95028" s="3" t="s">
        <v>95071</v>
      </c>
      <c r="B95028" s="3" t="s">
        <v>2</v>
      </c>
    </row>
    <row r="95029" spans="1:2" x14ac:dyDescent="0.25">
      <c r="A95029" s="3" t="s">
        <v>95072</v>
      </c>
      <c r="B95029" s="3" t="s">
        <v>2</v>
      </c>
    </row>
    <row r="95030" spans="1:2" x14ac:dyDescent="0.25">
      <c r="A95030" s="3" t="s">
        <v>95073</v>
      </c>
      <c r="B95030" s="3" t="s">
        <v>2</v>
      </c>
    </row>
    <row r="95031" spans="1:2" x14ac:dyDescent="0.25">
      <c r="A95031" s="3" t="s">
        <v>95074</v>
      </c>
      <c r="B95031" s="3" t="s">
        <v>2</v>
      </c>
    </row>
    <row r="95032" spans="1:2" x14ac:dyDescent="0.25">
      <c r="A95032" s="3" t="s">
        <v>95075</v>
      </c>
      <c r="B95032" s="3" t="s">
        <v>2</v>
      </c>
    </row>
    <row r="95033" spans="1:2" x14ac:dyDescent="0.25">
      <c r="A95033" s="3" t="s">
        <v>95076</v>
      </c>
      <c r="B95033" s="3" t="s">
        <v>2</v>
      </c>
    </row>
    <row r="95034" spans="1:2" x14ac:dyDescent="0.25">
      <c r="A95034" s="3" t="s">
        <v>95077</v>
      </c>
      <c r="B95034" s="3" t="s">
        <v>2</v>
      </c>
    </row>
    <row r="95035" spans="1:2" x14ac:dyDescent="0.25">
      <c r="A95035" s="3" t="s">
        <v>95078</v>
      </c>
      <c r="B95035" s="3" t="s">
        <v>2</v>
      </c>
    </row>
    <row r="95036" spans="1:2" x14ac:dyDescent="0.25">
      <c r="A95036" s="3" t="s">
        <v>95079</v>
      </c>
      <c r="B95036" s="3" t="s">
        <v>2</v>
      </c>
    </row>
    <row r="95037" spans="1:2" x14ac:dyDescent="0.25">
      <c r="A95037" s="3" t="s">
        <v>95080</v>
      </c>
      <c r="B95037" s="3" t="s">
        <v>2</v>
      </c>
    </row>
    <row r="95038" spans="1:2" x14ac:dyDescent="0.25">
      <c r="A95038" s="3" t="s">
        <v>95081</v>
      </c>
      <c r="B95038" s="3" t="s">
        <v>2</v>
      </c>
    </row>
    <row r="95039" spans="1:2" x14ac:dyDescent="0.25">
      <c r="A95039" s="3" t="s">
        <v>95082</v>
      </c>
      <c r="B95039" s="3" t="s">
        <v>2</v>
      </c>
    </row>
    <row r="95040" spans="1:2" x14ac:dyDescent="0.25">
      <c r="A95040" s="3" t="s">
        <v>95083</v>
      </c>
      <c r="B95040" s="3" t="s">
        <v>2</v>
      </c>
    </row>
    <row r="95041" spans="1:2" x14ac:dyDescent="0.25">
      <c r="A95041" s="3" t="s">
        <v>95084</v>
      </c>
      <c r="B95041" s="3" t="s">
        <v>2</v>
      </c>
    </row>
    <row r="95042" spans="1:2" x14ac:dyDescent="0.25">
      <c r="A95042" s="3" t="s">
        <v>95085</v>
      </c>
      <c r="B95042" s="3" t="s">
        <v>2</v>
      </c>
    </row>
    <row r="95043" spans="1:2" x14ac:dyDescent="0.25">
      <c r="A95043" s="3" t="s">
        <v>95086</v>
      </c>
      <c r="B95043" s="3" t="s">
        <v>2</v>
      </c>
    </row>
    <row r="95044" spans="1:2" x14ac:dyDescent="0.25">
      <c r="A95044" s="3" t="s">
        <v>95087</v>
      </c>
      <c r="B95044" s="3" t="s">
        <v>24</v>
      </c>
    </row>
    <row r="95045" spans="1:2" x14ac:dyDescent="0.25">
      <c r="A95045" s="3" t="s">
        <v>95088</v>
      </c>
      <c r="B95045" s="3" t="s">
        <v>14067</v>
      </c>
    </row>
    <row r="95046" spans="1:2" x14ac:dyDescent="0.25">
      <c r="A95046" s="3" t="s">
        <v>95089</v>
      </c>
      <c r="B95046" s="3" t="s">
        <v>14067</v>
      </c>
    </row>
    <row r="95047" spans="1:2" x14ac:dyDescent="0.25">
      <c r="A95047" s="3" t="s">
        <v>95090</v>
      </c>
      <c r="B95047" s="3" t="s">
        <v>14067</v>
      </c>
    </row>
    <row r="95048" spans="1:2" x14ac:dyDescent="0.25">
      <c r="A95048" s="3" t="s">
        <v>95091</v>
      </c>
      <c r="B95048" s="3" t="s">
        <v>14067</v>
      </c>
    </row>
    <row r="95049" spans="1:2" x14ac:dyDescent="0.25">
      <c r="A95049" s="3" t="s">
        <v>95092</v>
      </c>
      <c r="B95049" s="3" t="s">
        <v>14067</v>
      </c>
    </row>
    <row r="95050" spans="1:2" x14ac:dyDescent="0.25">
      <c r="A95050" s="3" t="s">
        <v>95093</v>
      </c>
      <c r="B95050" s="3" t="s">
        <v>14067</v>
      </c>
    </row>
    <row r="95051" spans="1:2" x14ac:dyDescent="0.25">
      <c r="A95051" s="3" t="s">
        <v>95094</v>
      </c>
      <c r="B95051" s="3" t="s">
        <v>14067</v>
      </c>
    </row>
    <row r="95052" spans="1:2" x14ac:dyDescent="0.25">
      <c r="A95052" s="3" t="s">
        <v>95095</v>
      </c>
      <c r="B95052" s="3" t="s">
        <v>14067</v>
      </c>
    </row>
    <row r="95053" spans="1:2" x14ac:dyDescent="0.25">
      <c r="A95053" s="3" t="s">
        <v>95096</v>
      </c>
      <c r="B95053" s="3" t="s">
        <v>14067</v>
      </c>
    </row>
    <row r="95054" spans="1:2" x14ac:dyDescent="0.25">
      <c r="A95054" s="3" t="s">
        <v>95097</v>
      </c>
      <c r="B95054" s="3" t="s">
        <v>14067</v>
      </c>
    </row>
    <row r="95055" spans="1:2" x14ac:dyDescent="0.25">
      <c r="A95055" s="3" t="s">
        <v>95098</v>
      </c>
      <c r="B95055" s="3" t="s">
        <v>14067</v>
      </c>
    </row>
    <row r="95056" spans="1:2" x14ac:dyDescent="0.25">
      <c r="A95056" s="3" t="s">
        <v>95099</v>
      </c>
      <c r="B95056" s="3" t="s">
        <v>14067</v>
      </c>
    </row>
    <row r="95057" spans="1:2" x14ac:dyDescent="0.25">
      <c r="A95057" s="3" t="s">
        <v>95100</v>
      </c>
      <c r="B95057" s="3" t="s">
        <v>14067</v>
      </c>
    </row>
    <row r="95058" spans="1:2" x14ac:dyDescent="0.25">
      <c r="A95058" s="3" t="s">
        <v>95101</v>
      </c>
      <c r="B95058" s="3" t="s">
        <v>14067</v>
      </c>
    </row>
    <row r="95059" spans="1:2" x14ac:dyDescent="0.25">
      <c r="A95059" s="3" t="s">
        <v>95102</v>
      </c>
      <c r="B95059" s="3" t="s">
        <v>14067</v>
      </c>
    </row>
    <row r="95060" spans="1:2" x14ac:dyDescent="0.25">
      <c r="A95060" s="3" t="s">
        <v>95103</v>
      </c>
      <c r="B95060" s="3" t="s">
        <v>14067</v>
      </c>
    </row>
    <row r="95061" spans="1:2" x14ac:dyDescent="0.25">
      <c r="A95061" s="3" t="s">
        <v>95104</v>
      </c>
      <c r="B95061" s="3" t="s">
        <v>14067</v>
      </c>
    </row>
    <row r="95062" spans="1:2" x14ac:dyDescent="0.25">
      <c r="A95062" s="3" t="s">
        <v>95105</v>
      </c>
      <c r="B95062" s="3" t="s">
        <v>14067</v>
      </c>
    </row>
    <row r="95063" spans="1:2" x14ac:dyDescent="0.25">
      <c r="A95063" s="3" t="s">
        <v>95106</v>
      </c>
      <c r="B95063" s="3" t="s">
        <v>14067</v>
      </c>
    </row>
    <row r="95064" spans="1:2" x14ac:dyDescent="0.25">
      <c r="A95064" s="3" t="s">
        <v>95107</v>
      </c>
      <c r="B95064" s="3" t="s">
        <v>14067</v>
      </c>
    </row>
    <row r="95065" spans="1:2" x14ac:dyDescent="0.25">
      <c r="A95065" s="3" t="s">
        <v>95108</v>
      </c>
      <c r="B95065" s="3" t="s">
        <v>14067</v>
      </c>
    </row>
    <row r="95066" spans="1:2" x14ac:dyDescent="0.25">
      <c r="A95066" s="3" t="s">
        <v>95109</v>
      </c>
      <c r="B95066" s="3" t="s">
        <v>14067</v>
      </c>
    </row>
    <row r="95067" spans="1:2" x14ac:dyDescent="0.25">
      <c r="A95067" s="3" t="s">
        <v>95110</v>
      </c>
      <c r="B95067" s="3" t="s">
        <v>14067</v>
      </c>
    </row>
    <row r="95068" spans="1:2" x14ac:dyDescent="0.25">
      <c r="A95068" s="3" t="s">
        <v>95111</v>
      </c>
      <c r="B95068" s="3" t="s">
        <v>14067</v>
      </c>
    </row>
    <row r="95069" spans="1:2" x14ac:dyDescent="0.25">
      <c r="A95069" s="3" t="s">
        <v>95112</v>
      </c>
      <c r="B95069" s="3" t="s">
        <v>14067</v>
      </c>
    </row>
    <row r="95070" spans="1:2" x14ac:dyDescent="0.25">
      <c r="A95070" s="3" t="s">
        <v>95113</v>
      </c>
      <c r="B95070" s="3" t="s">
        <v>14067</v>
      </c>
    </row>
    <row r="95071" spans="1:2" x14ac:dyDescent="0.25">
      <c r="A95071" s="3" t="s">
        <v>95114</v>
      </c>
      <c r="B95071" s="3" t="s">
        <v>14067</v>
      </c>
    </row>
    <row r="95072" spans="1:2" x14ac:dyDescent="0.25">
      <c r="A95072" s="3" t="s">
        <v>95115</v>
      </c>
      <c r="B95072" s="3" t="s">
        <v>14067</v>
      </c>
    </row>
    <row r="95073" spans="1:2" x14ac:dyDescent="0.25">
      <c r="A95073" s="3" t="s">
        <v>95116</v>
      </c>
      <c r="B95073" s="3" t="s">
        <v>14067</v>
      </c>
    </row>
    <row r="95074" spans="1:2" x14ac:dyDescent="0.25">
      <c r="A95074" s="3" t="s">
        <v>95117</v>
      </c>
      <c r="B95074" s="3" t="s">
        <v>14067</v>
      </c>
    </row>
    <row r="95075" spans="1:2" x14ac:dyDescent="0.25">
      <c r="A95075" s="3" t="s">
        <v>95118</v>
      </c>
      <c r="B95075" s="3" t="s">
        <v>14067</v>
      </c>
    </row>
    <row r="95076" spans="1:2" x14ac:dyDescent="0.25">
      <c r="A95076" s="3" t="s">
        <v>95119</v>
      </c>
      <c r="B95076" s="3" t="s">
        <v>14067</v>
      </c>
    </row>
    <row r="95077" spans="1:2" x14ac:dyDescent="0.25">
      <c r="A95077" s="3" t="s">
        <v>95120</v>
      </c>
      <c r="B95077" s="3" t="s">
        <v>14067</v>
      </c>
    </row>
    <row r="95078" spans="1:2" x14ac:dyDescent="0.25">
      <c r="A95078" s="3" t="s">
        <v>95121</v>
      </c>
      <c r="B95078" s="3" t="s">
        <v>14067</v>
      </c>
    </row>
    <row r="95079" spans="1:2" x14ac:dyDescent="0.25">
      <c r="A95079" s="3" t="s">
        <v>95122</v>
      </c>
      <c r="B95079" s="3" t="s">
        <v>14067</v>
      </c>
    </row>
    <row r="95080" spans="1:2" x14ac:dyDescent="0.25">
      <c r="A95080" s="3" t="s">
        <v>95123</v>
      </c>
      <c r="B95080" s="3" t="s">
        <v>14067</v>
      </c>
    </row>
    <row r="95081" spans="1:2" x14ac:dyDescent="0.25">
      <c r="A95081" s="3" t="s">
        <v>95124</v>
      </c>
      <c r="B95081" s="3" t="s">
        <v>14067</v>
      </c>
    </row>
    <row r="95082" spans="1:2" x14ac:dyDescent="0.25">
      <c r="A95082" s="3" t="s">
        <v>95125</v>
      </c>
      <c r="B95082" s="3" t="s">
        <v>14067</v>
      </c>
    </row>
    <row r="95083" spans="1:2" x14ac:dyDescent="0.25">
      <c r="A95083" s="3" t="s">
        <v>95126</v>
      </c>
      <c r="B95083" s="3" t="s">
        <v>14067</v>
      </c>
    </row>
    <row r="95084" spans="1:2" x14ac:dyDescent="0.25">
      <c r="A95084" s="3" t="s">
        <v>95127</v>
      </c>
      <c r="B95084" s="3" t="s">
        <v>14067</v>
      </c>
    </row>
    <row r="95085" spans="1:2" x14ac:dyDescent="0.25">
      <c r="A95085" s="3" t="s">
        <v>95128</v>
      </c>
      <c r="B95085" s="3" t="s">
        <v>14067</v>
      </c>
    </row>
    <row r="95086" spans="1:2" x14ac:dyDescent="0.25">
      <c r="A95086" s="3" t="s">
        <v>95129</v>
      </c>
      <c r="B95086" s="3" t="s">
        <v>14067</v>
      </c>
    </row>
    <row r="95087" spans="1:2" x14ac:dyDescent="0.25">
      <c r="A95087" s="3" t="s">
        <v>95130</v>
      </c>
      <c r="B95087" s="3" t="s">
        <v>14067</v>
      </c>
    </row>
    <row r="95088" spans="1:2" x14ac:dyDescent="0.25">
      <c r="A95088" s="3" t="s">
        <v>95131</v>
      </c>
      <c r="B95088" s="3" t="s">
        <v>14067</v>
      </c>
    </row>
    <row r="95089" spans="1:2" x14ac:dyDescent="0.25">
      <c r="A95089" s="3" t="s">
        <v>95132</v>
      </c>
      <c r="B95089" s="3" t="s">
        <v>14067</v>
      </c>
    </row>
    <row r="95090" spans="1:2" x14ac:dyDescent="0.25">
      <c r="A95090" s="3" t="s">
        <v>95133</v>
      </c>
      <c r="B95090" s="3" t="s">
        <v>14067</v>
      </c>
    </row>
    <row r="95091" spans="1:2" x14ac:dyDescent="0.25">
      <c r="A95091" s="3" t="s">
        <v>95134</v>
      </c>
      <c r="B95091" s="3" t="s">
        <v>14067</v>
      </c>
    </row>
    <row r="95092" spans="1:2" x14ac:dyDescent="0.25">
      <c r="A95092" s="3" t="s">
        <v>95135</v>
      </c>
      <c r="B95092" s="3" t="s">
        <v>14067</v>
      </c>
    </row>
    <row r="95093" spans="1:2" x14ac:dyDescent="0.25">
      <c r="A95093" s="3" t="s">
        <v>95136</v>
      </c>
      <c r="B95093" s="3" t="s">
        <v>14067</v>
      </c>
    </row>
    <row r="95094" spans="1:2" x14ac:dyDescent="0.25">
      <c r="A95094" s="3" t="s">
        <v>95137</v>
      </c>
      <c r="B95094" s="3" t="s">
        <v>14067</v>
      </c>
    </row>
    <row r="95095" spans="1:2" x14ac:dyDescent="0.25">
      <c r="A95095" s="3" t="s">
        <v>95138</v>
      </c>
      <c r="B95095" s="3" t="s">
        <v>14067</v>
      </c>
    </row>
    <row r="95096" spans="1:2" x14ac:dyDescent="0.25">
      <c r="A95096" s="3" t="s">
        <v>95139</v>
      </c>
      <c r="B95096" s="3" t="s">
        <v>14067</v>
      </c>
    </row>
    <row r="95097" spans="1:2" x14ac:dyDescent="0.25">
      <c r="A95097" s="3" t="s">
        <v>95140</v>
      </c>
      <c r="B95097" s="3" t="s">
        <v>14067</v>
      </c>
    </row>
    <row r="95098" spans="1:2" x14ac:dyDescent="0.25">
      <c r="A95098" s="3" t="s">
        <v>95141</v>
      </c>
      <c r="B95098" s="3" t="s">
        <v>14067</v>
      </c>
    </row>
    <row r="95099" spans="1:2" x14ac:dyDescent="0.25">
      <c r="A95099" s="3" t="s">
        <v>95142</v>
      </c>
      <c r="B95099" s="3" t="s">
        <v>14067</v>
      </c>
    </row>
    <row r="95100" spans="1:2" x14ac:dyDescent="0.25">
      <c r="A95100" s="3" t="s">
        <v>95143</v>
      </c>
      <c r="B95100" s="3" t="s">
        <v>14067</v>
      </c>
    </row>
    <row r="95101" spans="1:2" x14ac:dyDescent="0.25">
      <c r="A95101" s="3" t="s">
        <v>95144</v>
      </c>
      <c r="B95101" s="3" t="s">
        <v>14067</v>
      </c>
    </row>
    <row r="95102" spans="1:2" x14ac:dyDescent="0.25">
      <c r="A95102" s="3" t="s">
        <v>95145</v>
      </c>
      <c r="B95102" s="3" t="s">
        <v>14067</v>
      </c>
    </row>
    <row r="95103" spans="1:2" x14ac:dyDescent="0.25">
      <c r="A95103" s="3" t="s">
        <v>95146</v>
      </c>
      <c r="B95103" s="3" t="s">
        <v>14067</v>
      </c>
    </row>
    <row r="95104" spans="1:2" x14ac:dyDescent="0.25">
      <c r="A95104" s="3" t="s">
        <v>95147</v>
      </c>
      <c r="B95104" s="3" t="s">
        <v>14067</v>
      </c>
    </row>
    <row r="95105" spans="1:2" x14ac:dyDescent="0.25">
      <c r="A95105" s="3" t="s">
        <v>95148</v>
      </c>
      <c r="B95105" s="3" t="s">
        <v>14067</v>
      </c>
    </row>
    <row r="95106" spans="1:2" x14ac:dyDescent="0.25">
      <c r="A95106" s="3" t="s">
        <v>95149</v>
      </c>
      <c r="B95106" s="3" t="s">
        <v>14067</v>
      </c>
    </row>
    <row r="95107" spans="1:2" x14ac:dyDescent="0.25">
      <c r="A95107" s="3" t="s">
        <v>95150</v>
      </c>
      <c r="B95107" s="3" t="s">
        <v>14067</v>
      </c>
    </row>
    <row r="95108" spans="1:2" x14ac:dyDescent="0.25">
      <c r="A95108" s="3" t="s">
        <v>95151</v>
      </c>
      <c r="B95108" s="3" t="s">
        <v>14067</v>
      </c>
    </row>
    <row r="95109" spans="1:2" x14ac:dyDescent="0.25">
      <c r="A95109" s="3" t="s">
        <v>95152</v>
      </c>
      <c r="B95109" s="3" t="s">
        <v>14067</v>
      </c>
    </row>
    <row r="95110" spans="1:2" x14ac:dyDescent="0.25">
      <c r="A95110" s="3" t="s">
        <v>95153</v>
      </c>
      <c r="B95110" s="3" t="s">
        <v>14067</v>
      </c>
    </row>
    <row r="95111" spans="1:2" x14ac:dyDescent="0.25">
      <c r="A95111" s="3" t="s">
        <v>95154</v>
      </c>
      <c r="B95111" s="3" t="s">
        <v>14067</v>
      </c>
    </row>
    <row r="95112" spans="1:2" x14ac:dyDescent="0.25">
      <c r="A95112" s="3" t="s">
        <v>95155</v>
      </c>
      <c r="B95112" s="3" t="s">
        <v>14067</v>
      </c>
    </row>
    <row r="95113" spans="1:2" x14ac:dyDescent="0.25">
      <c r="A95113" s="3" t="s">
        <v>95156</v>
      </c>
      <c r="B95113" s="3" t="s">
        <v>14067</v>
      </c>
    </row>
    <row r="95114" spans="1:2" x14ac:dyDescent="0.25">
      <c r="A95114" s="3" t="s">
        <v>95157</v>
      </c>
      <c r="B95114" s="3" t="s">
        <v>14067</v>
      </c>
    </row>
    <row r="95115" spans="1:2" x14ac:dyDescent="0.25">
      <c r="A95115" s="3" t="s">
        <v>95158</v>
      </c>
      <c r="B95115" s="3" t="s">
        <v>17643</v>
      </c>
    </row>
    <row r="95116" spans="1:2" x14ac:dyDescent="0.25">
      <c r="A95116" s="3" t="s">
        <v>95159</v>
      </c>
      <c r="B95116" s="3" t="s">
        <v>17643</v>
      </c>
    </row>
    <row r="95117" spans="1:2" x14ac:dyDescent="0.25">
      <c r="A95117" s="3" t="s">
        <v>95160</v>
      </c>
      <c r="B95117" s="3" t="s">
        <v>17643</v>
      </c>
    </row>
    <row r="95118" spans="1:2" x14ac:dyDescent="0.25">
      <c r="A95118" s="3" t="s">
        <v>95161</v>
      </c>
      <c r="B95118" s="3" t="s">
        <v>17643</v>
      </c>
    </row>
    <row r="95119" spans="1:2" x14ac:dyDescent="0.25">
      <c r="A95119" s="3" t="s">
        <v>95162</v>
      </c>
      <c r="B95119" s="3" t="s">
        <v>17643</v>
      </c>
    </row>
    <row r="95120" spans="1:2" x14ac:dyDescent="0.25">
      <c r="A95120" s="3" t="s">
        <v>95163</v>
      </c>
      <c r="B95120" s="3" t="s">
        <v>17643</v>
      </c>
    </row>
    <row r="95121" spans="1:2" x14ac:dyDescent="0.25">
      <c r="A95121" s="3" t="s">
        <v>95164</v>
      </c>
      <c r="B95121" s="3" t="s">
        <v>17643</v>
      </c>
    </row>
    <row r="95122" spans="1:2" x14ac:dyDescent="0.25">
      <c r="A95122" s="3" t="s">
        <v>95165</v>
      </c>
      <c r="B95122" s="3" t="s">
        <v>17643</v>
      </c>
    </row>
    <row r="95123" spans="1:2" x14ac:dyDescent="0.25">
      <c r="A95123" s="3" t="s">
        <v>95166</v>
      </c>
      <c r="B95123" s="3" t="s">
        <v>17643</v>
      </c>
    </row>
    <row r="95124" spans="1:2" x14ac:dyDescent="0.25">
      <c r="A95124" s="3" t="s">
        <v>95167</v>
      </c>
      <c r="B95124" s="3" t="s">
        <v>17643</v>
      </c>
    </row>
    <row r="95125" spans="1:2" x14ac:dyDescent="0.25">
      <c r="A95125" s="3" t="s">
        <v>95168</v>
      </c>
      <c r="B95125" s="3" t="s">
        <v>40</v>
      </c>
    </row>
    <row r="95126" spans="1:2" x14ac:dyDescent="0.25">
      <c r="A95126" s="3" t="s">
        <v>95169</v>
      </c>
      <c r="B95126" s="3" t="s">
        <v>40</v>
      </c>
    </row>
    <row r="95127" spans="1:2" x14ac:dyDescent="0.25">
      <c r="A95127" s="3" t="s">
        <v>95170</v>
      </c>
      <c r="B95127" s="3" t="s">
        <v>40</v>
      </c>
    </row>
    <row r="95128" spans="1:2" x14ac:dyDescent="0.25">
      <c r="A95128" s="3" t="s">
        <v>95171</v>
      </c>
      <c r="B95128" s="3" t="s">
        <v>40</v>
      </c>
    </row>
    <row r="95129" spans="1:2" x14ac:dyDescent="0.25">
      <c r="A95129" s="3" t="s">
        <v>95172</v>
      </c>
      <c r="B95129" s="3" t="s">
        <v>40</v>
      </c>
    </row>
    <row r="95130" spans="1:2" x14ac:dyDescent="0.25">
      <c r="A95130" s="3" t="s">
        <v>95173</v>
      </c>
      <c r="B95130" s="3" t="s">
        <v>40</v>
      </c>
    </row>
    <row r="95131" spans="1:2" x14ac:dyDescent="0.25">
      <c r="A95131" s="3" t="s">
        <v>95174</v>
      </c>
      <c r="B95131" s="3" t="s">
        <v>40</v>
      </c>
    </row>
    <row r="95132" spans="1:2" x14ac:dyDescent="0.25">
      <c r="A95132" s="3" t="s">
        <v>95175</v>
      </c>
      <c r="B95132" s="3" t="s">
        <v>40</v>
      </c>
    </row>
    <row r="95133" spans="1:2" x14ac:dyDescent="0.25">
      <c r="A95133" s="3" t="s">
        <v>95176</v>
      </c>
      <c r="B95133" s="3" t="s">
        <v>40</v>
      </c>
    </row>
    <row r="95134" spans="1:2" x14ac:dyDescent="0.25">
      <c r="A95134" s="3" t="s">
        <v>95177</v>
      </c>
      <c r="B95134" s="3" t="s">
        <v>40</v>
      </c>
    </row>
    <row r="95135" spans="1:2" x14ac:dyDescent="0.25">
      <c r="A95135" s="3" t="s">
        <v>95178</v>
      </c>
      <c r="B95135" s="3" t="s">
        <v>40</v>
      </c>
    </row>
    <row r="95136" spans="1:2" x14ac:dyDescent="0.25">
      <c r="A95136" s="3" t="s">
        <v>95179</v>
      </c>
      <c r="B95136" s="3" t="s">
        <v>40</v>
      </c>
    </row>
    <row r="95137" spans="1:2" x14ac:dyDescent="0.25">
      <c r="A95137" s="3" t="s">
        <v>95180</v>
      </c>
      <c r="B95137" s="3" t="s">
        <v>40</v>
      </c>
    </row>
    <row r="95138" spans="1:2" x14ac:dyDescent="0.25">
      <c r="A95138" s="3" t="s">
        <v>95181</v>
      </c>
      <c r="B95138" s="3" t="s">
        <v>40</v>
      </c>
    </row>
    <row r="95139" spans="1:2" x14ac:dyDescent="0.25">
      <c r="A95139" s="3" t="s">
        <v>95182</v>
      </c>
      <c r="B95139" s="3" t="s">
        <v>40</v>
      </c>
    </row>
    <row r="95140" spans="1:2" x14ac:dyDescent="0.25">
      <c r="A95140" s="3" t="s">
        <v>95183</v>
      </c>
      <c r="B95140" s="3" t="s">
        <v>40</v>
      </c>
    </row>
    <row r="95141" spans="1:2" x14ac:dyDescent="0.25">
      <c r="A95141" s="3" t="s">
        <v>95184</v>
      </c>
      <c r="B95141" s="3" t="s">
        <v>40</v>
      </c>
    </row>
    <row r="95142" spans="1:2" x14ac:dyDescent="0.25">
      <c r="A95142" s="3" t="s">
        <v>95185</v>
      </c>
      <c r="B95142" s="3" t="s">
        <v>40</v>
      </c>
    </row>
    <row r="95143" spans="1:2" x14ac:dyDescent="0.25">
      <c r="A95143" s="3" t="s">
        <v>95186</v>
      </c>
      <c r="B95143" s="3" t="s">
        <v>40</v>
      </c>
    </row>
    <row r="95144" spans="1:2" x14ac:dyDescent="0.25">
      <c r="A95144" s="3" t="s">
        <v>95187</v>
      </c>
      <c r="B95144" s="3" t="s">
        <v>40</v>
      </c>
    </row>
    <row r="95145" spans="1:2" x14ac:dyDescent="0.25">
      <c r="A95145" s="3" t="s">
        <v>95188</v>
      </c>
      <c r="B95145" s="3" t="s">
        <v>40</v>
      </c>
    </row>
    <row r="95146" spans="1:2" x14ac:dyDescent="0.25">
      <c r="A95146" s="3" t="s">
        <v>95189</v>
      </c>
      <c r="B95146" s="3" t="s">
        <v>40</v>
      </c>
    </row>
    <row r="95147" spans="1:2" x14ac:dyDescent="0.25">
      <c r="A95147" s="3" t="s">
        <v>95190</v>
      </c>
      <c r="B95147" s="3" t="s">
        <v>40</v>
      </c>
    </row>
    <row r="95148" spans="1:2" x14ac:dyDescent="0.25">
      <c r="A95148" s="3" t="s">
        <v>95191</v>
      </c>
      <c r="B95148" s="3" t="s">
        <v>47</v>
      </c>
    </row>
    <row r="95149" spans="1:2" x14ac:dyDescent="0.25">
      <c r="A95149" s="3" t="s">
        <v>95192</v>
      </c>
      <c r="B95149" s="3" t="s">
        <v>47</v>
      </c>
    </row>
    <row r="95150" spans="1:2" x14ac:dyDescent="0.25">
      <c r="A95150" s="3" t="s">
        <v>95193</v>
      </c>
      <c r="B95150" s="3" t="s">
        <v>47</v>
      </c>
    </row>
    <row r="95151" spans="1:2" x14ac:dyDescent="0.25">
      <c r="A95151" s="3" t="s">
        <v>95194</v>
      </c>
      <c r="B95151" s="3" t="s">
        <v>47</v>
      </c>
    </row>
    <row r="95152" spans="1:2" x14ac:dyDescent="0.25">
      <c r="A95152" s="3" t="s">
        <v>95195</v>
      </c>
      <c r="B95152" s="3" t="s">
        <v>47</v>
      </c>
    </row>
    <row r="95153" spans="1:2" x14ac:dyDescent="0.25">
      <c r="A95153" s="3" t="s">
        <v>95196</v>
      </c>
      <c r="B95153" s="3" t="s">
        <v>47</v>
      </c>
    </row>
    <row r="95154" spans="1:2" x14ac:dyDescent="0.25">
      <c r="A95154" s="3" t="s">
        <v>95197</v>
      </c>
      <c r="B95154" s="3" t="s">
        <v>47</v>
      </c>
    </row>
    <row r="95155" spans="1:2" x14ac:dyDescent="0.25">
      <c r="A95155" s="3" t="s">
        <v>95198</v>
      </c>
      <c r="B95155" s="3" t="s">
        <v>47</v>
      </c>
    </row>
    <row r="95156" spans="1:2" x14ac:dyDescent="0.25">
      <c r="A95156" s="3" t="s">
        <v>95199</v>
      </c>
      <c r="B95156" s="3" t="s">
        <v>47</v>
      </c>
    </row>
    <row r="95157" spans="1:2" x14ac:dyDescent="0.25">
      <c r="A95157" s="3" t="s">
        <v>95200</v>
      </c>
      <c r="B95157" s="3" t="s">
        <v>47</v>
      </c>
    </row>
    <row r="95158" spans="1:2" x14ac:dyDescent="0.25">
      <c r="A95158" s="3" t="s">
        <v>95201</v>
      </c>
      <c r="B95158" s="3" t="s">
        <v>47</v>
      </c>
    </row>
    <row r="95159" spans="1:2" x14ac:dyDescent="0.25">
      <c r="A95159" s="3" t="s">
        <v>95202</v>
      </c>
      <c r="B95159" s="3" t="s">
        <v>16</v>
      </c>
    </row>
    <row r="95160" spans="1:2" x14ac:dyDescent="0.25">
      <c r="A95160" s="3" t="s">
        <v>95203</v>
      </c>
      <c r="B95160" s="3" t="s">
        <v>16</v>
      </c>
    </row>
    <row r="95161" spans="1:2" x14ac:dyDescent="0.25">
      <c r="A95161" s="3" t="s">
        <v>95204</v>
      </c>
      <c r="B95161" s="3" t="s">
        <v>16</v>
      </c>
    </row>
    <row r="95162" spans="1:2" x14ac:dyDescent="0.25">
      <c r="A95162" s="3" t="s">
        <v>95205</v>
      </c>
      <c r="B95162" s="3" t="s">
        <v>16</v>
      </c>
    </row>
    <row r="95163" spans="1:2" x14ac:dyDescent="0.25">
      <c r="A95163" s="3" t="s">
        <v>95206</v>
      </c>
      <c r="B95163" s="3" t="s">
        <v>16</v>
      </c>
    </row>
    <row r="95164" spans="1:2" x14ac:dyDescent="0.25">
      <c r="A95164" s="3" t="s">
        <v>95207</v>
      </c>
      <c r="B95164" s="3" t="s">
        <v>16</v>
      </c>
    </row>
    <row r="95165" spans="1:2" x14ac:dyDescent="0.25">
      <c r="A95165" s="3" t="s">
        <v>95208</v>
      </c>
      <c r="B95165" s="3" t="s">
        <v>16</v>
      </c>
    </row>
    <row r="95166" spans="1:2" x14ac:dyDescent="0.25">
      <c r="A95166" s="3" t="s">
        <v>95209</v>
      </c>
      <c r="B95166" s="3" t="s">
        <v>16</v>
      </c>
    </row>
    <row r="95167" spans="1:2" x14ac:dyDescent="0.25">
      <c r="A95167" s="3" t="s">
        <v>95210</v>
      </c>
      <c r="B95167" s="3" t="s">
        <v>16</v>
      </c>
    </row>
    <row r="95168" spans="1:2" x14ac:dyDescent="0.25">
      <c r="A95168" s="3" t="s">
        <v>95211</v>
      </c>
      <c r="B95168" s="3" t="s">
        <v>16</v>
      </c>
    </row>
    <row r="95169" spans="1:2" x14ac:dyDescent="0.25">
      <c r="A95169" s="3" t="s">
        <v>95212</v>
      </c>
      <c r="B95169" s="3" t="s">
        <v>16</v>
      </c>
    </row>
    <row r="95170" spans="1:2" x14ac:dyDescent="0.25">
      <c r="A95170" s="3" t="s">
        <v>95213</v>
      </c>
      <c r="B95170" s="3" t="s">
        <v>16</v>
      </c>
    </row>
    <row r="95171" spans="1:2" x14ac:dyDescent="0.25">
      <c r="A95171" s="3" t="s">
        <v>95214</v>
      </c>
      <c r="B95171" s="3" t="s">
        <v>16</v>
      </c>
    </row>
    <row r="95172" spans="1:2" x14ac:dyDescent="0.25">
      <c r="A95172" s="3" t="s">
        <v>95215</v>
      </c>
      <c r="B95172" s="3" t="s">
        <v>16</v>
      </c>
    </row>
    <row r="95173" spans="1:2" x14ac:dyDescent="0.25">
      <c r="A95173" s="3" t="s">
        <v>95216</v>
      </c>
      <c r="B95173" s="3" t="s">
        <v>16</v>
      </c>
    </row>
    <row r="95174" spans="1:2" x14ac:dyDescent="0.25">
      <c r="A95174" s="3" t="s">
        <v>95217</v>
      </c>
      <c r="B95174" s="3" t="s">
        <v>16</v>
      </c>
    </row>
    <row r="95175" spans="1:2" x14ac:dyDescent="0.25">
      <c r="A95175" s="3" t="s">
        <v>95218</v>
      </c>
      <c r="B95175" s="3" t="s">
        <v>16</v>
      </c>
    </row>
    <row r="95176" spans="1:2" x14ac:dyDescent="0.25">
      <c r="A95176" s="3" t="s">
        <v>95219</v>
      </c>
      <c r="B95176" s="3" t="s">
        <v>16</v>
      </c>
    </row>
    <row r="95177" spans="1:2" x14ac:dyDescent="0.25">
      <c r="A95177" s="3" t="s">
        <v>95220</v>
      </c>
      <c r="B95177" s="3" t="s">
        <v>4</v>
      </c>
    </row>
    <row r="95178" spans="1:2" x14ac:dyDescent="0.25">
      <c r="A95178" s="3" t="s">
        <v>95221</v>
      </c>
      <c r="B95178" s="3" t="s">
        <v>4</v>
      </c>
    </row>
    <row r="95179" spans="1:2" x14ac:dyDescent="0.25">
      <c r="A95179" s="3" t="s">
        <v>95222</v>
      </c>
      <c r="B95179" s="3" t="s">
        <v>4</v>
      </c>
    </row>
    <row r="95180" spans="1:2" x14ac:dyDescent="0.25">
      <c r="A95180" s="3" t="s">
        <v>95223</v>
      </c>
      <c r="B95180" s="3" t="s">
        <v>4</v>
      </c>
    </row>
    <row r="95181" spans="1:2" x14ac:dyDescent="0.25">
      <c r="A95181" s="3" t="s">
        <v>95224</v>
      </c>
      <c r="B95181" s="3" t="s">
        <v>4</v>
      </c>
    </row>
    <row r="95182" spans="1:2" x14ac:dyDescent="0.25">
      <c r="A95182" s="3" t="s">
        <v>95225</v>
      </c>
      <c r="B95182" s="3" t="s">
        <v>4</v>
      </c>
    </row>
    <row r="95183" spans="1:2" x14ac:dyDescent="0.25">
      <c r="A95183" s="3" t="s">
        <v>95226</v>
      </c>
      <c r="B95183" s="3" t="s">
        <v>4</v>
      </c>
    </row>
    <row r="95184" spans="1:2" x14ac:dyDescent="0.25">
      <c r="A95184" s="3" t="s">
        <v>95227</v>
      </c>
      <c r="B95184" s="3" t="s">
        <v>48</v>
      </c>
    </row>
    <row r="95185" spans="1:2" x14ac:dyDescent="0.25">
      <c r="A95185" s="3" t="s">
        <v>95228</v>
      </c>
      <c r="B95185" s="3" t="s">
        <v>48</v>
      </c>
    </row>
    <row r="95186" spans="1:2" x14ac:dyDescent="0.25">
      <c r="A95186" s="3" t="s">
        <v>95229</v>
      </c>
      <c r="B95186" s="3" t="s">
        <v>48</v>
      </c>
    </row>
    <row r="95187" spans="1:2" x14ac:dyDescent="0.25">
      <c r="A95187" s="3" t="s">
        <v>95230</v>
      </c>
      <c r="B95187" s="3" t="s">
        <v>48</v>
      </c>
    </row>
    <row r="95188" spans="1:2" x14ac:dyDescent="0.25">
      <c r="A95188" s="3" t="s">
        <v>95231</v>
      </c>
      <c r="B95188" s="3" t="s">
        <v>48</v>
      </c>
    </row>
    <row r="95189" spans="1:2" x14ac:dyDescent="0.25">
      <c r="A95189" s="3" t="s">
        <v>95232</v>
      </c>
      <c r="B95189" s="3" t="s">
        <v>48</v>
      </c>
    </row>
    <row r="95190" spans="1:2" x14ac:dyDescent="0.25">
      <c r="A95190" s="3" t="s">
        <v>95233</v>
      </c>
      <c r="B95190" s="3" t="s">
        <v>84</v>
      </c>
    </row>
    <row r="95191" spans="1:2" x14ac:dyDescent="0.25">
      <c r="A95191" s="3" t="s">
        <v>95234</v>
      </c>
      <c r="B95191" s="3" t="s">
        <v>84</v>
      </c>
    </row>
    <row r="95192" spans="1:2" x14ac:dyDescent="0.25">
      <c r="A95192" s="3" t="s">
        <v>95235</v>
      </c>
      <c r="B95192" s="3" t="s">
        <v>84</v>
      </c>
    </row>
    <row r="95193" spans="1:2" x14ac:dyDescent="0.25">
      <c r="A95193" s="3" t="s">
        <v>95236</v>
      </c>
      <c r="B95193" s="3" t="s">
        <v>84</v>
      </c>
    </row>
    <row r="95194" spans="1:2" x14ac:dyDescent="0.25">
      <c r="A95194" s="3" t="s">
        <v>95237</v>
      </c>
      <c r="B95194" s="3" t="s">
        <v>84</v>
      </c>
    </row>
    <row r="95195" spans="1:2" x14ac:dyDescent="0.25">
      <c r="A95195" s="3" t="s">
        <v>95238</v>
      </c>
      <c r="B95195" s="3" t="s">
        <v>84</v>
      </c>
    </row>
    <row r="95196" spans="1:2" x14ac:dyDescent="0.25">
      <c r="A95196" s="3" t="s">
        <v>95239</v>
      </c>
      <c r="B95196" s="3" t="s">
        <v>84</v>
      </c>
    </row>
    <row r="95197" spans="1:2" x14ac:dyDescent="0.25">
      <c r="A95197" s="3" t="s">
        <v>95240</v>
      </c>
      <c r="B95197" s="3" t="s">
        <v>84</v>
      </c>
    </row>
    <row r="95198" spans="1:2" x14ac:dyDescent="0.25">
      <c r="A95198" s="3" t="s">
        <v>95241</v>
      </c>
      <c r="B95198" s="3" t="s">
        <v>84</v>
      </c>
    </row>
    <row r="95199" spans="1:2" x14ac:dyDescent="0.25">
      <c r="A95199" s="3" t="s">
        <v>95242</v>
      </c>
      <c r="B95199" s="3" t="s">
        <v>84</v>
      </c>
    </row>
    <row r="95200" spans="1:2" x14ac:dyDescent="0.25">
      <c r="A95200" s="3" t="s">
        <v>95243</v>
      </c>
      <c r="B95200" s="3" t="s">
        <v>84</v>
      </c>
    </row>
    <row r="95201" spans="1:2" x14ac:dyDescent="0.25">
      <c r="A95201" s="3" t="s">
        <v>95244</v>
      </c>
      <c r="B95201" s="3" t="s">
        <v>84</v>
      </c>
    </row>
    <row r="95202" spans="1:2" x14ac:dyDescent="0.25">
      <c r="A95202" s="3" t="s">
        <v>95245</v>
      </c>
      <c r="B95202" s="3" t="s">
        <v>84</v>
      </c>
    </row>
    <row r="95203" spans="1:2" x14ac:dyDescent="0.25">
      <c r="A95203" s="3" t="s">
        <v>95246</v>
      </c>
      <c r="B95203" s="3" t="s">
        <v>84</v>
      </c>
    </row>
    <row r="95204" spans="1:2" x14ac:dyDescent="0.25">
      <c r="A95204" s="3" t="s">
        <v>95247</v>
      </c>
      <c r="B95204" s="3" t="s">
        <v>84</v>
      </c>
    </row>
    <row r="95205" spans="1:2" x14ac:dyDescent="0.25">
      <c r="A95205" s="3" t="s">
        <v>95248</v>
      </c>
      <c r="B95205" s="3" t="s">
        <v>84</v>
      </c>
    </row>
    <row r="95206" spans="1:2" x14ac:dyDescent="0.25">
      <c r="A95206" s="3" t="s">
        <v>95249</v>
      </c>
      <c r="B95206" s="3" t="s">
        <v>70</v>
      </c>
    </row>
    <row r="95207" spans="1:2" x14ac:dyDescent="0.25">
      <c r="A95207" s="3" t="s">
        <v>95250</v>
      </c>
      <c r="B95207" s="3" t="s">
        <v>70</v>
      </c>
    </row>
    <row r="95208" spans="1:2" x14ac:dyDescent="0.25">
      <c r="A95208" s="3" t="s">
        <v>95251</v>
      </c>
      <c r="B95208" s="3" t="s">
        <v>70</v>
      </c>
    </row>
    <row r="95209" spans="1:2" x14ac:dyDescent="0.25">
      <c r="A95209" s="3" t="s">
        <v>95252</v>
      </c>
      <c r="B95209" s="3" t="s">
        <v>70</v>
      </c>
    </row>
    <row r="95210" spans="1:2" x14ac:dyDescent="0.25">
      <c r="A95210" s="3" t="s">
        <v>95253</v>
      </c>
      <c r="B95210" s="3" t="s">
        <v>70</v>
      </c>
    </row>
    <row r="95211" spans="1:2" x14ac:dyDescent="0.25">
      <c r="A95211" s="3" t="s">
        <v>95254</v>
      </c>
      <c r="B95211" s="3" t="s">
        <v>70</v>
      </c>
    </row>
    <row r="95212" spans="1:2" x14ac:dyDescent="0.25">
      <c r="A95212" s="3" t="s">
        <v>95255</v>
      </c>
      <c r="B95212" s="3" t="s">
        <v>70</v>
      </c>
    </row>
    <row r="95213" spans="1:2" x14ac:dyDescent="0.25">
      <c r="A95213" s="3" t="s">
        <v>95256</v>
      </c>
      <c r="B95213" s="3" t="s">
        <v>70</v>
      </c>
    </row>
    <row r="95214" spans="1:2" x14ac:dyDescent="0.25">
      <c r="A95214" s="3" t="s">
        <v>95257</v>
      </c>
      <c r="B95214" s="3" t="s">
        <v>70</v>
      </c>
    </row>
    <row r="95215" spans="1:2" x14ac:dyDescent="0.25">
      <c r="A95215" s="3" t="s">
        <v>95258</v>
      </c>
      <c r="B95215" s="3" t="s">
        <v>70</v>
      </c>
    </row>
    <row r="95216" spans="1:2" x14ac:dyDescent="0.25">
      <c r="A95216" s="3" t="s">
        <v>95259</v>
      </c>
      <c r="B95216" s="3" t="s">
        <v>70</v>
      </c>
    </row>
    <row r="95217" spans="1:2" x14ac:dyDescent="0.25">
      <c r="A95217" s="3" t="s">
        <v>95260</v>
      </c>
      <c r="B95217" s="3" t="s">
        <v>70</v>
      </c>
    </row>
    <row r="95218" spans="1:2" x14ac:dyDescent="0.25">
      <c r="A95218" s="3" t="s">
        <v>95261</v>
      </c>
      <c r="B95218" s="3" t="s">
        <v>70</v>
      </c>
    </row>
    <row r="95219" spans="1:2" x14ac:dyDescent="0.25">
      <c r="A95219" s="3" t="s">
        <v>95262</v>
      </c>
      <c r="B95219" s="3" t="s">
        <v>70</v>
      </c>
    </row>
    <row r="95220" spans="1:2" x14ac:dyDescent="0.25">
      <c r="A95220" s="3" t="s">
        <v>95263</v>
      </c>
      <c r="B95220" s="3" t="s">
        <v>70</v>
      </c>
    </row>
    <row r="95221" spans="1:2" x14ac:dyDescent="0.25">
      <c r="A95221" s="3" t="s">
        <v>95264</v>
      </c>
      <c r="B95221" s="3" t="s">
        <v>70</v>
      </c>
    </row>
    <row r="95222" spans="1:2" x14ac:dyDescent="0.25">
      <c r="A95222" s="3" t="s">
        <v>95265</v>
      </c>
      <c r="B95222" s="3" t="s">
        <v>70</v>
      </c>
    </row>
    <row r="95223" spans="1:2" x14ac:dyDescent="0.25">
      <c r="A95223" s="3" t="s">
        <v>95266</v>
      </c>
      <c r="B95223" s="3" t="s">
        <v>70</v>
      </c>
    </row>
    <row r="95224" spans="1:2" x14ac:dyDescent="0.25">
      <c r="A95224" s="3" t="s">
        <v>95267</v>
      </c>
      <c r="B95224" s="3" t="s">
        <v>70</v>
      </c>
    </row>
    <row r="95225" spans="1:2" x14ac:dyDescent="0.25">
      <c r="A95225" s="3" t="s">
        <v>95268</v>
      </c>
      <c r="B95225" s="3" t="s">
        <v>70</v>
      </c>
    </row>
    <row r="95226" spans="1:2" x14ac:dyDescent="0.25">
      <c r="A95226" s="3" t="s">
        <v>95269</v>
      </c>
      <c r="B95226" s="3" t="s">
        <v>70</v>
      </c>
    </row>
    <row r="95227" spans="1:2" x14ac:dyDescent="0.25">
      <c r="A95227" s="3" t="s">
        <v>95270</v>
      </c>
      <c r="B95227" s="3" t="s">
        <v>70</v>
      </c>
    </row>
    <row r="95228" spans="1:2" x14ac:dyDescent="0.25">
      <c r="A95228" s="3" t="s">
        <v>95271</v>
      </c>
      <c r="B95228" s="3" t="s">
        <v>70</v>
      </c>
    </row>
    <row r="95229" spans="1:2" x14ac:dyDescent="0.25">
      <c r="A95229" s="3" t="s">
        <v>95272</v>
      </c>
      <c r="B95229" s="3" t="s">
        <v>70</v>
      </c>
    </row>
    <row r="95230" spans="1:2" x14ac:dyDescent="0.25">
      <c r="A95230" s="3" t="s">
        <v>95273</v>
      </c>
      <c r="B95230" s="3" t="s">
        <v>70</v>
      </c>
    </row>
    <row r="95231" spans="1:2" x14ac:dyDescent="0.25">
      <c r="A95231" s="3" t="s">
        <v>95274</v>
      </c>
      <c r="B95231" s="3" t="s">
        <v>70</v>
      </c>
    </row>
    <row r="95232" spans="1:2" x14ac:dyDescent="0.25">
      <c r="A95232" s="3" t="s">
        <v>95275</v>
      </c>
      <c r="B95232" s="3" t="s">
        <v>70</v>
      </c>
    </row>
    <row r="95233" spans="1:2" x14ac:dyDescent="0.25">
      <c r="A95233" s="3" t="s">
        <v>95276</v>
      </c>
      <c r="B95233" s="3" t="s">
        <v>70</v>
      </c>
    </row>
    <row r="95234" spans="1:2" x14ac:dyDescent="0.25">
      <c r="A95234" s="3" t="s">
        <v>95277</v>
      </c>
      <c r="B95234" s="3" t="s">
        <v>70</v>
      </c>
    </row>
    <row r="95235" spans="1:2" x14ac:dyDescent="0.25">
      <c r="A95235" s="3" t="s">
        <v>95278</v>
      </c>
      <c r="B95235" s="3" t="s">
        <v>70</v>
      </c>
    </row>
    <row r="95236" spans="1:2" x14ac:dyDescent="0.25">
      <c r="A95236" s="3" t="s">
        <v>95279</v>
      </c>
      <c r="B95236" s="3" t="s">
        <v>70</v>
      </c>
    </row>
    <row r="95237" spans="1:2" x14ac:dyDescent="0.25">
      <c r="A95237" s="3" t="s">
        <v>95280</v>
      </c>
      <c r="B95237" s="3" t="s">
        <v>70</v>
      </c>
    </row>
    <row r="95238" spans="1:2" x14ac:dyDescent="0.25">
      <c r="A95238" s="3" t="s">
        <v>95281</v>
      </c>
      <c r="B95238" s="3" t="s">
        <v>70</v>
      </c>
    </row>
    <row r="95239" spans="1:2" x14ac:dyDescent="0.25">
      <c r="A95239" s="3" t="s">
        <v>95282</v>
      </c>
      <c r="B95239" s="3" t="s">
        <v>70</v>
      </c>
    </row>
    <row r="95240" spans="1:2" x14ac:dyDescent="0.25">
      <c r="A95240" s="3" t="s">
        <v>95283</v>
      </c>
      <c r="B95240" s="3" t="s">
        <v>70</v>
      </c>
    </row>
    <row r="95241" spans="1:2" x14ac:dyDescent="0.25">
      <c r="A95241" s="3" t="s">
        <v>95284</v>
      </c>
      <c r="B95241" s="3" t="s">
        <v>70</v>
      </c>
    </row>
    <row r="95242" spans="1:2" x14ac:dyDescent="0.25">
      <c r="A95242" s="3" t="s">
        <v>95285</v>
      </c>
      <c r="B95242" s="3" t="s">
        <v>70</v>
      </c>
    </row>
    <row r="95243" spans="1:2" x14ac:dyDescent="0.25">
      <c r="A95243" s="3" t="s">
        <v>95286</v>
      </c>
      <c r="B95243" s="3" t="s">
        <v>70</v>
      </c>
    </row>
    <row r="95244" spans="1:2" x14ac:dyDescent="0.25">
      <c r="A95244" s="3" t="s">
        <v>95287</v>
      </c>
      <c r="B95244" s="3" t="s">
        <v>70</v>
      </c>
    </row>
    <row r="95245" spans="1:2" x14ac:dyDescent="0.25">
      <c r="A95245" s="3" t="s">
        <v>95288</v>
      </c>
      <c r="B95245" s="3" t="s">
        <v>70</v>
      </c>
    </row>
    <row r="95246" spans="1:2" x14ac:dyDescent="0.25">
      <c r="A95246" s="3" t="s">
        <v>95289</v>
      </c>
      <c r="B95246" s="3" t="s">
        <v>70</v>
      </c>
    </row>
    <row r="95247" spans="1:2" x14ac:dyDescent="0.25">
      <c r="A95247" s="3" t="s">
        <v>95290</v>
      </c>
      <c r="B95247" s="3" t="s">
        <v>70</v>
      </c>
    </row>
    <row r="95248" spans="1:2" x14ac:dyDescent="0.25">
      <c r="A95248" s="3" t="s">
        <v>95291</v>
      </c>
      <c r="B95248" s="3" t="s">
        <v>70</v>
      </c>
    </row>
    <row r="95249" spans="1:2" x14ac:dyDescent="0.25">
      <c r="A95249" s="3" t="s">
        <v>95292</v>
      </c>
      <c r="B95249" s="3" t="s">
        <v>70</v>
      </c>
    </row>
    <row r="95250" spans="1:2" x14ac:dyDescent="0.25">
      <c r="A95250" s="3" t="s">
        <v>95293</v>
      </c>
      <c r="B95250" s="3" t="s">
        <v>70</v>
      </c>
    </row>
    <row r="95251" spans="1:2" x14ac:dyDescent="0.25">
      <c r="A95251" s="3" t="s">
        <v>95294</v>
      </c>
      <c r="B95251" s="3" t="s">
        <v>70</v>
      </c>
    </row>
    <row r="95252" spans="1:2" x14ac:dyDescent="0.25">
      <c r="A95252" s="3" t="s">
        <v>95295</v>
      </c>
      <c r="B95252" s="3" t="s">
        <v>70</v>
      </c>
    </row>
    <row r="95253" spans="1:2" x14ac:dyDescent="0.25">
      <c r="A95253" s="3" t="s">
        <v>95296</v>
      </c>
      <c r="B95253" s="3" t="s">
        <v>70</v>
      </c>
    </row>
    <row r="95254" spans="1:2" x14ac:dyDescent="0.25">
      <c r="A95254" s="3" t="s">
        <v>95297</v>
      </c>
      <c r="B95254" s="3" t="s">
        <v>70</v>
      </c>
    </row>
    <row r="95255" spans="1:2" x14ac:dyDescent="0.25">
      <c r="A95255" s="3" t="s">
        <v>95298</v>
      </c>
      <c r="B95255" s="3" t="s">
        <v>70</v>
      </c>
    </row>
    <row r="95256" spans="1:2" x14ac:dyDescent="0.25">
      <c r="A95256" s="3" t="s">
        <v>95299</v>
      </c>
      <c r="B95256" s="3" t="s">
        <v>70</v>
      </c>
    </row>
    <row r="95257" spans="1:2" x14ac:dyDescent="0.25">
      <c r="A95257" s="3" t="s">
        <v>95300</v>
      </c>
      <c r="B95257" s="3" t="s">
        <v>70</v>
      </c>
    </row>
    <row r="95258" spans="1:2" x14ac:dyDescent="0.25">
      <c r="A95258" s="3" t="s">
        <v>95301</v>
      </c>
      <c r="B95258" s="3" t="s">
        <v>70</v>
      </c>
    </row>
    <row r="95259" spans="1:2" x14ac:dyDescent="0.25">
      <c r="A95259" s="3" t="s">
        <v>95302</v>
      </c>
      <c r="B95259" s="3" t="s">
        <v>70</v>
      </c>
    </row>
    <row r="95260" spans="1:2" x14ac:dyDescent="0.25">
      <c r="A95260" s="3" t="s">
        <v>95303</v>
      </c>
      <c r="B95260" s="3" t="s">
        <v>70</v>
      </c>
    </row>
    <row r="95261" spans="1:2" x14ac:dyDescent="0.25">
      <c r="A95261" s="3" t="s">
        <v>95304</v>
      </c>
      <c r="B95261" s="3" t="s">
        <v>70</v>
      </c>
    </row>
    <row r="95262" spans="1:2" x14ac:dyDescent="0.25">
      <c r="A95262" s="3" t="s">
        <v>95305</v>
      </c>
      <c r="B95262" s="3" t="s">
        <v>70</v>
      </c>
    </row>
    <row r="95263" spans="1:2" x14ac:dyDescent="0.25">
      <c r="A95263" s="3" t="s">
        <v>95306</v>
      </c>
      <c r="B95263" s="3" t="s">
        <v>70</v>
      </c>
    </row>
    <row r="95264" spans="1:2" x14ac:dyDescent="0.25">
      <c r="A95264" s="3" t="s">
        <v>95307</v>
      </c>
      <c r="B95264" s="3" t="s">
        <v>70</v>
      </c>
    </row>
    <row r="95265" spans="1:2" x14ac:dyDescent="0.25">
      <c r="A95265" s="3" t="s">
        <v>95308</v>
      </c>
      <c r="B95265" s="3" t="s">
        <v>70</v>
      </c>
    </row>
    <row r="95266" spans="1:2" x14ac:dyDescent="0.25">
      <c r="A95266" s="3" t="s">
        <v>95309</v>
      </c>
      <c r="B95266" s="3" t="s">
        <v>70</v>
      </c>
    </row>
    <row r="95267" spans="1:2" x14ac:dyDescent="0.25">
      <c r="A95267" s="3" t="s">
        <v>95310</v>
      </c>
      <c r="B95267" s="3" t="s">
        <v>70</v>
      </c>
    </row>
    <row r="95268" spans="1:2" x14ac:dyDescent="0.25">
      <c r="A95268" s="3" t="s">
        <v>95311</v>
      </c>
      <c r="B95268" s="3" t="s">
        <v>70</v>
      </c>
    </row>
    <row r="95269" spans="1:2" x14ac:dyDescent="0.25">
      <c r="A95269" s="3" t="s">
        <v>95312</v>
      </c>
      <c r="B95269" s="3" t="s">
        <v>70</v>
      </c>
    </row>
    <row r="95270" spans="1:2" x14ac:dyDescent="0.25">
      <c r="A95270" s="3" t="s">
        <v>95313</v>
      </c>
      <c r="B95270" s="3" t="s">
        <v>70</v>
      </c>
    </row>
    <row r="95271" spans="1:2" x14ac:dyDescent="0.25">
      <c r="A95271" s="3" t="s">
        <v>95314</v>
      </c>
      <c r="B95271" s="3" t="s">
        <v>70</v>
      </c>
    </row>
    <row r="95272" spans="1:2" x14ac:dyDescent="0.25">
      <c r="A95272" s="3" t="s">
        <v>95315</v>
      </c>
      <c r="B95272" s="3" t="s">
        <v>70</v>
      </c>
    </row>
    <row r="95273" spans="1:2" x14ac:dyDescent="0.25">
      <c r="A95273" s="3" t="s">
        <v>95316</v>
      </c>
      <c r="B95273" s="3" t="s">
        <v>70</v>
      </c>
    </row>
    <row r="95274" spans="1:2" x14ac:dyDescent="0.25">
      <c r="A95274" s="3" t="s">
        <v>95317</v>
      </c>
      <c r="B95274" s="3" t="s">
        <v>70</v>
      </c>
    </row>
    <row r="95275" spans="1:2" x14ac:dyDescent="0.25">
      <c r="A95275" s="3" t="s">
        <v>95318</v>
      </c>
      <c r="B95275" s="3" t="s">
        <v>70</v>
      </c>
    </row>
    <row r="95276" spans="1:2" x14ac:dyDescent="0.25">
      <c r="A95276" s="3" t="s">
        <v>95319</v>
      </c>
      <c r="B95276" s="3" t="s">
        <v>70</v>
      </c>
    </row>
    <row r="95277" spans="1:2" x14ac:dyDescent="0.25">
      <c r="A95277" s="3" t="s">
        <v>95320</v>
      </c>
      <c r="B95277" s="3" t="s">
        <v>70</v>
      </c>
    </row>
    <row r="95278" spans="1:2" x14ac:dyDescent="0.25">
      <c r="A95278" s="3" t="s">
        <v>95321</v>
      </c>
      <c r="B95278" s="3" t="s">
        <v>70</v>
      </c>
    </row>
    <row r="95279" spans="1:2" x14ac:dyDescent="0.25">
      <c r="A95279" s="3" t="s">
        <v>95322</v>
      </c>
      <c r="B95279" s="3" t="s">
        <v>70</v>
      </c>
    </row>
    <row r="95280" spans="1:2" x14ac:dyDescent="0.25">
      <c r="A95280" s="3" t="s">
        <v>95323</v>
      </c>
      <c r="B95280" s="3" t="s">
        <v>70</v>
      </c>
    </row>
    <row r="95281" spans="1:2" x14ac:dyDescent="0.25">
      <c r="A95281" s="3" t="s">
        <v>95324</v>
      </c>
      <c r="B95281" s="3" t="s">
        <v>70</v>
      </c>
    </row>
    <row r="95282" spans="1:2" x14ac:dyDescent="0.25">
      <c r="A95282" s="3" t="s">
        <v>95325</v>
      </c>
      <c r="B95282" s="3" t="s">
        <v>70</v>
      </c>
    </row>
    <row r="95283" spans="1:2" x14ac:dyDescent="0.25">
      <c r="A95283" s="3" t="s">
        <v>95326</v>
      </c>
      <c r="B95283" s="3" t="s">
        <v>70</v>
      </c>
    </row>
    <row r="95284" spans="1:2" x14ac:dyDescent="0.25">
      <c r="A95284" s="3" t="s">
        <v>95327</v>
      </c>
      <c r="B95284" s="3" t="s">
        <v>3</v>
      </c>
    </row>
    <row r="95285" spans="1:2" x14ac:dyDescent="0.25">
      <c r="A95285" s="3" t="s">
        <v>95328</v>
      </c>
      <c r="B95285" s="3" t="s">
        <v>3</v>
      </c>
    </row>
    <row r="95286" spans="1:2" x14ac:dyDescent="0.25">
      <c r="A95286" s="3" t="s">
        <v>95329</v>
      </c>
      <c r="B95286" s="3" t="s">
        <v>3</v>
      </c>
    </row>
    <row r="95287" spans="1:2" x14ac:dyDescent="0.25">
      <c r="A95287" s="3" t="s">
        <v>95330</v>
      </c>
      <c r="B95287" s="3" t="s">
        <v>3</v>
      </c>
    </row>
    <row r="95288" spans="1:2" x14ac:dyDescent="0.25">
      <c r="A95288" s="3" t="s">
        <v>95331</v>
      </c>
      <c r="B95288" s="3" t="s">
        <v>3</v>
      </c>
    </row>
    <row r="95289" spans="1:2" x14ac:dyDescent="0.25">
      <c r="A95289" s="3" t="s">
        <v>95332</v>
      </c>
      <c r="B95289" s="3" t="s">
        <v>3</v>
      </c>
    </row>
    <row r="95290" spans="1:2" x14ac:dyDescent="0.25">
      <c r="A95290" s="3" t="s">
        <v>95333</v>
      </c>
      <c r="B95290" s="3" t="s">
        <v>3</v>
      </c>
    </row>
    <row r="95291" spans="1:2" x14ac:dyDescent="0.25">
      <c r="A95291" s="3" t="s">
        <v>95334</v>
      </c>
      <c r="B95291" s="3" t="s">
        <v>3</v>
      </c>
    </row>
    <row r="95292" spans="1:2" x14ac:dyDescent="0.25">
      <c r="A95292" s="3" t="s">
        <v>95335</v>
      </c>
      <c r="B95292" s="3" t="s">
        <v>3</v>
      </c>
    </row>
    <row r="95293" spans="1:2" x14ac:dyDescent="0.25">
      <c r="A95293" s="3" t="s">
        <v>95336</v>
      </c>
      <c r="B95293" s="3" t="s">
        <v>3</v>
      </c>
    </row>
    <row r="95294" spans="1:2" x14ac:dyDescent="0.25">
      <c r="A95294" s="3" t="s">
        <v>95337</v>
      </c>
      <c r="B95294" s="3" t="s">
        <v>3</v>
      </c>
    </row>
    <row r="95295" spans="1:2" x14ac:dyDescent="0.25">
      <c r="A95295" s="3" t="s">
        <v>95338</v>
      </c>
      <c r="B95295" s="3" t="s">
        <v>3</v>
      </c>
    </row>
    <row r="95296" spans="1:2" x14ac:dyDescent="0.25">
      <c r="A95296" s="3" t="s">
        <v>95339</v>
      </c>
      <c r="B95296" s="3" t="s">
        <v>3</v>
      </c>
    </row>
    <row r="95297" spans="1:2" x14ac:dyDescent="0.25">
      <c r="A95297" s="3" t="s">
        <v>95340</v>
      </c>
      <c r="B95297" s="3" t="s">
        <v>3</v>
      </c>
    </row>
    <row r="95298" spans="1:2" x14ac:dyDescent="0.25">
      <c r="A95298" s="3" t="s">
        <v>95341</v>
      </c>
      <c r="B95298" s="3" t="s">
        <v>85</v>
      </c>
    </row>
    <row r="95299" spans="1:2" x14ac:dyDescent="0.25">
      <c r="A95299" s="3" t="s">
        <v>95342</v>
      </c>
      <c r="B95299" s="3" t="s">
        <v>85</v>
      </c>
    </row>
    <row r="95300" spans="1:2" x14ac:dyDescent="0.25">
      <c r="A95300" s="3" t="s">
        <v>95343</v>
      </c>
      <c r="B95300" s="3" t="s">
        <v>85</v>
      </c>
    </row>
    <row r="95301" spans="1:2" x14ac:dyDescent="0.25">
      <c r="A95301" s="3" t="s">
        <v>95344</v>
      </c>
      <c r="B95301" s="3" t="s">
        <v>85</v>
      </c>
    </row>
    <row r="95302" spans="1:2" x14ac:dyDescent="0.25">
      <c r="A95302" s="3" t="s">
        <v>95345</v>
      </c>
      <c r="B95302" s="3" t="s">
        <v>85</v>
      </c>
    </row>
    <row r="95303" spans="1:2" x14ac:dyDescent="0.25">
      <c r="A95303" s="3" t="s">
        <v>95346</v>
      </c>
      <c r="B95303" s="3" t="s">
        <v>85</v>
      </c>
    </row>
    <row r="95304" spans="1:2" x14ac:dyDescent="0.25">
      <c r="A95304" s="3" t="s">
        <v>95347</v>
      </c>
      <c r="B95304" s="3" t="s">
        <v>85</v>
      </c>
    </row>
    <row r="95305" spans="1:2" x14ac:dyDescent="0.25">
      <c r="A95305" s="3" t="s">
        <v>95348</v>
      </c>
      <c r="B95305" s="3" t="s">
        <v>85</v>
      </c>
    </row>
    <row r="95306" spans="1:2" x14ac:dyDescent="0.25">
      <c r="A95306" s="3" t="s">
        <v>95349</v>
      </c>
      <c r="B95306" s="3" t="s">
        <v>85</v>
      </c>
    </row>
    <row r="95307" spans="1:2" x14ac:dyDescent="0.25">
      <c r="A95307" s="3" t="s">
        <v>95350</v>
      </c>
      <c r="B95307" s="3" t="s">
        <v>85</v>
      </c>
    </row>
    <row r="95308" spans="1:2" x14ac:dyDescent="0.25">
      <c r="A95308" s="3" t="s">
        <v>95351</v>
      </c>
      <c r="B95308" s="3" t="s">
        <v>85</v>
      </c>
    </row>
    <row r="95309" spans="1:2" x14ac:dyDescent="0.25">
      <c r="A95309" s="3" t="s">
        <v>95352</v>
      </c>
      <c r="B95309" s="3" t="s">
        <v>85</v>
      </c>
    </row>
    <row r="95310" spans="1:2" x14ac:dyDescent="0.25">
      <c r="A95310" s="3" t="s">
        <v>95353</v>
      </c>
      <c r="B95310" s="3" t="s">
        <v>85</v>
      </c>
    </row>
    <row r="95311" spans="1:2" x14ac:dyDescent="0.25">
      <c r="A95311" s="3" t="s">
        <v>95354</v>
      </c>
      <c r="B95311" s="3" t="s">
        <v>85</v>
      </c>
    </row>
    <row r="95312" spans="1:2" x14ac:dyDescent="0.25">
      <c r="A95312" s="3" t="s">
        <v>95355</v>
      </c>
      <c r="B95312" s="3" t="s">
        <v>85</v>
      </c>
    </row>
    <row r="95313" spans="1:2" x14ac:dyDescent="0.25">
      <c r="A95313" s="3" t="s">
        <v>95356</v>
      </c>
      <c r="B95313" s="3" t="s">
        <v>85</v>
      </c>
    </row>
    <row r="95314" spans="1:2" x14ac:dyDescent="0.25">
      <c r="A95314" s="3" t="s">
        <v>95357</v>
      </c>
      <c r="B95314" s="3" t="s">
        <v>85</v>
      </c>
    </row>
    <row r="95315" spans="1:2" x14ac:dyDescent="0.25">
      <c r="A95315" s="3" t="s">
        <v>95358</v>
      </c>
      <c r="B95315" s="3" t="s">
        <v>85</v>
      </c>
    </row>
    <row r="95316" spans="1:2" x14ac:dyDescent="0.25">
      <c r="A95316" s="3" t="s">
        <v>95359</v>
      </c>
      <c r="B95316" s="3" t="s">
        <v>85</v>
      </c>
    </row>
    <row r="95317" spans="1:2" x14ac:dyDescent="0.25">
      <c r="A95317" s="3" t="s">
        <v>95360</v>
      </c>
      <c r="B95317" s="3" t="s">
        <v>85</v>
      </c>
    </row>
    <row r="95318" spans="1:2" x14ac:dyDescent="0.25">
      <c r="A95318" s="3" t="s">
        <v>95361</v>
      </c>
      <c r="B95318" s="3" t="s">
        <v>85</v>
      </c>
    </row>
    <row r="95319" spans="1:2" x14ac:dyDescent="0.25">
      <c r="A95319" s="3" t="s">
        <v>95362</v>
      </c>
      <c r="B95319" s="3" t="s">
        <v>85</v>
      </c>
    </row>
    <row r="95320" spans="1:2" x14ac:dyDescent="0.25">
      <c r="A95320" s="3" t="s">
        <v>95363</v>
      </c>
      <c r="B95320" s="3" t="s">
        <v>85</v>
      </c>
    </row>
    <row r="95321" spans="1:2" x14ac:dyDescent="0.25">
      <c r="A95321" s="3" t="s">
        <v>95364</v>
      </c>
      <c r="B95321" s="3" t="s">
        <v>85</v>
      </c>
    </row>
    <row r="95322" spans="1:2" x14ac:dyDescent="0.25">
      <c r="A95322" s="3" t="s">
        <v>95365</v>
      </c>
      <c r="B95322" s="3" t="s">
        <v>85</v>
      </c>
    </row>
    <row r="95323" spans="1:2" x14ac:dyDescent="0.25">
      <c r="A95323" s="3" t="s">
        <v>95366</v>
      </c>
      <c r="B95323" s="3" t="s">
        <v>85</v>
      </c>
    </row>
    <row r="95324" spans="1:2" x14ac:dyDescent="0.25">
      <c r="A95324" s="3" t="s">
        <v>95367</v>
      </c>
      <c r="B95324" s="3" t="s">
        <v>85</v>
      </c>
    </row>
    <row r="95325" spans="1:2" x14ac:dyDescent="0.25">
      <c r="A95325" s="3" t="s">
        <v>95368</v>
      </c>
      <c r="B95325" s="3" t="s">
        <v>85</v>
      </c>
    </row>
    <row r="95326" spans="1:2" x14ac:dyDescent="0.25">
      <c r="A95326" s="3" t="s">
        <v>95369</v>
      </c>
      <c r="B95326" s="3" t="s">
        <v>85</v>
      </c>
    </row>
    <row r="95327" spans="1:2" x14ac:dyDescent="0.25">
      <c r="A95327" s="3" t="s">
        <v>95370</v>
      </c>
      <c r="B95327" s="3" t="s">
        <v>85</v>
      </c>
    </row>
    <row r="95328" spans="1:2" x14ac:dyDescent="0.25">
      <c r="A95328" s="3" t="s">
        <v>95371</v>
      </c>
      <c r="B95328" s="3" t="s">
        <v>85</v>
      </c>
    </row>
    <row r="95329" spans="1:2" x14ac:dyDescent="0.25">
      <c r="A95329" s="3" t="s">
        <v>95372</v>
      </c>
      <c r="B95329" s="3" t="s">
        <v>85</v>
      </c>
    </row>
    <row r="95330" spans="1:2" x14ac:dyDescent="0.25">
      <c r="A95330" s="3" t="s">
        <v>95373</v>
      </c>
      <c r="B95330" s="3" t="s">
        <v>85</v>
      </c>
    </row>
    <row r="95331" spans="1:2" x14ac:dyDescent="0.25">
      <c r="A95331" s="3" t="s">
        <v>95374</v>
      </c>
      <c r="B95331" s="3" t="s">
        <v>85</v>
      </c>
    </row>
    <row r="95332" spans="1:2" x14ac:dyDescent="0.25">
      <c r="A95332" s="3" t="s">
        <v>95375</v>
      </c>
      <c r="B95332" s="3" t="s">
        <v>85</v>
      </c>
    </row>
    <row r="95333" spans="1:2" x14ac:dyDescent="0.25">
      <c r="A95333" s="3" t="s">
        <v>95376</v>
      </c>
      <c r="B95333" s="3" t="s">
        <v>85</v>
      </c>
    </row>
    <row r="95334" spans="1:2" x14ac:dyDescent="0.25">
      <c r="A95334" s="3" t="s">
        <v>95377</v>
      </c>
      <c r="B95334" s="3" t="s">
        <v>85</v>
      </c>
    </row>
    <row r="95335" spans="1:2" x14ac:dyDescent="0.25">
      <c r="A95335" s="3" t="s">
        <v>95378</v>
      </c>
      <c r="B95335" s="3" t="s">
        <v>85</v>
      </c>
    </row>
    <row r="95336" spans="1:2" x14ac:dyDescent="0.25">
      <c r="A95336" s="3" t="s">
        <v>95379</v>
      </c>
      <c r="B95336" s="3" t="s">
        <v>85</v>
      </c>
    </row>
    <row r="95337" spans="1:2" x14ac:dyDescent="0.25">
      <c r="A95337" s="3" t="s">
        <v>95380</v>
      </c>
      <c r="B95337" s="3" t="s">
        <v>85</v>
      </c>
    </row>
    <row r="95338" spans="1:2" x14ac:dyDescent="0.25">
      <c r="A95338" s="3" t="s">
        <v>95381</v>
      </c>
      <c r="B95338" s="3" t="s">
        <v>85</v>
      </c>
    </row>
    <row r="95339" spans="1:2" x14ac:dyDescent="0.25">
      <c r="A95339" s="3" t="s">
        <v>95382</v>
      </c>
      <c r="B95339" s="3" t="s">
        <v>85</v>
      </c>
    </row>
    <row r="95340" spans="1:2" x14ac:dyDescent="0.25">
      <c r="A95340" s="3" t="s">
        <v>95383</v>
      </c>
      <c r="B95340" s="3" t="s">
        <v>85</v>
      </c>
    </row>
    <row r="95341" spans="1:2" x14ac:dyDescent="0.25">
      <c r="A95341" s="3" t="s">
        <v>95384</v>
      </c>
      <c r="B95341" s="3" t="s">
        <v>85</v>
      </c>
    </row>
    <row r="95342" spans="1:2" x14ac:dyDescent="0.25">
      <c r="A95342" s="3" t="s">
        <v>95385</v>
      </c>
      <c r="B95342" s="3" t="s">
        <v>85</v>
      </c>
    </row>
    <row r="95343" spans="1:2" x14ac:dyDescent="0.25">
      <c r="A95343" s="3" t="s">
        <v>95386</v>
      </c>
      <c r="B95343" s="3" t="s">
        <v>85</v>
      </c>
    </row>
    <row r="95344" spans="1:2" x14ac:dyDescent="0.25">
      <c r="A95344" s="3" t="s">
        <v>95387</v>
      </c>
      <c r="B95344" s="3" t="s">
        <v>85</v>
      </c>
    </row>
    <row r="95345" spans="1:2" x14ac:dyDescent="0.25">
      <c r="A95345" s="3" t="s">
        <v>95388</v>
      </c>
      <c r="B95345" s="3" t="s">
        <v>17</v>
      </c>
    </row>
    <row r="95346" spans="1:2" x14ac:dyDescent="0.25">
      <c r="A95346" s="3" t="s">
        <v>95389</v>
      </c>
      <c r="B95346" s="3" t="s">
        <v>7</v>
      </c>
    </row>
    <row r="95347" spans="1:2" x14ac:dyDescent="0.25">
      <c r="A95347" s="3" t="s">
        <v>95390</v>
      </c>
      <c r="B95347" s="3" t="s">
        <v>7</v>
      </c>
    </row>
    <row r="95348" spans="1:2" x14ac:dyDescent="0.25">
      <c r="A95348" s="3" t="s">
        <v>95391</v>
      </c>
      <c r="B95348" s="3" t="s">
        <v>7</v>
      </c>
    </row>
    <row r="95349" spans="1:2" x14ac:dyDescent="0.25">
      <c r="A95349" s="3" t="s">
        <v>95392</v>
      </c>
      <c r="B95349" s="3" t="s">
        <v>7</v>
      </c>
    </row>
    <row r="95350" spans="1:2" x14ac:dyDescent="0.25">
      <c r="A95350" s="3" t="s">
        <v>95393</v>
      </c>
      <c r="B95350" s="3" t="s">
        <v>31</v>
      </c>
    </row>
    <row r="95351" spans="1:2" x14ac:dyDescent="0.25">
      <c r="A95351" s="3" t="s">
        <v>95394</v>
      </c>
      <c r="B95351" s="3" t="s">
        <v>31</v>
      </c>
    </row>
    <row r="95352" spans="1:2" x14ac:dyDescent="0.25">
      <c r="A95352" s="3" t="s">
        <v>95395</v>
      </c>
      <c r="B95352" s="3" t="s">
        <v>31</v>
      </c>
    </row>
    <row r="95353" spans="1:2" x14ac:dyDescent="0.25">
      <c r="A95353" s="3" t="s">
        <v>95396</v>
      </c>
      <c r="B95353" s="3" t="s">
        <v>31</v>
      </c>
    </row>
    <row r="95354" spans="1:2" x14ac:dyDescent="0.25">
      <c r="A95354" s="3" t="s">
        <v>95397</v>
      </c>
      <c r="B95354" s="3" t="s">
        <v>31</v>
      </c>
    </row>
    <row r="95355" spans="1:2" x14ac:dyDescent="0.25">
      <c r="A95355" s="3" t="s">
        <v>95398</v>
      </c>
      <c r="B95355" s="3" t="s">
        <v>31</v>
      </c>
    </row>
    <row r="95356" spans="1:2" x14ac:dyDescent="0.25">
      <c r="A95356" s="3" t="s">
        <v>95399</v>
      </c>
      <c r="B95356" s="3" t="s">
        <v>31</v>
      </c>
    </row>
    <row r="95357" spans="1:2" x14ac:dyDescent="0.25">
      <c r="A95357" s="3" t="s">
        <v>95400</v>
      </c>
      <c r="B95357" s="3" t="s">
        <v>31</v>
      </c>
    </row>
    <row r="95358" spans="1:2" x14ac:dyDescent="0.25">
      <c r="A95358" s="3" t="s">
        <v>95401</v>
      </c>
      <c r="B95358" s="3" t="s">
        <v>31</v>
      </c>
    </row>
    <row r="95359" spans="1:2" x14ac:dyDescent="0.25">
      <c r="A95359" s="3" t="s">
        <v>95402</v>
      </c>
      <c r="B95359" s="3" t="s">
        <v>31</v>
      </c>
    </row>
    <row r="95360" spans="1:2" x14ac:dyDescent="0.25">
      <c r="A95360" s="3" t="s">
        <v>95403</v>
      </c>
      <c r="B95360" s="3" t="s">
        <v>31</v>
      </c>
    </row>
    <row r="95361" spans="1:2" x14ac:dyDescent="0.25">
      <c r="A95361" s="3" t="s">
        <v>95404</v>
      </c>
      <c r="B95361" s="3" t="s">
        <v>31</v>
      </c>
    </row>
    <row r="95362" spans="1:2" x14ac:dyDescent="0.25">
      <c r="A95362" s="3" t="s">
        <v>95405</v>
      </c>
      <c r="B95362" s="3" t="s">
        <v>31</v>
      </c>
    </row>
    <row r="95363" spans="1:2" x14ac:dyDescent="0.25">
      <c r="A95363" s="3" t="s">
        <v>95406</v>
      </c>
      <c r="B95363" s="3" t="s">
        <v>31</v>
      </c>
    </row>
    <row r="95364" spans="1:2" x14ac:dyDescent="0.25">
      <c r="A95364" s="3" t="s">
        <v>95407</v>
      </c>
      <c r="B95364" s="3" t="s">
        <v>31</v>
      </c>
    </row>
    <row r="95365" spans="1:2" x14ac:dyDescent="0.25">
      <c r="A95365" s="3" t="s">
        <v>95408</v>
      </c>
      <c r="B95365" s="3" t="s">
        <v>31</v>
      </c>
    </row>
    <row r="95366" spans="1:2" x14ac:dyDescent="0.25">
      <c r="A95366" s="3" t="s">
        <v>95409</v>
      </c>
      <c r="B95366" s="3" t="s">
        <v>31</v>
      </c>
    </row>
    <row r="95367" spans="1:2" x14ac:dyDescent="0.25">
      <c r="A95367" s="3" t="s">
        <v>95410</v>
      </c>
      <c r="B95367" s="3" t="s">
        <v>31</v>
      </c>
    </row>
    <row r="95368" spans="1:2" x14ac:dyDescent="0.25">
      <c r="A95368" s="3" t="s">
        <v>95411</v>
      </c>
      <c r="B95368" s="3" t="s">
        <v>31</v>
      </c>
    </row>
    <row r="95369" spans="1:2" x14ac:dyDescent="0.25">
      <c r="A95369" s="3" t="s">
        <v>95412</v>
      </c>
      <c r="B95369" s="3" t="s">
        <v>31</v>
      </c>
    </row>
    <row r="95370" spans="1:2" x14ac:dyDescent="0.25">
      <c r="A95370" s="3" t="s">
        <v>95413</v>
      </c>
      <c r="B95370" s="3" t="s">
        <v>31</v>
      </c>
    </row>
    <row r="95371" spans="1:2" x14ac:dyDescent="0.25">
      <c r="A95371" s="3" t="s">
        <v>95414</v>
      </c>
      <c r="B95371" s="3" t="s">
        <v>31</v>
      </c>
    </row>
    <row r="95372" spans="1:2" x14ac:dyDescent="0.25">
      <c r="A95372" s="3" t="s">
        <v>95415</v>
      </c>
      <c r="B95372" s="3" t="s">
        <v>31</v>
      </c>
    </row>
    <row r="95373" spans="1:2" x14ac:dyDescent="0.25">
      <c r="A95373" s="3" t="s">
        <v>95416</v>
      </c>
      <c r="B95373" s="3" t="s">
        <v>31</v>
      </c>
    </row>
    <row r="95374" spans="1:2" x14ac:dyDescent="0.25">
      <c r="A95374" s="3" t="s">
        <v>95417</v>
      </c>
      <c r="B95374" s="3" t="s">
        <v>31</v>
      </c>
    </row>
    <row r="95375" spans="1:2" x14ac:dyDescent="0.25">
      <c r="A95375" s="3" t="s">
        <v>95418</v>
      </c>
      <c r="B95375" s="3" t="s">
        <v>31</v>
      </c>
    </row>
    <row r="95376" spans="1:2" x14ac:dyDescent="0.25">
      <c r="A95376" s="3" t="s">
        <v>95419</v>
      </c>
      <c r="B95376" s="3" t="s">
        <v>31</v>
      </c>
    </row>
    <row r="95377" spans="1:2" x14ac:dyDescent="0.25">
      <c r="A95377" s="3" t="s">
        <v>95420</v>
      </c>
      <c r="B95377" s="3" t="s">
        <v>31</v>
      </c>
    </row>
    <row r="95378" spans="1:2" x14ac:dyDescent="0.25">
      <c r="A95378" s="3" t="s">
        <v>95421</v>
      </c>
      <c r="B95378" s="3" t="s">
        <v>31</v>
      </c>
    </row>
    <row r="95379" spans="1:2" x14ac:dyDescent="0.25">
      <c r="A95379" s="3" t="s">
        <v>95422</v>
      </c>
      <c r="B95379" s="3" t="s">
        <v>31</v>
      </c>
    </row>
    <row r="95380" spans="1:2" x14ac:dyDescent="0.25">
      <c r="A95380" s="3" t="s">
        <v>95423</v>
      </c>
      <c r="B95380" s="3" t="s">
        <v>31</v>
      </c>
    </row>
    <row r="95381" spans="1:2" x14ac:dyDescent="0.25">
      <c r="A95381" s="3" t="s">
        <v>95424</v>
      </c>
      <c r="B95381" s="3" t="s">
        <v>31</v>
      </c>
    </row>
    <row r="95382" spans="1:2" x14ac:dyDescent="0.25">
      <c r="A95382" s="3" t="s">
        <v>95425</v>
      </c>
      <c r="B95382" s="3" t="s">
        <v>31</v>
      </c>
    </row>
    <row r="95383" spans="1:2" x14ac:dyDescent="0.25">
      <c r="A95383" s="3" t="s">
        <v>95426</v>
      </c>
      <c r="B95383" s="3" t="s">
        <v>31</v>
      </c>
    </row>
    <row r="95384" spans="1:2" x14ac:dyDescent="0.25">
      <c r="A95384" s="3" t="s">
        <v>95427</v>
      </c>
      <c r="B95384" s="3" t="s">
        <v>31</v>
      </c>
    </row>
    <row r="95385" spans="1:2" x14ac:dyDescent="0.25">
      <c r="A95385" s="3" t="s">
        <v>95428</v>
      </c>
      <c r="B95385" s="3" t="s">
        <v>31</v>
      </c>
    </row>
    <row r="95386" spans="1:2" x14ac:dyDescent="0.25">
      <c r="A95386" s="3" t="s">
        <v>95429</v>
      </c>
      <c r="B95386" s="3" t="s">
        <v>31</v>
      </c>
    </row>
    <row r="95387" spans="1:2" x14ac:dyDescent="0.25">
      <c r="A95387" s="3" t="s">
        <v>95430</v>
      </c>
      <c r="B95387" s="3" t="s">
        <v>31</v>
      </c>
    </row>
    <row r="95388" spans="1:2" x14ac:dyDescent="0.25">
      <c r="A95388" s="3" t="s">
        <v>95431</v>
      </c>
      <c r="B95388" s="3" t="s">
        <v>31</v>
      </c>
    </row>
    <row r="95389" spans="1:2" x14ac:dyDescent="0.25">
      <c r="A95389" s="3" t="s">
        <v>95432</v>
      </c>
      <c r="B95389" s="3" t="s">
        <v>31</v>
      </c>
    </row>
    <row r="95390" spans="1:2" x14ac:dyDescent="0.25">
      <c r="A95390" s="3" t="s">
        <v>95433</v>
      </c>
      <c r="B95390" s="3" t="s">
        <v>31</v>
      </c>
    </row>
    <row r="95391" spans="1:2" x14ac:dyDescent="0.25">
      <c r="A95391" s="3" t="s">
        <v>95434</v>
      </c>
      <c r="B95391" s="3" t="s">
        <v>31</v>
      </c>
    </row>
    <row r="95392" spans="1:2" x14ac:dyDescent="0.25">
      <c r="A95392" s="3" t="s">
        <v>95435</v>
      </c>
      <c r="B95392" s="3" t="s">
        <v>31</v>
      </c>
    </row>
    <row r="95393" spans="1:2" x14ac:dyDescent="0.25">
      <c r="A95393" s="3" t="s">
        <v>95436</v>
      </c>
      <c r="B95393" s="3" t="s">
        <v>31</v>
      </c>
    </row>
    <row r="95394" spans="1:2" x14ac:dyDescent="0.25">
      <c r="A95394" s="3" t="s">
        <v>95437</v>
      </c>
      <c r="B95394" s="3" t="s">
        <v>31</v>
      </c>
    </row>
    <row r="95395" spans="1:2" x14ac:dyDescent="0.25">
      <c r="A95395" s="3" t="s">
        <v>95438</v>
      </c>
      <c r="B95395" s="3" t="s">
        <v>31</v>
      </c>
    </row>
    <row r="95396" spans="1:2" x14ac:dyDescent="0.25">
      <c r="A95396" s="3" t="s">
        <v>95439</v>
      </c>
      <c r="B95396" s="3" t="s">
        <v>31</v>
      </c>
    </row>
    <row r="95397" spans="1:2" x14ac:dyDescent="0.25">
      <c r="A95397" s="3" t="s">
        <v>95440</v>
      </c>
      <c r="B95397" s="3" t="s">
        <v>31</v>
      </c>
    </row>
    <row r="95398" spans="1:2" x14ac:dyDescent="0.25">
      <c r="A95398" s="3" t="s">
        <v>95441</v>
      </c>
      <c r="B95398" s="3" t="s">
        <v>31</v>
      </c>
    </row>
    <row r="95399" spans="1:2" x14ac:dyDescent="0.25">
      <c r="A95399" s="3" t="s">
        <v>95442</v>
      </c>
      <c r="B95399" s="3" t="s">
        <v>31</v>
      </c>
    </row>
    <row r="95400" spans="1:2" x14ac:dyDescent="0.25">
      <c r="A95400" s="3" t="s">
        <v>95443</v>
      </c>
      <c r="B95400" s="3" t="s">
        <v>31</v>
      </c>
    </row>
    <row r="95401" spans="1:2" x14ac:dyDescent="0.25">
      <c r="A95401" s="3" t="s">
        <v>95444</v>
      </c>
      <c r="B95401" s="3" t="s">
        <v>31</v>
      </c>
    </row>
    <row r="95402" spans="1:2" x14ac:dyDescent="0.25">
      <c r="A95402" s="3" t="s">
        <v>95445</v>
      </c>
      <c r="B95402" s="3" t="s">
        <v>31</v>
      </c>
    </row>
    <row r="95403" spans="1:2" x14ac:dyDescent="0.25">
      <c r="A95403" s="3" t="s">
        <v>95446</v>
      </c>
      <c r="B95403" s="3" t="s">
        <v>31</v>
      </c>
    </row>
    <row r="95404" spans="1:2" x14ac:dyDescent="0.25">
      <c r="A95404" s="3" t="s">
        <v>95447</v>
      </c>
      <c r="B95404" s="3" t="s">
        <v>31</v>
      </c>
    </row>
    <row r="95405" spans="1:2" x14ac:dyDescent="0.25">
      <c r="A95405" s="3" t="s">
        <v>95448</v>
      </c>
      <c r="B95405" s="3" t="s">
        <v>64</v>
      </c>
    </row>
    <row r="95406" spans="1:2" x14ac:dyDescent="0.25">
      <c r="A95406" s="3" t="s">
        <v>95449</v>
      </c>
      <c r="B95406" s="3" t="s">
        <v>64</v>
      </c>
    </row>
    <row r="95407" spans="1:2" x14ac:dyDescent="0.25">
      <c r="A95407" s="3" t="s">
        <v>95450</v>
      </c>
      <c r="B95407" s="3" t="s">
        <v>64</v>
      </c>
    </row>
    <row r="95408" spans="1:2" x14ac:dyDescent="0.25">
      <c r="A95408" s="3" t="s">
        <v>95451</v>
      </c>
      <c r="B95408" s="3" t="s">
        <v>64</v>
      </c>
    </row>
    <row r="95409" spans="1:2" x14ac:dyDescent="0.25">
      <c r="A95409" s="3" t="s">
        <v>95452</v>
      </c>
      <c r="B95409" s="3" t="s">
        <v>64</v>
      </c>
    </row>
    <row r="95410" spans="1:2" x14ac:dyDescent="0.25">
      <c r="A95410" s="3" t="s">
        <v>95453</v>
      </c>
      <c r="B95410" s="3" t="s">
        <v>64</v>
      </c>
    </row>
    <row r="95411" spans="1:2" x14ac:dyDescent="0.25">
      <c r="A95411" s="3" t="s">
        <v>95454</v>
      </c>
      <c r="B95411" s="3" t="s">
        <v>64</v>
      </c>
    </row>
    <row r="95412" spans="1:2" x14ac:dyDescent="0.25">
      <c r="A95412" s="3" t="s">
        <v>95455</v>
      </c>
      <c r="B95412" s="3" t="s">
        <v>64</v>
      </c>
    </row>
    <row r="95413" spans="1:2" x14ac:dyDescent="0.25">
      <c r="A95413" s="3" t="s">
        <v>95456</v>
      </c>
      <c r="B95413" s="3" t="s">
        <v>64</v>
      </c>
    </row>
    <row r="95414" spans="1:2" x14ac:dyDescent="0.25">
      <c r="A95414" s="3" t="s">
        <v>95457</v>
      </c>
      <c r="B95414" s="3" t="s">
        <v>64</v>
      </c>
    </row>
    <row r="95415" spans="1:2" x14ac:dyDescent="0.25">
      <c r="A95415" s="3" t="s">
        <v>95458</v>
      </c>
      <c r="B95415" s="3" t="s">
        <v>64</v>
      </c>
    </row>
    <row r="95416" spans="1:2" x14ac:dyDescent="0.25">
      <c r="A95416" s="3" t="s">
        <v>95459</v>
      </c>
      <c r="B95416" s="3" t="s">
        <v>64</v>
      </c>
    </row>
    <row r="95417" spans="1:2" x14ac:dyDescent="0.25">
      <c r="A95417" s="3" t="s">
        <v>95460</v>
      </c>
      <c r="B95417" s="3" t="s">
        <v>64</v>
      </c>
    </row>
    <row r="95418" spans="1:2" x14ac:dyDescent="0.25">
      <c r="A95418" s="3" t="s">
        <v>95461</v>
      </c>
      <c r="B95418" s="3" t="s">
        <v>64</v>
      </c>
    </row>
    <row r="95419" spans="1:2" x14ac:dyDescent="0.25">
      <c r="A95419" s="3" t="s">
        <v>95462</v>
      </c>
      <c r="B95419" s="3" t="s">
        <v>64</v>
      </c>
    </row>
    <row r="95420" spans="1:2" x14ac:dyDescent="0.25">
      <c r="A95420" s="3" t="s">
        <v>95463</v>
      </c>
      <c r="B95420" s="3" t="s">
        <v>64</v>
      </c>
    </row>
    <row r="95421" spans="1:2" x14ac:dyDescent="0.25">
      <c r="A95421" s="3" t="s">
        <v>95464</v>
      </c>
      <c r="B95421" s="3" t="s">
        <v>64</v>
      </c>
    </row>
    <row r="95422" spans="1:2" x14ac:dyDescent="0.25">
      <c r="A95422" s="3" t="s">
        <v>95465</v>
      </c>
      <c r="B95422" s="3" t="s">
        <v>64</v>
      </c>
    </row>
    <row r="95423" spans="1:2" x14ac:dyDescent="0.25">
      <c r="A95423" s="3" t="s">
        <v>95466</v>
      </c>
      <c r="B95423" s="3" t="s">
        <v>64</v>
      </c>
    </row>
    <row r="95424" spans="1:2" x14ac:dyDescent="0.25">
      <c r="A95424" s="3" t="s">
        <v>95467</v>
      </c>
      <c r="B95424" s="3" t="s">
        <v>64</v>
      </c>
    </row>
    <row r="95425" spans="1:2" x14ac:dyDescent="0.25">
      <c r="A95425" s="3" t="s">
        <v>95468</v>
      </c>
      <c r="B95425" s="3" t="s">
        <v>64</v>
      </c>
    </row>
    <row r="95426" spans="1:2" x14ac:dyDescent="0.25">
      <c r="A95426" s="3" t="s">
        <v>95469</v>
      </c>
      <c r="B95426" s="3" t="s">
        <v>64</v>
      </c>
    </row>
    <row r="95427" spans="1:2" x14ac:dyDescent="0.25">
      <c r="A95427" s="3" t="s">
        <v>95470</v>
      </c>
      <c r="B95427" s="3" t="s">
        <v>64</v>
      </c>
    </row>
    <row r="95428" spans="1:2" x14ac:dyDescent="0.25">
      <c r="A95428" s="3" t="s">
        <v>95471</v>
      </c>
      <c r="B95428" s="3" t="s">
        <v>64</v>
      </c>
    </row>
    <row r="95429" spans="1:2" x14ac:dyDescent="0.25">
      <c r="A95429" s="3" t="s">
        <v>95472</v>
      </c>
      <c r="B95429" s="3" t="s">
        <v>64</v>
      </c>
    </row>
    <row r="95430" spans="1:2" x14ac:dyDescent="0.25">
      <c r="A95430" s="3" t="s">
        <v>95473</v>
      </c>
      <c r="B95430" s="3" t="s">
        <v>64</v>
      </c>
    </row>
    <row r="95431" spans="1:2" x14ac:dyDescent="0.25">
      <c r="A95431" s="3" t="s">
        <v>95474</v>
      </c>
      <c r="B95431" s="3" t="s">
        <v>64</v>
      </c>
    </row>
    <row r="95432" spans="1:2" x14ac:dyDescent="0.25">
      <c r="A95432" s="3" t="s">
        <v>95475</v>
      </c>
      <c r="B95432" s="3" t="s">
        <v>64</v>
      </c>
    </row>
    <row r="95433" spans="1:2" x14ac:dyDescent="0.25">
      <c r="A95433" s="3" t="s">
        <v>95476</v>
      </c>
      <c r="B95433" s="3" t="s">
        <v>64</v>
      </c>
    </row>
    <row r="95434" spans="1:2" x14ac:dyDescent="0.25">
      <c r="A95434" s="3" t="s">
        <v>95477</v>
      </c>
      <c r="B95434" s="3" t="s">
        <v>64</v>
      </c>
    </row>
    <row r="95435" spans="1:2" x14ac:dyDescent="0.25">
      <c r="A95435" s="3" t="s">
        <v>95478</v>
      </c>
      <c r="B95435" s="3" t="s">
        <v>64</v>
      </c>
    </row>
    <row r="95436" spans="1:2" x14ac:dyDescent="0.25">
      <c r="A95436" s="3" t="s">
        <v>95479</v>
      </c>
      <c r="B95436" s="3" t="s">
        <v>64</v>
      </c>
    </row>
    <row r="95437" spans="1:2" x14ac:dyDescent="0.25">
      <c r="A95437" s="3" t="s">
        <v>95480</v>
      </c>
      <c r="B95437" s="3" t="s">
        <v>64</v>
      </c>
    </row>
    <row r="95438" spans="1:2" x14ac:dyDescent="0.25">
      <c r="A95438" s="3" t="s">
        <v>95481</v>
      </c>
      <c r="B95438" s="3" t="s">
        <v>64</v>
      </c>
    </row>
    <row r="95439" spans="1:2" x14ac:dyDescent="0.25">
      <c r="A95439" s="3" t="s">
        <v>95482</v>
      </c>
      <c r="B95439" s="3" t="s">
        <v>64</v>
      </c>
    </row>
    <row r="95440" spans="1:2" x14ac:dyDescent="0.25">
      <c r="A95440" s="3" t="s">
        <v>95483</v>
      </c>
      <c r="B95440" s="3" t="s">
        <v>64</v>
      </c>
    </row>
    <row r="95441" spans="1:2" x14ac:dyDescent="0.25">
      <c r="A95441" s="3" t="s">
        <v>95484</v>
      </c>
      <c r="B95441" s="3" t="s">
        <v>64</v>
      </c>
    </row>
    <row r="95442" spans="1:2" x14ac:dyDescent="0.25">
      <c r="A95442" s="3" t="s">
        <v>95485</v>
      </c>
      <c r="B95442" s="3" t="s">
        <v>64</v>
      </c>
    </row>
    <row r="95443" spans="1:2" x14ac:dyDescent="0.25">
      <c r="A95443" s="3" t="s">
        <v>95486</v>
      </c>
      <c r="B95443" s="3" t="s">
        <v>64</v>
      </c>
    </row>
    <row r="95444" spans="1:2" x14ac:dyDescent="0.25">
      <c r="A95444" s="3" t="s">
        <v>95487</v>
      </c>
      <c r="B95444" s="3" t="s">
        <v>64</v>
      </c>
    </row>
    <row r="95445" spans="1:2" x14ac:dyDescent="0.25">
      <c r="A95445" s="3" t="s">
        <v>95488</v>
      </c>
      <c r="B95445" s="3" t="s">
        <v>64</v>
      </c>
    </row>
    <row r="95446" spans="1:2" x14ac:dyDescent="0.25">
      <c r="A95446" s="3" t="s">
        <v>95489</v>
      </c>
      <c r="B95446" s="3" t="s">
        <v>64</v>
      </c>
    </row>
    <row r="95447" spans="1:2" x14ac:dyDescent="0.25">
      <c r="A95447" s="3" t="s">
        <v>95490</v>
      </c>
      <c r="B95447" s="3" t="s">
        <v>64</v>
      </c>
    </row>
    <row r="95448" spans="1:2" x14ac:dyDescent="0.25">
      <c r="A95448" s="3" t="s">
        <v>95491</v>
      </c>
      <c r="B95448" s="3" t="s">
        <v>64</v>
      </c>
    </row>
    <row r="95449" spans="1:2" x14ac:dyDescent="0.25">
      <c r="A95449" s="3" t="s">
        <v>95492</v>
      </c>
      <c r="B95449" s="3" t="s">
        <v>64</v>
      </c>
    </row>
    <row r="95450" spans="1:2" x14ac:dyDescent="0.25">
      <c r="A95450" s="3" t="s">
        <v>95493</v>
      </c>
      <c r="B95450" s="3" t="s">
        <v>64</v>
      </c>
    </row>
    <row r="95451" spans="1:2" x14ac:dyDescent="0.25">
      <c r="A95451" s="3" t="s">
        <v>95494</v>
      </c>
      <c r="B95451" s="3" t="s">
        <v>64</v>
      </c>
    </row>
    <row r="95452" spans="1:2" x14ac:dyDescent="0.25">
      <c r="A95452" s="3" t="s">
        <v>95495</v>
      </c>
      <c r="B95452" s="3" t="s">
        <v>64</v>
      </c>
    </row>
    <row r="95453" spans="1:2" x14ac:dyDescent="0.25">
      <c r="A95453" s="3" t="s">
        <v>95496</v>
      </c>
      <c r="B95453" s="3" t="s">
        <v>64</v>
      </c>
    </row>
    <row r="95454" spans="1:2" x14ac:dyDescent="0.25">
      <c r="A95454" s="3" t="s">
        <v>95497</v>
      </c>
      <c r="B95454" s="3" t="s">
        <v>64</v>
      </c>
    </row>
    <row r="95455" spans="1:2" x14ac:dyDescent="0.25">
      <c r="A95455" s="3" t="s">
        <v>95498</v>
      </c>
      <c r="B95455" s="3" t="s">
        <v>64</v>
      </c>
    </row>
    <row r="95456" spans="1:2" x14ac:dyDescent="0.25">
      <c r="A95456" s="3" t="s">
        <v>95499</v>
      </c>
      <c r="B95456" s="3" t="s">
        <v>64</v>
      </c>
    </row>
    <row r="95457" spans="1:2" x14ac:dyDescent="0.25">
      <c r="A95457" s="3" t="s">
        <v>95500</v>
      </c>
      <c r="B95457" s="3" t="s">
        <v>64</v>
      </c>
    </row>
    <row r="95458" spans="1:2" x14ac:dyDescent="0.25">
      <c r="A95458" s="3" t="s">
        <v>95501</v>
      </c>
      <c r="B95458" s="3" t="s">
        <v>64</v>
      </c>
    </row>
    <row r="95459" spans="1:2" x14ac:dyDescent="0.25">
      <c r="A95459" s="3" t="s">
        <v>95502</v>
      </c>
      <c r="B95459" s="3" t="s">
        <v>64</v>
      </c>
    </row>
    <row r="95460" spans="1:2" x14ac:dyDescent="0.25">
      <c r="A95460" s="3" t="s">
        <v>95503</v>
      </c>
      <c r="B95460" s="3" t="s">
        <v>64</v>
      </c>
    </row>
    <row r="95461" spans="1:2" x14ac:dyDescent="0.25">
      <c r="A95461" s="3" t="s">
        <v>95504</v>
      </c>
      <c r="B95461" s="3" t="s">
        <v>64</v>
      </c>
    </row>
    <row r="95462" spans="1:2" x14ac:dyDescent="0.25">
      <c r="A95462" s="3" t="s">
        <v>95505</v>
      </c>
      <c r="B95462" s="3" t="s">
        <v>64</v>
      </c>
    </row>
    <row r="95463" spans="1:2" x14ac:dyDescent="0.25">
      <c r="A95463" s="3" t="s">
        <v>95506</v>
      </c>
      <c r="B95463" s="3" t="s">
        <v>64</v>
      </c>
    </row>
    <row r="95464" spans="1:2" x14ac:dyDescent="0.25">
      <c r="A95464" s="3" t="s">
        <v>95507</v>
      </c>
      <c r="B95464" s="3" t="s">
        <v>64</v>
      </c>
    </row>
    <row r="95465" spans="1:2" x14ac:dyDescent="0.25">
      <c r="A95465" s="3" t="s">
        <v>95508</v>
      </c>
      <c r="B95465" s="3" t="s">
        <v>64</v>
      </c>
    </row>
    <row r="95466" spans="1:2" x14ac:dyDescent="0.25">
      <c r="A95466" s="3" t="s">
        <v>95509</v>
      </c>
      <c r="B95466" s="3" t="s">
        <v>64</v>
      </c>
    </row>
    <row r="95467" spans="1:2" x14ac:dyDescent="0.25">
      <c r="A95467" s="3" t="s">
        <v>95510</v>
      </c>
      <c r="B95467" s="3" t="s">
        <v>64</v>
      </c>
    </row>
    <row r="95468" spans="1:2" x14ac:dyDescent="0.25">
      <c r="A95468" s="3" t="s">
        <v>95511</v>
      </c>
      <c r="B95468" s="3" t="s">
        <v>64</v>
      </c>
    </row>
    <row r="95469" spans="1:2" x14ac:dyDescent="0.25">
      <c r="A95469" s="3" t="s">
        <v>95512</v>
      </c>
      <c r="B95469" s="3" t="s">
        <v>64</v>
      </c>
    </row>
    <row r="95470" spans="1:2" x14ac:dyDescent="0.25">
      <c r="A95470" s="3" t="s">
        <v>95513</v>
      </c>
      <c r="B95470" s="3" t="s">
        <v>64</v>
      </c>
    </row>
    <row r="95471" spans="1:2" x14ac:dyDescent="0.25">
      <c r="A95471" s="3" t="s">
        <v>95514</v>
      </c>
      <c r="B95471" s="3" t="s">
        <v>64</v>
      </c>
    </row>
    <row r="95472" spans="1:2" x14ac:dyDescent="0.25">
      <c r="A95472" s="3" t="s">
        <v>95515</v>
      </c>
      <c r="B95472" s="3" t="s">
        <v>64</v>
      </c>
    </row>
    <row r="95473" spans="1:2" x14ac:dyDescent="0.25">
      <c r="A95473" s="3" t="s">
        <v>95516</v>
      </c>
      <c r="B95473" s="3" t="s">
        <v>64</v>
      </c>
    </row>
    <row r="95474" spans="1:2" x14ac:dyDescent="0.25">
      <c r="A95474" s="3" t="s">
        <v>95517</v>
      </c>
      <c r="B95474" s="3" t="s">
        <v>64</v>
      </c>
    </row>
    <row r="95475" spans="1:2" x14ac:dyDescent="0.25">
      <c r="A95475" s="3" t="s">
        <v>95518</v>
      </c>
      <c r="B95475" s="3" t="s">
        <v>64</v>
      </c>
    </row>
    <row r="95476" spans="1:2" x14ac:dyDescent="0.25">
      <c r="A95476" s="3" t="s">
        <v>95519</v>
      </c>
      <c r="B95476" s="3" t="s">
        <v>64</v>
      </c>
    </row>
    <row r="95477" spans="1:2" x14ac:dyDescent="0.25">
      <c r="A95477" s="3" t="s">
        <v>95520</v>
      </c>
      <c r="B95477" s="3" t="s">
        <v>64</v>
      </c>
    </row>
    <row r="95478" spans="1:2" x14ac:dyDescent="0.25">
      <c r="A95478" s="3" t="s">
        <v>95521</v>
      </c>
      <c r="B95478" s="3" t="s">
        <v>64</v>
      </c>
    </row>
    <row r="95479" spans="1:2" x14ac:dyDescent="0.25">
      <c r="A95479" s="3" t="s">
        <v>95522</v>
      </c>
      <c r="B95479" s="3" t="s">
        <v>64</v>
      </c>
    </row>
    <row r="95480" spans="1:2" x14ac:dyDescent="0.25">
      <c r="A95480" s="3" t="s">
        <v>95523</v>
      </c>
      <c r="B95480" s="3" t="s">
        <v>64</v>
      </c>
    </row>
    <row r="95481" spans="1:2" x14ac:dyDescent="0.25">
      <c r="A95481" s="3" t="s">
        <v>95524</v>
      </c>
      <c r="B95481" s="3" t="s">
        <v>64</v>
      </c>
    </row>
    <row r="95482" spans="1:2" x14ac:dyDescent="0.25">
      <c r="A95482" s="3" t="s">
        <v>95525</v>
      </c>
      <c r="B95482" s="3" t="s">
        <v>64</v>
      </c>
    </row>
    <row r="95483" spans="1:2" x14ac:dyDescent="0.25">
      <c r="A95483" s="3" t="s">
        <v>95526</v>
      </c>
      <c r="B95483" s="3" t="s">
        <v>64</v>
      </c>
    </row>
    <row r="95484" spans="1:2" x14ac:dyDescent="0.25">
      <c r="A95484" s="3" t="s">
        <v>95527</v>
      </c>
      <c r="B95484" s="3" t="s">
        <v>64</v>
      </c>
    </row>
    <row r="95485" spans="1:2" x14ac:dyDescent="0.25">
      <c r="A95485" s="3" t="s">
        <v>95528</v>
      </c>
      <c r="B95485" s="3" t="s">
        <v>64</v>
      </c>
    </row>
    <row r="95486" spans="1:2" x14ac:dyDescent="0.25">
      <c r="A95486" s="3" t="s">
        <v>95529</v>
      </c>
      <c r="B95486" s="3" t="s">
        <v>64</v>
      </c>
    </row>
    <row r="95487" spans="1:2" x14ac:dyDescent="0.25">
      <c r="A95487" s="3" t="s">
        <v>95530</v>
      </c>
      <c r="B95487" s="3" t="s">
        <v>64</v>
      </c>
    </row>
    <row r="95488" spans="1:2" x14ac:dyDescent="0.25">
      <c r="A95488" s="3" t="s">
        <v>95531</v>
      </c>
      <c r="B95488" s="3" t="s">
        <v>64</v>
      </c>
    </row>
    <row r="95489" spans="1:2" x14ac:dyDescent="0.25">
      <c r="A95489" s="3" t="s">
        <v>95532</v>
      </c>
      <c r="B95489" s="3" t="s">
        <v>64</v>
      </c>
    </row>
    <row r="95490" spans="1:2" x14ac:dyDescent="0.25">
      <c r="A95490" s="3" t="s">
        <v>95533</v>
      </c>
      <c r="B95490" s="3" t="s">
        <v>86</v>
      </c>
    </row>
    <row r="95491" spans="1:2" x14ac:dyDescent="0.25">
      <c r="A95491" s="3" t="s">
        <v>95534</v>
      </c>
      <c r="B95491" s="3" t="s">
        <v>86</v>
      </c>
    </row>
    <row r="95492" spans="1:2" x14ac:dyDescent="0.25">
      <c r="A95492" s="3" t="s">
        <v>95535</v>
      </c>
      <c r="B95492" s="3" t="s">
        <v>86</v>
      </c>
    </row>
    <row r="95493" spans="1:2" x14ac:dyDescent="0.25">
      <c r="A95493" s="3" t="s">
        <v>95536</v>
      </c>
      <c r="B95493" s="3" t="s">
        <v>86</v>
      </c>
    </row>
    <row r="95494" spans="1:2" x14ac:dyDescent="0.25">
      <c r="A95494" s="3" t="s">
        <v>95537</v>
      </c>
      <c r="B95494" s="3" t="s">
        <v>86</v>
      </c>
    </row>
    <row r="95495" spans="1:2" x14ac:dyDescent="0.25">
      <c r="A95495" s="3" t="s">
        <v>95538</v>
      </c>
      <c r="B95495" s="3" t="s">
        <v>86</v>
      </c>
    </row>
    <row r="95496" spans="1:2" x14ac:dyDescent="0.25">
      <c r="A95496" s="3" t="s">
        <v>95539</v>
      </c>
      <c r="B95496" s="3" t="s">
        <v>86</v>
      </c>
    </row>
    <row r="95497" spans="1:2" x14ac:dyDescent="0.25">
      <c r="A95497" s="3" t="s">
        <v>95540</v>
      </c>
      <c r="B95497" s="3" t="s">
        <v>86</v>
      </c>
    </row>
    <row r="95498" spans="1:2" x14ac:dyDescent="0.25">
      <c r="A95498" s="3" t="s">
        <v>95541</v>
      </c>
      <c r="B95498" s="3" t="s">
        <v>86</v>
      </c>
    </row>
    <row r="95499" spans="1:2" x14ac:dyDescent="0.25">
      <c r="A95499" s="3" t="s">
        <v>95542</v>
      </c>
      <c r="B95499" s="3" t="s">
        <v>86</v>
      </c>
    </row>
    <row r="95500" spans="1:2" x14ac:dyDescent="0.25">
      <c r="A95500" s="3" t="s">
        <v>95543</v>
      </c>
      <c r="B95500" s="3" t="s">
        <v>86</v>
      </c>
    </row>
    <row r="95501" spans="1:2" x14ac:dyDescent="0.25">
      <c r="A95501" s="3" t="s">
        <v>95544</v>
      </c>
      <c r="B95501" s="3" t="s">
        <v>86</v>
      </c>
    </row>
    <row r="95502" spans="1:2" x14ac:dyDescent="0.25">
      <c r="A95502" s="3" t="s">
        <v>95545</v>
      </c>
      <c r="B95502" s="3" t="s">
        <v>86</v>
      </c>
    </row>
    <row r="95503" spans="1:2" x14ac:dyDescent="0.25">
      <c r="A95503" s="3" t="s">
        <v>95546</v>
      </c>
      <c r="B95503" s="3" t="s">
        <v>67</v>
      </c>
    </row>
    <row r="95504" spans="1:2" x14ac:dyDescent="0.25">
      <c r="A95504" s="3" t="s">
        <v>95547</v>
      </c>
      <c r="B95504" s="3" t="s">
        <v>67</v>
      </c>
    </row>
    <row r="95505" spans="1:2" x14ac:dyDescent="0.25">
      <c r="A95505" s="3" t="s">
        <v>95548</v>
      </c>
      <c r="B95505" s="3" t="s">
        <v>67</v>
      </c>
    </row>
    <row r="95506" spans="1:2" x14ac:dyDescent="0.25">
      <c r="A95506" s="3" t="s">
        <v>95549</v>
      </c>
      <c r="B95506" s="3" t="s">
        <v>67</v>
      </c>
    </row>
    <row r="95507" spans="1:2" x14ac:dyDescent="0.25">
      <c r="A95507" s="3" t="s">
        <v>95550</v>
      </c>
      <c r="B95507" s="3" t="s">
        <v>67</v>
      </c>
    </row>
    <row r="95508" spans="1:2" x14ac:dyDescent="0.25">
      <c r="A95508" s="3" t="s">
        <v>95551</v>
      </c>
      <c r="B95508" s="3" t="s">
        <v>67</v>
      </c>
    </row>
    <row r="95509" spans="1:2" x14ac:dyDescent="0.25">
      <c r="A95509" s="3" t="s">
        <v>95552</v>
      </c>
      <c r="B95509" s="3" t="s">
        <v>67</v>
      </c>
    </row>
    <row r="95510" spans="1:2" x14ac:dyDescent="0.25">
      <c r="A95510" s="3" t="s">
        <v>95553</v>
      </c>
      <c r="B95510" s="3" t="s">
        <v>67</v>
      </c>
    </row>
    <row r="95511" spans="1:2" x14ac:dyDescent="0.25">
      <c r="A95511" s="3" t="s">
        <v>95554</v>
      </c>
      <c r="B95511" s="3" t="s">
        <v>67</v>
      </c>
    </row>
    <row r="95512" spans="1:2" x14ac:dyDescent="0.25">
      <c r="A95512" s="3" t="s">
        <v>95555</v>
      </c>
      <c r="B95512" s="3" t="s">
        <v>67</v>
      </c>
    </row>
    <row r="95513" spans="1:2" x14ac:dyDescent="0.25">
      <c r="A95513" s="3" t="s">
        <v>95556</v>
      </c>
      <c r="B95513" s="3" t="s">
        <v>67</v>
      </c>
    </row>
    <row r="95514" spans="1:2" x14ac:dyDescent="0.25">
      <c r="A95514" s="3" t="s">
        <v>95557</v>
      </c>
      <c r="B95514" s="3" t="s">
        <v>67</v>
      </c>
    </row>
    <row r="95515" spans="1:2" x14ac:dyDescent="0.25">
      <c r="A95515" s="3" t="s">
        <v>95558</v>
      </c>
      <c r="B95515" s="3" t="s">
        <v>67</v>
      </c>
    </row>
    <row r="95516" spans="1:2" x14ac:dyDescent="0.25">
      <c r="A95516" s="3" t="s">
        <v>95559</v>
      </c>
      <c r="B95516" s="3" t="s">
        <v>67</v>
      </c>
    </row>
    <row r="95517" spans="1:2" x14ac:dyDescent="0.25">
      <c r="A95517" s="3" t="s">
        <v>95560</v>
      </c>
      <c r="B95517" s="3" t="s">
        <v>67</v>
      </c>
    </row>
    <row r="95518" spans="1:2" x14ac:dyDescent="0.25">
      <c r="A95518" s="3" t="s">
        <v>95561</v>
      </c>
      <c r="B95518" s="3" t="s">
        <v>67</v>
      </c>
    </row>
    <row r="95519" spans="1:2" x14ac:dyDescent="0.25">
      <c r="A95519" s="3" t="s">
        <v>95562</v>
      </c>
      <c r="B95519" s="3" t="s">
        <v>67</v>
      </c>
    </row>
    <row r="95520" spans="1:2" x14ac:dyDescent="0.25">
      <c r="A95520" s="3" t="s">
        <v>95563</v>
      </c>
      <c r="B95520" s="3" t="s">
        <v>67</v>
      </c>
    </row>
    <row r="95521" spans="1:2" x14ac:dyDescent="0.25">
      <c r="A95521" s="3" t="s">
        <v>95564</v>
      </c>
      <c r="B95521" s="3" t="s">
        <v>67</v>
      </c>
    </row>
    <row r="95522" spans="1:2" x14ac:dyDescent="0.25">
      <c r="A95522" s="3" t="s">
        <v>95565</v>
      </c>
      <c r="B95522" s="3" t="s">
        <v>67</v>
      </c>
    </row>
    <row r="95523" spans="1:2" x14ac:dyDescent="0.25">
      <c r="A95523" s="3" t="s">
        <v>95566</v>
      </c>
      <c r="B95523" s="3" t="s">
        <v>67</v>
      </c>
    </row>
    <row r="95524" spans="1:2" x14ac:dyDescent="0.25">
      <c r="A95524" s="3" t="s">
        <v>95567</v>
      </c>
      <c r="B95524" s="3" t="s">
        <v>67</v>
      </c>
    </row>
    <row r="95525" spans="1:2" x14ac:dyDescent="0.25">
      <c r="A95525" s="3" t="s">
        <v>95568</v>
      </c>
      <c r="B95525" s="3" t="s">
        <v>67</v>
      </c>
    </row>
    <row r="95526" spans="1:2" x14ac:dyDescent="0.25">
      <c r="A95526" s="3" t="s">
        <v>95569</v>
      </c>
      <c r="B95526" s="3" t="s">
        <v>67</v>
      </c>
    </row>
    <row r="95527" spans="1:2" x14ac:dyDescent="0.25">
      <c r="A95527" s="3" t="s">
        <v>95570</v>
      </c>
      <c r="B95527" s="3" t="s">
        <v>67</v>
      </c>
    </row>
    <row r="95528" spans="1:2" x14ac:dyDescent="0.25">
      <c r="A95528" s="3" t="s">
        <v>95571</v>
      </c>
      <c r="B95528" s="3" t="s">
        <v>67</v>
      </c>
    </row>
    <row r="95529" spans="1:2" x14ac:dyDescent="0.25">
      <c r="A95529" s="3" t="s">
        <v>95572</v>
      </c>
      <c r="B95529" s="3" t="s">
        <v>67</v>
      </c>
    </row>
    <row r="95530" spans="1:2" x14ac:dyDescent="0.25">
      <c r="A95530" s="3" t="s">
        <v>95573</v>
      </c>
      <c r="B95530" s="3" t="s">
        <v>67</v>
      </c>
    </row>
    <row r="95531" spans="1:2" x14ac:dyDescent="0.25">
      <c r="A95531" s="3" t="s">
        <v>95574</v>
      </c>
      <c r="B95531" s="3" t="s">
        <v>67</v>
      </c>
    </row>
    <row r="95532" spans="1:2" x14ac:dyDescent="0.25">
      <c r="A95532" s="3" t="s">
        <v>95575</v>
      </c>
      <c r="B95532" s="3" t="s">
        <v>67</v>
      </c>
    </row>
    <row r="95533" spans="1:2" x14ac:dyDescent="0.25">
      <c r="A95533" s="3" t="s">
        <v>95576</v>
      </c>
      <c r="B95533" s="3" t="s">
        <v>67</v>
      </c>
    </row>
    <row r="95534" spans="1:2" x14ac:dyDescent="0.25">
      <c r="A95534" s="3" t="s">
        <v>95577</v>
      </c>
      <c r="B95534" s="3" t="s">
        <v>67</v>
      </c>
    </row>
    <row r="95535" spans="1:2" x14ac:dyDescent="0.25">
      <c r="A95535" s="3" t="s">
        <v>95578</v>
      </c>
      <c r="B95535" s="3" t="s">
        <v>67</v>
      </c>
    </row>
    <row r="95536" spans="1:2" x14ac:dyDescent="0.25">
      <c r="A95536" s="3" t="s">
        <v>95579</v>
      </c>
      <c r="B95536" s="3" t="s">
        <v>67</v>
      </c>
    </row>
    <row r="95537" spans="1:2" x14ac:dyDescent="0.25">
      <c r="A95537" s="3" t="s">
        <v>95580</v>
      </c>
      <c r="B95537" s="3" t="s">
        <v>67</v>
      </c>
    </row>
    <row r="95538" spans="1:2" x14ac:dyDescent="0.25">
      <c r="A95538" s="3" t="s">
        <v>95581</v>
      </c>
      <c r="B95538" s="3" t="s">
        <v>67</v>
      </c>
    </row>
    <row r="95539" spans="1:2" x14ac:dyDescent="0.25">
      <c r="A95539" s="3" t="s">
        <v>95582</v>
      </c>
      <c r="B95539" s="3" t="s">
        <v>67</v>
      </c>
    </row>
    <row r="95540" spans="1:2" x14ac:dyDescent="0.25">
      <c r="A95540" s="3" t="s">
        <v>95583</v>
      </c>
      <c r="B95540" s="3" t="s">
        <v>67</v>
      </c>
    </row>
    <row r="95541" spans="1:2" x14ac:dyDescent="0.25">
      <c r="A95541" s="3" t="s">
        <v>95584</v>
      </c>
      <c r="B95541" s="3" t="s">
        <v>67</v>
      </c>
    </row>
    <row r="95542" spans="1:2" x14ac:dyDescent="0.25">
      <c r="A95542" s="3" t="s">
        <v>95585</v>
      </c>
      <c r="B95542" s="3" t="s">
        <v>67</v>
      </c>
    </row>
    <row r="95543" spans="1:2" x14ac:dyDescent="0.25">
      <c r="A95543" s="3" t="s">
        <v>95586</v>
      </c>
      <c r="B95543" s="3" t="s">
        <v>67</v>
      </c>
    </row>
    <row r="95544" spans="1:2" x14ac:dyDescent="0.25">
      <c r="A95544" s="3" t="s">
        <v>95587</v>
      </c>
      <c r="B95544" s="3" t="s">
        <v>67</v>
      </c>
    </row>
    <row r="95545" spans="1:2" x14ac:dyDescent="0.25">
      <c r="A95545" s="3" t="s">
        <v>95588</v>
      </c>
      <c r="B95545" s="3" t="s">
        <v>67</v>
      </c>
    </row>
    <row r="95546" spans="1:2" x14ac:dyDescent="0.25">
      <c r="A95546" s="3" t="s">
        <v>95589</v>
      </c>
      <c r="B95546" s="3" t="s">
        <v>67</v>
      </c>
    </row>
    <row r="95547" spans="1:2" x14ac:dyDescent="0.25">
      <c r="A95547" s="3" t="s">
        <v>95590</v>
      </c>
      <c r="B95547" s="3" t="s">
        <v>67</v>
      </c>
    </row>
    <row r="95548" spans="1:2" x14ac:dyDescent="0.25">
      <c r="A95548" s="3" t="s">
        <v>95591</v>
      </c>
      <c r="B95548" s="3" t="s">
        <v>67</v>
      </c>
    </row>
    <row r="95549" spans="1:2" x14ac:dyDescent="0.25">
      <c r="A95549" s="3" t="s">
        <v>95592</v>
      </c>
      <c r="B95549" s="3" t="s">
        <v>67</v>
      </c>
    </row>
    <row r="95550" spans="1:2" x14ac:dyDescent="0.25">
      <c r="A95550" s="3" t="s">
        <v>95593</v>
      </c>
      <c r="B95550" s="3" t="s">
        <v>67</v>
      </c>
    </row>
    <row r="95551" spans="1:2" x14ac:dyDescent="0.25">
      <c r="A95551" s="3" t="s">
        <v>95594</v>
      </c>
      <c r="B95551" s="3" t="s">
        <v>67</v>
      </c>
    </row>
    <row r="95552" spans="1:2" x14ac:dyDescent="0.25">
      <c r="A95552" s="3" t="s">
        <v>95595</v>
      </c>
      <c r="B95552" s="3" t="s">
        <v>67</v>
      </c>
    </row>
    <row r="95553" spans="1:2" x14ac:dyDescent="0.25">
      <c r="A95553" s="3" t="s">
        <v>95596</v>
      </c>
      <c r="B95553" s="3" t="s">
        <v>67</v>
      </c>
    </row>
    <row r="95554" spans="1:2" x14ac:dyDescent="0.25">
      <c r="A95554" s="3" t="s">
        <v>95597</v>
      </c>
      <c r="B95554" s="3" t="s">
        <v>67</v>
      </c>
    </row>
    <row r="95555" spans="1:2" x14ac:dyDescent="0.25">
      <c r="A95555" s="3" t="s">
        <v>95598</v>
      </c>
      <c r="B95555" s="3" t="s">
        <v>67</v>
      </c>
    </row>
    <row r="95556" spans="1:2" x14ac:dyDescent="0.25">
      <c r="A95556" s="3" t="s">
        <v>95599</v>
      </c>
      <c r="B95556" s="3" t="s">
        <v>67</v>
      </c>
    </row>
    <row r="95557" spans="1:2" x14ac:dyDescent="0.25">
      <c r="A95557" s="3" t="s">
        <v>95600</v>
      </c>
      <c r="B95557" s="3" t="s">
        <v>67</v>
      </c>
    </row>
    <row r="95558" spans="1:2" x14ac:dyDescent="0.25">
      <c r="A95558" s="3" t="s">
        <v>95601</v>
      </c>
      <c r="B95558" s="3" t="s">
        <v>67</v>
      </c>
    </row>
    <row r="95559" spans="1:2" x14ac:dyDescent="0.25">
      <c r="A95559" s="3" t="s">
        <v>95602</v>
      </c>
      <c r="B95559" s="3" t="s">
        <v>67</v>
      </c>
    </row>
    <row r="95560" spans="1:2" x14ac:dyDescent="0.25">
      <c r="A95560" s="3" t="s">
        <v>95603</v>
      </c>
      <c r="B95560" s="3" t="s">
        <v>67</v>
      </c>
    </row>
    <row r="95561" spans="1:2" x14ac:dyDescent="0.25">
      <c r="A95561" s="3" t="s">
        <v>95604</v>
      </c>
      <c r="B95561" s="3" t="s">
        <v>67</v>
      </c>
    </row>
    <row r="95562" spans="1:2" x14ac:dyDescent="0.25">
      <c r="A95562" s="3" t="s">
        <v>95605</v>
      </c>
      <c r="B95562" s="3" t="s">
        <v>67</v>
      </c>
    </row>
    <row r="95563" spans="1:2" x14ac:dyDescent="0.25">
      <c r="A95563" s="3" t="s">
        <v>95606</v>
      </c>
      <c r="B95563" s="3" t="s">
        <v>67</v>
      </c>
    </row>
    <row r="95564" spans="1:2" x14ac:dyDescent="0.25">
      <c r="A95564" s="3" t="s">
        <v>95607</v>
      </c>
      <c r="B95564" s="3" t="s">
        <v>67</v>
      </c>
    </row>
    <row r="95565" spans="1:2" x14ac:dyDescent="0.25">
      <c r="A95565" s="3" t="s">
        <v>95608</v>
      </c>
      <c r="B95565" s="3" t="s">
        <v>67</v>
      </c>
    </row>
    <row r="95566" spans="1:2" x14ac:dyDescent="0.25">
      <c r="A95566" s="3" t="s">
        <v>95609</v>
      </c>
      <c r="B95566" s="3" t="s">
        <v>67</v>
      </c>
    </row>
    <row r="95567" spans="1:2" x14ac:dyDescent="0.25">
      <c r="A95567" s="3" t="s">
        <v>95610</v>
      </c>
      <c r="B95567" s="3" t="s">
        <v>67</v>
      </c>
    </row>
    <row r="95568" spans="1:2" x14ac:dyDescent="0.25">
      <c r="A95568" s="3" t="s">
        <v>95611</v>
      </c>
      <c r="B95568" s="3" t="s">
        <v>67</v>
      </c>
    </row>
    <row r="95569" spans="1:2" x14ac:dyDescent="0.25">
      <c r="A95569" s="3" t="s">
        <v>95612</v>
      </c>
      <c r="B95569" s="3" t="s">
        <v>67</v>
      </c>
    </row>
    <row r="95570" spans="1:2" x14ac:dyDescent="0.25">
      <c r="A95570" s="3" t="s">
        <v>95613</v>
      </c>
      <c r="B95570" s="3" t="s">
        <v>67</v>
      </c>
    </row>
    <row r="95571" spans="1:2" x14ac:dyDescent="0.25">
      <c r="A95571" s="3" t="s">
        <v>95614</v>
      </c>
      <c r="B95571" s="3" t="s">
        <v>67</v>
      </c>
    </row>
    <row r="95572" spans="1:2" x14ac:dyDescent="0.25">
      <c r="A95572" s="3" t="s">
        <v>95615</v>
      </c>
      <c r="B95572" s="3" t="s">
        <v>67</v>
      </c>
    </row>
    <row r="95573" spans="1:2" x14ac:dyDescent="0.25">
      <c r="A95573" s="3" t="s">
        <v>95616</v>
      </c>
      <c r="B95573" s="3" t="s">
        <v>67</v>
      </c>
    </row>
    <row r="95574" spans="1:2" x14ac:dyDescent="0.25">
      <c r="A95574" s="3" t="s">
        <v>95617</v>
      </c>
      <c r="B95574" s="3" t="s">
        <v>67</v>
      </c>
    </row>
    <row r="95575" spans="1:2" x14ac:dyDescent="0.25">
      <c r="A95575" s="3" t="s">
        <v>95618</v>
      </c>
      <c r="B95575" s="3" t="s">
        <v>67</v>
      </c>
    </row>
    <row r="95576" spans="1:2" x14ac:dyDescent="0.25">
      <c r="A95576" s="3" t="s">
        <v>95619</v>
      </c>
      <c r="B95576" s="3" t="s">
        <v>67</v>
      </c>
    </row>
    <row r="95577" spans="1:2" x14ac:dyDescent="0.25">
      <c r="A95577" s="3" t="s">
        <v>95620</v>
      </c>
      <c r="B95577" s="3" t="s">
        <v>67</v>
      </c>
    </row>
    <row r="95578" spans="1:2" x14ac:dyDescent="0.25">
      <c r="A95578" s="3" t="s">
        <v>95621</v>
      </c>
      <c r="B95578" s="3" t="s">
        <v>67</v>
      </c>
    </row>
    <row r="95579" spans="1:2" x14ac:dyDescent="0.25">
      <c r="A95579" s="3" t="s">
        <v>95622</v>
      </c>
      <c r="B95579" s="3" t="s">
        <v>67</v>
      </c>
    </row>
    <row r="95580" spans="1:2" x14ac:dyDescent="0.25">
      <c r="A95580" s="3" t="s">
        <v>95623</v>
      </c>
      <c r="B95580" s="3" t="s">
        <v>67</v>
      </c>
    </row>
    <row r="95581" spans="1:2" x14ac:dyDescent="0.25">
      <c r="A95581" s="3" t="s">
        <v>95624</v>
      </c>
      <c r="B95581" s="3" t="s">
        <v>67</v>
      </c>
    </row>
    <row r="95582" spans="1:2" x14ac:dyDescent="0.25">
      <c r="A95582" s="3" t="s">
        <v>95625</v>
      </c>
      <c r="B95582" s="3" t="s">
        <v>67</v>
      </c>
    </row>
    <row r="95583" spans="1:2" x14ac:dyDescent="0.25">
      <c r="A95583" s="3" t="s">
        <v>95626</v>
      </c>
      <c r="B95583" s="3" t="s">
        <v>67</v>
      </c>
    </row>
    <row r="95584" spans="1:2" x14ac:dyDescent="0.25">
      <c r="A95584" s="3" t="s">
        <v>95627</v>
      </c>
      <c r="B95584" s="3" t="s">
        <v>67</v>
      </c>
    </row>
    <row r="95585" spans="1:2" x14ac:dyDescent="0.25">
      <c r="A95585" s="3" t="s">
        <v>95628</v>
      </c>
      <c r="B95585" s="3" t="s">
        <v>67</v>
      </c>
    </row>
    <row r="95586" spans="1:2" x14ac:dyDescent="0.25">
      <c r="A95586" s="3" t="s">
        <v>95629</v>
      </c>
      <c r="B95586" s="3" t="s">
        <v>67</v>
      </c>
    </row>
    <row r="95587" spans="1:2" x14ac:dyDescent="0.25">
      <c r="A95587" s="3" t="s">
        <v>95630</v>
      </c>
      <c r="B95587" s="3" t="s">
        <v>67</v>
      </c>
    </row>
    <row r="95588" spans="1:2" x14ac:dyDescent="0.25">
      <c r="A95588" s="3" t="s">
        <v>95631</v>
      </c>
      <c r="B95588" s="3" t="s">
        <v>67</v>
      </c>
    </row>
    <row r="95589" spans="1:2" x14ac:dyDescent="0.25">
      <c r="A95589" s="3" t="s">
        <v>95632</v>
      </c>
      <c r="B95589" s="3" t="s">
        <v>67</v>
      </c>
    </row>
    <row r="95590" spans="1:2" x14ac:dyDescent="0.25">
      <c r="A95590" s="3" t="s">
        <v>95633</v>
      </c>
      <c r="B95590" s="3" t="s">
        <v>67</v>
      </c>
    </row>
    <row r="95591" spans="1:2" x14ac:dyDescent="0.25">
      <c r="A95591" s="3" t="s">
        <v>95634</v>
      </c>
      <c r="B95591" s="3" t="s">
        <v>67</v>
      </c>
    </row>
    <row r="95592" spans="1:2" x14ac:dyDescent="0.25">
      <c r="A95592" s="3" t="s">
        <v>95635</v>
      </c>
      <c r="B95592" s="3" t="s">
        <v>67</v>
      </c>
    </row>
    <row r="95593" spans="1:2" x14ac:dyDescent="0.25">
      <c r="A95593" s="3" t="s">
        <v>95636</v>
      </c>
      <c r="B95593" s="3" t="s">
        <v>67</v>
      </c>
    </row>
    <row r="95594" spans="1:2" x14ac:dyDescent="0.25">
      <c r="A95594" s="3" t="s">
        <v>95637</v>
      </c>
      <c r="B95594" s="3" t="s">
        <v>67</v>
      </c>
    </row>
    <row r="95595" spans="1:2" x14ac:dyDescent="0.25">
      <c r="A95595" s="3" t="s">
        <v>95638</v>
      </c>
      <c r="B95595" s="3" t="s">
        <v>67</v>
      </c>
    </row>
    <row r="95596" spans="1:2" x14ac:dyDescent="0.25">
      <c r="A95596" s="3" t="s">
        <v>95639</v>
      </c>
      <c r="B95596" s="3" t="s">
        <v>67</v>
      </c>
    </row>
    <row r="95597" spans="1:2" x14ac:dyDescent="0.25">
      <c r="A95597" s="3" t="s">
        <v>95640</v>
      </c>
      <c r="B95597" s="3" t="s">
        <v>67</v>
      </c>
    </row>
    <row r="95598" spans="1:2" x14ac:dyDescent="0.25">
      <c r="A95598" s="3" t="s">
        <v>95641</v>
      </c>
      <c r="B95598" s="3" t="s">
        <v>67</v>
      </c>
    </row>
    <row r="95599" spans="1:2" x14ac:dyDescent="0.25">
      <c r="A95599" s="3" t="s">
        <v>95642</v>
      </c>
      <c r="B95599" s="3" t="s">
        <v>67</v>
      </c>
    </row>
    <row r="95600" spans="1:2" x14ac:dyDescent="0.25">
      <c r="A95600" s="3" t="s">
        <v>95643</v>
      </c>
      <c r="B95600" s="3" t="s">
        <v>67</v>
      </c>
    </row>
    <row r="95601" spans="1:2" x14ac:dyDescent="0.25">
      <c r="A95601" s="3" t="s">
        <v>95644</v>
      </c>
      <c r="B95601" s="3" t="s">
        <v>67</v>
      </c>
    </row>
    <row r="95602" spans="1:2" x14ac:dyDescent="0.25">
      <c r="A95602" s="3" t="s">
        <v>95645</v>
      </c>
      <c r="B95602" s="3" t="s">
        <v>67</v>
      </c>
    </row>
    <row r="95603" spans="1:2" x14ac:dyDescent="0.25">
      <c r="A95603" s="3" t="s">
        <v>95646</v>
      </c>
      <c r="B95603" s="3" t="s">
        <v>67</v>
      </c>
    </row>
    <row r="95604" spans="1:2" x14ac:dyDescent="0.25">
      <c r="A95604" s="3" t="s">
        <v>95647</v>
      </c>
      <c r="B95604" s="3" t="s">
        <v>67</v>
      </c>
    </row>
    <row r="95605" spans="1:2" x14ac:dyDescent="0.25">
      <c r="A95605" s="3" t="s">
        <v>95648</v>
      </c>
      <c r="B95605" s="3" t="s">
        <v>67</v>
      </c>
    </row>
    <row r="95606" spans="1:2" x14ac:dyDescent="0.25">
      <c r="A95606" s="3" t="s">
        <v>95649</v>
      </c>
      <c r="B95606" s="3" t="s">
        <v>67</v>
      </c>
    </row>
    <row r="95607" spans="1:2" x14ac:dyDescent="0.25">
      <c r="A95607" s="3" t="s">
        <v>95650</v>
      </c>
      <c r="B95607" s="3" t="s">
        <v>67</v>
      </c>
    </row>
    <row r="95608" spans="1:2" x14ac:dyDescent="0.25">
      <c r="A95608" s="3" t="s">
        <v>95651</v>
      </c>
      <c r="B95608" s="3" t="s">
        <v>67</v>
      </c>
    </row>
    <row r="95609" spans="1:2" x14ac:dyDescent="0.25">
      <c r="A95609" s="3" t="s">
        <v>95652</v>
      </c>
      <c r="B95609" s="3" t="s">
        <v>67</v>
      </c>
    </row>
    <row r="95610" spans="1:2" x14ac:dyDescent="0.25">
      <c r="A95610" s="3" t="s">
        <v>95653</v>
      </c>
      <c r="B95610" s="3" t="s">
        <v>67</v>
      </c>
    </row>
    <row r="95611" spans="1:2" x14ac:dyDescent="0.25">
      <c r="A95611" s="3" t="s">
        <v>95654</v>
      </c>
      <c r="B95611" s="3" t="s">
        <v>67</v>
      </c>
    </row>
    <row r="95612" spans="1:2" x14ac:dyDescent="0.25">
      <c r="A95612" s="3" t="s">
        <v>95655</v>
      </c>
      <c r="B95612" s="3" t="s">
        <v>67</v>
      </c>
    </row>
    <row r="95613" spans="1:2" x14ac:dyDescent="0.25">
      <c r="A95613" s="3" t="s">
        <v>95656</v>
      </c>
      <c r="B95613" s="3" t="s">
        <v>67</v>
      </c>
    </row>
    <row r="95614" spans="1:2" x14ac:dyDescent="0.25">
      <c r="A95614" s="3" t="s">
        <v>95657</v>
      </c>
      <c r="B95614" s="3" t="s">
        <v>67</v>
      </c>
    </row>
    <row r="95615" spans="1:2" x14ac:dyDescent="0.25">
      <c r="A95615" s="3" t="s">
        <v>95658</v>
      </c>
      <c r="B95615" s="3" t="s">
        <v>67</v>
      </c>
    </row>
    <row r="95616" spans="1:2" x14ac:dyDescent="0.25">
      <c r="A95616" s="3" t="s">
        <v>95659</v>
      </c>
      <c r="B95616" s="3" t="s">
        <v>67</v>
      </c>
    </row>
    <row r="95617" spans="1:2" x14ac:dyDescent="0.25">
      <c r="A95617" s="3" t="s">
        <v>95660</v>
      </c>
      <c r="B95617" s="3" t="s">
        <v>67</v>
      </c>
    </row>
    <row r="95618" spans="1:2" x14ac:dyDescent="0.25">
      <c r="A95618" s="3" t="s">
        <v>95661</v>
      </c>
      <c r="B95618" s="3" t="s">
        <v>67</v>
      </c>
    </row>
    <row r="95619" spans="1:2" x14ac:dyDescent="0.25">
      <c r="A95619" s="3" t="s">
        <v>95662</v>
      </c>
      <c r="B95619" s="3" t="s">
        <v>67</v>
      </c>
    </row>
    <row r="95620" spans="1:2" x14ac:dyDescent="0.25">
      <c r="A95620" s="3" t="s">
        <v>95663</v>
      </c>
      <c r="B95620" s="3" t="s">
        <v>67</v>
      </c>
    </row>
    <row r="95621" spans="1:2" x14ac:dyDescent="0.25">
      <c r="A95621" s="3" t="s">
        <v>95664</v>
      </c>
      <c r="B95621" s="3" t="s">
        <v>67</v>
      </c>
    </row>
    <row r="95622" spans="1:2" x14ac:dyDescent="0.25">
      <c r="A95622" s="3" t="s">
        <v>95665</v>
      </c>
      <c r="B95622" s="3" t="s">
        <v>67</v>
      </c>
    </row>
    <row r="95623" spans="1:2" x14ac:dyDescent="0.25">
      <c r="A95623" s="3" t="s">
        <v>95666</v>
      </c>
      <c r="B95623" s="3" t="s">
        <v>67</v>
      </c>
    </row>
    <row r="95624" spans="1:2" x14ac:dyDescent="0.25">
      <c r="A95624" s="3" t="s">
        <v>95667</v>
      </c>
      <c r="B95624" s="3" t="s">
        <v>67</v>
      </c>
    </row>
    <row r="95625" spans="1:2" x14ac:dyDescent="0.25">
      <c r="A95625" s="3" t="s">
        <v>95668</v>
      </c>
      <c r="B95625" s="3" t="s">
        <v>67</v>
      </c>
    </row>
    <row r="95626" spans="1:2" x14ac:dyDescent="0.25">
      <c r="A95626" s="3" t="s">
        <v>95669</v>
      </c>
      <c r="B95626" s="3" t="s">
        <v>67</v>
      </c>
    </row>
    <row r="95627" spans="1:2" x14ac:dyDescent="0.25">
      <c r="A95627" s="3" t="s">
        <v>95670</v>
      </c>
      <c r="B95627" s="3" t="s">
        <v>67</v>
      </c>
    </row>
    <row r="95628" spans="1:2" x14ac:dyDescent="0.25">
      <c r="A95628" s="3" t="s">
        <v>95671</v>
      </c>
      <c r="B95628" s="3" t="s">
        <v>67</v>
      </c>
    </row>
    <row r="95629" spans="1:2" x14ac:dyDescent="0.25">
      <c r="A95629" s="3" t="s">
        <v>95672</v>
      </c>
      <c r="B95629" s="3" t="s">
        <v>67</v>
      </c>
    </row>
    <row r="95630" spans="1:2" x14ac:dyDescent="0.25">
      <c r="A95630" s="3" t="s">
        <v>95673</v>
      </c>
      <c r="B95630" s="3" t="s">
        <v>67</v>
      </c>
    </row>
    <row r="95631" spans="1:2" x14ac:dyDescent="0.25">
      <c r="A95631" s="3" t="s">
        <v>95674</v>
      </c>
      <c r="B95631" s="3" t="s">
        <v>67</v>
      </c>
    </row>
    <row r="95632" spans="1:2" x14ac:dyDescent="0.25">
      <c r="A95632" s="3" t="s">
        <v>95675</v>
      </c>
      <c r="B95632" s="3" t="s">
        <v>67</v>
      </c>
    </row>
    <row r="95633" spans="1:2" x14ac:dyDescent="0.25">
      <c r="A95633" s="3" t="s">
        <v>95676</v>
      </c>
      <c r="B95633" s="3" t="s">
        <v>67</v>
      </c>
    </row>
    <row r="95634" spans="1:2" x14ac:dyDescent="0.25">
      <c r="A95634" s="3" t="s">
        <v>95677</v>
      </c>
      <c r="B95634" s="3" t="s">
        <v>67</v>
      </c>
    </row>
    <row r="95635" spans="1:2" x14ac:dyDescent="0.25">
      <c r="A95635" s="3" t="s">
        <v>95678</v>
      </c>
      <c r="B95635" s="3" t="s">
        <v>67</v>
      </c>
    </row>
    <row r="95636" spans="1:2" x14ac:dyDescent="0.25">
      <c r="A95636" s="3" t="s">
        <v>95679</v>
      </c>
      <c r="B95636" s="3" t="s">
        <v>67</v>
      </c>
    </row>
    <row r="95637" spans="1:2" x14ac:dyDescent="0.25">
      <c r="A95637" s="3" t="s">
        <v>95680</v>
      </c>
      <c r="B95637" s="3" t="s">
        <v>67</v>
      </c>
    </row>
    <row r="95638" spans="1:2" x14ac:dyDescent="0.25">
      <c r="A95638" s="3" t="s">
        <v>95681</v>
      </c>
      <c r="B95638" s="3" t="s">
        <v>67</v>
      </c>
    </row>
    <row r="95639" spans="1:2" x14ac:dyDescent="0.25">
      <c r="A95639" s="3" t="s">
        <v>95682</v>
      </c>
      <c r="B95639" s="3" t="s">
        <v>67</v>
      </c>
    </row>
    <row r="95640" spans="1:2" x14ac:dyDescent="0.25">
      <c r="A95640" s="3" t="s">
        <v>95683</v>
      </c>
      <c r="B95640" s="3" t="s">
        <v>67</v>
      </c>
    </row>
    <row r="95641" spans="1:2" x14ac:dyDescent="0.25">
      <c r="A95641" s="3" t="s">
        <v>95684</v>
      </c>
      <c r="B95641" s="3" t="s">
        <v>67</v>
      </c>
    </row>
    <row r="95642" spans="1:2" x14ac:dyDescent="0.25">
      <c r="A95642" s="3" t="s">
        <v>95685</v>
      </c>
      <c r="B95642" s="3" t="s">
        <v>67</v>
      </c>
    </row>
    <row r="95643" spans="1:2" x14ac:dyDescent="0.25">
      <c r="A95643" s="3" t="s">
        <v>95686</v>
      </c>
      <c r="B95643" s="3" t="s">
        <v>67</v>
      </c>
    </row>
    <row r="95644" spans="1:2" x14ac:dyDescent="0.25">
      <c r="A95644" s="3" t="s">
        <v>95687</v>
      </c>
      <c r="B95644" s="3" t="s">
        <v>67</v>
      </c>
    </row>
    <row r="95645" spans="1:2" x14ac:dyDescent="0.25">
      <c r="A95645" s="3" t="s">
        <v>95688</v>
      </c>
      <c r="B95645" s="3" t="s">
        <v>67</v>
      </c>
    </row>
    <row r="95646" spans="1:2" x14ac:dyDescent="0.25">
      <c r="A95646" s="3" t="s">
        <v>95689</v>
      </c>
      <c r="B95646" s="3" t="s">
        <v>67</v>
      </c>
    </row>
    <row r="95647" spans="1:2" x14ac:dyDescent="0.25">
      <c r="A95647" s="3" t="s">
        <v>95690</v>
      </c>
      <c r="B95647" s="3" t="s">
        <v>67</v>
      </c>
    </row>
    <row r="95648" spans="1:2" x14ac:dyDescent="0.25">
      <c r="A95648" s="3" t="s">
        <v>95691</v>
      </c>
      <c r="B95648" s="3" t="s">
        <v>67</v>
      </c>
    </row>
    <row r="95649" spans="1:2" x14ac:dyDescent="0.25">
      <c r="A95649" s="3" t="s">
        <v>95692</v>
      </c>
      <c r="B95649" s="3" t="s">
        <v>67</v>
      </c>
    </row>
    <row r="95650" spans="1:2" x14ac:dyDescent="0.25">
      <c r="A95650" s="3" t="s">
        <v>95693</v>
      </c>
      <c r="B95650" s="3" t="s">
        <v>67</v>
      </c>
    </row>
    <row r="95651" spans="1:2" x14ac:dyDescent="0.25">
      <c r="A95651" s="3" t="s">
        <v>95694</v>
      </c>
      <c r="B95651" s="3" t="s">
        <v>67</v>
      </c>
    </row>
    <row r="95652" spans="1:2" x14ac:dyDescent="0.25">
      <c r="A95652" s="3" t="s">
        <v>95695</v>
      </c>
      <c r="B95652" s="3" t="s">
        <v>67</v>
      </c>
    </row>
    <row r="95653" spans="1:2" x14ac:dyDescent="0.25">
      <c r="A95653" s="3" t="s">
        <v>95696</v>
      </c>
      <c r="B95653" s="3" t="s">
        <v>67</v>
      </c>
    </row>
    <row r="95654" spans="1:2" x14ac:dyDescent="0.25">
      <c r="A95654" s="3" t="s">
        <v>95697</v>
      </c>
      <c r="B95654" s="3" t="s">
        <v>67</v>
      </c>
    </row>
    <row r="95655" spans="1:2" x14ac:dyDescent="0.25">
      <c r="A95655" s="3" t="s">
        <v>95698</v>
      </c>
      <c r="B95655" s="3" t="s">
        <v>67</v>
      </c>
    </row>
    <row r="95656" spans="1:2" x14ac:dyDescent="0.25">
      <c r="A95656" s="3" t="s">
        <v>95699</v>
      </c>
      <c r="B95656" s="3" t="s">
        <v>67</v>
      </c>
    </row>
    <row r="95657" spans="1:2" x14ac:dyDescent="0.25">
      <c r="A95657" s="3" t="s">
        <v>95700</v>
      </c>
      <c r="B95657" s="3" t="s">
        <v>67</v>
      </c>
    </row>
    <row r="95658" spans="1:2" x14ac:dyDescent="0.25">
      <c r="A95658" s="3" t="s">
        <v>95701</v>
      </c>
      <c r="B95658" s="3" t="s">
        <v>67</v>
      </c>
    </row>
    <row r="95659" spans="1:2" x14ac:dyDescent="0.25">
      <c r="A95659" s="3" t="s">
        <v>95702</v>
      </c>
      <c r="B95659" s="3" t="s">
        <v>67</v>
      </c>
    </row>
    <row r="95660" spans="1:2" x14ac:dyDescent="0.25">
      <c r="A95660" s="3" t="s">
        <v>95703</v>
      </c>
      <c r="B95660" s="3" t="s">
        <v>67</v>
      </c>
    </row>
    <row r="95661" spans="1:2" x14ac:dyDescent="0.25">
      <c r="A95661" s="3" t="s">
        <v>95704</v>
      </c>
      <c r="B95661" s="3" t="s">
        <v>67</v>
      </c>
    </row>
    <row r="95662" spans="1:2" x14ac:dyDescent="0.25">
      <c r="A95662" s="3" t="s">
        <v>95705</v>
      </c>
      <c r="B95662" s="3" t="s">
        <v>67</v>
      </c>
    </row>
    <row r="95663" spans="1:2" x14ac:dyDescent="0.25">
      <c r="A95663" s="3" t="s">
        <v>95706</v>
      </c>
      <c r="B95663" s="3" t="s">
        <v>67</v>
      </c>
    </row>
    <row r="95664" spans="1:2" x14ac:dyDescent="0.25">
      <c r="A95664" s="3" t="s">
        <v>95707</v>
      </c>
      <c r="B95664" s="3" t="s">
        <v>67</v>
      </c>
    </row>
    <row r="95665" spans="1:2" x14ac:dyDescent="0.25">
      <c r="A95665" s="3" t="s">
        <v>95708</v>
      </c>
      <c r="B95665" s="3" t="s">
        <v>67</v>
      </c>
    </row>
    <row r="95666" spans="1:2" x14ac:dyDescent="0.25">
      <c r="A95666" s="3" t="s">
        <v>95709</v>
      </c>
      <c r="B95666" s="3" t="s">
        <v>67</v>
      </c>
    </row>
    <row r="95667" spans="1:2" x14ac:dyDescent="0.25">
      <c r="A95667" s="3" t="s">
        <v>95710</v>
      </c>
      <c r="B95667" s="3" t="s">
        <v>67</v>
      </c>
    </row>
    <row r="95668" spans="1:2" x14ac:dyDescent="0.25">
      <c r="A95668" s="3" t="s">
        <v>95711</v>
      </c>
      <c r="B95668" s="3" t="s">
        <v>67</v>
      </c>
    </row>
    <row r="95669" spans="1:2" x14ac:dyDescent="0.25">
      <c r="A95669" s="3" t="s">
        <v>95712</v>
      </c>
      <c r="B95669" s="3" t="s">
        <v>67</v>
      </c>
    </row>
    <row r="95670" spans="1:2" x14ac:dyDescent="0.25">
      <c r="A95670" s="3" t="s">
        <v>95713</v>
      </c>
      <c r="B95670" s="3" t="s">
        <v>67</v>
      </c>
    </row>
    <row r="95671" spans="1:2" x14ac:dyDescent="0.25">
      <c r="A95671" s="3" t="s">
        <v>95714</v>
      </c>
      <c r="B95671" s="3" t="s">
        <v>67</v>
      </c>
    </row>
    <row r="95672" spans="1:2" x14ac:dyDescent="0.25">
      <c r="A95672" s="3" t="s">
        <v>95715</v>
      </c>
      <c r="B95672" s="3" t="s">
        <v>67</v>
      </c>
    </row>
    <row r="95673" spans="1:2" x14ac:dyDescent="0.25">
      <c r="A95673" s="3" t="s">
        <v>95716</v>
      </c>
      <c r="B95673" s="3" t="s">
        <v>67</v>
      </c>
    </row>
    <row r="95674" spans="1:2" x14ac:dyDescent="0.25">
      <c r="A95674" s="3" t="s">
        <v>95717</v>
      </c>
      <c r="B95674" s="3" t="s">
        <v>67</v>
      </c>
    </row>
    <row r="95675" spans="1:2" x14ac:dyDescent="0.25">
      <c r="A95675" s="3" t="s">
        <v>95718</v>
      </c>
      <c r="B95675" s="3" t="s">
        <v>67</v>
      </c>
    </row>
    <row r="95676" spans="1:2" x14ac:dyDescent="0.25">
      <c r="A95676" s="3" t="s">
        <v>95719</v>
      </c>
      <c r="B95676" s="3" t="s">
        <v>67</v>
      </c>
    </row>
    <row r="95677" spans="1:2" x14ac:dyDescent="0.25">
      <c r="A95677" s="3" t="s">
        <v>95720</v>
      </c>
      <c r="B95677" s="3" t="s">
        <v>67</v>
      </c>
    </row>
    <row r="95678" spans="1:2" x14ac:dyDescent="0.25">
      <c r="A95678" s="3" t="s">
        <v>95721</v>
      </c>
      <c r="B95678" s="3" t="s">
        <v>67</v>
      </c>
    </row>
    <row r="95679" spans="1:2" x14ac:dyDescent="0.25">
      <c r="A95679" s="3" t="s">
        <v>95722</v>
      </c>
      <c r="B95679" s="3" t="s">
        <v>67</v>
      </c>
    </row>
    <row r="95680" spans="1:2" x14ac:dyDescent="0.25">
      <c r="A95680" s="3" t="s">
        <v>95723</v>
      </c>
      <c r="B95680" s="3" t="s">
        <v>67</v>
      </c>
    </row>
    <row r="95681" spans="1:2" x14ac:dyDescent="0.25">
      <c r="A95681" s="3" t="s">
        <v>95724</v>
      </c>
      <c r="B95681" s="3" t="s">
        <v>67</v>
      </c>
    </row>
    <row r="95682" spans="1:2" x14ac:dyDescent="0.25">
      <c r="A95682" s="3" t="s">
        <v>95725</v>
      </c>
      <c r="B95682" s="3" t="s">
        <v>67</v>
      </c>
    </row>
    <row r="95683" spans="1:2" x14ac:dyDescent="0.25">
      <c r="A95683" s="3" t="s">
        <v>95726</v>
      </c>
      <c r="B95683" s="3" t="s">
        <v>67</v>
      </c>
    </row>
    <row r="95684" spans="1:2" x14ac:dyDescent="0.25">
      <c r="A95684" s="3" t="s">
        <v>95727</v>
      </c>
      <c r="B95684" s="3" t="s">
        <v>67</v>
      </c>
    </row>
    <row r="95685" spans="1:2" x14ac:dyDescent="0.25">
      <c r="A95685" s="3" t="s">
        <v>95728</v>
      </c>
      <c r="B95685" s="3" t="s">
        <v>67</v>
      </c>
    </row>
    <row r="95686" spans="1:2" x14ac:dyDescent="0.25">
      <c r="A95686" s="3" t="s">
        <v>95729</v>
      </c>
      <c r="B95686" s="3" t="s">
        <v>67</v>
      </c>
    </row>
    <row r="95687" spans="1:2" x14ac:dyDescent="0.25">
      <c r="A95687" s="3" t="s">
        <v>95730</v>
      </c>
      <c r="B95687" s="3" t="s">
        <v>67</v>
      </c>
    </row>
    <row r="95688" spans="1:2" x14ac:dyDescent="0.25">
      <c r="A95688" s="3" t="s">
        <v>95731</v>
      </c>
      <c r="B95688" s="3" t="s">
        <v>67</v>
      </c>
    </row>
    <row r="95689" spans="1:2" x14ac:dyDescent="0.25">
      <c r="A95689" s="3" t="s">
        <v>95732</v>
      </c>
      <c r="B95689" s="3" t="s">
        <v>67</v>
      </c>
    </row>
    <row r="95690" spans="1:2" x14ac:dyDescent="0.25">
      <c r="A95690" s="3" t="s">
        <v>95733</v>
      </c>
      <c r="B95690" s="3" t="s">
        <v>67</v>
      </c>
    </row>
    <row r="95691" spans="1:2" x14ac:dyDescent="0.25">
      <c r="A95691" s="3" t="s">
        <v>95734</v>
      </c>
      <c r="B95691" s="3" t="s">
        <v>67</v>
      </c>
    </row>
    <row r="95692" spans="1:2" x14ac:dyDescent="0.25">
      <c r="A95692" s="3" t="s">
        <v>95735</v>
      </c>
      <c r="B95692" s="3" t="s">
        <v>67</v>
      </c>
    </row>
    <row r="95693" spans="1:2" x14ac:dyDescent="0.25">
      <c r="A95693" s="3" t="s">
        <v>95736</v>
      </c>
      <c r="B95693" s="3" t="s">
        <v>67</v>
      </c>
    </row>
    <row r="95694" spans="1:2" x14ac:dyDescent="0.25">
      <c r="A95694" s="3" t="s">
        <v>95737</v>
      </c>
      <c r="B95694" s="3" t="s">
        <v>67</v>
      </c>
    </row>
    <row r="95695" spans="1:2" x14ac:dyDescent="0.25">
      <c r="A95695" s="3" t="s">
        <v>95738</v>
      </c>
      <c r="B95695" s="3" t="s">
        <v>67</v>
      </c>
    </row>
    <row r="95696" spans="1:2" x14ac:dyDescent="0.25">
      <c r="A95696" s="3" t="s">
        <v>95739</v>
      </c>
      <c r="B95696" s="3" t="s">
        <v>67</v>
      </c>
    </row>
    <row r="95697" spans="1:2" x14ac:dyDescent="0.25">
      <c r="A95697" s="3" t="s">
        <v>95740</v>
      </c>
      <c r="B95697" s="3" t="s">
        <v>67</v>
      </c>
    </row>
    <row r="95698" spans="1:2" x14ac:dyDescent="0.25">
      <c r="A95698" s="3" t="s">
        <v>95741</v>
      </c>
      <c r="B95698" s="3" t="s">
        <v>67</v>
      </c>
    </row>
    <row r="95699" spans="1:2" x14ac:dyDescent="0.25">
      <c r="A95699" s="3" t="s">
        <v>95742</v>
      </c>
      <c r="B95699" s="3" t="s">
        <v>67</v>
      </c>
    </row>
    <row r="95700" spans="1:2" x14ac:dyDescent="0.25">
      <c r="A95700" s="3" t="s">
        <v>95743</v>
      </c>
      <c r="B95700" s="3" t="s">
        <v>67</v>
      </c>
    </row>
    <row r="95701" spans="1:2" x14ac:dyDescent="0.25">
      <c r="A95701" s="3" t="s">
        <v>95744</v>
      </c>
      <c r="B95701" s="3" t="s">
        <v>67</v>
      </c>
    </row>
    <row r="95702" spans="1:2" x14ac:dyDescent="0.25">
      <c r="A95702" s="3" t="s">
        <v>95745</v>
      </c>
      <c r="B95702" s="3" t="s">
        <v>67</v>
      </c>
    </row>
    <row r="95703" spans="1:2" x14ac:dyDescent="0.25">
      <c r="A95703" s="3" t="s">
        <v>95746</v>
      </c>
      <c r="B95703" s="3" t="s">
        <v>67</v>
      </c>
    </row>
    <row r="95704" spans="1:2" x14ac:dyDescent="0.25">
      <c r="A95704" s="3" t="s">
        <v>95747</v>
      </c>
      <c r="B95704" s="3" t="s">
        <v>67</v>
      </c>
    </row>
    <row r="95705" spans="1:2" x14ac:dyDescent="0.25">
      <c r="A95705" s="3" t="s">
        <v>95748</v>
      </c>
      <c r="B95705" s="3" t="s">
        <v>67</v>
      </c>
    </row>
    <row r="95706" spans="1:2" x14ac:dyDescent="0.25">
      <c r="A95706" s="3" t="s">
        <v>95749</v>
      </c>
      <c r="B95706" s="3" t="s">
        <v>67</v>
      </c>
    </row>
    <row r="95707" spans="1:2" x14ac:dyDescent="0.25">
      <c r="A95707" s="3" t="s">
        <v>95750</v>
      </c>
      <c r="B95707" s="3" t="s">
        <v>67</v>
      </c>
    </row>
    <row r="95708" spans="1:2" x14ac:dyDescent="0.25">
      <c r="A95708" s="3" t="s">
        <v>95751</v>
      </c>
      <c r="B95708" s="3" t="s">
        <v>67</v>
      </c>
    </row>
    <row r="95709" spans="1:2" x14ac:dyDescent="0.25">
      <c r="A95709" s="3" t="s">
        <v>95752</v>
      </c>
      <c r="B95709" s="3" t="s">
        <v>67</v>
      </c>
    </row>
    <row r="95710" spans="1:2" x14ac:dyDescent="0.25">
      <c r="A95710" s="3" t="s">
        <v>95753</v>
      </c>
      <c r="B95710" s="3" t="s">
        <v>67</v>
      </c>
    </row>
    <row r="95711" spans="1:2" x14ac:dyDescent="0.25">
      <c r="A95711" s="3" t="s">
        <v>95754</v>
      </c>
      <c r="B95711" s="3" t="s">
        <v>67</v>
      </c>
    </row>
    <row r="95712" spans="1:2" x14ac:dyDescent="0.25">
      <c r="A95712" s="3" t="s">
        <v>95755</v>
      </c>
      <c r="B95712" s="3" t="s">
        <v>67</v>
      </c>
    </row>
    <row r="95713" spans="1:2" x14ac:dyDescent="0.25">
      <c r="A95713" s="3" t="s">
        <v>95756</v>
      </c>
      <c r="B95713" s="3" t="s">
        <v>67</v>
      </c>
    </row>
    <row r="95714" spans="1:2" x14ac:dyDescent="0.25">
      <c r="A95714" s="3" t="s">
        <v>95757</v>
      </c>
      <c r="B95714" s="3" t="s">
        <v>67</v>
      </c>
    </row>
    <row r="95715" spans="1:2" x14ac:dyDescent="0.25">
      <c r="A95715" s="3" t="s">
        <v>95758</v>
      </c>
      <c r="B95715" s="3" t="s">
        <v>67</v>
      </c>
    </row>
    <row r="95716" spans="1:2" x14ac:dyDescent="0.25">
      <c r="A95716" s="3" t="s">
        <v>95759</v>
      </c>
      <c r="B95716" s="3" t="s">
        <v>67</v>
      </c>
    </row>
    <row r="95717" spans="1:2" x14ac:dyDescent="0.25">
      <c r="A95717" s="3" t="s">
        <v>95760</v>
      </c>
      <c r="B95717" s="3" t="s">
        <v>67</v>
      </c>
    </row>
    <row r="95718" spans="1:2" x14ac:dyDescent="0.25">
      <c r="A95718" s="3" t="s">
        <v>95761</v>
      </c>
      <c r="B95718" s="3" t="s">
        <v>67</v>
      </c>
    </row>
    <row r="95719" spans="1:2" x14ac:dyDescent="0.25">
      <c r="A95719" s="3" t="s">
        <v>95762</v>
      </c>
      <c r="B95719" s="3" t="s">
        <v>67</v>
      </c>
    </row>
    <row r="95720" spans="1:2" x14ac:dyDescent="0.25">
      <c r="A95720" s="3" t="s">
        <v>95763</v>
      </c>
      <c r="B95720" s="3" t="s">
        <v>67</v>
      </c>
    </row>
    <row r="95721" spans="1:2" x14ac:dyDescent="0.25">
      <c r="A95721" s="3" t="s">
        <v>95764</v>
      </c>
      <c r="B95721" s="3" t="s">
        <v>67</v>
      </c>
    </row>
    <row r="95722" spans="1:2" x14ac:dyDescent="0.25">
      <c r="A95722" s="3" t="s">
        <v>95765</v>
      </c>
      <c r="B95722" s="3" t="s">
        <v>67</v>
      </c>
    </row>
    <row r="95723" spans="1:2" x14ac:dyDescent="0.25">
      <c r="A95723" s="3" t="s">
        <v>95766</v>
      </c>
      <c r="B95723" s="3" t="s">
        <v>67</v>
      </c>
    </row>
    <row r="95724" spans="1:2" x14ac:dyDescent="0.25">
      <c r="A95724" s="3" t="s">
        <v>95767</v>
      </c>
      <c r="B95724" s="3" t="s">
        <v>67</v>
      </c>
    </row>
    <row r="95725" spans="1:2" x14ac:dyDescent="0.25">
      <c r="A95725" s="3" t="s">
        <v>95768</v>
      </c>
      <c r="B95725" s="3" t="s">
        <v>67</v>
      </c>
    </row>
    <row r="95726" spans="1:2" x14ac:dyDescent="0.25">
      <c r="A95726" s="3" t="s">
        <v>95769</v>
      </c>
      <c r="B95726" s="3" t="s">
        <v>67</v>
      </c>
    </row>
    <row r="95727" spans="1:2" x14ac:dyDescent="0.25">
      <c r="A95727" s="3" t="s">
        <v>95770</v>
      </c>
      <c r="B95727" s="3" t="s">
        <v>67</v>
      </c>
    </row>
    <row r="95728" spans="1:2" x14ac:dyDescent="0.25">
      <c r="A95728" s="3" t="s">
        <v>95771</v>
      </c>
      <c r="B95728" s="3" t="s">
        <v>67</v>
      </c>
    </row>
    <row r="95729" spans="1:2" x14ac:dyDescent="0.25">
      <c r="A95729" s="3" t="s">
        <v>95772</v>
      </c>
      <c r="B95729" s="3" t="s">
        <v>67</v>
      </c>
    </row>
    <row r="95730" spans="1:2" x14ac:dyDescent="0.25">
      <c r="A95730" s="3" t="s">
        <v>95773</v>
      </c>
      <c r="B95730" s="3" t="s">
        <v>67</v>
      </c>
    </row>
    <row r="95731" spans="1:2" x14ac:dyDescent="0.25">
      <c r="A95731" s="3" t="s">
        <v>95774</v>
      </c>
      <c r="B95731" s="3" t="s">
        <v>67</v>
      </c>
    </row>
    <row r="95732" spans="1:2" x14ac:dyDescent="0.25">
      <c r="A95732" s="3" t="s">
        <v>95775</v>
      </c>
      <c r="B95732" s="3" t="s">
        <v>67</v>
      </c>
    </row>
    <row r="95733" spans="1:2" x14ac:dyDescent="0.25">
      <c r="A95733" s="3" t="s">
        <v>95776</v>
      </c>
      <c r="B95733" s="3" t="s">
        <v>67</v>
      </c>
    </row>
    <row r="95734" spans="1:2" x14ac:dyDescent="0.25">
      <c r="A95734" s="3" t="s">
        <v>95777</v>
      </c>
      <c r="B95734" s="3" t="s">
        <v>67</v>
      </c>
    </row>
    <row r="95735" spans="1:2" x14ac:dyDescent="0.25">
      <c r="A95735" s="3" t="s">
        <v>95778</v>
      </c>
      <c r="B95735" s="3" t="s">
        <v>67</v>
      </c>
    </row>
    <row r="95736" spans="1:2" x14ac:dyDescent="0.25">
      <c r="A95736" s="3" t="s">
        <v>95779</v>
      </c>
      <c r="B95736" s="3" t="s">
        <v>67</v>
      </c>
    </row>
    <row r="95737" spans="1:2" x14ac:dyDescent="0.25">
      <c r="A95737" s="3" t="s">
        <v>95780</v>
      </c>
      <c r="B95737" s="3" t="s">
        <v>67</v>
      </c>
    </row>
    <row r="95738" spans="1:2" x14ac:dyDescent="0.25">
      <c r="A95738" s="3" t="s">
        <v>95781</v>
      </c>
      <c r="B95738" s="3" t="s">
        <v>67</v>
      </c>
    </row>
    <row r="95739" spans="1:2" x14ac:dyDescent="0.25">
      <c r="A95739" s="3" t="s">
        <v>95782</v>
      </c>
      <c r="B95739" s="3" t="s">
        <v>67</v>
      </c>
    </row>
    <row r="95740" spans="1:2" x14ac:dyDescent="0.25">
      <c r="A95740" s="3" t="s">
        <v>95783</v>
      </c>
      <c r="B95740" s="3" t="s">
        <v>67</v>
      </c>
    </row>
    <row r="95741" spans="1:2" x14ac:dyDescent="0.25">
      <c r="A95741" s="3" t="s">
        <v>95784</v>
      </c>
      <c r="B95741" s="3" t="s">
        <v>67</v>
      </c>
    </row>
    <row r="95742" spans="1:2" x14ac:dyDescent="0.25">
      <c r="A95742" s="3" t="s">
        <v>95785</v>
      </c>
      <c r="B95742" s="3" t="s">
        <v>67</v>
      </c>
    </row>
    <row r="95743" spans="1:2" x14ac:dyDescent="0.25">
      <c r="A95743" s="3" t="s">
        <v>95786</v>
      </c>
      <c r="B95743" s="3" t="s">
        <v>67</v>
      </c>
    </row>
    <row r="95744" spans="1:2" x14ac:dyDescent="0.25">
      <c r="A95744" s="3" t="s">
        <v>95787</v>
      </c>
      <c r="B95744" s="3" t="s">
        <v>67</v>
      </c>
    </row>
    <row r="95745" spans="1:2" x14ac:dyDescent="0.25">
      <c r="A95745" s="3" t="s">
        <v>95788</v>
      </c>
      <c r="B95745" s="3" t="s">
        <v>67</v>
      </c>
    </row>
    <row r="95746" spans="1:2" x14ac:dyDescent="0.25">
      <c r="A95746" s="3" t="s">
        <v>95789</v>
      </c>
      <c r="B95746" s="3" t="s">
        <v>66</v>
      </c>
    </row>
    <row r="95747" spans="1:2" x14ac:dyDescent="0.25">
      <c r="A95747" s="3" t="s">
        <v>95790</v>
      </c>
      <c r="B95747" s="3" t="s">
        <v>66</v>
      </c>
    </row>
    <row r="95748" spans="1:2" x14ac:dyDescent="0.25">
      <c r="A95748" s="3" t="s">
        <v>95791</v>
      </c>
      <c r="B95748" s="3" t="s">
        <v>66</v>
      </c>
    </row>
    <row r="95749" spans="1:2" x14ac:dyDescent="0.25">
      <c r="A95749" s="3" t="s">
        <v>95792</v>
      </c>
      <c r="B95749" s="3" t="s">
        <v>66</v>
      </c>
    </row>
    <row r="95750" spans="1:2" x14ac:dyDescent="0.25">
      <c r="A95750" s="3" t="s">
        <v>95793</v>
      </c>
      <c r="B95750" s="3" t="s">
        <v>66</v>
      </c>
    </row>
    <row r="95751" spans="1:2" x14ac:dyDescent="0.25">
      <c r="A95751" s="3" t="s">
        <v>95794</v>
      </c>
      <c r="B95751" s="3" t="s">
        <v>66</v>
      </c>
    </row>
    <row r="95752" spans="1:2" x14ac:dyDescent="0.25">
      <c r="A95752" s="3" t="s">
        <v>95795</v>
      </c>
      <c r="B95752" s="3" t="s">
        <v>66</v>
      </c>
    </row>
    <row r="95753" spans="1:2" x14ac:dyDescent="0.25">
      <c r="A95753" s="3" t="s">
        <v>95796</v>
      </c>
      <c r="B95753" s="3" t="s">
        <v>66</v>
      </c>
    </row>
    <row r="95754" spans="1:2" x14ac:dyDescent="0.25">
      <c r="A95754" s="3" t="s">
        <v>95797</v>
      </c>
      <c r="B95754" s="3" t="s">
        <v>66</v>
      </c>
    </row>
    <row r="95755" spans="1:2" x14ac:dyDescent="0.25">
      <c r="A95755" s="3" t="s">
        <v>95798</v>
      </c>
      <c r="B95755" s="3" t="s">
        <v>66</v>
      </c>
    </row>
    <row r="95756" spans="1:2" x14ac:dyDescent="0.25">
      <c r="A95756" s="3" t="s">
        <v>95799</v>
      </c>
      <c r="B95756" s="3" t="s">
        <v>66</v>
      </c>
    </row>
    <row r="95757" spans="1:2" x14ac:dyDescent="0.25">
      <c r="A95757" s="3" t="s">
        <v>95800</v>
      </c>
      <c r="B95757" s="3" t="s">
        <v>66</v>
      </c>
    </row>
    <row r="95758" spans="1:2" x14ac:dyDescent="0.25">
      <c r="A95758" s="3" t="s">
        <v>95801</v>
      </c>
      <c r="B95758" s="3" t="s">
        <v>66</v>
      </c>
    </row>
    <row r="95759" spans="1:2" x14ac:dyDescent="0.25">
      <c r="A95759" s="3" t="s">
        <v>95802</v>
      </c>
      <c r="B95759" s="3" t="s">
        <v>66</v>
      </c>
    </row>
    <row r="95760" spans="1:2" x14ac:dyDescent="0.25">
      <c r="A95760" s="3" t="s">
        <v>95803</v>
      </c>
      <c r="B95760" s="3" t="s">
        <v>66</v>
      </c>
    </row>
    <row r="95761" spans="1:2" x14ac:dyDescent="0.25">
      <c r="A95761" s="3" t="s">
        <v>95804</v>
      </c>
      <c r="B95761" s="3" t="s">
        <v>66</v>
      </c>
    </row>
    <row r="95762" spans="1:2" x14ac:dyDescent="0.25">
      <c r="A95762" s="3" t="s">
        <v>95805</v>
      </c>
      <c r="B95762" s="3" t="s">
        <v>66</v>
      </c>
    </row>
    <row r="95763" spans="1:2" x14ac:dyDescent="0.25">
      <c r="A95763" s="3" t="s">
        <v>95806</v>
      </c>
      <c r="B95763" s="3" t="s">
        <v>66</v>
      </c>
    </row>
    <row r="95764" spans="1:2" x14ac:dyDescent="0.25">
      <c r="A95764" s="3" t="s">
        <v>95807</v>
      </c>
      <c r="B95764" s="3" t="s">
        <v>66</v>
      </c>
    </row>
    <row r="95765" spans="1:2" x14ac:dyDescent="0.25">
      <c r="A95765" s="3" t="s">
        <v>95808</v>
      </c>
      <c r="B95765" s="3" t="s">
        <v>66</v>
      </c>
    </row>
    <row r="95766" spans="1:2" x14ac:dyDescent="0.25">
      <c r="A95766" s="3" t="s">
        <v>95809</v>
      </c>
      <c r="B95766" s="3" t="s">
        <v>66</v>
      </c>
    </row>
    <row r="95767" spans="1:2" x14ac:dyDescent="0.25">
      <c r="A95767" s="3" t="s">
        <v>95810</v>
      </c>
      <c r="B95767" s="3" t="s">
        <v>66</v>
      </c>
    </row>
    <row r="95768" spans="1:2" x14ac:dyDescent="0.25">
      <c r="A95768" s="3" t="s">
        <v>95811</v>
      </c>
      <c r="B95768" s="3" t="s">
        <v>66</v>
      </c>
    </row>
    <row r="95769" spans="1:2" x14ac:dyDescent="0.25">
      <c r="A95769" s="3" t="s">
        <v>95812</v>
      </c>
      <c r="B95769" s="3" t="s">
        <v>66</v>
      </c>
    </row>
    <row r="95770" spans="1:2" x14ac:dyDescent="0.25">
      <c r="A95770" s="3" t="s">
        <v>95813</v>
      </c>
      <c r="B95770" s="3" t="s">
        <v>66</v>
      </c>
    </row>
    <row r="95771" spans="1:2" x14ac:dyDescent="0.25">
      <c r="A95771" s="3" t="s">
        <v>95814</v>
      </c>
      <c r="B95771" s="3" t="s">
        <v>66</v>
      </c>
    </row>
    <row r="95772" spans="1:2" x14ac:dyDescent="0.25">
      <c r="A95772" s="3" t="s">
        <v>95815</v>
      </c>
      <c r="B95772" s="3" t="s">
        <v>66</v>
      </c>
    </row>
    <row r="95773" spans="1:2" x14ac:dyDescent="0.25">
      <c r="A95773" s="3" t="s">
        <v>95816</v>
      </c>
      <c r="B95773" s="3" t="s">
        <v>66</v>
      </c>
    </row>
    <row r="95774" spans="1:2" x14ac:dyDescent="0.25">
      <c r="A95774" s="3" t="s">
        <v>95817</v>
      </c>
      <c r="B95774" s="3" t="s">
        <v>66</v>
      </c>
    </row>
    <row r="95775" spans="1:2" x14ac:dyDescent="0.25">
      <c r="A95775" s="3" t="s">
        <v>95818</v>
      </c>
      <c r="B95775" s="3" t="s">
        <v>66</v>
      </c>
    </row>
    <row r="95776" spans="1:2" x14ac:dyDescent="0.25">
      <c r="A95776" s="3" t="s">
        <v>95819</v>
      </c>
      <c r="B95776" s="3" t="s">
        <v>66</v>
      </c>
    </row>
    <row r="95777" spans="1:2" x14ac:dyDescent="0.25">
      <c r="A95777" s="3" t="s">
        <v>95820</v>
      </c>
      <c r="B95777" s="3" t="s">
        <v>66</v>
      </c>
    </row>
    <row r="95778" spans="1:2" x14ac:dyDescent="0.25">
      <c r="A95778" s="3" t="s">
        <v>95821</v>
      </c>
      <c r="B95778" s="3" t="s">
        <v>66</v>
      </c>
    </row>
    <row r="95779" spans="1:2" x14ac:dyDescent="0.25">
      <c r="A95779" s="3" t="s">
        <v>95822</v>
      </c>
      <c r="B95779" s="3" t="s">
        <v>66</v>
      </c>
    </row>
    <row r="95780" spans="1:2" x14ac:dyDescent="0.25">
      <c r="A95780" s="3" t="s">
        <v>95823</v>
      </c>
      <c r="B95780" s="3" t="s">
        <v>66</v>
      </c>
    </row>
    <row r="95781" spans="1:2" x14ac:dyDescent="0.25">
      <c r="A95781" s="3" t="s">
        <v>95824</v>
      </c>
      <c r="B95781" s="3" t="s">
        <v>66</v>
      </c>
    </row>
    <row r="95782" spans="1:2" x14ac:dyDescent="0.25">
      <c r="A95782" s="3" t="s">
        <v>95825</v>
      </c>
      <c r="B95782" s="3" t="s">
        <v>66</v>
      </c>
    </row>
    <row r="95783" spans="1:2" x14ac:dyDescent="0.25">
      <c r="A95783" s="3" t="s">
        <v>95826</v>
      </c>
      <c r="B95783" s="3" t="s">
        <v>66</v>
      </c>
    </row>
    <row r="95784" spans="1:2" x14ac:dyDescent="0.25">
      <c r="A95784" s="3" t="s">
        <v>95827</v>
      </c>
      <c r="B95784" s="3" t="s">
        <v>66</v>
      </c>
    </row>
    <row r="95785" spans="1:2" x14ac:dyDescent="0.25">
      <c r="A95785" s="3" t="s">
        <v>95828</v>
      </c>
      <c r="B95785" s="3" t="s">
        <v>66</v>
      </c>
    </row>
    <row r="95786" spans="1:2" x14ac:dyDescent="0.25">
      <c r="A95786" s="3" t="s">
        <v>95829</v>
      </c>
      <c r="B95786" s="3" t="s">
        <v>66</v>
      </c>
    </row>
    <row r="95787" spans="1:2" x14ac:dyDescent="0.25">
      <c r="A95787" s="3" t="s">
        <v>95830</v>
      </c>
      <c r="B95787" s="3" t="s">
        <v>66</v>
      </c>
    </row>
    <row r="95788" spans="1:2" x14ac:dyDescent="0.25">
      <c r="A95788" s="3" t="s">
        <v>95831</v>
      </c>
      <c r="B95788" s="3" t="s">
        <v>66</v>
      </c>
    </row>
    <row r="95789" spans="1:2" x14ac:dyDescent="0.25">
      <c r="A95789" s="3" t="s">
        <v>95832</v>
      </c>
      <c r="B95789" s="3" t="s">
        <v>66</v>
      </c>
    </row>
    <row r="95790" spans="1:2" x14ac:dyDescent="0.25">
      <c r="A95790" s="3" t="s">
        <v>95833</v>
      </c>
      <c r="B95790" s="3" t="s">
        <v>66</v>
      </c>
    </row>
    <row r="95791" spans="1:2" x14ac:dyDescent="0.25">
      <c r="A95791" s="3" t="s">
        <v>95834</v>
      </c>
      <c r="B95791" s="3" t="s">
        <v>66</v>
      </c>
    </row>
    <row r="95792" spans="1:2" x14ac:dyDescent="0.25">
      <c r="A95792" s="3" t="s">
        <v>95835</v>
      </c>
      <c r="B95792" s="3" t="s">
        <v>66</v>
      </c>
    </row>
    <row r="95793" spans="1:2" x14ac:dyDescent="0.25">
      <c r="A95793" s="3" t="s">
        <v>95836</v>
      </c>
      <c r="B95793" s="3" t="s">
        <v>66</v>
      </c>
    </row>
    <row r="95794" spans="1:2" x14ac:dyDescent="0.25">
      <c r="A95794" s="3" t="s">
        <v>95837</v>
      </c>
      <c r="B95794" s="3" t="s">
        <v>66</v>
      </c>
    </row>
    <row r="95795" spans="1:2" x14ac:dyDescent="0.25">
      <c r="A95795" s="3" t="s">
        <v>95838</v>
      </c>
      <c r="B95795" s="3" t="s">
        <v>66</v>
      </c>
    </row>
    <row r="95796" spans="1:2" x14ac:dyDescent="0.25">
      <c r="A95796" s="3" t="s">
        <v>95839</v>
      </c>
      <c r="B95796" s="3" t="s">
        <v>66</v>
      </c>
    </row>
    <row r="95797" spans="1:2" x14ac:dyDescent="0.25">
      <c r="A95797" s="3" t="s">
        <v>95840</v>
      </c>
      <c r="B95797" s="3" t="s">
        <v>66</v>
      </c>
    </row>
    <row r="95798" spans="1:2" x14ac:dyDescent="0.25">
      <c r="A95798" s="3" t="s">
        <v>95841</v>
      </c>
      <c r="B95798" s="3" t="s">
        <v>66</v>
      </c>
    </row>
    <row r="95799" spans="1:2" x14ac:dyDescent="0.25">
      <c r="A95799" s="3" t="s">
        <v>95842</v>
      </c>
      <c r="B95799" s="3" t="s">
        <v>66</v>
      </c>
    </row>
    <row r="95800" spans="1:2" x14ac:dyDescent="0.25">
      <c r="A95800" s="3" t="s">
        <v>95843</v>
      </c>
      <c r="B95800" s="3" t="s">
        <v>66</v>
      </c>
    </row>
    <row r="95801" spans="1:2" x14ac:dyDescent="0.25">
      <c r="A95801" s="3" t="s">
        <v>95844</v>
      </c>
      <c r="B95801" s="3" t="s">
        <v>66</v>
      </c>
    </row>
    <row r="95802" spans="1:2" x14ac:dyDescent="0.25">
      <c r="A95802" s="3" t="s">
        <v>95845</v>
      </c>
      <c r="B95802" s="3" t="s">
        <v>66</v>
      </c>
    </row>
    <row r="95803" spans="1:2" x14ac:dyDescent="0.25">
      <c r="A95803" s="3" t="s">
        <v>95846</v>
      </c>
      <c r="B95803" s="3" t="s">
        <v>66</v>
      </c>
    </row>
    <row r="95804" spans="1:2" x14ac:dyDescent="0.25">
      <c r="A95804" s="3" t="s">
        <v>95847</v>
      </c>
      <c r="B95804" s="3" t="s">
        <v>66</v>
      </c>
    </row>
    <row r="95805" spans="1:2" x14ac:dyDescent="0.25">
      <c r="A95805" s="3" t="s">
        <v>95848</v>
      </c>
      <c r="B95805" s="3" t="s">
        <v>66</v>
      </c>
    </row>
    <row r="95806" spans="1:2" x14ac:dyDescent="0.25">
      <c r="A95806" s="3" t="s">
        <v>95849</v>
      </c>
      <c r="B95806" s="3" t="s">
        <v>66</v>
      </c>
    </row>
    <row r="95807" spans="1:2" x14ac:dyDescent="0.25">
      <c r="A95807" s="3" t="s">
        <v>95850</v>
      </c>
      <c r="B95807" s="3" t="s">
        <v>73</v>
      </c>
    </row>
    <row r="95808" spans="1:2" x14ac:dyDescent="0.25">
      <c r="A95808" s="3" t="s">
        <v>95851</v>
      </c>
      <c r="B95808" s="3" t="s">
        <v>73</v>
      </c>
    </row>
    <row r="95809" spans="1:2" x14ac:dyDescent="0.25">
      <c r="A95809" s="3" t="s">
        <v>95852</v>
      </c>
      <c r="B95809" s="3" t="s">
        <v>73</v>
      </c>
    </row>
    <row r="95810" spans="1:2" x14ac:dyDescent="0.25">
      <c r="A95810" s="3" t="s">
        <v>95853</v>
      </c>
      <c r="B95810" s="3" t="s">
        <v>73</v>
      </c>
    </row>
    <row r="95811" spans="1:2" x14ac:dyDescent="0.25">
      <c r="A95811" s="3" t="s">
        <v>95854</v>
      </c>
      <c r="B95811" s="3" t="s">
        <v>73</v>
      </c>
    </row>
    <row r="95812" spans="1:2" x14ac:dyDescent="0.25">
      <c r="A95812" s="3" t="s">
        <v>95855</v>
      </c>
      <c r="B95812" s="3" t="s">
        <v>73</v>
      </c>
    </row>
    <row r="95813" spans="1:2" x14ac:dyDescent="0.25">
      <c r="A95813" s="3" t="s">
        <v>95856</v>
      </c>
      <c r="B95813" s="3" t="s">
        <v>73</v>
      </c>
    </row>
    <row r="95814" spans="1:2" x14ac:dyDescent="0.25">
      <c r="A95814" s="3" t="s">
        <v>95857</v>
      </c>
      <c r="B95814" s="3" t="s">
        <v>73</v>
      </c>
    </row>
    <row r="95815" spans="1:2" x14ac:dyDescent="0.25">
      <c r="A95815" s="3" t="s">
        <v>95858</v>
      </c>
      <c r="B95815" s="3" t="s">
        <v>79</v>
      </c>
    </row>
    <row r="95816" spans="1:2" x14ac:dyDescent="0.25">
      <c r="A95816" s="3" t="s">
        <v>95859</v>
      </c>
      <c r="B95816" s="3" t="s">
        <v>79</v>
      </c>
    </row>
    <row r="95817" spans="1:2" x14ac:dyDescent="0.25">
      <c r="A95817" s="3" t="s">
        <v>95860</v>
      </c>
      <c r="B95817" s="3" t="s">
        <v>79</v>
      </c>
    </row>
    <row r="95818" spans="1:2" x14ac:dyDescent="0.25">
      <c r="A95818" s="3" t="s">
        <v>95861</v>
      </c>
      <c r="B95818" s="3" t="s">
        <v>79</v>
      </c>
    </row>
    <row r="95819" spans="1:2" x14ac:dyDescent="0.25">
      <c r="A95819" s="3" t="s">
        <v>95862</v>
      </c>
      <c r="B95819" s="3" t="s">
        <v>79</v>
      </c>
    </row>
    <row r="95820" spans="1:2" x14ac:dyDescent="0.25">
      <c r="A95820" s="3" t="s">
        <v>95863</v>
      </c>
      <c r="B95820" s="3" t="s">
        <v>79</v>
      </c>
    </row>
    <row r="95821" spans="1:2" x14ac:dyDescent="0.25">
      <c r="A95821" s="3" t="s">
        <v>95864</v>
      </c>
      <c r="B95821" s="3" t="s">
        <v>79</v>
      </c>
    </row>
    <row r="95822" spans="1:2" x14ac:dyDescent="0.25">
      <c r="A95822" s="3" t="s">
        <v>95865</v>
      </c>
      <c r="B95822" s="3" t="s">
        <v>79</v>
      </c>
    </row>
    <row r="95823" spans="1:2" x14ac:dyDescent="0.25">
      <c r="A95823" s="3" t="s">
        <v>95866</v>
      </c>
      <c r="B95823" s="3" t="s">
        <v>79</v>
      </c>
    </row>
    <row r="95824" spans="1:2" x14ac:dyDescent="0.25">
      <c r="A95824" s="3" t="s">
        <v>95867</v>
      </c>
      <c r="B95824" s="3" t="s">
        <v>79</v>
      </c>
    </row>
    <row r="95825" spans="1:2" x14ac:dyDescent="0.25">
      <c r="A95825" s="3" t="s">
        <v>95868</v>
      </c>
      <c r="B95825" s="3" t="s">
        <v>79</v>
      </c>
    </row>
    <row r="95826" spans="1:2" x14ac:dyDescent="0.25">
      <c r="A95826" s="3" t="s">
        <v>95869</v>
      </c>
      <c r="B95826" s="3" t="s">
        <v>79</v>
      </c>
    </row>
    <row r="95827" spans="1:2" x14ac:dyDescent="0.25">
      <c r="A95827" s="3" t="s">
        <v>95870</v>
      </c>
      <c r="B95827" s="3" t="s">
        <v>79</v>
      </c>
    </row>
    <row r="95828" spans="1:2" x14ac:dyDescent="0.25">
      <c r="A95828" s="3" t="s">
        <v>95871</v>
      </c>
      <c r="B95828" s="3" t="s">
        <v>79</v>
      </c>
    </row>
    <row r="95829" spans="1:2" x14ac:dyDescent="0.25">
      <c r="A95829" s="3" t="s">
        <v>95872</v>
      </c>
      <c r="B95829" s="3" t="s">
        <v>79</v>
      </c>
    </row>
    <row r="95830" spans="1:2" x14ac:dyDescent="0.25">
      <c r="A95830" s="3" t="s">
        <v>95873</v>
      </c>
      <c r="B95830" s="3" t="s">
        <v>79</v>
      </c>
    </row>
    <row r="95831" spans="1:2" x14ac:dyDescent="0.25">
      <c r="A95831" s="3" t="s">
        <v>95874</v>
      </c>
      <c r="B95831" s="3" t="s">
        <v>79</v>
      </c>
    </row>
    <row r="95832" spans="1:2" x14ac:dyDescent="0.25">
      <c r="A95832" s="3" t="s">
        <v>95875</v>
      </c>
      <c r="B95832" s="3" t="s">
        <v>79</v>
      </c>
    </row>
    <row r="95833" spans="1:2" x14ac:dyDescent="0.25">
      <c r="A95833" s="3" t="s">
        <v>95876</v>
      </c>
      <c r="B95833" s="3" t="s">
        <v>79</v>
      </c>
    </row>
    <row r="95834" spans="1:2" x14ac:dyDescent="0.25">
      <c r="A95834" s="3" t="s">
        <v>95877</v>
      </c>
      <c r="B95834" s="3" t="s">
        <v>79</v>
      </c>
    </row>
    <row r="95835" spans="1:2" x14ac:dyDescent="0.25">
      <c r="A95835" s="3" t="s">
        <v>95878</v>
      </c>
      <c r="B95835" s="3" t="s">
        <v>79</v>
      </c>
    </row>
    <row r="95836" spans="1:2" x14ac:dyDescent="0.25">
      <c r="A95836" s="3" t="s">
        <v>95879</v>
      </c>
      <c r="B95836" s="3" t="s">
        <v>79</v>
      </c>
    </row>
    <row r="95837" spans="1:2" x14ac:dyDescent="0.25">
      <c r="A95837" s="3" t="s">
        <v>95880</v>
      </c>
      <c r="B95837" s="3" t="s">
        <v>79</v>
      </c>
    </row>
    <row r="95838" spans="1:2" x14ac:dyDescent="0.25">
      <c r="A95838" s="3" t="s">
        <v>95881</v>
      </c>
      <c r="B95838" s="3" t="s">
        <v>79</v>
      </c>
    </row>
    <row r="95839" spans="1:2" x14ac:dyDescent="0.25">
      <c r="A95839" s="3" t="s">
        <v>95882</v>
      </c>
      <c r="B95839" s="3" t="s">
        <v>79</v>
      </c>
    </row>
    <row r="95840" spans="1:2" x14ac:dyDescent="0.25">
      <c r="A95840" s="3" t="s">
        <v>95883</v>
      </c>
      <c r="B95840" s="3" t="s">
        <v>79</v>
      </c>
    </row>
    <row r="95841" spans="1:2" x14ac:dyDescent="0.25">
      <c r="A95841" s="3" t="s">
        <v>95884</v>
      </c>
      <c r="B95841" s="3" t="s">
        <v>79</v>
      </c>
    </row>
    <row r="95842" spans="1:2" x14ac:dyDescent="0.25">
      <c r="A95842" s="3" t="s">
        <v>95885</v>
      </c>
      <c r="B95842" s="3" t="s">
        <v>79</v>
      </c>
    </row>
    <row r="95843" spans="1:2" x14ac:dyDescent="0.25">
      <c r="A95843" s="3" t="s">
        <v>95886</v>
      </c>
      <c r="B95843" s="3" t="s">
        <v>79</v>
      </c>
    </row>
    <row r="95844" spans="1:2" x14ac:dyDescent="0.25">
      <c r="A95844" s="3" t="s">
        <v>95887</v>
      </c>
      <c r="B95844" s="3" t="s">
        <v>79</v>
      </c>
    </row>
    <row r="95845" spans="1:2" x14ac:dyDescent="0.25">
      <c r="A95845" s="3" t="s">
        <v>95888</v>
      </c>
      <c r="B95845" s="3" t="s">
        <v>79</v>
      </c>
    </row>
    <row r="95846" spans="1:2" x14ac:dyDescent="0.25">
      <c r="A95846" s="3" t="s">
        <v>95889</v>
      </c>
      <c r="B95846" s="3" t="s">
        <v>79</v>
      </c>
    </row>
    <row r="95847" spans="1:2" x14ac:dyDescent="0.25">
      <c r="A95847" s="3" t="s">
        <v>95890</v>
      </c>
      <c r="B95847" s="3" t="s">
        <v>79</v>
      </c>
    </row>
    <row r="95848" spans="1:2" x14ac:dyDescent="0.25">
      <c r="A95848" s="3" t="s">
        <v>95891</v>
      </c>
      <c r="B95848" s="3" t="s">
        <v>79</v>
      </c>
    </row>
    <row r="95849" spans="1:2" x14ac:dyDescent="0.25">
      <c r="A95849" s="3" t="s">
        <v>95892</v>
      </c>
      <c r="B95849" s="3" t="s">
        <v>79</v>
      </c>
    </row>
    <row r="95850" spans="1:2" x14ac:dyDescent="0.25">
      <c r="A95850" s="3" t="s">
        <v>95893</v>
      </c>
      <c r="B95850" s="3" t="s">
        <v>39</v>
      </c>
    </row>
    <row r="95851" spans="1:2" x14ac:dyDescent="0.25">
      <c r="A95851" s="3" t="s">
        <v>95894</v>
      </c>
      <c r="B95851" s="3" t="s">
        <v>39</v>
      </c>
    </row>
    <row r="95852" spans="1:2" x14ac:dyDescent="0.25">
      <c r="A95852" s="3" t="s">
        <v>95895</v>
      </c>
      <c r="B95852" s="3" t="s">
        <v>39</v>
      </c>
    </row>
    <row r="95853" spans="1:2" x14ac:dyDescent="0.25">
      <c r="A95853" s="3" t="s">
        <v>95896</v>
      </c>
      <c r="B95853" s="3" t="s">
        <v>39</v>
      </c>
    </row>
    <row r="95854" spans="1:2" x14ac:dyDescent="0.25">
      <c r="A95854" s="3" t="s">
        <v>95897</v>
      </c>
      <c r="B95854" s="3" t="s">
        <v>39</v>
      </c>
    </row>
    <row r="95855" spans="1:2" x14ac:dyDescent="0.25">
      <c r="A95855" s="3" t="s">
        <v>95898</v>
      </c>
      <c r="B95855" s="3" t="s">
        <v>39</v>
      </c>
    </row>
    <row r="95856" spans="1:2" x14ac:dyDescent="0.25">
      <c r="A95856" s="3" t="s">
        <v>95899</v>
      </c>
      <c r="B95856" s="3" t="s">
        <v>39</v>
      </c>
    </row>
    <row r="95857" spans="1:2" x14ac:dyDescent="0.25">
      <c r="A95857" s="3" t="s">
        <v>95900</v>
      </c>
      <c r="B95857" s="3" t="s">
        <v>39</v>
      </c>
    </row>
    <row r="95858" spans="1:2" x14ac:dyDescent="0.25">
      <c r="A95858" s="3" t="s">
        <v>95901</v>
      </c>
      <c r="B95858" s="3" t="s">
        <v>39</v>
      </c>
    </row>
    <row r="95859" spans="1:2" x14ac:dyDescent="0.25">
      <c r="A95859" s="3" t="s">
        <v>95902</v>
      </c>
      <c r="B95859" s="3" t="s">
        <v>39</v>
      </c>
    </row>
    <row r="95860" spans="1:2" x14ac:dyDescent="0.25">
      <c r="A95860" s="3" t="s">
        <v>95903</v>
      </c>
      <c r="B95860" s="3" t="s">
        <v>39</v>
      </c>
    </row>
    <row r="95861" spans="1:2" x14ac:dyDescent="0.25">
      <c r="A95861" s="3" t="s">
        <v>95904</v>
      </c>
      <c r="B95861" s="3" t="s">
        <v>39</v>
      </c>
    </row>
    <row r="95862" spans="1:2" x14ac:dyDescent="0.25">
      <c r="A95862" s="3" t="s">
        <v>95905</v>
      </c>
      <c r="B95862" s="3" t="s">
        <v>39</v>
      </c>
    </row>
    <row r="95863" spans="1:2" x14ac:dyDescent="0.25">
      <c r="A95863" s="3" t="s">
        <v>95906</v>
      </c>
      <c r="B95863" s="3" t="s">
        <v>39</v>
      </c>
    </row>
    <row r="95864" spans="1:2" x14ac:dyDescent="0.25">
      <c r="A95864" s="3" t="s">
        <v>95907</v>
      </c>
      <c r="B95864" s="3" t="s">
        <v>39</v>
      </c>
    </row>
    <row r="95865" spans="1:2" x14ac:dyDescent="0.25">
      <c r="A95865" s="3" t="s">
        <v>95908</v>
      </c>
      <c r="B95865" s="3" t="s">
        <v>39</v>
      </c>
    </row>
    <row r="95866" spans="1:2" x14ac:dyDescent="0.25">
      <c r="A95866" s="3" t="s">
        <v>95909</v>
      </c>
      <c r="B95866" s="3" t="s">
        <v>39</v>
      </c>
    </row>
    <row r="95867" spans="1:2" x14ac:dyDescent="0.25">
      <c r="A95867" s="3" t="s">
        <v>95910</v>
      </c>
      <c r="B95867" s="3" t="s">
        <v>39</v>
      </c>
    </row>
    <row r="95868" spans="1:2" x14ac:dyDescent="0.25">
      <c r="A95868" s="3" t="s">
        <v>95911</v>
      </c>
      <c r="B95868" s="3" t="s">
        <v>39</v>
      </c>
    </row>
    <row r="95869" spans="1:2" x14ac:dyDescent="0.25">
      <c r="A95869" s="3" t="s">
        <v>95912</v>
      </c>
      <c r="B95869" s="3" t="s">
        <v>39</v>
      </c>
    </row>
    <row r="95870" spans="1:2" x14ac:dyDescent="0.25">
      <c r="A95870" s="3" t="s">
        <v>95913</v>
      </c>
      <c r="B95870" s="3" t="s">
        <v>39</v>
      </c>
    </row>
    <row r="95871" spans="1:2" x14ac:dyDescent="0.25">
      <c r="A95871" s="3" t="s">
        <v>95914</v>
      </c>
      <c r="B95871" s="3" t="s">
        <v>39</v>
      </c>
    </row>
    <row r="95872" spans="1:2" x14ac:dyDescent="0.25">
      <c r="A95872" s="3" t="s">
        <v>95915</v>
      </c>
      <c r="B95872" s="3" t="s">
        <v>39</v>
      </c>
    </row>
    <row r="95873" spans="1:2" x14ac:dyDescent="0.25">
      <c r="A95873" s="3" t="s">
        <v>95916</v>
      </c>
      <c r="B95873" s="3" t="s">
        <v>39</v>
      </c>
    </row>
    <row r="95874" spans="1:2" x14ac:dyDescent="0.25">
      <c r="A95874" s="3" t="s">
        <v>95917</v>
      </c>
      <c r="B95874" s="3" t="s">
        <v>39</v>
      </c>
    </row>
    <row r="95875" spans="1:2" x14ac:dyDescent="0.25">
      <c r="A95875" s="3" t="s">
        <v>95918</v>
      </c>
      <c r="B95875" s="3" t="s">
        <v>39</v>
      </c>
    </row>
    <row r="95876" spans="1:2" x14ac:dyDescent="0.25">
      <c r="A95876" s="3" t="s">
        <v>95919</v>
      </c>
      <c r="B95876" s="3" t="s">
        <v>39</v>
      </c>
    </row>
    <row r="95877" spans="1:2" x14ac:dyDescent="0.25">
      <c r="A95877" s="3" t="s">
        <v>95920</v>
      </c>
      <c r="B95877" s="3" t="s">
        <v>39</v>
      </c>
    </row>
    <row r="95878" spans="1:2" x14ac:dyDescent="0.25">
      <c r="A95878" s="3" t="s">
        <v>95921</v>
      </c>
      <c r="B95878" s="3" t="s">
        <v>39</v>
      </c>
    </row>
    <row r="95879" spans="1:2" x14ac:dyDescent="0.25">
      <c r="A95879" s="3" t="s">
        <v>95922</v>
      </c>
      <c r="B95879" s="3" t="s">
        <v>39</v>
      </c>
    </row>
    <row r="95880" spans="1:2" x14ac:dyDescent="0.25">
      <c r="A95880" s="3" t="s">
        <v>95923</v>
      </c>
      <c r="B95880" s="3" t="s">
        <v>39</v>
      </c>
    </row>
    <row r="95881" spans="1:2" x14ac:dyDescent="0.25">
      <c r="A95881" s="3" t="s">
        <v>95924</v>
      </c>
      <c r="B95881" s="3" t="s">
        <v>39</v>
      </c>
    </row>
    <row r="95882" spans="1:2" x14ac:dyDescent="0.25">
      <c r="A95882" s="3" t="s">
        <v>95925</v>
      </c>
      <c r="B95882" s="3" t="s">
        <v>39</v>
      </c>
    </row>
    <row r="95883" spans="1:2" x14ac:dyDescent="0.25">
      <c r="A95883" s="3" t="s">
        <v>95926</v>
      </c>
      <c r="B95883" s="3" t="s">
        <v>39</v>
      </c>
    </row>
    <row r="95884" spans="1:2" x14ac:dyDescent="0.25">
      <c r="A95884" s="3" t="s">
        <v>95927</v>
      </c>
      <c r="B95884" s="3" t="s">
        <v>39</v>
      </c>
    </row>
    <row r="95885" spans="1:2" x14ac:dyDescent="0.25">
      <c r="A95885" s="3" t="s">
        <v>95928</v>
      </c>
      <c r="B95885" s="3" t="s">
        <v>39</v>
      </c>
    </row>
    <row r="95886" spans="1:2" x14ac:dyDescent="0.25">
      <c r="A95886" s="3" t="s">
        <v>95929</v>
      </c>
      <c r="B95886" s="3" t="s">
        <v>39</v>
      </c>
    </row>
    <row r="95887" spans="1:2" x14ac:dyDescent="0.25">
      <c r="A95887" s="3" t="s">
        <v>95930</v>
      </c>
      <c r="B95887" s="3" t="s">
        <v>39</v>
      </c>
    </row>
    <row r="95888" spans="1:2" x14ac:dyDescent="0.25">
      <c r="A95888" s="3" t="s">
        <v>95931</v>
      </c>
      <c r="B95888" s="3" t="s">
        <v>39</v>
      </c>
    </row>
    <row r="95889" spans="1:2" x14ac:dyDescent="0.25">
      <c r="A95889" s="3" t="s">
        <v>95932</v>
      </c>
      <c r="B95889" s="3" t="s">
        <v>39</v>
      </c>
    </row>
    <row r="95890" spans="1:2" x14ac:dyDescent="0.25">
      <c r="A95890" s="3" t="s">
        <v>95933</v>
      </c>
      <c r="B95890" s="3" t="s">
        <v>39</v>
      </c>
    </row>
    <row r="95891" spans="1:2" x14ac:dyDescent="0.25">
      <c r="A95891" s="3" t="s">
        <v>95934</v>
      </c>
      <c r="B95891" s="3" t="s">
        <v>39</v>
      </c>
    </row>
    <row r="95892" spans="1:2" x14ac:dyDescent="0.25">
      <c r="A95892" s="3" t="s">
        <v>95935</v>
      </c>
      <c r="B95892" s="3" t="s">
        <v>39</v>
      </c>
    </row>
    <row r="95893" spans="1:2" x14ac:dyDescent="0.25">
      <c r="A95893" s="3" t="s">
        <v>95936</v>
      </c>
      <c r="B95893" s="3" t="s">
        <v>39</v>
      </c>
    </row>
    <row r="95894" spans="1:2" x14ac:dyDescent="0.25">
      <c r="A95894" s="3" t="s">
        <v>95937</v>
      </c>
      <c r="B95894" s="3" t="s">
        <v>39</v>
      </c>
    </row>
    <row r="95895" spans="1:2" x14ac:dyDescent="0.25">
      <c r="A95895" s="3" t="s">
        <v>95938</v>
      </c>
      <c r="B95895" s="3" t="s">
        <v>39</v>
      </c>
    </row>
    <row r="95896" spans="1:2" x14ac:dyDescent="0.25">
      <c r="A95896" s="3" t="s">
        <v>95939</v>
      </c>
      <c r="B95896" s="3" t="s">
        <v>39</v>
      </c>
    </row>
    <row r="95897" spans="1:2" x14ac:dyDescent="0.25">
      <c r="A95897" s="3" t="s">
        <v>95940</v>
      </c>
      <c r="B95897" s="3" t="s">
        <v>39</v>
      </c>
    </row>
    <row r="95898" spans="1:2" x14ac:dyDescent="0.25">
      <c r="A95898" s="3" t="s">
        <v>95941</v>
      </c>
      <c r="B95898" s="3" t="s">
        <v>39</v>
      </c>
    </row>
    <row r="95899" spans="1:2" x14ac:dyDescent="0.25">
      <c r="A95899" s="3" t="s">
        <v>95942</v>
      </c>
      <c r="B95899" s="3" t="s">
        <v>39</v>
      </c>
    </row>
    <row r="95900" spans="1:2" x14ac:dyDescent="0.25">
      <c r="A95900" s="3" t="s">
        <v>95943</v>
      </c>
      <c r="B95900" s="3" t="s">
        <v>39</v>
      </c>
    </row>
    <row r="95901" spans="1:2" x14ac:dyDescent="0.25">
      <c r="A95901" s="3" t="s">
        <v>95944</v>
      </c>
      <c r="B95901" s="3" t="s">
        <v>39</v>
      </c>
    </row>
    <row r="95902" spans="1:2" x14ac:dyDescent="0.25">
      <c r="A95902" s="3" t="s">
        <v>95945</v>
      </c>
      <c r="B95902" s="3" t="s">
        <v>39</v>
      </c>
    </row>
    <row r="95903" spans="1:2" x14ac:dyDescent="0.25">
      <c r="A95903" s="3" t="s">
        <v>95946</v>
      </c>
      <c r="B95903" s="3" t="s">
        <v>39</v>
      </c>
    </row>
    <row r="95904" spans="1:2" x14ac:dyDescent="0.25">
      <c r="A95904" s="3" t="s">
        <v>95947</v>
      </c>
      <c r="B95904" s="3" t="s">
        <v>39</v>
      </c>
    </row>
    <row r="95905" spans="1:2" x14ac:dyDescent="0.25">
      <c r="A95905" s="3" t="s">
        <v>95948</v>
      </c>
      <c r="B95905" s="3" t="s">
        <v>39</v>
      </c>
    </row>
    <row r="95906" spans="1:2" x14ac:dyDescent="0.25">
      <c r="A95906" s="3" t="s">
        <v>95949</v>
      </c>
      <c r="B95906" s="3" t="s">
        <v>39</v>
      </c>
    </row>
    <row r="95907" spans="1:2" x14ac:dyDescent="0.25">
      <c r="A95907" s="3" t="s">
        <v>95950</v>
      </c>
      <c r="B95907" s="3" t="s">
        <v>39</v>
      </c>
    </row>
    <row r="95908" spans="1:2" x14ac:dyDescent="0.25">
      <c r="A95908" s="3" t="s">
        <v>95951</v>
      </c>
      <c r="B95908" s="3" t="s">
        <v>39</v>
      </c>
    </row>
    <row r="95909" spans="1:2" x14ac:dyDescent="0.25">
      <c r="A95909" s="3" t="s">
        <v>95952</v>
      </c>
      <c r="B95909" s="3" t="s">
        <v>39</v>
      </c>
    </row>
    <row r="95910" spans="1:2" x14ac:dyDescent="0.25">
      <c r="A95910" s="3" t="s">
        <v>95953</v>
      </c>
      <c r="B95910" s="3" t="s">
        <v>39</v>
      </c>
    </row>
    <row r="95911" spans="1:2" x14ac:dyDescent="0.25">
      <c r="A95911" s="3" t="s">
        <v>95954</v>
      </c>
      <c r="B95911" s="3" t="s">
        <v>39</v>
      </c>
    </row>
    <row r="95912" spans="1:2" x14ac:dyDescent="0.25">
      <c r="A95912" s="3" t="s">
        <v>95955</v>
      </c>
      <c r="B95912" s="3" t="s">
        <v>39</v>
      </c>
    </row>
    <row r="95913" spans="1:2" x14ac:dyDescent="0.25">
      <c r="A95913" s="3" t="s">
        <v>95956</v>
      </c>
      <c r="B95913" s="3" t="s">
        <v>33</v>
      </c>
    </row>
    <row r="95914" spans="1:2" x14ac:dyDescent="0.25">
      <c r="A95914" s="3" t="s">
        <v>95957</v>
      </c>
      <c r="B95914" s="3" t="s">
        <v>33</v>
      </c>
    </row>
    <row r="95915" spans="1:2" x14ac:dyDescent="0.25">
      <c r="A95915" s="3" t="s">
        <v>95958</v>
      </c>
      <c r="B95915" s="3" t="s">
        <v>33</v>
      </c>
    </row>
    <row r="95916" spans="1:2" x14ac:dyDescent="0.25">
      <c r="A95916" s="3" t="s">
        <v>95959</v>
      </c>
      <c r="B95916" s="3" t="s">
        <v>33</v>
      </c>
    </row>
    <row r="95917" spans="1:2" x14ac:dyDescent="0.25">
      <c r="A95917" s="3" t="s">
        <v>95960</v>
      </c>
      <c r="B95917" s="3" t="s">
        <v>33</v>
      </c>
    </row>
    <row r="95918" spans="1:2" x14ac:dyDescent="0.25">
      <c r="A95918" s="3" t="s">
        <v>95961</v>
      </c>
      <c r="B95918" s="3" t="s">
        <v>33</v>
      </c>
    </row>
    <row r="95919" spans="1:2" x14ac:dyDescent="0.25">
      <c r="A95919" s="3" t="s">
        <v>95962</v>
      </c>
      <c r="B95919" s="3" t="s">
        <v>33</v>
      </c>
    </row>
    <row r="95920" spans="1:2" x14ac:dyDescent="0.25">
      <c r="A95920" s="3" t="s">
        <v>95963</v>
      </c>
      <c r="B95920" s="3" t="s">
        <v>33</v>
      </c>
    </row>
    <row r="95921" spans="1:2" x14ac:dyDescent="0.25">
      <c r="A95921" s="3" t="s">
        <v>95964</v>
      </c>
      <c r="B95921" s="3" t="s">
        <v>33</v>
      </c>
    </row>
    <row r="95922" spans="1:2" x14ac:dyDescent="0.25">
      <c r="A95922" s="3" t="s">
        <v>95965</v>
      </c>
      <c r="B95922" s="3" t="s">
        <v>33</v>
      </c>
    </row>
    <row r="95923" spans="1:2" x14ac:dyDescent="0.25">
      <c r="A95923" s="3" t="s">
        <v>95966</v>
      </c>
      <c r="B95923" s="3" t="s">
        <v>33</v>
      </c>
    </row>
    <row r="95924" spans="1:2" x14ac:dyDescent="0.25">
      <c r="A95924" s="3" t="s">
        <v>95967</v>
      </c>
      <c r="B95924" s="3" t="s">
        <v>33</v>
      </c>
    </row>
    <row r="95925" spans="1:2" x14ac:dyDescent="0.25">
      <c r="A95925" s="3" t="s">
        <v>95968</v>
      </c>
      <c r="B95925" s="3" t="s">
        <v>33</v>
      </c>
    </row>
    <row r="95926" spans="1:2" x14ac:dyDescent="0.25">
      <c r="A95926" s="3" t="s">
        <v>95969</v>
      </c>
      <c r="B95926" s="3" t="s">
        <v>33</v>
      </c>
    </row>
    <row r="95927" spans="1:2" x14ac:dyDescent="0.25">
      <c r="A95927" s="3" t="s">
        <v>95970</v>
      </c>
      <c r="B95927" s="3" t="s">
        <v>33</v>
      </c>
    </row>
    <row r="95928" spans="1:2" x14ac:dyDescent="0.25">
      <c r="A95928" s="3" t="s">
        <v>95971</v>
      </c>
      <c r="B95928" s="3" t="s">
        <v>33</v>
      </c>
    </row>
    <row r="95929" spans="1:2" x14ac:dyDescent="0.25">
      <c r="A95929" s="3" t="s">
        <v>95972</v>
      </c>
      <c r="B95929" s="3" t="s">
        <v>33</v>
      </c>
    </row>
    <row r="95930" spans="1:2" x14ac:dyDescent="0.25">
      <c r="A95930" s="3" t="s">
        <v>95973</v>
      </c>
      <c r="B95930" s="3" t="s">
        <v>8</v>
      </c>
    </row>
    <row r="95931" spans="1:2" x14ac:dyDescent="0.25">
      <c r="A95931" s="3" t="s">
        <v>95974</v>
      </c>
      <c r="B95931" s="3" t="s">
        <v>8</v>
      </c>
    </row>
    <row r="95932" spans="1:2" x14ac:dyDescent="0.25">
      <c r="A95932" s="3" t="s">
        <v>95975</v>
      </c>
      <c r="B95932" s="3" t="s">
        <v>8</v>
      </c>
    </row>
    <row r="95933" spans="1:2" x14ac:dyDescent="0.25">
      <c r="A95933" s="3" t="s">
        <v>95976</v>
      </c>
      <c r="B95933" s="3" t="s">
        <v>8</v>
      </c>
    </row>
    <row r="95934" spans="1:2" x14ac:dyDescent="0.25">
      <c r="A95934" s="3" t="s">
        <v>95977</v>
      </c>
      <c r="B95934" s="3" t="s">
        <v>8</v>
      </c>
    </row>
    <row r="95935" spans="1:2" x14ac:dyDescent="0.25">
      <c r="A95935" s="3" t="s">
        <v>95978</v>
      </c>
      <c r="B95935" s="3" t="s">
        <v>8</v>
      </c>
    </row>
    <row r="95936" spans="1:2" x14ac:dyDescent="0.25">
      <c r="A95936" s="3" t="s">
        <v>95979</v>
      </c>
      <c r="B95936" s="3" t="s">
        <v>8</v>
      </c>
    </row>
    <row r="95937" spans="1:2" x14ac:dyDescent="0.25">
      <c r="A95937" s="3" t="s">
        <v>95980</v>
      </c>
      <c r="B95937" s="3" t="s">
        <v>8</v>
      </c>
    </row>
    <row r="95938" spans="1:2" x14ac:dyDescent="0.25">
      <c r="A95938" s="3" t="s">
        <v>95981</v>
      </c>
      <c r="B95938" s="3" t="s">
        <v>8</v>
      </c>
    </row>
    <row r="95939" spans="1:2" x14ac:dyDescent="0.25">
      <c r="A95939" s="3" t="s">
        <v>95982</v>
      </c>
      <c r="B95939" s="3" t="s">
        <v>8</v>
      </c>
    </row>
    <row r="95940" spans="1:2" x14ac:dyDescent="0.25">
      <c r="A95940" s="3" t="s">
        <v>95983</v>
      </c>
      <c r="B95940" s="3" t="s">
        <v>8</v>
      </c>
    </row>
    <row r="95941" spans="1:2" x14ac:dyDescent="0.25">
      <c r="A95941" s="3" t="s">
        <v>95984</v>
      </c>
      <c r="B95941" s="3" t="s">
        <v>8</v>
      </c>
    </row>
    <row r="95942" spans="1:2" x14ac:dyDescent="0.25">
      <c r="A95942" s="3" t="s">
        <v>95985</v>
      </c>
      <c r="B95942" s="3" t="s">
        <v>8</v>
      </c>
    </row>
    <row r="95943" spans="1:2" x14ac:dyDescent="0.25">
      <c r="A95943" s="3" t="s">
        <v>95986</v>
      </c>
      <c r="B95943" s="3" t="s">
        <v>8</v>
      </c>
    </row>
    <row r="95944" spans="1:2" x14ac:dyDescent="0.25">
      <c r="A95944" s="3" t="s">
        <v>95987</v>
      </c>
      <c r="B95944" s="3" t="s">
        <v>8</v>
      </c>
    </row>
    <row r="95945" spans="1:2" x14ac:dyDescent="0.25">
      <c r="A95945" s="3" t="s">
        <v>95988</v>
      </c>
      <c r="B95945" s="3" t="s">
        <v>8</v>
      </c>
    </row>
    <row r="95946" spans="1:2" x14ac:dyDescent="0.25">
      <c r="A95946" s="3" t="s">
        <v>95989</v>
      </c>
      <c r="B95946" s="3" t="s">
        <v>8</v>
      </c>
    </row>
    <row r="95947" spans="1:2" x14ac:dyDescent="0.25">
      <c r="A95947" s="3" t="s">
        <v>95990</v>
      </c>
      <c r="B95947" s="3" t="s">
        <v>8</v>
      </c>
    </row>
    <row r="95948" spans="1:2" x14ac:dyDescent="0.25">
      <c r="A95948" s="3" t="s">
        <v>95991</v>
      </c>
      <c r="B95948" s="3" t="s">
        <v>8</v>
      </c>
    </row>
    <row r="95949" spans="1:2" x14ac:dyDescent="0.25">
      <c r="A95949" s="3" t="s">
        <v>95992</v>
      </c>
      <c r="B95949" s="3" t="s">
        <v>8</v>
      </c>
    </row>
    <row r="95950" spans="1:2" x14ac:dyDescent="0.25">
      <c r="A95950" s="3" t="s">
        <v>95993</v>
      </c>
      <c r="B95950" s="3" t="s">
        <v>8</v>
      </c>
    </row>
    <row r="95951" spans="1:2" x14ac:dyDescent="0.25">
      <c r="A95951" s="3" t="s">
        <v>95994</v>
      </c>
      <c r="B95951" s="3" t="s">
        <v>8</v>
      </c>
    </row>
    <row r="95952" spans="1:2" x14ac:dyDescent="0.25">
      <c r="A95952" s="3" t="s">
        <v>95995</v>
      </c>
      <c r="B95952" s="3" t="s">
        <v>8</v>
      </c>
    </row>
    <row r="95953" spans="1:2" x14ac:dyDescent="0.25">
      <c r="A95953" s="3" t="s">
        <v>95996</v>
      </c>
      <c r="B95953" s="3" t="s">
        <v>8</v>
      </c>
    </row>
    <row r="95954" spans="1:2" x14ac:dyDescent="0.25">
      <c r="A95954" s="3" t="s">
        <v>95997</v>
      </c>
      <c r="B95954" s="3" t="s">
        <v>8</v>
      </c>
    </row>
    <row r="95955" spans="1:2" x14ac:dyDescent="0.25">
      <c r="A95955" s="3" t="s">
        <v>95998</v>
      </c>
      <c r="B95955" s="3" t="s">
        <v>8</v>
      </c>
    </row>
    <row r="95956" spans="1:2" x14ac:dyDescent="0.25">
      <c r="A95956" s="3" t="s">
        <v>95999</v>
      </c>
      <c r="B95956" s="3" t="s">
        <v>8</v>
      </c>
    </row>
    <row r="95957" spans="1:2" x14ac:dyDescent="0.25">
      <c r="A95957" s="3" t="s">
        <v>96000</v>
      </c>
      <c r="B95957" s="3" t="s">
        <v>8</v>
      </c>
    </row>
    <row r="95958" spans="1:2" x14ac:dyDescent="0.25">
      <c r="A95958" s="3" t="s">
        <v>96001</v>
      </c>
      <c r="B95958" s="3" t="s">
        <v>8</v>
      </c>
    </row>
    <row r="95959" spans="1:2" x14ac:dyDescent="0.25">
      <c r="A95959" s="3" t="s">
        <v>96002</v>
      </c>
      <c r="B95959" s="3" t="s">
        <v>8</v>
      </c>
    </row>
    <row r="95960" spans="1:2" x14ac:dyDescent="0.25">
      <c r="A95960" s="3" t="s">
        <v>96003</v>
      </c>
      <c r="B95960" s="3" t="s">
        <v>8</v>
      </c>
    </row>
    <row r="95961" spans="1:2" x14ac:dyDescent="0.25">
      <c r="A95961" s="3" t="s">
        <v>96004</v>
      </c>
      <c r="B95961" s="3" t="s">
        <v>8</v>
      </c>
    </row>
    <row r="95962" spans="1:2" x14ac:dyDescent="0.25">
      <c r="A95962" s="3" t="s">
        <v>96005</v>
      </c>
      <c r="B95962" s="3" t="s">
        <v>8</v>
      </c>
    </row>
    <row r="95963" spans="1:2" x14ac:dyDescent="0.25">
      <c r="A95963" s="3" t="s">
        <v>96006</v>
      </c>
      <c r="B95963" s="3" t="s">
        <v>8</v>
      </c>
    </row>
    <row r="95964" spans="1:2" x14ac:dyDescent="0.25">
      <c r="A95964" s="3" t="s">
        <v>96007</v>
      </c>
      <c r="B95964" s="3" t="s">
        <v>8</v>
      </c>
    </row>
    <row r="95965" spans="1:2" x14ac:dyDescent="0.25">
      <c r="A95965" s="3" t="s">
        <v>96008</v>
      </c>
      <c r="B95965" s="3" t="s">
        <v>8</v>
      </c>
    </row>
    <row r="95966" spans="1:2" x14ac:dyDescent="0.25">
      <c r="A95966" s="3" t="s">
        <v>96009</v>
      </c>
      <c r="B95966" s="3" t="s">
        <v>8</v>
      </c>
    </row>
    <row r="95967" spans="1:2" x14ac:dyDescent="0.25">
      <c r="A95967" s="3" t="s">
        <v>96010</v>
      </c>
      <c r="B95967" s="3" t="s">
        <v>8</v>
      </c>
    </row>
    <row r="95968" spans="1:2" x14ac:dyDescent="0.25">
      <c r="A95968" s="3" t="s">
        <v>96011</v>
      </c>
      <c r="B95968" s="3" t="s">
        <v>8</v>
      </c>
    </row>
    <row r="95969" spans="1:2" x14ac:dyDescent="0.25">
      <c r="A95969" s="3" t="s">
        <v>96012</v>
      </c>
      <c r="B95969" s="3" t="s">
        <v>8</v>
      </c>
    </row>
    <row r="95970" spans="1:2" x14ac:dyDescent="0.25">
      <c r="A95970" s="3" t="s">
        <v>96013</v>
      </c>
      <c r="B95970" s="3" t="s">
        <v>8</v>
      </c>
    </row>
    <row r="95971" spans="1:2" x14ac:dyDescent="0.25">
      <c r="A95971" s="3" t="s">
        <v>96014</v>
      </c>
      <c r="B95971" s="3" t="s">
        <v>8</v>
      </c>
    </row>
    <row r="95972" spans="1:2" x14ac:dyDescent="0.25">
      <c r="A95972" s="3" t="s">
        <v>96015</v>
      </c>
      <c r="B95972" s="3" t="s">
        <v>8</v>
      </c>
    </row>
    <row r="95973" spans="1:2" x14ac:dyDescent="0.25">
      <c r="A95973" s="3" t="s">
        <v>96016</v>
      </c>
      <c r="B95973" s="3" t="s">
        <v>8</v>
      </c>
    </row>
    <row r="95974" spans="1:2" x14ac:dyDescent="0.25">
      <c r="A95974" s="3" t="s">
        <v>96017</v>
      </c>
      <c r="B95974" s="3" t="s">
        <v>8</v>
      </c>
    </row>
    <row r="95975" spans="1:2" x14ac:dyDescent="0.25">
      <c r="A95975" s="3" t="s">
        <v>96018</v>
      </c>
      <c r="B95975" s="3" t="s">
        <v>8</v>
      </c>
    </row>
    <row r="95976" spans="1:2" x14ac:dyDescent="0.25">
      <c r="A95976" s="3" t="s">
        <v>96019</v>
      </c>
      <c r="B95976" s="3" t="s">
        <v>8</v>
      </c>
    </row>
    <row r="95977" spans="1:2" x14ac:dyDescent="0.25">
      <c r="A95977" s="3" t="s">
        <v>96020</v>
      </c>
      <c r="B95977" s="3" t="s">
        <v>8</v>
      </c>
    </row>
    <row r="95978" spans="1:2" x14ac:dyDescent="0.25">
      <c r="A95978" s="3" t="s">
        <v>96021</v>
      </c>
      <c r="B95978" s="3" t="s">
        <v>8</v>
      </c>
    </row>
    <row r="95979" spans="1:2" x14ac:dyDescent="0.25">
      <c r="A95979" s="3" t="s">
        <v>96022</v>
      </c>
      <c r="B95979" s="3" t="s">
        <v>8</v>
      </c>
    </row>
    <row r="95980" spans="1:2" x14ac:dyDescent="0.25">
      <c r="A95980" s="3" t="s">
        <v>96023</v>
      </c>
      <c r="B95980" s="3" t="s">
        <v>8</v>
      </c>
    </row>
    <row r="95981" spans="1:2" x14ac:dyDescent="0.25">
      <c r="A95981" s="3" t="s">
        <v>96024</v>
      </c>
      <c r="B95981" s="3" t="s">
        <v>8</v>
      </c>
    </row>
    <row r="95982" spans="1:2" x14ac:dyDescent="0.25">
      <c r="A95982" s="3" t="s">
        <v>96025</v>
      </c>
      <c r="B95982" s="3" t="s">
        <v>8</v>
      </c>
    </row>
    <row r="95983" spans="1:2" x14ac:dyDescent="0.25">
      <c r="A95983" s="3" t="s">
        <v>96026</v>
      </c>
      <c r="B95983" s="3" t="s">
        <v>8</v>
      </c>
    </row>
    <row r="95984" spans="1:2" x14ac:dyDescent="0.25">
      <c r="A95984" s="3" t="s">
        <v>96027</v>
      </c>
      <c r="B95984" s="3" t="s">
        <v>8</v>
      </c>
    </row>
    <row r="95985" spans="1:2" x14ac:dyDescent="0.25">
      <c r="A95985" s="3" t="s">
        <v>96028</v>
      </c>
      <c r="B95985" s="3" t="s">
        <v>8</v>
      </c>
    </row>
    <row r="95986" spans="1:2" x14ac:dyDescent="0.25">
      <c r="A95986" s="3" t="s">
        <v>96029</v>
      </c>
      <c r="B95986" s="3" t="s">
        <v>8</v>
      </c>
    </row>
    <row r="95987" spans="1:2" x14ac:dyDescent="0.25">
      <c r="A95987" s="3" t="s">
        <v>96030</v>
      </c>
      <c r="B95987" s="3" t="s">
        <v>8</v>
      </c>
    </row>
    <row r="95988" spans="1:2" x14ac:dyDescent="0.25">
      <c r="A95988" s="3" t="s">
        <v>96031</v>
      </c>
      <c r="B95988" s="3" t="s">
        <v>8</v>
      </c>
    </row>
    <row r="95989" spans="1:2" x14ac:dyDescent="0.25">
      <c r="A95989" s="3" t="s">
        <v>96032</v>
      </c>
      <c r="B95989" s="3" t="s">
        <v>8</v>
      </c>
    </row>
    <row r="95990" spans="1:2" x14ac:dyDescent="0.25">
      <c r="A95990" s="3" t="s">
        <v>96033</v>
      </c>
      <c r="B95990" s="3" t="s">
        <v>8</v>
      </c>
    </row>
    <row r="95991" spans="1:2" x14ac:dyDescent="0.25">
      <c r="A95991" s="3" t="s">
        <v>96034</v>
      </c>
      <c r="B95991" s="3" t="s">
        <v>8</v>
      </c>
    </row>
    <row r="95992" spans="1:2" x14ac:dyDescent="0.25">
      <c r="A95992" s="3" t="s">
        <v>96035</v>
      </c>
      <c r="B95992" s="3" t="s">
        <v>8</v>
      </c>
    </row>
    <row r="95993" spans="1:2" x14ac:dyDescent="0.25">
      <c r="A95993" s="3" t="s">
        <v>96036</v>
      </c>
      <c r="B95993" s="3" t="s">
        <v>8</v>
      </c>
    </row>
    <row r="95994" spans="1:2" x14ac:dyDescent="0.25">
      <c r="A95994" s="3" t="s">
        <v>96037</v>
      </c>
      <c r="B95994" s="3" t="s">
        <v>8</v>
      </c>
    </row>
    <row r="95995" spans="1:2" x14ac:dyDescent="0.25">
      <c r="A95995" s="3" t="s">
        <v>96038</v>
      </c>
      <c r="B95995" s="3" t="s">
        <v>8</v>
      </c>
    </row>
    <row r="95996" spans="1:2" x14ac:dyDescent="0.25">
      <c r="A95996" s="3" t="s">
        <v>96039</v>
      </c>
      <c r="B95996" s="3" t="s">
        <v>8</v>
      </c>
    </row>
    <row r="95997" spans="1:2" x14ac:dyDescent="0.25">
      <c r="A95997" s="3" t="s">
        <v>96040</v>
      </c>
      <c r="B95997" s="3" t="s">
        <v>8</v>
      </c>
    </row>
    <row r="95998" spans="1:2" x14ac:dyDescent="0.25">
      <c r="A95998" s="3" t="s">
        <v>96041</v>
      </c>
      <c r="B95998" s="3" t="s">
        <v>8</v>
      </c>
    </row>
    <row r="95999" spans="1:2" x14ac:dyDescent="0.25">
      <c r="A95999" s="3" t="s">
        <v>96042</v>
      </c>
      <c r="B95999" s="3" t="s">
        <v>8</v>
      </c>
    </row>
    <row r="96000" spans="1:2" x14ac:dyDescent="0.25">
      <c r="A96000" s="3" t="s">
        <v>96043</v>
      </c>
      <c r="B96000" s="3" t="s">
        <v>8</v>
      </c>
    </row>
    <row r="96001" spans="1:2" x14ac:dyDescent="0.25">
      <c r="A96001" s="3" t="s">
        <v>96044</v>
      </c>
      <c r="B96001" s="3" t="s">
        <v>8</v>
      </c>
    </row>
    <row r="96002" spans="1:2" x14ac:dyDescent="0.25">
      <c r="A96002" s="3" t="s">
        <v>96045</v>
      </c>
      <c r="B96002" s="3" t="s">
        <v>8</v>
      </c>
    </row>
    <row r="96003" spans="1:2" x14ac:dyDescent="0.25">
      <c r="A96003" s="3" t="s">
        <v>96046</v>
      </c>
      <c r="B96003" s="3" t="s">
        <v>8</v>
      </c>
    </row>
    <row r="96004" spans="1:2" x14ac:dyDescent="0.25">
      <c r="A96004" s="3" t="s">
        <v>96047</v>
      </c>
      <c r="B96004" s="3" t="s">
        <v>8</v>
      </c>
    </row>
    <row r="96005" spans="1:2" x14ac:dyDescent="0.25">
      <c r="A96005" s="3" t="s">
        <v>96048</v>
      </c>
      <c r="B96005" s="3" t="s">
        <v>8</v>
      </c>
    </row>
    <row r="96006" spans="1:2" x14ac:dyDescent="0.25">
      <c r="A96006" s="3" t="s">
        <v>96049</v>
      </c>
      <c r="B96006" s="3" t="s">
        <v>8</v>
      </c>
    </row>
    <row r="96007" spans="1:2" x14ac:dyDescent="0.25">
      <c r="A96007" s="3" t="s">
        <v>96050</v>
      </c>
      <c r="B96007" s="3" t="s">
        <v>8</v>
      </c>
    </row>
    <row r="96008" spans="1:2" x14ac:dyDescent="0.25">
      <c r="A96008" s="3" t="s">
        <v>96051</v>
      </c>
      <c r="B96008" s="3" t="s">
        <v>8</v>
      </c>
    </row>
    <row r="96009" spans="1:2" x14ac:dyDescent="0.25">
      <c r="A96009" s="3" t="s">
        <v>96052</v>
      </c>
      <c r="B96009" s="3" t="s">
        <v>8</v>
      </c>
    </row>
    <row r="96010" spans="1:2" x14ac:dyDescent="0.25">
      <c r="A96010" s="3" t="s">
        <v>96053</v>
      </c>
      <c r="B96010" s="3" t="s">
        <v>8</v>
      </c>
    </row>
    <row r="96011" spans="1:2" x14ac:dyDescent="0.25">
      <c r="A96011" s="3" t="s">
        <v>96054</v>
      </c>
      <c r="B96011" s="3" t="s">
        <v>8</v>
      </c>
    </row>
    <row r="96012" spans="1:2" x14ac:dyDescent="0.25">
      <c r="A96012" s="3" t="s">
        <v>96055</v>
      </c>
      <c r="B96012" s="3" t="s">
        <v>8</v>
      </c>
    </row>
    <row r="96013" spans="1:2" x14ac:dyDescent="0.25">
      <c r="A96013" s="3" t="s">
        <v>96056</v>
      </c>
      <c r="B96013" s="3" t="s">
        <v>8</v>
      </c>
    </row>
    <row r="96014" spans="1:2" x14ac:dyDescent="0.25">
      <c r="A96014" s="3" t="s">
        <v>96057</v>
      </c>
      <c r="B96014" s="3" t="s">
        <v>8</v>
      </c>
    </row>
    <row r="96015" spans="1:2" x14ac:dyDescent="0.25">
      <c r="A96015" s="3" t="s">
        <v>96058</v>
      </c>
      <c r="B96015" s="3" t="s">
        <v>8</v>
      </c>
    </row>
    <row r="96016" spans="1:2" x14ac:dyDescent="0.25">
      <c r="A96016" s="3" t="s">
        <v>96059</v>
      </c>
      <c r="B96016" s="3" t="s">
        <v>8</v>
      </c>
    </row>
    <row r="96017" spans="1:2" x14ac:dyDescent="0.25">
      <c r="A96017" s="3" t="s">
        <v>96060</v>
      </c>
      <c r="B96017" s="3" t="s">
        <v>8</v>
      </c>
    </row>
    <row r="96018" spans="1:2" x14ac:dyDescent="0.25">
      <c r="A96018" s="3" t="s">
        <v>96061</v>
      </c>
      <c r="B96018" s="3" t="s">
        <v>8</v>
      </c>
    </row>
    <row r="96019" spans="1:2" x14ac:dyDescent="0.25">
      <c r="A96019" s="3" t="s">
        <v>96062</v>
      </c>
      <c r="B96019" s="3" t="s">
        <v>8</v>
      </c>
    </row>
    <row r="96020" spans="1:2" x14ac:dyDescent="0.25">
      <c r="A96020" s="3" t="s">
        <v>96063</v>
      </c>
      <c r="B96020" s="3" t="s">
        <v>8</v>
      </c>
    </row>
    <row r="96021" spans="1:2" x14ac:dyDescent="0.25">
      <c r="A96021" s="3" t="s">
        <v>96064</v>
      </c>
      <c r="B96021" s="3" t="s">
        <v>8</v>
      </c>
    </row>
    <row r="96022" spans="1:2" x14ac:dyDescent="0.25">
      <c r="A96022" s="3" t="s">
        <v>96065</v>
      </c>
      <c r="B96022" s="3" t="s">
        <v>8</v>
      </c>
    </row>
    <row r="96023" spans="1:2" x14ac:dyDescent="0.25">
      <c r="A96023" s="3" t="s">
        <v>96066</v>
      </c>
      <c r="B96023" s="3" t="s">
        <v>8</v>
      </c>
    </row>
    <row r="96024" spans="1:2" x14ac:dyDescent="0.25">
      <c r="A96024" s="3" t="s">
        <v>96067</v>
      </c>
      <c r="B96024" s="3" t="s">
        <v>8</v>
      </c>
    </row>
    <row r="96025" spans="1:2" x14ac:dyDescent="0.25">
      <c r="A96025" s="3" t="s">
        <v>96068</v>
      </c>
      <c r="B96025" s="3" t="s">
        <v>8</v>
      </c>
    </row>
    <row r="96026" spans="1:2" x14ac:dyDescent="0.25">
      <c r="A96026" s="3" t="s">
        <v>96069</v>
      </c>
      <c r="B96026" s="3" t="s">
        <v>8</v>
      </c>
    </row>
    <row r="96027" spans="1:2" x14ac:dyDescent="0.25">
      <c r="A96027" s="3" t="s">
        <v>96070</v>
      </c>
      <c r="B96027" s="3" t="s">
        <v>8</v>
      </c>
    </row>
    <row r="96028" spans="1:2" x14ac:dyDescent="0.25">
      <c r="A96028" s="3" t="s">
        <v>96071</v>
      </c>
      <c r="B96028" s="3" t="s">
        <v>8</v>
      </c>
    </row>
    <row r="96029" spans="1:2" x14ac:dyDescent="0.25">
      <c r="A96029" s="3" t="s">
        <v>96072</v>
      </c>
      <c r="B96029" s="3" t="s">
        <v>8</v>
      </c>
    </row>
    <row r="96030" spans="1:2" x14ac:dyDescent="0.25">
      <c r="A96030" s="3" t="s">
        <v>96073</v>
      </c>
      <c r="B96030" s="3" t="s">
        <v>8</v>
      </c>
    </row>
    <row r="96031" spans="1:2" x14ac:dyDescent="0.25">
      <c r="A96031" s="3" t="s">
        <v>96074</v>
      </c>
      <c r="B96031" s="3" t="s">
        <v>8</v>
      </c>
    </row>
    <row r="96032" spans="1:2" x14ac:dyDescent="0.25">
      <c r="A96032" s="3" t="s">
        <v>96075</v>
      </c>
      <c r="B96032" s="3" t="s">
        <v>8</v>
      </c>
    </row>
    <row r="96033" spans="1:2" x14ac:dyDescent="0.25">
      <c r="A96033" s="3" t="s">
        <v>96076</v>
      </c>
      <c r="B96033" s="3" t="s">
        <v>8</v>
      </c>
    </row>
    <row r="96034" spans="1:2" x14ac:dyDescent="0.25">
      <c r="A96034" s="3" t="s">
        <v>96077</v>
      </c>
      <c r="B96034" s="3" t="s">
        <v>8</v>
      </c>
    </row>
    <row r="96035" spans="1:2" x14ac:dyDescent="0.25">
      <c r="A96035" s="3" t="s">
        <v>96078</v>
      </c>
      <c r="B96035" s="3" t="s">
        <v>8</v>
      </c>
    </row>
    <row r="96036" spans="1:2" x14ac:dyDescent="0.25">
      <c r="A96036" s="3" t="s">
        <v>96079</v>
      </c>
      <c r="B96036" s="3" t="s">
        <v>8</v>
      </c>
    </row>
    <row r="96037" spans="1:2" x14ac:dyDescent="0.25">
      <c r="A96037" s="3" t="s">
        <v>96080</v>
      </c>
      <c r="B96037" s="3" t="s">
        <v>8</v>
      </c>
    </row>
    <row r="96038" spans="1:2" x14ac:dyDescent="0.25">
      <c r="A96038" s="3" t="s">
        <v>96081</v>
      </c>
      <c r="B96038" s="3" t="s">
        <v>8</v>
      </c>
    </row>
    <row r="96039" spans="1:2" x14ac:dyDescent="0.25">
      <c r="A96039" s="3" t="s">
        <v>96082</v>
      </c>
      <c r="B96039" s="3" t="s">
        <v>8</v>
      </c>
    </row>
    <row r="96040" spans="1:2" x14ac:dyDescent="0.25">
      <c r="A96040" s="3" t="s">
        <v>96083</v>
      </c>
      <c r="B96040" s="3" t="s">
        <v>8</v>
      </c>
    </row>
    <row r="96041" spans="1:2" x14ac:dyDescent="0.25">
      <c r="A96041" s="3" t="s">
        <v>96084</v>
      </c>
      <c r="B96041" s="3" t="s">
        <v>8</v>
      </c>
    </row>
    <row r="96042" spans="1:2" x14ac:dyDescent="0.25">
      <c r="A96042" s="3" t="s">
        <v>96085</v>
      </c>
      <c r="B96042" s="3" t="s">
        <v>8</v>
      </c>
    </row>
    <row r="96043" spans="1:2" x14ac:dyDescent="0.25">
      <c r="A96043" s="3" t="s">
        <v>96086</v>
      </c>
      <c r="B96043" s="3" t="s">
        <v>8</v>
      </c>
    </row>
    <row r="96044" spans="1:2" x14ac:dyDescent="0.25">
      <c r="A96044" s="3" t="s">
        <v>96087</v>
      </c>
      <c r="B96044" s="3" t="s">
        <v>8</v>
      </c>
    </row>
    <row r="96045" spans="1:2" x14ac:dyDescent="0.25">
      <c r="A96045" s="3" t="s">
        <v>96088</v>
      </c>
      <c r="B96045" s="3" t="s">
        <v>8</v>
      </c>
    </row>
    <row r="96046" spans="1:2" x14ac:dyDescent="0.25">
      <c r="A96046" s="3" t="s">
        <v>96089</v>
      </c>
      <c r="B96046" s="3" t="s">
        <v>8</v>
      </c>
    </row>
    <row r="96047" spans="1:2" x14ac:dyDescent="0.25">
      <c r="A96047" s="3" t="s">
        <v>96090</v>
      </c>
      <c r="B96047" s="3" t="s">
        <v>8</v>
      </c>
    </row>
    <row r="96048" spans="1:2" x14ac:dyDescent="0.25">
      <c r="A96048" s="3" t="s">
        <v>96091</v>
      </c>
      <c r="B96048" s="3" t="s">
        <v>8</v>
      </c>
    </row>
    <row r="96049" spans="1:2" x14ac:dyDescent="0.25">
      <c r="A96049" s="3" t="s">
        <v>96092</v>
      </c>
      <c r="B96049" s="3" t="s">
        <v>8</v>
      </c>
    </row>
    <row r="96050" spans="1:2" x14ac:dyDescent="0.25">
      <c r="A96050" s="3" t="s">
        <v>96093</v>
      </c>
      <c r="B96050" s="3" t="s">
        <v>8</v>
      </c>
    </row>
    <row r="96051" spans="1:2" x14ac:dyDescent="0.25">
      <c r="A96051" s="3" t="s">
        <v>96094</v>
      </c>
      <c r="B96051" s="3" t="s">
        <v>8</v>
      </c>
    </row>
    <row r="96052" spans="1:2" x14ac:dyDescent="0.25">
      <c r="A96052" s="3" t="s">
        <v>96095</v>
      </c>
      <c r="B96052" s="3" t="s">
        <v>8</v>
      </c>
    </row>
    <row r="96053" spans="1:2" x14ac:dyDescent="0.25">
      <c r="A96053" s="3" t="s">
        <v>96096</v>
      </c>
      <c r="B96053" s="3" t="s">
        <v>8</v>
      </c>
    </row>
    <row r="96054" spans="1:2" x14ac:dyDescent="0.25">
      <c r="A96054" s="3" t="s">
        <v>96097</v>
      </c>
      <c r="B96054" s="3" t="s">
        <v>8</v>
      </c>
    </row>
    <row r="96055" spans="1:2" x14ac:dyDescent="0.25">
      <c r="A96055" s="3" t="s">
        <v>96098</v>
      </c>
      <c r="B96055" s="3" t="s">
        <v>8</v>
      </c>
    </row>
    <row r="96056" spans="1:2" x14ac:dyDescent="0.25">
      <c r="A96056" s="3" t="s">
        <v>96099</v>
      </c>
      <c r="B96056" s="3" t="s">
        <v>8</v>
      </c>
    </row>
    <row r="96057" spans="1:2" x14ac:dyDescent="0.25">
      <c r="A96057" s="3" t="s">
        <v>96100</v>
      </c>
      <c r="B96057" s="3" t="s">
        <v>8</v>
      </c>
    </row>
    <row r="96058" spans="1:2" x14ac:dyDescent="0.25">
      <c r="A96058" s="3" t="s">
        <v>96101</v>
      </c>
      <c r="B96058" s="3" t="s">
        <v>8</v>
      </c>
    </row>
    <row r="96059" spans="1:2" x14ac:dyDescent="0.25">
      <c r="A96059" s="3" t="s">
        <v>96102</v>
      </c>
      <c r="B96059" s="3" t="s">
        <v>8</v>
      </c>
    </row>
    <row r="96060" spans="1:2" x14ac:dyDescent="0.25">
      <c r="A96060" s="3" t="s">
        <v>96103</v>
      </c>
      <c r="B96060" s="3" t="s">
        <v>8</v>
      </c>
    </row>
    <row r="96061" spans="1:2" x14ac:dyDescent="0.25">
      <c r="A96061" s="3" t="s">
        <v>96104</v>
      </c>
      <c r="B96061" s="3" t="s">
        <v>8</v>
      </c>
    </row>
    <row r="96062" spans="1:2" x14ac:dyDescent="0.25">
      <c r="A96062" s="3" t="s">
        <v>96105</v>
      </c>
      <c r="B96062" s="3" t="s">
        <v>8</v>
      </c>
    </row>
    <row r="96063" spans="1:2" x14ac:dyDescent="0.25">
      <c r="A96063" s="3" t="s">
        <v>96106</v>
      </c>
      <c r="B96063" s="3" t="s">
        <v>8</v>
      </c>
    </row>
    <row r="96064" spans="1:2" x14ac:dyDescent="0.25">
      <c r="A96064" s="3" t="s">
        <v>96107</v>
      </c>
      <c r="B96064" s="3" t="s">
        <v>8</v>
      </c>
    </row>
    <row r="96065" spans="1:2" x14ac:dyDescent="0.25">
      <c r="A96065" s="3" t="s">
        <v>96108</v>
      </c>
      <c r="B96065" s="3" t="s">
        <v>8</v>
      </c>
    </row>
    <row r="96066" spans="1:2" x14ac:dyDescent="0.25">
      <c r="A96066" s="3" t="s">
        <v>96109</v>
      </c>
      <c r="B96066" s="3" t="s">
        <v>8</v>
      </c>
    </row>
    <row r="96067" spans="1:2" x14ac:dyDescent="0.25">
      <c r="A96067" s="3" t="s">
        <v>96110</v>
      </c>
      <c r="B96067" s="3" t="s">
        <v>8</v>
      </c>
    </row>
    <row r="96068" spans="1:2" x14ac:dyDescent="0.25">
      <c r="A96068" s="3" t="s">
        <v>96111</v>
      </c>
      <c r="B96068" s="3" t="s">
        <v>8</v>
      </c>
    </row>
    <row r="96069" spans="1:2" x14ac:dyDescent="0.25">
      <c r="A96069" s="3" t="s">
        <v>96112</v>
      </c>
      <c r="B96069" s="3" t="s">
        <v>8</v>
      </c>
    </row>
    <row r="96070" spans="1:2" x14ac:dyDescent="0.25">
      <c r="A96070" s="3" t="s">
        <v>96113</v>
      </c>
      <c r="B96070" s="3" t="s">
        <v>8</v>
      </c>
    </row>
    <row r="96071" spans="1:2" x14ac:dyDescent="0.25">
      <c r="A96071" s="3" t="s">
        <v>96114</v>
      </c>
      <c r="B96071" s="3" t="s">
        <v>8</v>
      </c>
    </row>
    <row r="96072" spans="1:2" x14ac:dyDescent="0.25">
      <c r="A96072" s="3" t="s">
        <v>96115</v>
      </c>
      <c r="B96072" s="3" t="s">
        <v>8</v>
      </c>
    </row>
    <row r="96073" spans="1:2" x14ac:dyDescent="0.25">
      <c r="A96073" s="3" t="s">
        <v>96116</v>
      </c>
      <c r="B96073" s="3" t="s">
        <v>8</v>
      </c>
    </row>
    <row r="96074" spans="1:2" x14ac:dyDescent="0.25">
      <c r="A96074" s="3" t="s">
        <v>96117</v>
      </c>
      <c r="B96074" s="3" t="s">
        <v>8</v>
      </c>
    </row>
    <row r="96075" spans="1:2" x14ac:dyDescent="0.25">
      <c r="A96075" s="3" t="s">
        <v>96118</v>
      </c>
      <c r="B96075" s="3" t="s">
        <v>8</v>
      </c>
    </row>
    <row r="96076" spans="1:2" x14ac:dyDescent="0.25">
      <c r="A96076" s="3" t="s">
        <v>96119</v>
      </c>
      <c r="B96076" s="3" t="s">
        <v>8</v>
      </c>
    </row>
    <row r="96077" spans="1:2" x14ac:dyDescent="0.25">
      <c r="A96077" s="3" t="s">
        <v>96120</v>
      </c>
      <c r="B96077" s="3" t="s">
        <v>8</v>
      </c>
    </row>
    <row r="96078" spans="1:2" x14ac:dyDescent="0.25">
      <c r="A96078" s="3" t="s">
        <v>96121</v>
      </c>
      <c r="B96078" s="3" t="s">
        <v>8</v>
      </c>
    </row>
    <row r="96079" spans="1:2" x14ac:dyDescent="0.25">
      <c r="A96079" s="3" t="s">
        <v>96122</v>
      </c>
      <c r="B96079" s="3" t="s">
        <v>8</v>
      </c>
    </row>
    <row r="96080" spans="1:2" x14ac:dyDescent="0.25">
      <c r="A96080" s="3" t="s">
        <v>96123</v>
      </c>
      <c r="B96080" s="3" t="s">
        <v>8</v>
      </c>
    </row>
    <row r="96081" spans="1:2" x14ac:dyDescent="0.25">
      <c r="A96081" s="3" t="s">
        <v>96124</v>
      </c>
      <c r="B96081" s="3" t="s">
        <v>8</v>
      </c>
    </row>
    <row r="96082" spans="1:2" x14ac:dyDescent="0.25">
      <c r="A96082" s="3" t="s">
        <v>96125</v>
      </c>
      <c r="B96082" s="3" t="s">
        <v>8</v>
      </c>
    </row>
    <row r="96083" spans="1:2" x14ac:dyDescent="0.25">
      <c r="A96083" s="3" t="s">
        <v>96126</v>
      </c>
      <c r="B96083" s="3" t="s">
        <v>8</v>
      </c>
    </row>
    <row r="96084" spans="1:2" x14ac:dyDescent="0.25">
      <c r="A96084" s="3" t="s">
        <v>96127</v>
      </c>
      <c r="B96084" s="3" t="s">
        <v>8</v>
      </c>
    </row>
    <row r="96085" spans="1:2" x14ac:dyDescent="0.25">
      <c r="A96085" s="3" t="s">
        <v>96128</v>
      </c>
      <c r="B96085" s="3" t="s">
        <v>8</v>
      </c>
    </row>
    <row r="96086" spans="1:2" x14ac:dyDescent="0.25">
      <c r="A96086" s="3" t="s">
        <v>96129</v>
      </c>
      <c r="B96086" s="3" t="s">
        <v>8</v>
      </c>
    </row>
    <row r="96087" spans="1:2" x14ac:dyDescent="0.25">
      <c r="A96087" s="3" t="s">
        <v>96130</v>
      </c>
      <c r="B96087" s="3" t="s">
        <v>8</v>
      </c>
    </row>
    <row r="96088" spans="1:2" x14ac:dyDescent="0.25">
      <c r="A96088" s="3" t="s">
        <v>96131</v>
      </c>
      <c r="B96088" s="3" t="s">
        <v>8</v>
      </c>
    </row>
    <row r="96089" spans="1:2" x14ac:dyDescent="0.25">
      <c r="A96089" s="3" t="s">
        <v>96132</v>
      </c>
      <c r="B96089" s="3" t="s">
        <v>8</v>
      </c>
    </row>
    <row r="96090" spans="1:2" x14ac:dyDescent="0.25">
      <c r="A96090" s="3" t="s">
        <v>96133</v>
      </c>
      <c r="B96090" s="3" t="s">
        <v>8</v>
      </c>
    </row>
    <row r="96091" spans="1:2" x14ac:dyDescent="0.25">
      <c r="A96091" s="3" t="s">
        <v>96134</v>
      </c>
      <c r="B96091" s="3" t="s">
        <v>8</v>
      </c>
    </row>
    <row r="96092" spans="1:2" x14ac:dyDescent="0.25">
      <c r="A96092" s="3" t="s">
        <v>96135</v>
      </c>
      <c r="B96092" s="3" t="s">
        <v>8</v>
      </c>
    </row>
    <row r="96093" spans="1:2" x14ac:dyDescent="0.25">
      <c r="A96093" s="3" t="s">
        <v>96136</v>
      </c>
      <c r="B96093" s="3" t="s">
        <v>8</v>
      </c>
    </row>
    <row r="96094" spans="1:2" x14ac:dyDescent="0.25">
      <c r="A96094" s="3" t="s">
        <v>96137</v>
      </c>
      <c r="B96094" s="3" t="s">
        <v>8</v>
      </c>
    </row>
    <row r="96095" spans="1:2" x14ac:dyDescent="0.25">
      <c r="A96095" s="3" t="s">
        <v>96138</v>
      </c>
      <c r="B96095" s="3" t="s">
        <v>8</v>
      </c>
    </row>
    <row r="96096" spans="1:2" x14ac:dyDescent="0.25">
      <c r="A96096" s="3" t="s">
        <v>96139</v>
      </c>
      <c r="B96096" s="3" t="s">
        <v>8</v>
      </c>
    </row>
    <row r="96097" spans="1:2" x14ac:dyDescent="0.25">
      <c r="A96097" s="3" t="s">
        <v>96140</v>
      </c>
      <c r="B96097" s="3" t="s">
        <v>8</v>
      </c>
    </row>
    <row r="96098" spans="1:2" x14ac:dyDescent="0.25">
      <c r="A96098" s="3" t="s">
        <v>96141</v>
      </c>
      <c r="B96098" s="3" t="s">
        <v>8</v>
      </c>
    </row>
    <row r="96099" spans="1:2" x14ac:dyDescent="0.25">
      <c r="A96099" s="3" t="s">
        <v>96142</v>
      </c>
      <c r="B96099" s="3" t="s">
        <v>8</v>
      </c>
    </row>
    <row r="96100" spans="1:2" x14ac:dyDescent="0.25">
      <c r="A96100" s="3" t="s">
        <v>96143</v>
      </c>
      <c r="B96100" s="3" t="s">
        <v>8</v>
      </c>
    </row>
    <row r="96101" spans="1:2" x14ac:dyDescent="0.25">
      <c r="A96101" s="3" t="s">
        <v>96144</v>
      </c>
      <c r="B96101" s="3" t="s">
        <v>8</v>
      </c>
    </row>
    <row r="96102" spans="1:2" x14ac:dyDescent="0.25">
      <c r="A96102" s="3" t="s">
        <v>96145</v>
      </c>
      <c r="B96102" s="3" t="s">
        <v>8</v>
      </c>
    </row>
    <row r="96103" spans="1:2" x14ac:dyDescent="0.25">
      <c r="A96103" s="3" t="s">
        <v>96146</v>
      </c>
      <c r="B96103" s="3" t="s">
        <v>8</v>
      </c>
    </row>
    <row r="96104" spans="1:2" x14ac:dyDescent="0.25">
      <c r="A96104" s="3" t="s">
        <v>96147</v>
      </c>
      <c r="B96104" s="3" t="s">
        <v>8</v>
      </c>
    </row>
    <row r="96105" spans="1:2" x14ac:dyDescent="0.25">
      <c r="A96105" s="3" t="s">
        <v>96148</v>
      </c>
      <c r="B96105" s="3" t="s">
        <v>8</v>
      </c>
    </row>
    <row r="96106" spans="1:2" x14ac:dyDescent="0.25">
      <c r="A96106" s="3" t="s">
        <v>96149</v>
      </c>
      <c r="B96106" s="3" t="s">
        <v>8</v>
      </c>
    </row>
    <row r="96107" spans="1:2" x14ac:dyDescent="0.25">
      <c r="A96107" s="3" t="s">
        <v>96150</v>
      </c>
      <c r="B96107" s="3" t="s">
        <v>8</v>
      </c>
    </row>
    <row r="96108" spans="1:2" x14ac:dyDescent="0.25">
      <c r="A96108" s="3" t="s">
        <v>96151</v>
      </c>
      <c r="B96108" s="3" t="s">
        <v>8</v>
      </c>
    </row>
    <row r="96109" spans="1:2" x14ac:dyDescent="0.25">
      <c r="A96109" s="3" t="s">
        <v>96152</v>
      </c>
      <c r="B96109" s="3" t="s">
        <v>8</v>
      </c>
    </row>
    <row r="96110" spans="1:2" x14ac:dyDescent="0.25">
      <c r="A96110" s="3" t="s">
        <v>96153</v>
      </c>
      <c r="B96110" s="3" t="s">
        <v>8</v>
      </c>
    </row>
    <row r="96111" spans="1:2" x14ac:dyDescent="0.25">
      <c r="A96111" s="3" t="s">
        <v>96154</v>
      </c>
      <c r="B96111" s="3" t="s">
        <v>8</v>
      </c>
    </row>
    <row r="96112" spans="1:2" x14ac:dyDescent="0.25">
      <c r="A96112" s="3" t="s">
        <v>96155</v>
      </c>
      <c r="B96112" s="3" t="s">
        <v>8</v>
      </c>
    </row>
    <row r="96113" spans="1:2" x14ac:dyDescent="0.25">
      <c r="A96113" s="3" t="s">
        <v>96156</v>
      </c>
      <c r="B96113" s="3" t="s">
        <v>8</v>
      </c>
    </row>
    <row r="96114" spans="1:2" x14ac:dyDescent="0.25">
      <c r="A96114" s="3" t="s">
        <v>96157</v>
      </c>
      <c r="B96114" s="3" t="s">
        <v>8</v>
      </c>
    </row>
    <row r="96115" spans="1:2" x14ac:dyDescent="0.25">
      <c r="A96115" s="3" t="s">
        <v>96158</v>
      </c>
      <c r="B96115" s="3" t="s">
        <v>8</v>
      </c>
    </row>
    <row r="96116" spans="1:2" x14ac:dyDescent="0.25">
      <c r="A96116" s="3" t="s">
        <v>96159</v>
      </c>
      <c r="B96116" s="3" t="s">
        <v>8</v>
      </c>
    </row>
    <row r="96117" spans="1:2" x14ac:dyDescent="0.25">
      <c r="A96117" s="3" t="s">
        <v>96160</v>
      </c>
      <c r="B96117" s="3" t="s">
        <v>8</v>
      </c>
    </row>
    <row r="96118" spans="1:2" x14ac:dyDescent="0.25">
      <c r="A96118" s="3" t="s">
        <v>96161</v>
      </c>
      <c r="B96118" s="3" t="s">
        <v>8</v>
      </c>
    </row>
    <row r="96119" spans="1:2" x14ac:dyDescent="0.25">
      <c r="A96119" s="3" t="s">
        <v>96162</v>
      </c>
      <c r="B96119" s="3" t="s">
        <v>8</v>
      </c>
    </row>
    <row r="96120" spans="1:2" x14ac:dyDescent="0.25">
      <c r="A96120" s="3" t="s">
        <v>96163</v>
      </c>
      <c r="B96120" s="3" t="s">
        <v>8</v>
      </c>
    </row>
    <row r="96121" spans="1:2" x14ac:dyDescent="0.25">
      <c r="A96121" s="3" t="s">
        <v>96164</v>
      </c>
      <c r="B96121" s="3" t="s">
        <v>8</v>
      </c>
    </row>
    <row r="96122" spans="1:2" x14ac:dyDescent="0.25">
      <c r="A96122" s="3" t="s">
        <v>96165</v>
      </c>
      <c r="B96122" s="3" t="s">
        <v>8</v>
      </c>
    </row>
    <row r="96123" spans="1:2" x14ac:dyDescent="0.25">
      <c r="A96123" s="3" t="s">
        <v>96166</v>
      </c>
      <c r="B96123" s="3" t="s">
        <v>8</v>
      </c>
    </row>
    <row r="96124" spans="1:2" x14ac:dyDescent="0.25">
      <c r="A96124" s="3" t="s">
        <v>96167</v>
      </c>
      <c r="B96124" s="3" t="s">
        <v>8</v>
      </c>
    </row>
    <row r="96125" spans="1:2" x14ac:dyDescent="0.25">
      <c r="A96125" s="3" t="s">
        <v>96168</v>
      </c>
      <c r="B96125" s="3" t="s">
        <v>8</v>
      </c>
    </row>
    <row r="96126" spans="1:2" x14ac:dyDescent="0.25">
      <c r="A96126" s="3" t="s">
        <v>96169</v>
      </c>
      <c r="B96126" s="3" t="s">
        <v>8</v>
      </c>
    </row>
    <row r="96127" spans="1:2" x14ac:dyDescent="0.25">
      <c r="A96127" s="3" t="s">
        <v>96170</v>
      </c>
      <c r="B96127" s="3" t="s">
        <v>8</v>
      </c>
    </row>
    <row r="96128" spans="1:2" x14ac:dyDescent="0.25">
      <c r="A96128" s="3" t="s">
        <v>96171</v>
      </c>
      <c r="B96128" s="3" t="s">
        <v>8</v>
      </c>
    </row>
    <row r="96129" spans="1:2" x14ac:dyDescent="0.25">
      <c r="A96129" s="3" t="s">
        <v>96172</v>
      </c>
      <c r="B96129" s="3" t="s">
        <v>8</v>
      </c>
    </row>
    <row r="96130" spans="1:2" x14ac:dyDescent="0.25">
      <c r="A96130" s="3" t="s">
        <v>96173</v>
      </c>
      <c r="B96130" s="3" t="s">
        <v>8</v>
      </c>
    </row>
    <row r="96131" spans="1:2" x14ac:dyDescent="0.25">
      <c r="A96131" s="3" t="s">
        <v>96174</v>
      </c>
      <c r="B96131" s="3" t="s">
        <v>8</v>
      </c>
    </row>
    <row r="96132" spans="1:2" x14ac:dyDescent="0.25">
      <c r="A96132" s="3" t="s">
        <v>96175</v>
      </c>
      <c r="B96132" s="3" t="s">
        <v>8</v>
      </c>
    </row>
    <row r="96133" spans="1:2" x14ac:dyDescent="0.25">
      <c r="A96133" s="3" t="s">
        <v>96176</v>
      </c>
      <c r="B96133" s="3" t="s">
        <v>8</v>
      </c>
    </row>
    <row r="96134" spans="1:2" x14ac:dyDescent="0.25">
      <c r="A96134" s="3" t="s">
        <v>96177</v>
      </c>
      <c r="B96134" s="3" t="s">
        <v>8</v>
      </c>
    </row>
    <row r="96135" spans="1:2" x14ac:dyDescent="0.25">
      <c r="A96135" s="3" t="s">
        <v>96178</v>
      </c>
      <c r="B96135" s="3" t="s">
        <v>8</v>
      </c>
    </row>
    <row r="96136" spans="1:2" x14ac:dyDescent="0.25">
      <c r="A96136" s="3" t="s">
        <v>96179</v>
      </c>
      <c r="B96136" s="3" t="s">
        <v>8</v>
      </c>
    </row>
    <row r="96137" spans="1:2" x14ac:dyDescent="0.25">
      <c r="A96137" s="3" t="s">
        <v>96180</v>
      </c>
      <c r="B96137" s="3" t="s">
        <v>8</v>
      </c>
    </row>
    <row r="96138" spans="1:2" x14ac:dyDescent="0.25">
      <c r="A96138" s="3" t="s">
        <v>96181</v>
      </c>
      <c r="B96138" s="3" t="s">
        <v>8</v>
      </c>
    </row>
    <row r="96139" spans="1:2" x14ac:dyDescent="0.25">
      <c r="A96139" s="3" t="s">
        <v>96182</v>
      </c>
      <c r="B96139" s="3" t="s">
        <v>8</v>
      </c>
    </row>
    <row r="96140" spans="1:2" x14ac:dyDescent="0.25">
      <c r="A96140" s="3" t="s">
        <v>96183</v>
      </c>
      <c r="B96140" s="3" t="s">
        <v>8</v>
      </c>
    </row>
    <row r="96141" spans="1:2" x14ac:dyDescent="0.25">
      <c r="A96141" s="3" t="s">
        <v>96184</v>
      </c>
      <c r="B96141" s="3" t="s">
        <v>8</v>
      </c>
    </row>
    <row r="96142" spans="1:2" x14ac:dyDescent="0.25">
      <c r="A96142" s="3" t="s">
        <v>96185</v>
      </c>
      <c r="B96142" s="3" t="s">
        <v>8</v>
      </c>
    </row>
    <row r="96143" spans="1:2" x14ac:dyDescent="0.25">
      <c r="A96143" s="3" t="s">
        <v>96186</v>
      </c>
      <c r="B96143" s="3" t="s">
        <v>8</v>
      </c>
    </row>
    <row r="96144" spans="1:2" x14ac:dyDescent="0.25">
      <c r="A96144" s="3" t="s">
        <v>96187</v>
      </c>
      <c r="B96144" s="3" t="s">
        <v>8</v>
      </c>
    </row>
    <row r="96145" spans="1:2" x14ac:dyDescent="0.25">
      <c r="A96145" s="3" t="s">
        <v>96188</v>
      </c>
      <c r="B96145" s="3" t="s">
        <v>8</v>
      </c>
    </row>
    <row r="96146" spans="1:2" x14ac:dyDescent="0.25">
      <c r="A96146" s="3" t="s">
        <v>96189</v>
      </c>
      <c r="B96146" s="3" t="s">
        <v>8</v>
      </c>
    </row>
    <row r="96147" spans="1:2" x14ac:dyDescent="0.25">
      <c r="A96147" s="3" t="s">
        <v>96190</v>
      </c>
      <c r="B96147" s="3" t="s">
        <v>8</v>
      </c>
    </row>
    <row r="96148" spans="1:2" x14ac:dyDescent="0.25">
      <c r="A96148" s="3" t="s">
        <v>96191</v>
      </c>
      <c r="B96148" s="3" t="s">
        <v>8</v>
      </c>
    </row>
    <row r="96149" spans="1:2" x14ac:dyDescent="0.25">
      <c r="A96149" s="3" t="s">
        <v>96192</v>
      </c>
      <c r="B96149" s="3" t="s">
        <v>8</v>
      </c>
    </row>
    <row r="96150" spans="1:2" x14ac:dyDescent="0.25">
      <c r="A96150" s="3" t="s">
        <v>96193</v>
      </c>
      <c r="B96150" s="3" t="s">
        <v>8</v>
      </c>
    </row>
    <row r="96151" spans="1:2" x14ac:dyDescent="0.25">
      <c r="A96151" s="3" t="s">
        <v>96194</v>
      </c>
      <c r="B96151" s="3" t="s">
        <v>8</v>
      </c>
    </row>
    <row r="96152" spans="1:2" x14ac:dyDescent="0.25">
      <c r="A96152" s="3" t="s">
        <v>96195</v>
      </c>
      <c r="B96152" s="3" t="s">
        <v>8</v>
      </c>
    </row>
    <row r="96153" spans="1:2" x14ac:dyDescent="0.25">
      <c r="A96153" s="3" t="s">
        <v>96196</v>
      </c>
      <c r="B96153" s="3" t="s">
        <v>8</v>
      </c>
    </row>
    <row r="96154" spans="1:2" x14ac:dyDescent="0.25">
      <c r="A96154" s="3" t="s">
        <v>96197</v>
      </c>
      <c r="B96154" s="3" t="s">
        <v>8</v>
      </c>
    </row>
    <row r="96155" spans="1:2" x14ac:dyDescent="0.25">
      <c r="A96155" s="3" t="s">
        <v>96198</v>
      </c>
      <c r="B96155" s="3" t="s">
        <v>8</v>
      </c>
    </row>
    <row r="96156" spans="1:2" x14ac:dyDescent="0.25">
      <c r="A96156" s="3" t="s">
        <v>96199</v>
      </c>
      <c r="B96156" s="3" t="s">
        <v>8</v>
      </c>
    </row>
    <row r="96157" spans="1:2" x14ac:dyDescent="0.25">
      <c r="A96157" s="3" t="s">
        <v>96200</v>
      </c>
      <c r="B96157" s="3" t="s">
        <v>8</v>
      </c>
    </row>
    <row r="96158" spans="1:2" x14ac:dyDescent="0.25">
      <c r="A96158" s="3" t="s">
        <v>96201</v>
      </c>
      <c r="B96158" s="3" t="s">
        <v>8</v>
      </c>
    </row>
    <row r="96159" spans="1:2" x14ac:dyDescent="0.25">
      <c r="A96159" s="3" t="s">
        <v>96202</v>
      </c>
      <c r="B96159" s="3" t="s">
        <v>8</v>
      </c>
    </row>
    <row r="96160" spans="1:2" x14ac:dyDescent="0.25">
      <c r="A96160" s="3" t="s">
        <v>96203</v>
      </c>
      <c r="B96160" s="3" t="s">
        <v>8</v>
      </c>
    </row>
    <row r="96161" spans="1:2" x14ac:dyDescent="0.25">
      <c r="A96161" s="3" t="s">
        <v>96204</v>
      </c>
      <c r="B96161" s="3" t="s">
        <v>8</v>
      </c>
    </row>
    <row r="96162" spans="1:2" x14ac:dyDescent="0.25">
      <c r="A96162" s="3" t="s">
        <v>96205</v>
      </c>
      <c r="B96162" s="3" t="s">
        <v>8</v>
      </c>
    </row>
    <row r="96163" spans="1:2" x14ac:dyDescent="0.25">
      <c r="A96163" s="3" t="s">
        <v>96206</v>
      </c>
      <c r="B96163" s="3" t="s">
        <v>8</v>
      </c>
    </row>
    <row r="96164" spans="1:2" x14ac:dyDescent="0.25">
      <c r="A96164" s="3" t="s">
        <v>96207</v>
      </c>
      <c r="B96164" s="3" t="s">
        <v>8</v>
      </c>
    </row>
    <row r="96165" spans="1:2" x14ac:dyDescent="0.25">
      <c r="A96165" s="3" t="s">
        <v>96208</v>
      </c>
      <c r="B96165" s="3" t="s">
        <v>8</v>
      </c>
    </row>
    <row r="96166" spans="1:2" x14ac:dyDescent="0.25">
      <c r="A96166" s="3" t="s">
        <v>96209</v>
      </c>
      <c r="B96166" s="3" t="s">
        <v>8</v>
      </c>
    </row>
    <row r="96167" spans="1:2" x14ac:dyDescent="0.25">
      <c r="A96167" s="3" t="s">
        <v>96210</v>
      </c>
      <c r="B96167" s="3" t="s">
        <v>8</v>
      </c>
    </row>
    <row r="96168" spans="1:2" x14ac:dyDescent="0.25">
      <c r="A96168" s="3" t="s">
        <v>96211</v>
      </c>
      <c r="B96168" s="3" t="s">
        <v>8</v>
      </c>
    </row>
    <row r="96169" spans="1:2" x14ac:dyDescent="0.25">
      <c r="A96169" s="3" t="s">
        <v>96212</v>
      </c>
      <c r="B96169" s="3" t="s">
        <v>8</v>
      </c>
    </row>
    <row r="96170" spans="1:2" x14ac:dyDescent="0.25">
      <c r="A96170" s="3" t="s">
        <v>96213</v>
      </c>
      <c r="B96170" s="3" t="s">
        <v>8</v>
      </c>
    </row>
    <row r="96171" spans="1:2" x14ac:dyDescent="0.25">
      <c r="A96171" s="3" t="s">
        <v>96214</v>
      </c>
      <c r="B96171" s="3" t="s">
        <v>8</v>
      </c>
    </row>
    <row r="96172" spans="1:2" x14ac:dyDescent="0.25">
      <c r="A96172" s="3" t="s">
        <v>96215</v>
      </c>
      <c r="B96172" s="3" t="s">
        <v>8</v>
      </c>
    </row>
    <row r="96173" spans="1:2" x14ac:dyDescent="0.25">
      <c r="A96173" s="3" t="s">
        <v>96216</v>
      </c>
      <c r="B96173" s="3" t="s">
        <v>8</v>
      </c>
    </row>
    <row r="96174" spans="1:2" x14ac:dyDescent="0.25">
      <c r="A96174" s="3" t="s">
        <v>96217</v>
      </c>
      <c r="B96174" s="3" t="s">
        <v>8</v>
      </c>
    </row>
    <row r="96175" spans="1:2" x14ac:dyDescent="0.25">
      <c r="A96175" s="3" t="s">
        <v>96218</v>
      </c>
      <c r="B96175" s="3" t="s">
        <v>89</v>
      </c>
    </row>
    <row r="96176" spans="1:2" x14ac:dyDescent="0.25">
      <c r="A96176" s="3" t="s">
        <v>96219</v>
      </c>
      <c r="B96176" s="3" t="s">
        <v>89</v>
      </c>
    </row>
    <row r="96177" spans="1:2" x14ac:dyDescent="0.25">
      <c r="A96177" s="3" t="s">
        <v>96220</v>
      </c>
      <c r="B96177" s="3" t="s">
        <v>89</v>
      </c>
    </row>
    <row r="96178" spans="1:2" x14ac:dyDescent="0.25">
      <c r="A96178" s="3" t="s">
        <v>96221</v>
      </c>
      <c r="B96178" s="3" t="s">
        <v>89</v>
      </c>
    </row>
    <row r="96179" spans="1:2" x14ac:dyDescent="0.25">
      <c r="A96179" s="3" t="s">
        <v>96222</v>
      </c>
      <c r="B96179" s="3" t="s">
        <v>89</v>
      </c>
    </row>
    <row r="96180" spans="1:2" x14ac:dyDescent="0.25">
      <c r="A96180" s="3" t="s">
        <v>96223</v>
      </c>
      <c r="B96180" s="3" t="s">
        <v>89</v>
      </c>
    </row>
    <row r="96181" spans="1:2" x14ac:dyDescent="0.25">
      <c r="A96181" s="3" t="s">
        <v>96224</v>
      </c>
      <c r="B96181" s="3" t="s">
        <v>89</v>
      </c>
    </row>
    <row r="96182" spans="1:2" x14ac:dyDescent="0.25">
      <c r="A96182" s="3" t="s">
        <v>96225</v>
      </c>
      <c r="B96182" s="3" t="s">
        <v>89</v>
      </c>
    </row>
    <row r="96183" spans="1:2" x14ac:dyDescent="0.25">
      <c r="A96183" s="3" t="s">
        <v>96226</v>
      </c>
      <c r="B96183" s="3" t="s">
        <v>89</v>
      </c>
    </row>
    <row r="96184" spans="1:2" x14ac:dyDescent="0.25">
      <c r="A96184" s="3" t="s">
        <v>96227</v>
      </c>
      <c r="B96184" s="3" t="s">
        <v>89</v>
      </c>
    </row>
    <row r="96185" spans="1:2" x14ac:dyDescent="0.25">
      <c r="A96185" s="3" t="s">
        <v>96228</v>
      </c>
      <c r="B96185" s="3" t="s">
        <v>89</v>
      </c>
    </row>
    <row r="96186" spans="1:2" x14ac:dyDescent="0.25">
      <c r="A96186" s="3" t="s">
        <v>96229</v>
      </c>
      <c r="B96186" s="3" t="s">
        <v>89</v>
      </c>
    </row>
    <row r="96187" spans="1:2" x14ac:dyDescent="0.25">
      <c r="A96187" s="3" t="s">
        <v>96230</v>
      </c>
      <c r="B96187" s="3" t="s">
        <v>89</v>
      </c>
    </row>
    <row r="96188" spans="1:2" x14ac:dyDescent="0.25">
      <c r="A96188" s="3" t="s">
        <v>96231</v>
      </c>
      <c r="B96188" s="3" t="s">
        <v>89</v>
      </c>
    </row>
    <row r="96189" spans="1:2" x14ac:dyDescent="0.25">
      <c r="A96189" s="3" t="s">
        <v>96232</v>
      </c>
      <c r="B96189" s="3" t="s">
        <v>89</v>
      </c>
    </row>
    <row r="96190" spans="1:2" x14ac:dyDescent="0.25">
      <c r="A96190" s="3" t="s">
        <v>96233</v>
      </c>
      <c r="B96190" s="3" t="s">
        <v>89</v>
      </c>
    </row>
    <row r="96191" spans="1:2" x14ac:dyDescent="0.25">
      <c r="A96191" s="3" t="s">
        <v>96234</v>
      </c>
      <c r="B96191" s="3" t="s">
        <v>89</v>
      </c>
    </row>
    <row r="96192" spans="1:2" x14ac:dyDescent="0.25">
      <c r="A96192" s="3" t="s">
        <v>96235</v>
      </c>
      <c r="B96192" s="3" t="s">
        <v>89</v>
      </c>
    </row>
    <row r="96193" spans="1:2" x14ac:dyDescent="0.25">
      <c r="A96193" s="3" t="s">
        <v>96236</v>
      </c>
      <c r="B96193" s="3" t="s">
        <v>89</v>
      </c>
    </row>
    <row r="96194" spans="1:2" x14ac:dyDescent="0.25">
      <c r="A96194" s="3" t="s">
        <v>96237</v>
      </c>
      <c r="B96194" s="3" t="s">
        <v>89</v>
      </c>
    </row>
    <row r="96195" spans="1:2" x14ac:dyDescent="0.25">
      <c r="A96195" s="3" t="s">
        <v>96238</v>
      </c>
      <c r="B96195" s="3" t="s">
        <v>89</v>
      </c>
    </row>
    <row r="96196" spans="1:2" x14ac:dyDescent="0.25">
      <c r="A96196" s="3" t="s">
        <v>96239</v>
      </c>
      <c r="B96196" s="3" t="s">
        <v>89</v>
      </c>
    </row>
    <row r="96197" spans="1:2" x14ac:dyDescent="0.25">
      <c r="A96197" s="3" t="s">
        <v>96240</v>
      </c>
      <c r="B96197" s="3" t="s">
        <v>89</v>
      </c>
    </row>
    <row r="96198" spans="1:2" x14ac:dyDescent="0.25">
      <c r="A96198" s="3" t="s">
        <v>96241</v>
      </c>
      <c r="B96198" s="3" t="s">
        <v>89</v>
      </c>
    </row>
    <row r="96199" spans="1:2" x14ac:dyDescent="0.25">
      <c r="A96199" s="3" t="s">
        <v>96242</v>
      </c>
      <c r="B96199" s="3" t="s">
        <v>89</v>
      </c>
    </row>
    <row r="96200" spans="1:2" x14ac:dyDescent="0.25">
      <c r="A96200" s="3" t="s">
        <v>96243</v>
      </c>
      <c r="B96200" s="3" t="s">
        <v>89</v>
      </c>
    </row>
    <row r="96201" spans="1:2" x14ac:dyDescent="0.25">
      <c r="A96201" s="3" t="s">
        <v>96244</v>
      </c>
      <c r="B96201" s="3" t="s">
        <v>89</v>
      </c>
    </row>
    <row r="96202" spans="1:2" x14ac:dyDescent="0.25">
      <c r="A96202" s="3" t="s">
        <v>96245</v>
      </c>
      <c r="B96202" s="3" t="s">
        <v>89</v>
      </c>
    </row>
    <row r="96203" spans="1:2" x14ac:dyDescent="0.25">
      <c r="A96203" s="3" t="s">
        <v>96246</v>
      </c>
      <c r="B96203" s="3" t="s">
        <v>89</v>
      </c>
    </row>
    <row r="96204" spans="1:2" x14ac:dyDescent="0.25">
      <c r="A96204" s="3" t="s">
        <v>96247</v>
      </c>
      <c r="B96204" s="3" t="s">
        <v>89</v>
      </c>
    </row>
    <row r="96205" spans="1:2" x14ac:dyDescent="0.25">
      <c r="A96205" s="3" t="s">
        <v>96248</v>
      </c>
      <c r="B96205" s="3" t="s">
        <v>89</v>
      </c>
    </row>
    <row r="96206" spans="1:2" x14ac:dyDescent="0.25">
      <c r="A96206" s="3" t="s">
        <v>96249</v>
      </c>
      <c r="B96206" s="3" t="s">
        <v>89</v>
      </c>
    </row>
    <row r="96207" spans="1:2" x14ac:dyDescent="0.25">
      <c r="A96207" s="3" t="s">
        <v>96250</v>
      </c>
      <c r="B96207" s="3" t="s">
        <v>89</v>
      </c>
    </row>
    <row r="96208" spans="1:2" x14ac:dyDescent="0.25">
      <c r="A96208" s="3" t="s">
        <v>96251</v>
      </c>
      <c r="B96208" s="3" t="s">
        <v>89</v>
      </c>
    </row>
    <row r="96209" spans="1:2" x14ac:dyDescent="0.25">
      <c r="A96209" s="3" t="s">
        <v>96252</v>
      </c>
      <c r="B96209" s="3" t="s">
        <v>89</v>
      </c>
    </row>
    <row r="96210" spans="1:2" x14ac:dyDescent="0.25">
      <c r="A96210" s="3" t="s">
        <v>96253</v>
      </c>
      <c r="B96210" s="3" t="s">
        <v>89</v>
      </c>
    </row>
    <row r="96211" spans="1:2" x14ac:dyDescent="0.25">
      <c r="A96211" s="3" t="s">
        <v>96254</v>
      </c>
      <c r="B96211" s="3" t="s">
        <v>89</v>
      </c>
    </row>
    <row r="96212" spans="1:2" x14ac:dyDescent="0.25">
      <c r="A96212" s="3" t="s">
        <v>96255</v>
      </c>
      <c r="B96212" s="3" t="s">
        <v>89</v>
      </c>
    </row>
    <row r="96213" spans="1:2" x14ac:dyDescent="0.25">
      <c r="A96213" s="3" t="s">
        <v>96256</v>
      </c>
      <c r="B96213" s="3" t="s">
        <v>89</v>
      </c>
    </row>
    <row r="96214" spans="1:2" x14ac:dyDescent="0.25">
      <c r="A96214" s="3" t="s">
        <v>96257</v>
      </c>
      <c r="B96214" s="3" t="s">
        <v>89</v>
      </c>
    </row>
    <row r="96215" spans="1:2" x14ac:dyDescent="0.25">
      <c r="A96215" s="3" t="s">
        <v>96258</v>
      </c>
      <c r="B96215" s="3" t="s">
        <v>89</v>
      </c>
    </row>
    <row r="96216" spans="1:2" x14ac:dyDescent="0.25">
      <c r="A96216" s="3" t="s">
        <v>96259</v>
      </c>
      <c r="B96216" s="3" t="s">
        <v>89</v>
      </c>
    </row>
    <row r="96217" spans="1:2" x14ac:dyDescent="0.25">
      <c r="A96217" s="3" t="s">
        <v>96260</v>
      </c>
      <c r="B96217" s="3" t="s">
        <v>89</v>
      </c>
    </row>
    <row r="96218" spans="1:2" x14ac:dyDescent="0.25">
      <c r="A96218" s="3" t="s">
        <v>96261</v>
      </c>
      <c r="B96218" s="3" t="s">
        <v>89</v>
      </c>
    </row>
    <row r="96219" spans="1:2" x14ac:dyDescent="0.25">
      <c r="A96219" s="3" t="s">
        <v>96262</v>
      </c>
      <c r="B96219" s="3" t="s">
        <v>89</v>
      </c>
    </row>
    <row r="96220" spans="1:2" x14ac:dyDescent="0.25">
      <c r="A96220" s="3" t="s">
        <v>96263</v>
      </c>
      <c r="B96220" s="3" t="s">
        <v>89</v>
      </c>
    </row>
    <row r="96221" spans="1:2" x14ac:dyDescent="0.25">
      <c r="A96221" s="3" t="s">
        <v>96264</v>
      </c>
      <c r="B96221" s="3" t="s">
        <v>89</v>
      </c>
    </row>
    <row r="96222" spans="1:2" x14ac:dyDescent="0.25">
      <c r="A96222" s="3" t="s">
        <v>96265</v>
      </c>
      <c r="B96222" s="3" t="s">
        <v>89</v>
      </c>
    </row>
    <row r="96223" spans="1:2" x14ac:dyDescent="0.25">
      <c r="A96223" s="3" t="s">
        <v>96266</v>
      </c>
      <c r="B96223" s="3" t="s">
        <v>89</v>
      </c>
    </row>
    <row r="96224" spans="1:2" x14ac:dyDescent="0.25">
      <c r="A96224" s="3" t="s">
        <v>96267</v>
      </c>
      <c r="B96224" s="3" t="s">
        <v>89</v>
      </c>
    </row>
    <row r="96225" spans="1:2" x14ac:dyDescent="0.25">
      <c r="A96225" s="3" t="s">
        <v>96268</v>
      </c>
      <c r="B96225" s="3" t="s">
        <v>89</v>
      </c>
    </row>
    <row r="96226" spans="1:2" x14ac:dyDescent="0.25">
      <c r="A96226" s="3" t="s">
        <v>96269</v>
      </c>
      <c r="B96226" s="3" t="s">
        <v>89</v>
      </c>
    </row>
    <row r="96227" spans="1:2" x14ac:dyDescent="0.25">
      <c r="A96227" s="3" t="s">
        <v>96270</v>
      </c>
      <c r="B96227" s="3" t="s">
        <v>89</v>
      </c>
    </row>
    <row r="96228" spans="1:2" x14ac:dyDescent="0.25">
      <c r="A96228" s="3" t="s">
        <v>96271</v>
      </c>
      <c r="B96228" s="3" t="s">
        <v>89</v>
      </c>
    </row>
    <row r="96229" spans="1:2" x14ac:dyDescent="0.25">
      <c r="A96229" s="3" t="s">
        <v>96272</v>
      </c>
      <c r="B96229" s="3" t="s">
        <v>89</v>
      </c>
    </row>
    <row r="96230" spans="1:2" x14ac:dyDescent="0.25">
      <c r="A96230" s="3" t="s">
        <v>96273</v>
      </c>
      <c r="B96230" s="3" t="s">
        <v>89</v>
      </c>
    </row>
    <row r="96231" spans="1:2" x14ac:dyDescent="0.25">
      <c r="A96231" s="3" t="s">
        <v>96274</v>
      </c>
      <c r="B96231" s="3" t="s">
        <v>89</v>
      </c>
    </row>
    <row r="96232" spans="1:2" x14ac:dyDescent="0.25">
      <c r="A96232" s="3" t="s">
        <v>96275</v>
      </c>
      <c r="B96232" s="3" t="s">
        <v>89</v>
      </c>
    </row>
    <row r="96233" spans="1:2" x14ac:dyDescent="0.25">
      <c r="A96233" s="3" t="s">
        <v>96276</v>
      </c>
      <c r="B96233" s="3" t="s">
        <v>89</v>
      </c>
    </row>
    <row r="96234" spans="1:2" x14ac:dyDescent="0.25">
      <c r="A96234" s="3" t="s">
        <v>96277</v>
      </c>
      <c r="B96234" s="3" t="s">
        <v>89</v>
      </c>
    </row>
    <row r="96235" spans="1:2" x14ac:dyDescent="0.25">
      <c r="A96235" s="3" t="s">
        <v>96278</v>
      </c>
      <c r="B96235" s="3" t="s">
        <v>89</v>
      </c>
    </row>
    <row r="96236" spans="1:2" x14ac:dyDescent="0.25">
      <c r="A96236" s="3" t="s">
        <v>96279</v>
      </c>
      <c r="B96236" s="3" t="s">
        <v>89</v>
      </c>
    </row>
    <row r="96237" spans="1:2" x14ac:dyDescent="0.25">
      <c r="A96237" s="3" t="s">
        <v>96280</v>
      </c>
      <c r="B96237" s="3" t="s">
        <v>89</v>
      </c>
    </row>
    <row r="96238" spans="1:2" x14ac:dyDescent="0.25">
      <c r="A96238" s="3" t="s">
        <v>96281</v>
      </c>
      <c r="B96238" s="3" t="s">
        <v>89</v>
      </c>
    </row>
    <row r="96239" spans="1:2" x14ac:dyDescent="0.25">
      <c r="A96239" s="3" t="s">
        <v>96282</v>
      </c>
      <c r="B96239" s="3" t="s">
        <v>89</v>
      </c>
    </row>
    <row r="96240" spans="1:2" x14ac:dyDescent="0.25">
      <c r="A96240" s="3" t="s">
        <v>96283</v>
      </c>
      <c r="B96240" s="3" t="s">
        <v>89</v>
      </c>
    </row>
    <row r="96241" spans="1:2" x14ac:dyDescent="0.25">
      <c r="A96241" s="3" t="s">
        <v>96284</v>
      </c>
      <c r="B96241" s="3" t="s">
        <v>89</v>
      </c>
    </row>
    <row r="96242" spans="1:2" x14ac:dyDescent="0.25">
      <c r="A96242" s="3" t="s">
        <v>96285</v>
      </c>
      <c r="B96242" s="3" t="s">
        <v>89</v>
      </c>
    </row>
    <row r="96243" spans="1:2" x14ac:dyDescent="0.25">
      <c r="A96243" s="3" t="s">
        <v>96286</v>
      </c>
      <c r="B96243" s="3" t="s">
        <v>89</v>
      </c>
    </row>
    <row r="96244" spans="1:2" x14ac:dyDescent="0.25">
      <c r="A96244" s="3" t="s">
        <v>96287</v>
      </c>
      <c r="B96244" s="3" t="s">
        <v>89</v>
      </c>
    </row>
    <row r="96245" spans="1:2" x14ac:dyDescent="0.25">
      <c r="A96245" s="3" t="s">
        <v>96288</v>
      </c>
      <c r="B96245" s="3" t="s">
        <v>89</v>
      </c>
    </row>
    <row r="96246" spans="1:2" x14ac:dyDescent="0.25">
      <c r="A96246" s="3" t="s">
        <v>96289</v>
      </c>
      <c r="B96246" s="3" t="s">
        <v>89</v>
      </c>
    </row>
    <row r="96247" spans="1:2" x14ac:dyDescent="0.25">
      <c r="A96247" s="3" t="s">
        <v>96290</v>
      </c>
      <c r="B96247" s="3" t="s">
        <v>89</v>
      </c>
    </row>
    <row r="96248" spans="1:2" x14ac:dyDescent="0.25">
      <c r="A96248" s="3" t="s">
        <v>96291</v>
      </c>
      <c r="B96248" s="3" t="s">
        <v>89</v>
      </c>
    </row>
    <row r="96249" spans="1:2" x14ac:dyDescent="0.25">
      <c r="A96249" s="3" t="s">
        <v>96292</v>
      </c>
      <c r="B96249" s="3" t="s">
        <v>89</v>
      </c>
    </row>
    <row r="96250" spans="1:2" x14ac:dyDescent="0.25">
      <c r="A96250" s="3" t="s">
        <v>96293</v>
      </c>
      <c r="B96250" s="3" t="s">
        <v>89</v>
      </c>
    </row>
    <row r="96251" spans="1:2" x14ac:dyDescent="0.25">
      <c r="A96251" s="3" t="s">
        <v>96294</v>
      </c>
      <c r="B96251" s="3" t="s">
        <v>89</v>
      </c>
    </row>
    <row r="96252" spans="1:2" x14ac:dyDescent="0.25">
      <c r="A96252" s="3" t="s">
        <v>96295</v>
      </c>
      <c r="B96252" s="3" t="s">
        <v>89</v>
      </c>
    </row>
    <row r="96253" spans="1:2" x14ac:dyDescent="0.25">
      <c r="A96253" s="3" t="s">
        <v>96296</v>
      </c>
      <c r="B96253" s="3" t="s">
        <v>89</v>
      </c>
    </row>
    <row r="96254" spans="1:2" x14ac:dyDescent="0.25">
      <c r="A96254" s="3" t="s">
        <v>96297</v>
      </c>
      <c r="B96254" s="3" t="s">
        <v>89</v>
      </c>
    </row>
    <row r="96255" spans="1:2" x14ac:dyDescent="0.25">
      <c r="A96255" s="3" t="s">
        <v>96298</v>
      </c>
      <c r="B96255" s="3" t="s">
        <v>89</v>
      </c>
    </row>
    <row r="96256" spans="1:2" x14ac:dyDescent="0.25">
      <c r="A96256" s="3" t="s">
        <v>96299</v>
      </c>
      <c r="B96256" s="3" t="s">
        <v>89</v>
      </c>
    </row>
    <row r="96257" spans="1:2" x14ac:dyDescent="0.25">
      <c r="A96257" s="3" t="s">
        <v>96300</v>
      </c>
      <c r="B96257" s="3" t="s">
        <v>89</v>
      </c>
    </row>
    <row r="96258" spans="1:2" x14ac:dyDescent="0.25">
      <c r="A96258" s="3" t="s">
        <v>96301</v>
      </c>
      <c r="B96258" s="3" t="s">
        <v>89</v>
      </c>
    </row>
    <row r="96259" spans="1:2" x14ac:dyDescent="0.25">
      <c r="A96259" s="3" t="s">
        <v>96302</v>
      </c>
      <c r="B96259" s="3" t="s">
        <v>89</v>
      </c>
    </row>
    <row r="96260" spans="1:2" x14ac:dyDescent="0.25">
      <c r="A96260" s="3" t="s">
        <v>96303</v>
      </c>
      <c r="B96260" s="3" t="s">
        <v>89</v>
      </c>
    </row>
    <row r="96261" spans="1:2" x14ac:dyDescent="0.25">
      <c r="A96261" s="3" t="s">
        <v>96304</v>
      </c>
      <c r="B96261" s="3" t="s">
        <v>89</v>
      </c>
    </row>
    <row r="96262" spans="1:2" x14ac:dyDescent="0.25">
      <c r="A96262" s="3" t="s">
        <v>96305</v>
      </c>
      <c r="B96262" s="3" t="s">
        <v>89</v>
      </c>
    </row>
    <row r="96263" spans="1:2" x14ac:dyDescent="0.25">
      <c r="A96263" s="3" t="s">
        <v>96306</v>
      </c>
      <c r="B96263" s="3" t="s">
        <v>89</v>
      </c>
    </row>
    <row r="96264" spans="1:2" x14ac:dyDescent="0.25">
      <c r="A96264" s="3" t="s">
        <v>96307</v>
      </c>
      <c r="B96264" s="3" t="s">
        <v>89</v>
      </c>
    </row>
    <row r="96265" spans="1:2" x14ac:dyDescent="0.25">
      <c r="A96265" s="3" t="s">
        <v>96308</v>
      </c>
      <c r="B96265" s="3" t="s">
        <v>89</v>
      </c>
    </row>
    <row r="96266" spans="1:2" x14ac:dyDescent="0.25">
      <c r="A96266" s="3" t="s">
        <v>96309</v>
      </c>
      <c r="B96266" s="3" t="s">
        <v>89</v>
      </c>
    </row>
    <row r="96267" spans="1:2" x14ac:dyDescent="0.25">
      <c r="A96267" s="3" t="s">
        <v>96310</v>
      </c>
      <c r="B96267" s="3" t="s">
        <v>89</v>
      </c>
    </row>
    <row r="96268" spans="1:2" x14ac:dyDescent="0.25">
      <c r="A96268" s="3" t="s">
        <v>96311</v>
      </c>
      <c r="B96268" s="3" t="s">
        <v>89</v>
      </c>
    </row>
    <row r="96269" spans="1:2" x14ac:dyDescent="0.25">
      <c r="A96269" s="3" t="s">
        <v>96312</v>
      </c>
      <c r="B96269" s="3" t="s">
        <v>89</v>
      </c>
    </row>
    <row r="96270" spans="1:2" x14ac:dyDescent="0.25">
      <c r="A96270" s="3" t="s">
        <v>96313</v>
      </c>
      <c r="B96270" s="3" t="s">
        <v>89</v>
      </c>
    </row>
    <row r="96271" spans="1:2" x14ac:dyDescent="0.25">
      <c r="A96271" s="3" t="s">
        <v>96314</v>
      </c>
      <c r="B96271" s="3" t="s">
        <v>89</v>
      </c>
    </row>
    <row r="96272" spans="1:2" x14ac:dyDescent="0.25">
      <c r="A96272" s="3" t="s">
        <v>96315</v>
      </c>
      <c r="B96272" s="3" t="s">
        <v>89</v>
      </c>
    </row>
    <row r="96273" spans="1:2" x14ac:dyDescent="0.25">
      <c r="A96273" s="3" t="s">
        <v>96316</v>
      </c>
      <c r="B96273" s="3" t="s">
        <v>89</v>
      </c>
    </row>
    <row r="96274" spans="1:2" x14ac:dyDescent="0.25">
      <c r="A96274" s="3" t="s">
        <v>96317</v>
      </c>
      <c r="B96274" s="3" t="s">
        <v>89</v>
      </c>
    </row>
    <row r="96275" spans="1:2" x14ac:dyDescent="0.25">
      <c r="A96275" s="3" t="s">
        <v>96318</v>
      </c>
      <c r="B96275" s="3" t="s">
        <v>89</v>
      </c>
    </row>
    <row r="96276" spans="1:2" x14ac:dyDescent="0.25">
      <c r="A96276" s="3" t="s">
        <v>96319</v>
      </c>
      <c r="B96276" s="3" t="s">
        <v>89</v>
      </c>
    </row>
    <row r="96277" spans="1:2" x14ac:dyDescent="0.25">
      <c r="A96277" s="3" t="s">
        <v>96320</v>
      </c>
      <c r="B96277" s="3" t="s">
        <v>89</v>
      </c>
    </row>
    <row r="96278" spans="1:2" x14ac:dyDescent="0.25">
      <c r="A96278" s="3" t="s">
        <v>96321</v>
      </c>
      <c r="B96278" s="3" t="s">
        <v>89</v>
      </c>
    </row>
    <row r="96279" spans="1:2" x14ac:dyDescent="0.25">
      <c r="A96279" s="3" t="s">
        <v>96322</v>
      </c>
      <c r="B96279" s="3" t="s">
        <v>89</v>
      </c>
    </row>
    <row r="96280" spans="1:2" x14ac:dyDescent="0.25">
      <c r="A96280" s="3" t="s">
        <v>96323</v>
      </c>
      <c r="B96280" s="3" t="s">
        <v>89</v>
      </c>
    </row>
    <row r="96281" spans="1:2" x14ac:dyDescent="0.25">
      <c r="A96281" s="3" t="s">
        <v>96324</v>
      </c>
      <c r="B96281" s="3" t="s">
        <v>89</v>
      </c>
    </row>
    <row r="96282" spans="1:2" x14ac:dyDescent="0.25">
      <c r="A96282" s="3" t="s">
        <v>96325</v>
      </c>
      <c r="B96282" s="3" t="s">
        <v>89</v>
      </c>
    </row>
    <row r="96283" spans="1:2" x14ac:dyDescent="0.25">
      <c r="A96283" s="3" t="s">
        <v>96326</v>
      </c>
      <c r="B96283" s="3" t="s">
        <v>89</v>
      </c>
    </row>
    <row r="96284" spans="1:2" x14ac:dyDescent="0.25">
      <c r="A96284" s="3" t="s">
        <v>96327</v>
      </c>
      <c r="B96284" s="3" t="s">
        <v>89</v>
      </c>
    </row>
    <row r="96285" spans="1:2" x14ac:dyDescent="0.25">
      <c r="A96285" s="3" t="s">
        <v>96328</v>
      </c>
      <c r="B96285" s="3" t="s">
        <v>89</v>
      </c>
    </row>
    <row r="96286" spans="1:2" x14ac:dyDescent="0.25">
      <c r="A96286" s="3" t="s">
        <v>96329</v>
      </c>
      <c r="B96286" s="3" t="s">
        <v>89</v>
      </c>
    </row>
    <row r="96287" spans="1:2" x14ac:dyDescent="0.25">
      <c r="A96287" s="3" t="s">
        <v>96330</v>
      </c>
      <c r="B96287" s="3" t="s">
        <v>89</v>
      </c>
    </row>
    <row r="96288" spans="1:2" x14ac:dyDescent="0.25">
      <c r="A96288" s="3" t="s">
        <v>96331</v>
      </c>
      <c r="B96288" s="3" t="s">
        <v>89</v>
      </c>
    </row>
    <row r="96289" spans="1:2" x14ac:dyDescent="0.25">
      <c r="A96289" s="3" t="s">
        <v>96332</v>
      </c>
      <c r="B96289" s="3" t="s">
        <v>89</v>
      </c>
    </row>
    <row r="96290" spans="1:2" x14ac:dyDescent="0.25">
      <c r="A96290" s="3" t="s">
        <v>96333</v>
      </c>
      <c r="B96290" s="3" t="s">
        <v>89</v>
      </c>
    </row>
    <row r="96291" spans="1:2" x14ac:dyDescent="0.25">
      <c r="A96291" s="3" t="s">
        <v>96334</v>
      </c>
      <c r="B96291" s="3" t="s">
        <v>89</v>
      </c>
    </row>
    <row r="96292" spans="1:2" x14ac:dyDescent="0.25">
      <c r="A96292" s="3" t="s">
        <v>96335</v>
      </c>
      <c r="B96292" s="3" t="s">
        <v>89</v>
      </c>
    </row>
    <row r="96293" spans="1:2" x14ac:dyDescent="0.25">
      <c r="A96293" s="3" t="s">
        <v>96336</v>
      </c>
      <c r="B96293" s="3" t="s">
        <v>89</v>
      </c>
    </row>
    <row r="96294" spans="1:2" x14ac:dyDescent="0.25">
      <c r="A96294" s="3" t="s">
        <v>96337</v>
      </c>
      <c r="B96294" s="3" t="s">
        <v>89</v>
      </c>
    </row>
    <row r="96295" spans="1:2" x14ac:dyDescent="0.25">
      <c r="A96295" s="3" t="s">
        <v>96338</v>
      </c>
      <c r="B96295" s="3" t="s">
        <v>89</v>
      </c>
    </row>
    <row r="96296" spans="1:2" x14ac:dyDescent="0.25">
      <c r="A96296" s="3" t="s">
        <v>96339</v>
      </c>
      <c r="B96296" s="3" t="s">
        <v>89</v>
      </c>
    </row>
    <row r="96297" spans="1:2" x14ac:dyDescent="0.25">
      <c r="A96297" s="3" t="s">
        <v>96340</v>
      </c>
      <c r="B96297" s="3" t="s">
        <v>89</v>
      </c>
    </row>
    <row r="96298" spans="1:2" x14ac:dyDescent="0.25">
      <c r="A96298" s="3" t="s">
        <v>96341</v>
      </c>
      <c r="B96298" s="3" t="s">
        <v>89</v>
      </c>
    </row>
    <row r="96299" spans="1:2" x14ac:dyDescent="0.25">
      <c r="A96299" s="3" t="s">
        <v>96342</v>
      </c>
      <c r="B96299" s="3" t="s">
        <v>89</v>
      </c>
    </row>
    <row r="96300" spans="1:2" x14ac:dyDescent="0.25">
      <c r="A96300" s="3" t="s">
        <v>96343</v>
      </c>
      <c r="B96300" s="3" t="s">
        <v>89</v>
      </c>
    </row>
    <row r="96301" spans="1:2" x14ac:dyDescent="0.25">
      <c r="A96301" s="3" t="s">
        <v>96344</v>
      </c>
      <c r="B96301" s="3" t="s">
        <v>89</v>
      </c>
    </row>
    <row r="96302" spans="1:2" x14ac:dyDescent="0.25">
      <c r="A96302" s="3" t="s">
        <v>96345</v>
      </c>
      <c r="B96302" s="3" t="s">
        <v>89</v>
      </c>
    </row>
    <row r="96303" spans="1:2" x14ac:dyDescent="0.25">
      <c r="A96303" s="3" t="s">
        <v>96346</v>
      </c>
      <c r="B96303" s="3" t="s">
        <v>89</v>
      </c>
    </row>
    <row r="96304" spans="1:2" x14ac:dyDescent="0.25">
      <c r="A96304" s="3" t="s">
        <v>96347</v>
      </c>
      <c r="B96304" s="3" t="s">
        <v>89</v>
      </c>
    </row>
    <row r="96305" spans="1:2" x14ac:dyDescent="0.25">
      <c r="A96305" s="3" t="s">
        <v>96348</v>
      </c>
      <c r="B96305" s="3" t="s">
        <v>89</v>
      </c>
    </row>
    <row r="96306" spans="1:2" x14ac:dyDescent="0.25">
      <c r="A96306" s="3" t="s">
        <v>96349</v>
      </c>
      <c r="B96306" s="3" t="s">
        <v>89</v>
      </c>
    </row>
    <row r="96307" spans="1:2" x14ac:dyDescent="0.25">
      <c r="A96307" s="3" t="s">
        <v>96350</v>
      </c>
      <c r="B96307" s="3" t="s">
        <v>89</v>
      </c>
    </row>
    <row r="96308" spans="1:2" x14ac:dyDescent="0.25">
      <c r="A96308" s="3" t="s">
        <v>96351</v>
      </c>
      <c r="B96308" s="3" t="s">
        <v>89</v>
      </c>
    </row>
    <row r="96309" spans="1:2" x14ac:dyDescent="0.25">
      <c r="A96309" s="3" t="s">
        <v>96352</v>
      </c>
      <c r="B96309" s="3" t="s">
        <v>89</v>
      </c>
    </row>
    <row r="96310" spans="1:2" x14ac:dyDescent="0.25">
      <c r="A96310" s="3" t="s">
        <v>96353</v>
      </c>
      <c r="B96310" s="3" t="s">
        <v>89</v>
      </c>
    </row>
    <row r="96311" spans="1:2" x14ac:dyDescent="0.25">
      <c r="A96311" s="3" t="s">
        <v>96354</v>
      </c>
      <c r="B96311" s="3" t="s">
        <v>89</v>
      </c>
    </row>
    <row r="96312" spans="1:2" x14ac:dyDescent="0.25">
      <c r="A96312" s="3" t="s">
        <v>96355</v>
      </c>
      <c r="B96312" s="3" t="s">
        <v>89</v>
      </c>
    </row>
    <row r="96313" spans="1:2" x14ac:dyDescent="0.25">
      <c r="A96313" s="3" t="s">
        <v>96356</v>
      </c>
      <c r="B96313" s="3" t="s">
        <v>89</v>
      </c>
    </row>
    <row r="96314" spans="1:2" x14ac:dyDescent="0.25">
      <c r="A96314" s="3" t="s">
        <v>96357</v>
      </c>
      <c r="B96314" s="3" t="s">
        <v>89</v>
      </c>
    </row>
    <row r="96315" spans="1:2" x14ac:dyDescent="0.25">
      <c r="A96315" s="3" t="s">
        <v>96358</v>
      </c>
      <c r="B96315" s="3" t="s">
        <v>89</v>
      </c>
    </row>
    <row r="96316" spans="1:2" x14ac:dyDescent="0.25">
      <c r="A96316" s="3" t="s">
        <v>96359</v>
      </c>
      <c r="B96316" s="3" t="s">
        <v>89</v>
      </c>
    </row>
    <row r="96317" spans="1:2" x14ac:dyDescent="0.25">
      <c r="A96317" s="3" t="s">
        <v>96360</v>
      </c>
      <c r="B96317" s="3" t="s">
        <v>89</v>
      </c>
    </row>
    <row r="96318" spans="1:2" x14ac:dyDescent="0.25">
      <c r="A96318" s="3" t="s">
        <v>96361</v>
      </c>
      <c r="B96318" s="3" t="s">
        <v>89</v>
      </c>
    </row>
    <row r="96319" spans="1:2" x14ac:dyDescent="0.25">
      <c r="A96319" s="3" t="s">
        <v>96362</v>
      </c>
      <c r="B96319" s="3" t="s">
        <v>89</v>
      </c>
    </row>
    <row r="96320" spans="1:2" x14ac:dyDescent="0.25">
      <c r="A96320" s="3" t="s">
        <v>96363</v>
      </c>
      <c r="B96320" s="3" t="s">
        <v>89</v>
      </c>
    </row>
    <row r="96321" spans="1:2" x14ac:dyDescent="0.25">
      <c r="A96321" s="3" t="s">
        <v>96364</v>
      </c>
      <c r="B96321" s="3" t="s">
        <v>89</v>
      </c>
    </row>
    <row r="96322" spans="1:2" x14ac:dyDescent="0.25">
      <c r="A96322" s="3" t="s">
        <v>96365</v>
      </c>
      <c r="B96322" s="3" t="s">
        <v>89</v>
      </c>
    </row>
    <row r="96323" spans="1:2" x14ac:dyDescent="0.25">
      <c r="A96323" s="3" t="s">
        <v>96366</v>
      </c>
      <c r="B96323" s="3" t="s">
        <v>89</v>
      </c>
    </row>
    <row r="96324" spans="1:2" x14ac:dyDescent="0.25">
      <c r="A96324" s="3" t="s">
        <v>96367</v>
      </c>
      <c r="B96324" s="3" t="s">
        <v>89</v>
      </c>
    </row>
    <row r="96325" spans="1:2" x14ac:dyDescent="0.25">
      <c r="A96325" s="3" t="s">
        <v>96368</v>
      </c>
      <c r="B96325" s="3" t="s">
        <v>89</v>
      </c>
    </row>
    <row r="96326" spans="1:2" x14ac:dyDescent="0.25">
      <c r="A96326" s="3" t="s">
        <v>96369</v>
      </c>
      <c r="B96326" s="3" t="s">
        <v>89</v>
      </c>
    </row>
    <row r="96327" spans="1:2" x14ac:dyDescent="0.25">
      <c r="A96327" s="3" t="s">
        <v>96370</v>
      </c>
      <c r="B96327" s="3" t="s">
        <v>89</v>
      </c>
    </row>
    <row r="96328" spans="1:2" x14ac:dyDescent="0.25">
      <c r="A96328" s="3" t="s">
        <v>96371</v>
      </c>
      <c r="B96328" s="3" t="s">
        <v>89</v>
      </c>
    </row>
    <row r="96329" spans="1:2" x14ac:dyDescent="0.25">
      <c r="A96329" s="3" t="s">
        <v>96372</v>
      </c>
      <c r="B96329" s="3" t="s">
        <v>89</v>
      </c>
    </row>
    <row r="96330" spans="1:2" x14ac:dyDescent="0.25">
      <c r="A96330" s="3" t="s">
        <v>96373</v>
      </c>
      <c r="B96330" s="3" t="s">
        <v>89</v>
      </c>
    </row>
    <row r="96331" spans="1:2" x14ac:dyDescent="0.25">
      <c r="A96331" s="3" t="s">
        <v>96374</v>
      </c>
      <c r="B96331" s="3" t="s">
        <v>89</v>
      </c>
    </row>
    <row r="96332" spans="1:2" x14ac:dyDescent="0.25">
      <c r="A96332" s="3" t="s">
        <v>96375</v>
      </c>
      <c r="B96332" s="3" t="s">
        <v>89</v>
      </c>
    </row>
    <row r="96333" spans="1:2" x14ac:dyDescent="0.25">
      <c r="A96333" s="3" t="s">
        <v>96376</v>
      </c>
      <c r="B96333" s="3" t="s">
        <v>89</v>
      </c>
    </row>
    <row r="96334" spans="1:2" x14ac:dyDescent="0.25">
      <c r="A96334" s="3" t="s">
        <v>96377</v>
      </c>
      <c r="B96334" s="3" t="s">
        <v>89</v>
      </c>
    </row>
    <row r="96335" spans="1:2" x14ac:dyDescent="0.25">
      <c r="A96335" s="3" t="s">
        <v>96378</v>
      </c>
      <c r="B96335" s="3" t="s">
        <v>89</v>
      </c>
    </row>
    <row r="96336" spans="1:2" x14ac:dyDescent="0.25">
      <c r="A96336" s="3" t="s">
        <v>96379</v>
      </c>
      <c r="B96336" s="3" t="s">
        <v>89</v>
      </c>
    </row>
    <row r="96337" spans="1:2" x14ac:dyDescent="0.25">
      <c r="A96337" s="3" t="s">
        <v>96380</v>
      </c>
      <c r="B96337" s="3" t="s">
        <v>89</v>
      </c>
    </row>
    <row r="96338" spans="1:2" x14ac:dyDescent="0.25">
      <c r="A96338" s="3" t="s">
        <v>96381</v>
      </c>
      <c r="B96338" s="3" t="s">
        <v>89</v>
      </c>
    </row>
    <row r="96339" spans="1:2" x14ac:dyDescent="0.25">
      <c r="A96339" s="3" t="s">
        <v>96382</v>
      </c>
      <c r="B96339" s="3" t="s">
        <v>89</v>
      </c>
    </row>
    <row r="96340" spans="1:2" x14ac:dyDescent="0.25">
      <c r="A96340" s="3" t="s">
        <v>96383</v>
      </c>
      <c r="B96340" s="3" t="s">
        <v>89</v>
      </c>
    </row>
    <row r="96341" spans="1:2" x14ac:dyDescent="0.25">
      <c r="A96341" s="3" t="s">
        <v>96384</v>
      </c>
      <c r="B96341" s="3" t="s">
        <v>89</v>
      </c>
    </row>
    <row r="96342" spans="1:2" x14ac:dyDescent="0.25">
      <c r="A96342" s="3" t="s">
        <v>96385</v>
      </c>
      <c r="B96342" s="3" t="s">
        <v>89</v>
      </c>
    </row>
    <row r="96343" spans="1:2" x14ac:dyDescent="0.25">
      <c r="A96343" s="3" t="s">
        <v>96386</v>
      </c>
      <c r="B96343" s="3" t="s">
        <v>89</v>
      </c>
    </row>
    <row r="96344" spans="1:2" x14ac:dyDescent="0.25">
      <c r="A96344" s="3" t="s">
        <v>96387</v>
      </c>
      <c r="B96344" s="3" t="s">
        <v>89</v>
      </c>
    </row>
    <row r="96345" spans="1:2" x14ac:dyDescent="0.25">
      <c r="A96345" s="3" t="s">
        <v>96388</v>
      </c>
      <c r="B96345" s="3" t="s">
        <v>89</v>
      </c>
    </row>
    <row r="96346" spans="1:2" x14ac:dyDescent="0.25">
      <c r="A96346" s="3" t="s">
        <v>96389</v>
      </c>
      <c r="B96346" s="3" t="s">
        <v>89</v>
      </c>
    </row>
    <row r="96347" spans="1:2" x14ac:dyDescent="0.25">
      <c r="A96347" s="3" t="s">
        <v>96390</v>
      </c>
      <c r="B96347" s="3" t="s">
        <v>89</v>
      </c>
    </row>
    <row r="96348" spans="1:2" x14ac:dyDescent="0.25">
      <c r="A96348" s="3" t="s">
        <v>96391</v>
      </c>
      <c r="B96348" s="3" t="s">
        <v>89</v>
      </c>
    </row>
    <row r="96349" spans="1:2" x14ac:dyDescent="0.25">
      <c r="A96349" s="3" t="s">
        <v>96392</v>
      </c>
      <c r="B96349" s="3" t="s">
        <v>89</v>
      </c>
    </row>
    <row r="96350" spans="1:2" x14ac:dyDescent="0.25">
      <c r="A96350" s="3" t="s">
        <v>96393</v>
      </c>
      <c r="B96350" s="3" t="s">
        <v>89</v>
      </c>
    </row>
    <row r="96351" spans="1:2" x14ac:dyDescent="0.25">
      <c r="A96351" s="3" t="s">
        <v>96394</v>
      </c>
      <c r="B96351" s="3" t="s">
        <v>89</v>
      </c>
    </row>
    <row r="96352" spans="1:2" x14ac:dyDescent="0.25">
      <c r="A96352" s="3" t="s">
        <v>96395</v>
      </c>
      <c r="B96352" s="3" t="s">
        <v>89</v>
      </c>
    </row>
    <row r="96353" spans="1:2" x14ac:dyDescent="0.25">
      <c r="A96353" s="3" t="s">
        <v>96396</v>
      </c>
      <c r="B96353" s="3" t="s">
        <v>89</v>
      </c>
    </row>
    <row r="96354" spans="1:2" x14ac:dyDescent="0.25">
      <c r="A96354" s="3" t="s">
        <v>96397</v>
      </c>
      <c r="B96354" s="3" t="s">
        <v>89</v>
      </c>
    </row>
    <row r="96355" spans="1:2" x14ac:dyDescent="0.25">
      <c r="A96355" s="3" t="s">
        <v>96398</v>
      </c>
      <c r="B96355" s="3" t="s">
        <v>89</v>
      </c>
    </row>
    <row r="96356" spans="1:2" x14ac:dyDescent="0.25">
      <c r="A96356" s="3" t="s">
        <v>96399</v>
      </c>
      <c r="B96356" s="3" t="s">
        <v>89</v>
      </c>
    </row>
    <row r="96357" spans="1:2" x14ac:dyDescent="0.25">
      <c r="A96357" s="3" t="s">
        <v>96400</v>
      </c>
      <c r="B96357" s="3" t="s">
        <v>89</v>
      </c>
    </row>
    <row r="96358" spans="1:2" x14ac:dyDescent="0.25">
      <c r="A96358" s="3" t="s">
        <v>96401</v>
      </c>
      <c r="B96358" s="3" t="s">
        <v>89</v>
      </c>
    </row>
    <row r="96359" spans="1:2" x14ac:dyDescent="0.25">
      <c r="A96359" s="3" t="s">
        <v>96402</v>
      </c>
      <c r="B96359" s="3" t="s">
        <v>89</v>
      </c>
    </row>
    <row r="96360" spans="1:2" x14ac:dyDescent="0.25">
      <c r="A96360" s="3" t="s">
        <v>96403</v>
      </c>
      <c r="B96360" s="3" t="s">
        <v>89</v>
      </c>
    </row>
    <row r="96361" spans="1:2" x14ac:dyDescent="0.25">
      <c r="A96361" s="3" t="s">
        <v>96404</v>
      </c>
      <c r="B96361" s="3" t="s">
        <v>89</v>
      </c>
    </row>
    <row r="96362" spans="1:2" x14ac:dyDescent="0.25">
      <c r="A96362" s="3" t="s">
        <v>96405</v>
      </c>
      <c r="B96362" s="3" t="s">
        <v>89</v>
      </c>
    </row>
    <row r="96363" spans="1:2" x14ac:dyDescent="0.25">
      <c r="A96363" s="3" t="s">
        <v>96406</v>
      </c>
      <c r="B96363" s="3" t="s">
        <v>89</v>
      </c>
    </row>
    <row r="96364" spans="1:2" x14ac:dyDescent="0.25">
      <c r="A96364" s="3" t="s">
        <v>96407</v>
      </c>
      <c r="B96364" s="3" t="s">
        <v>89</v>
      </c>
    </row>
    <row r="96365" spans="1:2" x14ac:dyDescent="0.25">
      <c r="A96365" s="3" t="s">
        <v>96408</v>
      </c>
      <c r="B96365" s="3" t="s">
        <v>89</v>
      </c>
    </row>
    <row r="96366" spans="1:2" x14ac:dyDescent="0.25">
      <c r="A96366" s="3" t="s">
        <v>96409</v>
      </c>
      <c r="B96366" s="3" t="s">
        <v>89</v>
      </c>
    </row>
    <row r="96367" spans="1:2" x14ac:dyDescent="0.25">
      <c r="A96367" s="3" t="s">
        <v>96410</v>
      </c>
      <c r="B96367" s="3" t="s">
        <v>89</v>
      </c>
    </row>
    <row r="96368" spans="1:2" x14ac:dyDescent="0.25">
      <c r="A96368" s="3" t="s">
        <v>96411</v>
      </c>
      <c r="B96368" s="3" t="s">
        <v>89</v>
      </c>
    </row>
    <row r="96369" spans="1:2" x14ac:dyDescent="0.25">
      <c r="A96369" s="3" t="s">
        <v>96412</v>
      </c>
      <c r="B96369" s="3" t="s">
        <v>89</v>
      </c>
    </row>
    <row r="96370" spans="1:2" x14ac:dyDescent="0.25">
      <c r="A96370" s="3" t="s">
        <v>96413</v>
      </c>
      <c r="B96370" s="3" t="s">
        <v>89</v>
      </c>
    </row>
    <row r="96371" spans="1:2" x14ac:dyDescent="0.25">
      <c r="A96371" s="3" t="s">
        <v>96414</v>
      </c>
      <c r="B96371" s="3" t="s">
        <v>89</v>
      </c>
    </row>
    <row r="96372" spans="1:2" x14ac:dyDescent="0.25">
      <c r="A96372" s="3" t="s">
        <v>96415</v>
      </c>
      <c r="B96372" s="3" t="s">
        <v>89</v>
      </c>
    </row>
    <row r="96373" spans="1:2" x14ac:dyDescent="0.25">
      <c r="A96373" s="3" t="s">
        <v>96416</v>
      </c>
      <c r="B96373" s="3" t="s">
        <v>89</v>
      </c>
    </row>
    <row r="96374" spans="1:2" x14ac:dyDescent="0.25">
      <c r="A96374" s="3" t="s">
        <v>96417</v>
      </c>
      <c r="B96374" s="3" t="s">
        <v>89</v>
      </c>
    </row>
    <row r="96375" spans="1:2" x14ac:dyDescent="0.25">
      <c r="A96375" s="3" t="s">
        <v>96418</v>
      </c>
      <c r="B96375" s="3" t="s">
        <v>89</v>
      </c>
    </row>
    <row r="96376" spans="1:2" x14ac:dyDescent="0.25">
      <c r="A96376" s="3" t="s">
        <v>96419</v>
      </c>
      <c r="B96376" s="3" t="s">
        <v>89</v>
      </c>
    </row>
    <row r="96377" spans="1:2" x14ac:dyDescent="0.25">
      <c r="A96377" s="3" t="s">
        <v>96420</v>
      </c>
      <c r="B96377" s="3" t="s">
        <v>89</v>
      </c>
    </row>
    <row r="96378" spans="1:2" x14ac:dyDescent="0.25">
      <c r="A96378" s="3" t="s">
        <v>96421</v>
      </c>
      <c r="B96378" s="3" t="s">
        <v>89</v>
      </c>
    </row>
    <row r="96379" spans="1:2" x14ac:dyDescent="0.25">
      <c r="A96379" s="3" t="s">
        <v>96422</v>
      </c>
      <c r="B96379" s="3" t="s">
        <v>89</v>
      </c>
    </row>
    <row r="96380" spans="1:2" x14ac:dyDescent="0.25">
      <c r="A96380" s="3" t="s">
        <v>96423</v>
      </c>
      <c r="B96380" s="3" t="s">
        <v>89</v>
      </c>
    </row>
    <row r="96381" spans="1:2" x14ac:dyDescent="0.25">
      <c r="A96381" s="3" t="s">
        <v>96424</v>
      </c>
      <c r="B96381" s="3" t="s">
        <v>89</v>
      </c>
    </row>
    <row r="96382" spans="1:2" x14ac:dyDescent="0.25">
      <c r="A96382" s="3" t="s">
        <v>96425</v>
      </c>
      <c r="B96382" s="3" t="s">
        <v>89</v>
      </c>
    </row>
    <row r="96383" spans="1:2" x14ac:dyDescent="0.25">
      <c r="A96383" s="3" t="s">
        <v>96426</v>
      </c>
      <c r="B96383" s="3" t="s">
        <v>89</v>
      </c>
    </row>
    <row r="96384" spans="1:2" x14ac:dyDescent="0.25">
      <c r="A96384" s="3" t="s">
        <v>96427</v>
      </c>
      <c r="B96384" s="3" t="s">
        <v>89</v>
      </c>
    </row>
    <row r="96385" spans="1:2" x14ac:dyDescent="0.25">
      <c r="A96385" s="3" t="s">
        <v>96428</v>
      </c>
      <c r="B96385" s="3" t="s">
        <v>89</v>
      </c>
    </row>
    <row r="96386" spans="1:2" x14ac:dyDescent="0.25">
      <c r="A96386" s="3" t="s">
        <v>96429</v>
      </c>
      <c r="B96386" s="3" t="s">
        <v>89</v>
      </c>
    </row>
    <row r="96387" spans="1:2" x14ac:dyDescent="0.25">
      <c r="A96387" s="3" t="s">
        <v>96430</v>
      </c>
      <c r="B96387" s="3" t="s">
        <v>89</v>
      </c>
    </row>
    <row r="96388" spans="1:2" x14ac:dyDescent="0.25">
      <c r="A96388" s="3" t="s">
        <v>96431</v>
      </c>
      <c r="B96388" s="3" t="s">
        <v>89</v>
      </c>
    </row>
    <row r="96389" spans="1:2" x14ac:dyDescent="0.25">
      <c r="A96389" s="3" t="s">
        <v>96432</v>
      </c>
      <c r="B96389" s="3" t="s">
        <v>89</v>
      </c>
    </row>
    <row r="96390" spans="1:2" x14ac:dyDescent="0.25">
      <c r="A96390" s="3" t="s">
        <v>96433</v>
      </c>
      <c r="B96390" s="3" t="s">
        <v>89</v>
      </c>
    </row>
    <row r="96391" spans="1:2" x14ac:dyDescent="0.25">
      <c r="A96391" s="3" t="s">
        <v>96434</v>
      </c>
      <c r="B96391" s="3" t="s">
        <v>89</v>
      </c>
    </row>
    <row r="96392" spans="1:2" x14ac:dyDescent="0.25">
      <c r="A96392" s="3" t="s">
        <v>96435</v>
      </c>
      <c r="B96392" s="3" t="s">
        <v>89</v>
      </c>
    </row>
    <row r="96393" spans="1:2" x14ac:dyDescent="0.25">
      <c r="A96393" s="3" t="s">
        <v>96436</v>
      </c>
      <c r="B96393" s="3" t="s">
        <v>89</v>
      </c>
    </row>
    <row r="96394" spans="1:2" x14ac:dyDescent="0.25">
      <c r="A96394" s="3" t="s">
        <v>96437</v>
      </c>
      <c r="B96394" s="3" t="s">
        <v>89</v>
      </c>
    </row>
    <row r="96395" spans="1:2" x14ac:dyDescent="0.25">
      <c r="A96395" s="3" t="s">
        <v>96438</v>
      </c>
      <c r="B96395" s="3" t="s">
        <v>89</v>
      </c>
    </row>
    <row r="96396" spans="1:2" x14ac:dyDescent="0.25">
      <c r="A96396" s="3" t="s">
        <v>96439</v>
      </c>
      <c r="B96396" s="3" t="s">
        <v>89</v>
      </c>
    </row>
    <row r="96397" spans="1:2" x14ac:dyDescent="0.25">
      <c r="A96397" s="3" t="s">
        <v>96440</v>
      </c>
      <c r="B96397" s="3" t="s">
        <v>89</v>
      </c>
    </row>
    <row r="96398" spans="1:2" x14ac:dyDescent="0.25">
      <c r="A96398" s="3" t="s">
        <v>96441</v>
      </c>
      <c r="B96398" s="3" t="s">
        <v>89</v>
      </c>
    </row>
    <row r="96399" spans="1:2" x14ac:dyDescent="0.25">
      <c r="A96399" s="3" t="s">
        <v>96442</v>
      </c>
      <c r="B96399" s="3" t="s">
        <v>89</v>
      </c>
    </row>
    <row r="96400" spans="1:2" x14ac:dyDescent="0.25">
      <c r="A96400" s="3" t="s">
        <v>96443</v>
      </c>
      <c r="B96400" s="3" t="s">
        <v>89</v>
      </c>
    </row>
    <row r="96401" spans="1:2" x14ac:dyDescent="0.25">
      <c r="A96401" s="3" t="s">
        <v>96444</v>
      </c>
      <c r="B96401" s="3" t="s">
        <v>89</v>
      </c>
    </row>
    <row r="96402" spans="1:2" x14ac:dyDescent="0.25">
      <c r="A96402" s="3" t="s">
        <v>96445</v>
      </c>
      <c r="B96402" s="3" t="s">
        <v>89</v>
      </c>
    </row>
    <row r="96403" spans="1:2" x14ac:dyDescent="0.25">
      <c r="A96403" s="3" t="s">
        <v>96446</v>
      </c>
      <c r="B96403" s="3" t="s">
        <v>89</v>
      </c>
    </row>
    <row r="96404" spans="1:2" x14ac:dyDescent="0.25">
      <c r="A96404" s="3" t="s">
        <v>96447</v>
      </c>
      <c r="B96404" s="3" t="s">
        <v>89</v>
      </c>
    </row>
    <row r="96405" spans="1:2" x14ac:dyDescent="0.25">
      <c r="A96405" s="3" t="s">
        <v>96448</v>
      </c>
      <c r="B96405" s="3" t="s">
        <v>89</v>
      </c>
    </row>
    <row r="96406" spans="1:2" x14ac:dyDescent="0.25">
      <c r="A96406" s="3" t="s">
        <v>96449</v>
      </c>
      <c r="B96406" s="3" t="s">
        <v>89</v>
      </c>
    </row>
    <row r="96407" spans="1:2" x14ac:dyDescent="0.25">
      <c r="A96407" s="3" t="s">
        <v>96450</v>
      </c>
      <c r="B96407" s="3" t="s">
        <v>89</v>
      </c>
    </row>
    <row r="96408" spans="1:2" x14ac:dyDescent="0.25">
      <c r="A96408" s="3" t="s">
        <v>96451</v>
      </c>
      <c r="B96408" s="3" t="s">
        <v>89</v>
      </c>
    </row>
    <row r="96409" spans="1:2" x14ac:dyDescent="0.25">
      <c r="A96409" s="3" t="s">
        <v>96452</v>
      </c>
      <c r="B96409" s="3" t="s">
        <v>89</v>
      </c>
    </row>
    <row r="96410" spans="1:2" x14ac:dyDescent="0.25">
      <c r="A96410" s="3" t="s">
        <v>96453</v>
      </c>
      <c r="B96410" s="3" t="s">
        <v>89</v>
      </c>
    </row>
    <row r="96411" spans="1:2" x14ac:dyDescent="0.25">
      <c r="A96411" s="3" t="s">
        <v>96454</v>
      </c>
      <c r="B96411" s="3" t="s">
        <v>89</v>
      </c>
    </row>
    <row r="96412" spans="1:2" x14ac:dyDescent="0.25">
      <c r="A96412" s="3" t="s">
        <v>96455</v>
      </c>
      <c r="B96412" s="3" t="s">
        <v>89</v>
      </c>
    </row>
    <row r="96413" spans="1:2" x14ac:dyDescent="0.25">
      <c r="A96413" s="3" t="s">
        <v>96456</v>
      </c>
      <c r="B96413" s="3" t="s">
        <v>89</v>
      </c>
    </row>
    <row r="96414" spans="1:2" x14ac:dyDescent="0.25">
      <c r="A96414" s="3" t="s">
        <v>96457</v>
      </c>
      <c r="B96414" s="3" t="s">
        <v>89</v>
      </c>
    </row>
    <row r="96415" spans="1:2" x14ac:dyDescent="0.25">
      <c r="A96415" s="3" t="s">
        <v>96458</v>
      </c>
      <c r="B96415" s="3" t="s">
        <v>89</v>
      </c>
    </row>
    <row r="96416" spans="1:2" x14ac:dyDescent="0.25">
      <c r="A96416" s="3" t="s">
        <v>96459</v>
      </c>
      <c r="B96416" s="3" t="s">
        <v>89</v>
      </c>
    </row>
    <row r="96417" spans="1:2" x14ac:dyDescent="0.25">
      <c r="A96417" s="3" t="s">
        <v>96460</v>
      </c>
      <c r="B96417" s="3" t="s">
        <v>89</v>
      </c>
    </row>
    <row r="96418" spans="1:2" x14ac:dyDescent="0.25">
      <c r="A96418" s="3" t="s">
        <v>96461</v>
      </c>
      <c r="B96418" s="3" t="s">
        <v>89</v>
      </c>
    </row>
    <row r="96419" spans="1:2" x14ac:dyDescent="0.25">
      <c r="A96419" s="3" t="s">
        <v>96462</v>
      </c>
      <c r="B96419" s="3" t="s">
        <v>89</v>
      </c>
    </row>
    <row r="96420" spans="1:2" x14ac:dyDescent="0.25">
      <c r="A96420" s="3" t="s">
        <v>96463</v>
      </c>
      <c r="B96420" s="3" t="s">
        <v>89</v>
      </c>
    </row>
    <row r="96421" spans="1:2" x14ac:dyDescent="0.25">
      <c r="A96421" s="3" t="s">
        <v>96464</v>
      </c>
      <c r="B96421" s="3" t="s">
        <v>89</v>
      </c>
    </row>
    <row r="96422" spans="1:2" x14ac:dyDescent="0.25">
      <c r="A96422" s="3" t="s">
        <v>96465</v>
      </c>
      <c r="B96422" s="3" t="s">
        <v>89</v>
      </c>
    </row>
    <row r="96423" spans="1:2" x14ac:dyDescent="0.25">
      <c r="A96423" s="3" t="s">
        <v>96466</v>
      </c>
      <c r="B96423" s="3" t="s">
        <v>89</v>
      </c>
    </row>
    <row r="96424" spans="1:2" x14ac:dyDescent="0.25">
      <c r="A96424" s="3" t="s">
        <v>96467</v>
      </c>
      <c r="B96424" s="3" t="s">
        <v>89</v>
      </c>
    </row>
    <row r="96425" spans="1:2" x14ac:dyDescent="0.25">
      <c r="A96425" s="3" t="s">
        <v>96468</v>
      </c>
      <c r="B96425" s="3" t="s">
        <v>89</v>
      </c>
    </row>
    <row r="96426" spans="1:2" x14ac:dyDescent="0.25">
      <c r="A96426" s="3" t="s">
        <v>96469</v>
      </c>
      <c r="B96426" s="3" t="s">
        <v>89</v>
      </c>
    </row>
    <row r="96427" spans="1:2" x14ac:dyDescent="0.25">
      <c r="A96427" s="3" t="s">
        <v>96470</v>
      </c>
      <c r="B96427" s="3" t="s">
        <v>89</v>
      </c>
    </row>
    <row r="96428" spans="1:2" x14ac:dyDescent="0.25">
      <c r="A96428" s="3" t="s">
        <v>96471</v>
      </c>
      <c r="B96428" s="3" t="s">
        <v>89</v>
      </c>
    </row>
    <row r="96429" spans="1:2" x14ac:dyDescent="0.25">
      <c r="A96429" s="3" t="s">
        <v>96472</v>
      </c>
      <c r="B96429" s="3" t="s">
        <v>89</v>
      </c>
    </row>
    <row r="96430" spans="1:2" x14ac:dyDescent="0.25">
      <c r="A96430" s="3" t="s">
        <v>96473</v>
      </c>
      <c r="B96430" s="3" t="s">
        <v>89</v>
      </c>
    </row>
    <row r="96431" spans="1:2" x14ac:dyDescent="0.25">
      <c r="A96431" s="3" t="s">
        <v>96474</v>
      </c>
      <c r="B96431" s="3" t="s">
        <v>89</v>
      </c>
    </row>
    <row r="96432" spans="1:2" x14ac:dyDescent="0.25">
      <c r="A96432" s="3" t="s">
        <v>96475</v>
      </c>
      <c r="B96432" s="3" t="s">
        <v>89</v>
      </c>
    </row>
    <row r="96433" spans="1:2" x14ac:dyDescent="0.25">
      <c r="A96433" s="3" t="s">
        <v>96476</v>
      </c>
      <c r="B96433" s="3" t="s">
        <v>89</v>
      </c>
    </row>
    <row r="96434" spans="1:2" x14ac:dyDescent="0.25">
      <c r="A96434" s="3" t="s">
        <v>96477</v>
      </c>
      <c r="B96434" s="3" t="s">
        <v>89</v>
      </c>
    </row>
    <row r="96435" spans="1:2" x14ac:dyDescent="0.25">
      <c r="A96435" s="3" t="s">
        <v>96478</v>
      </c>
      <c r="B96435" s="3" t="s">
        <v>89</v>
      </c>
    </row>
    <row r="96436" spans="1:2" x14ac:dyDescent="0.25">
      <c r="A96436" s="3" t="s">
        <v>96479</v>
      </c>
      <c r="B96436" s="3" t="s">
        <v>89</v>
      </c>
    </row>
    <row r="96437" spans="1:2" x14ac:dyDescent="0.25">
      <c r="A96437" s="3" t="s">
        <v>96480</v>
      </c>
      <c r="B96437" s="3" t="s">
        <v>89</v>
      </c>
    </row>
    <row r="96438" spans="1:2" x14ac:dyDescent="0.25">
      <c r="A96438" s="3" t="s">
        <v>96481</v>
      </c>
      <c r="B96438" s="3" t="s">
        <v>89</v>
      </c>
    </row>
    <row r="96439" spans="1:2" x14ac:dyDescent="0.25">
      <c r="A96439" s="3" t="s">
        <v>96482</v>
      </c>
      <c r="B96439" s="3" t="s">
        <v>89</v>
      </c>
    </row>
    <row r="96440" spans="1:2" x14ac:dyDescent="0.25">
      <c r="A96440" s="3" t="s">
        <v>96483</v>
      </c>
      <c r="B96440" s="3" t="s">
        <v>89</v>
      </c>
    </row>
    <row r="96441" spans="1:2" x14ac:dyDescent="0.25">
      <c r="A96441" s="3" t="s">
        <v>96484</v>
      </c>
      <c r="B96441" s="3" t="s">
        <v>89</v>
      </c>
    </row>
    <row r="96442" spans="1:2" x14ac:dyDescent="0.25">
      <c r="A96442" s="3" t="s">
        <v>96485</v>
      </c>
      <c r="B96442" s="3" t="s">
        <v>89</v>
      </c>
    </row>
    <row r="96443" spans="1:2" x14ac:dyDescent="0.25">
      <c r="A96443" s="3" t="s">
        <v>96486</v>
      </c>
      <c r="B96443" s="3" t="s">
        <v>89</v>
      </c>
    </row>
    <row r="96444" spans="1:2" x14ac:dyDescent="0.25">
      <c r="A96444" s="3" t="s">
        <v>96487</v>
      </c>
      <c r="B96444" s="3" t="s">
        <v>89</v>
      </c>
    </row>
    <row r="96445" spans="1:2" x14ac:dyDescent="0.25">
      <c r="A96445" s="3" t="s">
        <v>96488</v>
      </c>
      <c r="B96445" s="3" t="s">
        <v>89</v>
      </c>
    </row>
    <row r="96446" spans="1:2" x14ac:dyDescent="0.25">
      <c r="A96446" s="3" t="s">
        <v>96489</v>
      </c>
      <c r="B96446" s="3" t="s">
        <v>89</v>
      </c>
    </row>
    <row r="96447" spans="1:2" x14ac:dyDescent="0.25">
      <c r="A96447" s="3" t="s">
        <v>96490</v>
      </c>
      <c r="B96447" s="3" t="s">
        <v>89</v>
      </c>
    </row>
    <row r="96448" spans="1:2" x14ac:dyDescent="0.25">
      <c r="A96448" s="3" t="s">
        <v>96491</v>
      </c>
      <c r="B96448" s="3" t="s">
        <v>89</v>
      </c>
    </row>
    <row r="96449" spans="1:2" x14ac:dyDescent="0.25">
      <c r="A96449" s="3" t="s">
        <v>96492</v>
      </c>
      <c r="B96449" s="3" t="s">
        <v>89</v>
      </c>
    </row>
    <row r="96450" spans="1:2" x14ac:dyDescent="0.25">
      <c r="A96450" s="3" t="s">
        <v>96493</v>
      </c>
      <c r="B96450" s="3" t="s">
        <v>89</v>
      </c>
    </row>
    <row r="96451" spans="1:2" x14ac:dyDescent="0.25">
      <c r="A96451" s="3" t="s">
        <v>96494</v>
      </c>
      <c r="B96451" s="3" t="s">
        <v>89</v>
      </c>
    </row>
    <row r="96452" spans="1:2" x14ac:dyDescent="0.25">
      <c r="A96452" s="3" t="s">
        <v>96495</v>
      </c>
      <c r="B96452" s="3" t="s">
        <v>89</v>
      </c>
    </row>
    <row r="96453" spans="1:2" x14ac:dyDescent="0.25">
      <c r="A96453" s="3" t="s">
        <v>96496</v>
      </c>
      <c r="B96453" s="3" t="s">
        <v>89</v>
      </c>
    </row>
    <row r="96454" spans="1:2" x14ac:dyDescent="0.25">
      <c r="A96454" s="3" t="s">
        <v>96497</v>
      </c>
      <c r="B96454" s="3" t="s">
        <v>89</v>
      </c>
    </row>
    <row r="96455" spans="1:2" x14ac:dyDescent="0.25">
      <c r="A96455" s="3" t="s">
        <v>96498</v>
      </c>
      <c r="B96455" s="3" t="s">
        <v>89</v>
      </c>
    </row>
    <row r="96456" spans="1:2" x14ac:dyDescent="0.25">
      <c r="A96456" s="3" t="s">
        <v>96499</v>
      </c>
      <c r="B96456" s="3" t="s">
        <v>89</v>
      </c>
    </row>
    <row r="96457" spans="1:2" x14ac:dyDescent="0.25">
      <c r="A96457" s="3" t="s">
        <v>96500</v>
      </c>
      <c r="B96457" s="3" t="s">
        <v>89</v>
      </c>
    </row>
    <row r="96458" spans="1:2" x14ac:dyDescent="0.25">
      <c r="A96458" s="3" t="s">
        <v>96501</v>
      </c>
      <c r="B96458" s="3" t="s">
        <v>89</v>
      </c>
    </row>
    <row r="96459" spans="1:2" x14ac:dyDescent="0.25">
      <c r="A96459" s="3" t="s">
        <v>96502</v>
      </c>
      <c r="B96459" s="3" t="s">
        <v>89</v>
      </c>
    </row>
    <row r="96460" spans="1:2" x14ac:dyDescent="0.25">
      <c r="A96460" s="3" t="s">
        <v>96503</v>
      </c>
      <c r="B96460" s="3" t="s">
        <v>89</v>
      </c>
    </row>
    <row r="96461" spans="1:2" x14ac:dyDescent="0.25">
      <c r="A96461" s="3" t="s">
        <v>96504</v>
      </c>
      <c r="B96461" s="3" t="s">
        <v>89</v>
      </c>
    </row>
    <row r="96462" spans="1:2" x14ac:dyDescent="0.25">
      <c r="A96462" s="3" t="s">
        <v>96505</v>
      </c>
      <c r="B96462" s="3" t="s">
        <v>89</v>
      </c>
    </row>
    <row r="96463" spans="1:2" x14ac:dyDescent="0.25">
      <c r="A96463" s="3" t="s">
        <v>96506</v>
      </c>
      <c r="B96463" s="3" t="s">
        <v>89</v>
      </c>
    </row>
    <row r="96464" spans="1:2" x14ac:dyDescent="0.25">
      <c r="A96464" s="3" t="s">
        <v>96507</v>
      </c>
      <c r="B96464" s="3" t="s">
        <v>89</v>
      </c>
    </row>
    <row r="96465" spans="1:2" x14ac:dyDescent="0.25">
      <c r="A96465" s="3" t="s">
        <v>96508</v>
      </c>
      <c r="B96465" s="3" t="s">
        <v>89</v>
      </c>
    </row>
    <row r="96466" spans="1:2" x14ac:dyDescent="0.25">
      <c r="A96466" s="3" t="s">
        <v>96509</v>
      </c>
      <c r="B96466" s="3" t="s">
        <v>89</v>
      </c>
    </row>
    <row r="96467" spans="1:2" x14ac:dyDescent="0.25">
      <c r="A96467" s="3" t="s">
        <v>96510</v>
      </c>
      <c r="B96467" s="3" t="s">
        <v>89</v>
      </c>
    </row>
    <row r="96468" spans="1:2" x14ac:dyDescent="0.25">
      <c r="A96468" s="3" t="s">
        <v>96511</v>
      </c>
      <c r="B96468" s="3" t="s">
        <v>89</v>
      </c>
    </row>
    <row r="96469" spans="1:2" x14ac:dyDescent="0.25">
      <c r="A96469" s="3" t="s">
        <v>96512</v>
      </c>
      <c r="B96469" s="3" t="s">
        <v>89</v>
      </c>
    </row>
    <row r="96470" spans="1:2" x14ac:dyDescent="0.25">
      <c r="A96470" s="3" t="s">
        <v>96513</v>
      </c>
      <c r="B96470" s="3" t="s">
        <v>89</v>
      </c>
    </row>
    <row r="96471" spans="1:2" x14ac:dyDescent="0.25">
      <c r="A96471" s="3" t="s">
        <v>96514</v>
      </c>
      <c r="B96471" s="3" t="s">
        <v>89</v>
      </c>
    </row>
    <row r="96472" spans="1:2" x14ac:dyDescent="0.25">
      <c r="A96472" s="3" t="s">
        <v>96515</v>
      </c>
      <c r="B96472" s="3" t="s">
        <v>89</v>
      </c>
    </row>
    <row r="96473" spans="1:2" x14ac:dyDescent="0.25">
      <c r="A96473" s="3" t="s">
        <v>96516</v>
      </c>
      <c r="B96473" s="3" t="s">
        <v>89</v>
      </c>
    </row>
    <row r="96474" spans="1:2" x14ac:dyDescent="0.25">
      <c r="A96474" s="3" t="s">
        <v>96517</v>
      </c>
      <c r="B96474" s="3" t="s">
        <v>89</v>
      </c>
    </row>
    <row r="96475" spans="1:2" x14ac:dyDescent="0.25">
      <c r="A96475" s="3" t="s">
        <v>96518</v>
      </c>
      <c r="B96475" s="3" t="s">
        <v>89</v>
      </c>
    </row>
    <row r="96476" spans="1:2" x14ac:dyDescent="0.25">
      <c r="A96476" s="3" t="s">
        <v>96519</v>
      </c>
      <c r="B96476" s="3" t="s">
        <v>89</v>
      </c>
    </row>
    <row r="96477" spans="1:2" x14ac:dyDescent="0.25">
      <c r="A96477" s="3" t="s">
        <v>96520</v>
      </c>
      <c r="B96477" s="3" t="s">
        <v>89</v>
      </c>
    </row>
    <row r="96478" spans="1:2" x14ac:dyDescent="0.25">
      <c r="A96478" s="3" t="s">
        <v>96521</v>
      </c>
      <c r="B96478" s="3" t="s">
        <v>89</v>
      </c>
    </row>
    <row r="96479" spans="1:2" x14ac:dyDescent="0.25">
      <c r="A96479" s="3" t="s">
        <v>96522</v>
      </c>
      <c r="B96479" s="3" t="s">
        <v>89</v>
      </c>
    </row>
    <row r="96480" spans="1:2" x14ac:dyDescent="0.25">
      <c r="A96480" s="3" t="s">
        <v>96523</v>
      </c>
      <c r="B96480" s="3" t="s">
        <v>89</v>
      </c>
    </row>
    <row r="96481" spans="1:2" x14ac:dyDescent="0.25">
      <c r="A96481" s="3" t="s">
        <v>96524</v>
      </c>
      <c r="B96481" s="3" t="s">
        <v>89</v>
      </c>
    </row>
    <row r="96482" spans="1:2" x14ac:dyDescent="0.25">
      <c r="A96482" s="3" t="s">
        <v>96525</v>
      </c>
      <c r="B96482" s="3" t="s">
        <v>89</v>
      </c>
    </row>
    <row r="96483" spans="1:2" x14ac:dyDescent="0.25">
      <c r="A96483" s="3" t="s">
        <v>96526</v>
      </c>
      <c r="B96483" s="3" t="s">
        <v>89</v>
      </c>
    </row>
    <row r="96484" spans="1:2" x14ac:dyDescent="0.25">
      <c r="A96484" s="3" t="s">
        <v>96527</v>
      </c>
      <c r="B96484" s="3" t="s">
        <v>89</v>
      </c>
    </row>
    <row r="96485" spans="1:2" x14ac:dyDescent="0.25">
      <c r="A96485" s="3" t="s">
        <v>96528</v>
      </c>
      <c r="B96485" s="3" t="s">
        <v>89</v>
      </c>
    </row>
    <row r="96486" spans="1:2" x14ac:dyDescent="0.25">
      <c r="A96486" s="3" t="s">
        <v>96529</v>
      </c>
      <c r="B96486" s="3" t="s">
        <v>89</v>
      </c>
    </row>
    <row r="96487" spans="1:2" x14ac:dyDescent="0.25">
      <c r="A96487" s="3" t="s">
        <v>96530</v>
      </c>
      <c r="B96487" s="3" t="s">
        <v>89</v>
      </c>
    </row>
    <row r="96488" spans="1:2" x14ac:dyDescent="0.25">
      <c r="A96488" s="3" t="s">
        <v>96531</v>
      </c>
      <c r="B96488" s="3" t="s">
        <v>89</v>
      </c>
    </row>
    <row r="96489" spans="1:2" x14ac:dyDescent="0.25">
      <c r="A96489" s="3" t="s">
        <v>96532</v>
      </c>
      <c r="B96489" s="3" t="s">
        <v>89</v>
      </c>
    </row>
    <row r="96490" spans="1:2" x14ac:dyDescent="0.25">
      <c r="A96490" s="3" t="s">
        <v>96533</v>
      </c>
      <c r="B96490" s="3" t="s">
        <v>89</v>
      </c>
    </row>
    <row r="96491" spans="1:2" x14ac:dyDescent="0.25">
      <c r="A96491" s="3" t="s">
        <v>96534</v>
      </c>
      <c r="B96491" s="3" t="s">
        <v>89</v>
      </c>
    </row>
    <row r="96492" spans="1:2" x14ac:dyDescent="0.25">
      <c r="A96492" s="3" t="s">
        <v>96535</v>
      </c>
      <c r="B96492" s="3" t="s">
        <v>89</v>
      </c>
    </row>
    <row r="96493" spans="1:2" x14ac:dyDescent="0.25">
      <c r="A96493" s="3" t="s">
        <v>96536</v>
      </c>
      <c r="B96493" s="3" t="s">
        <v>89</v>
      </c>
    </row>
    <row r="96494" spans="1:2" x14ac:dyDescent="0.25">
      <c r="A96494" s="3" t="s">
        <v>96537</v>
      </c>
      <c r="B96494" s="3" t="s">
        <v>89</v>
      </c>
    </row>
    <row r="96495" spans="1:2" x14ac:dyDescent="0.25">
      <c r="A96495" s="3" t="s">
        <v>96538</v>
      </c>
      <c r="B96495" s="3" t="s">
        <v>89</v>
      </c>
    </row>
    <row r="96496" spans="1:2" x14ac:dyDescent="0.25">
      <c r="A96496" s="3" t="s">
        <v>96539</v>
      </c>
      <c r="B96496" s="3" t="s">
        <v>89</v>
      </c>
    </row>
    <row r="96497" spans="1:2" x14ac:dyDescent="0.25">
      <c r="A96497" s="3" t="s">
        <v>96540</v>
      </c>
      <c r="B96497" s="3" t="s">
        <v>89</v>
      </c>
    </row>
    <row r="96498" spans="1:2" x14ac:dyDescent="0.25">
      <c r="A96498" s="3" t="s">
        <v>96541</v>
      </c>
      <c r="B96498" s="3" t="s">
        <v>89</v>
      </c>
    </row>
    <row r="96499" spans="1:2" x14ac:dyDescent="0.25">
      <c r="A96499" s="3" t="s">
        <v>96542</v>
      </c>
      <c r="B96499" s="3" t="s">
        <v>89</v>
      </c>
    </row>
    <row r="96500" spans="1:2" x14ac:dyDescent="0.25">
      <c r="A96500" s="3" t="s">
        <v>96543</v>
      </c>
      <c r="B96500" s="3" t="s">
        <v>89</v>
      </c>
    </row>
    <row r="96501" spans="1:2" x14ac:dyDescent="0.25">
      <c r="A96501" s="3" t="s">
        <v>96544</v>
      </c>
      <c r="B96501" s="3" t="s">
        <v>89</v>
      </c>
    </row>
    <row r="96502" spans="1:2" x14ac:dyDescent="0.25">
      <c r="A96502" s="3" t="s">
        <v>96545</v>
      </c>
      <c r="B96502" s="3" t="s">
        <v>89</v>
      </c>
    </row>
    <row r="96503" spans="1:2" x14ac:dyDescent="0.25">
      <c r="A96503" s="3" t="s">
        <v>96546</v>
      </c>
      <c r="B96503" s="3" t="s">
        <v>89</v>
      </c>
    </row>
    <row r="96504" spans="1:2" x14ac:dyDescent="0.25">
      <c r="A96504" s="3" t="s">
        <v>96547</v>
      </c>
      <c r="B96504" s="3" t="s">
        <v>89</v>
      </c>
    </row>
    <row r="96505" spans="1:2" x14ac:dyDescent="0.25">
      <c r="A96505" s="3" t="s">
        <v>96548</v>
      </c>
      <c r="B96505" s="3" t="s">
        <v>89</v>
      </c>
    </row>
    <row r="96506" spans="1:2" x14ac:dyDescent="0.25">
      <c r="A96506" s="3" t="s">
        <v>96549</v>
      </c>
      <c r="B96506" s="3" t="s">
        <v>89</v>
      </c>
    </row>
    <row r="96507" spans="1:2" x14ac:dyDescent="0.25">
      <c r="A96507" s="3" t="s">
        <v>96550</v>
      </c>
      <c r="B96507" s="3" t="s">
        <v>89</v>
      </c>
    </row>
    <row r="96508" spans="1:2" x14ac:dyDescent="0.25">
      <c r="A96508" s="3" t="s">
        <v>96551</v>
      </c>
      <c r="B96508" s="3" t="s">
        <v>89</v>
      </c>
    </row>
    <row r="96509" spans="1:2" x14ac:dyDescent="0.25">
      <c r="A96509" s="3" t="s">
        <v>96552</v>
      </c>
      <c r="B96509" s="3" t="s">
        <v>89</v>
      </c>
    </row>
    <row r="96510" spans="1:2" x14ac:dyDescent="0.25">
      <c r="A96510" s="3" t="s">
        <v>96553</v>
      </c>
      <c r="B96510" s="3" t="s">
        <v>89</v>
      </c>
    </row>
    <row r="96511" spans="1:2" x14ac:dyDescent="0.25">
      <c r="A96511" s="3" t="s">
        <v>96554</v>
      </c>
      <c r="B96511" s="3" t="s">
        <v>89</v>
      </c>
    </row>
    <row r="96512" spans="1:2" x14ac:dyDescent="0.25">
      <c r="A96512" s="3" t="s">
        <v>96555</v>
      </c>
      <c r="B96512" s="3" t="s">
        <v>89</v>
      </c>
    </row>
    <row r="96513" spans="1:2" x14ac:dyDescent="0.25">
      <c r="A96513" s="3" t="s">
        <v>96556</v>
      </c>
      <c r="B96513" s="3" t="s">
        <v>89</v>
      </c>
    </row>
    <row r="96514" spans="1:2" x14ac:dyDescent="0.25">
      <c r="A96514" s="3" t="s">
        <v>96557</v>
      </c>
      <c r="B96514" s="3" t="s">
        <v>89</v>
      </c>
    </row>
    <row r="96515" spans="1:2" x14ac:dyDescent="0.25">
      <c r="A96515" s="3" t="s">
        <v>96558</v>
      </c>
      <c r="B96515" s="3" t="s">
        <v>89</v>
      </c>
    </row>
    <row r="96516" spans="1:2" x14ac:dyDescent="0.25">
      <c r="A96516" s="3" t="s">
        <v>96559</v>
      </c>
      <c r="B96516" s="3" t="s">
        <v>89</v>
      </c>
    </row>
    <row r="96517" spans="1:2" x14ac:dyDescent="0.25">
      <c r="A96517" s="3" t="s">
        <v>96560</v>
      </c>
      <c r="B96517" s="3" t="s">
        <v>89</v>
      </c>
    </row>
    <row r="96518" spans="1:2" x14ac:dyDescent="0.25">
      <c r="A96518" s="3" t="s">
        <v>96561</v>
      </c>
      <c r="B96518" s="3" t="s">
        <v>89</v>
      </c>
    </row>
    <row r="96519" spans="1:2" x14ac:dyDescent="0.25">
      <c r="A96519" s="3" t="s">
        <v>96562</v>
      </c>
      <c r="B96519" s="3" t="s">
        <v>89</v>
      </c>
    </row>
    <row r="96520" spans="1:2" x14ac:dyDescent="0.25">
      <c r="A96520" s="3" t="s">
        <v>96563</v>
      </c>
      <c r="B96520" s="3" t="s">
        <v>89</v>
      </c>
    </row>
    <row r="96521" spans="1:2" x14ac:dyDescent="0.25">
      <c r="A96521" s="3" t="s">
        <v>96564</v>
      </c>
      <c r="B96521" s="3" t="s">
        <v>89</v>
      </c>
    </row>
    <row r="96522" spans="1:2" x14ac:dyDescent="0.25">
      <c r="A96522" s="3" t="s">
        <v>96565</v>
      </c>
      <c r="B96522" s="3" t="s">
        <v>89</v>
      </c>
    </row>
    <row r="96523" spans="1:2" x14ac:dyDescent="0.25">
      <c r="A96523" s="3" t="s">
        <v>96566</v>
      </c>
      <c r="B96523" s="3" t="s">
        <v>89</v>
      </c>
    </row>
    <row r="96524" spans="1:2" x14ac:dyDescent="0.25">
      <c r="A96524" s="3" t="s">
        <v>96567</v>
      </c>
      <c r="B96524" s="3" t="s">
        <v>89</v>
      </c>
    </row>
    <row r="96525" spans="1:2" x14ac:dyDescent="0.25">
      <c r="A96525" s="3" t="s">
        <v>96568</v>
      </c>
      <c r="B96525" s="3" t="s">
        <v>89</v>
      </c>
    </row>
    <row r="96526" spans="1:2" x14ac:dyDescent="0.25">
      <c r="A96526" s="3" t="s">
        <v>96569</v>
      </c>
      <c r="B96526" s="3" t="s">
        <v>89</v>
      </c>
    </row>
    <row r="96527" spans="1:2" x14ac:dyDescent="0.25">
      <c r="A96527" s="3" t="s">
        <v>96570</v>
      </c>
      <c r="B96527" s="3" t="s">
        <v>89</v>
      </c>
    </row>
    <row r="96528" spans="1:2" x14ac:dyDescent="0.25">
      <c r="A96528" s="3" t="s">
        <v>96571</v>
      </c>
      <c r="B96528" s="3" t="s">
        <v>89</v>
      </c>
    </row>
    <row r="96529" spans="1:2" x14ac:dyDescent="0.25">
      <c r="A96529" s="3" t="s">
        <v>96572</v>
      </c>
      <c r="B96529" s="3" t="s">
        <v>89</v>
      </c>
    </row>
    <row r="96530" spans="1:2" x14ac:dyDescent="0.25">
      <c r="A96530" s="3" t="s">
        <v>96573</v>
      </c>
      <c r="B96530" s="3" t="s">
        <v>89</v>
      </c>
    </row>
    <row r="96531" spans="1:2" x14ac:dyDescent="0.25">
      <c r="A96531" s="3" t="s">
        <v>96574</v>
      </c>
      <c r="B96531" s="3" t="s">
        <v>89</v>
      </c>
    </row>
    <row r="96532" spans="1:2" x14ac:dyDescent="0.25">
      <c r="A96532" s="3" t="s">
        <v>96575</v>
      </c>
      <c r="B96532" s="3" t="s">
        <v>89</v>
      </c>
    </row>
    <row r="96533" spans="1:2" x14ac:dyDescent="0.25">
      <c r="A96533" s="3" t="s">
        <v>96576</v>
      </c>
      <c r="B96533" s="3" t="s">
        <v>89</v>
      </c>
    </row>
    <row r="96534" spans="1:2" x14ac:dyDescent="0.25">
      <c r="A96534" s="3" t="s">
        <v>96577</v>
      </c>
      <c r="B96534" s="3" t="s">
        <v>89</v>
      </c>
    </row>
    <row r="96535" spans="1:2" x14ac:dyDescent="0.25">
      <c r="A96535" s="3" t="s">
        <v>96578</v>
      </c>
      <c r="B96535" s="3" t="s">
        <v>89</v>
      </c>
    </row>
    <row r="96536" spans="1:2" x14ac:dyDescent="0.25">
      <c r="A96536" s="3" t="s">
        <v>96579</v>
      </c>
      <c r="B96536" s="3" t="s">
        <v>89</v>
      </c>
    </row>
    <row r="96537" spans="1:2" x14ac:dyDescent="0.25">
      <c r="A96537" s="3" t="s">
        <v>96580</v>
      </c>
      <c r="B96537" s="3" t="s">
        <v>89</v>
      </c>
    </row>
    <row r="96538" spans="1:2" x14ac:dyDescent="0.25">
      <c r="A96538" s="3" t="s">
        <v>96581</v>
      </c>
      <c r="B96538" s="3" t="s">
        <v>89</v>
      </c>
    </row>
    <row r="96539" spans="1:2" x14ac:dyDescent="0.25">
      <c r="A96539" s="3" t="s">
        <v>96582</v>
      </c>
      <c r="B96539" s="3" t="s">
        <v>89</v>
      </c>
    </row>
    <row r="96540" spans="1:2" x14ac:dyDescent="0.25">
      <c r="A96540" s="3" t="s">
        <v>96583</v>
      </c>
      <c r="B96540" s="3" t="s">
        <v>89</v>
      </c>
    </row>
    <row r="96541" spans="1:2" x14ac:dyDescent="0.25">
      <c r="A96541" s="3" t="s">
        <v>96584</v>
      </c>
      <c r="B96541" s="3" t="s">
        <v>89</v>
      </c>
    </row>
    <row r="96542" spans="1:2" x14ac:dyDescent="0.25">
      <c r="A96542" s="3" t="s">
        <v>96585</v>
      </c>
      <c r="B96542" s="3" t="s">
        <v>89</v>
      </c>
    </row>
    <row r="96543" spans="1:2" x14ac:dyDescent="0.25">
      <c r="A96543" s="3" t="s">
        <v>96586</v>
      </c>
      <c r="B96543" s="3" t="s">
        <v>89</v>
      </c>
    </row>
    <row r="96544" spans="1:2" x14ac:dyDescent="0.25">
      <c r="A96544" s="3" t="s">
        <v>96587</v>
      </c>
      <c r="B96544" s="3" t="s">
        <v>89</v>
      </c>
    </row>
    <row r="96545" spans="1:2" x14ac:dyDescent="0.25">
      <c r="A96545" s="3" t="s">
        <v>96588</v>
      </c>
      <c r="B96545" s="3" t="s">
        <v>89</v>
      </c>
    </row>
    <row r="96546" spans="1:2" x14ac:dyDescent="0.25">
      <c r="A96546" s="3" t="s">
        <v>96589</v>
      </c>
      <c r="B96546" s="3" t="s">
        <v>89</v>
      </c>
    </row>
    <row r="96547" spans="1:2" x14ac:dyDescent="0.25">
      <c r="A96547" s="3" t="s">
        <v>96590</v>
      </c>
      <c r="B96547" s="3" t="s">
        <v>89</v>
      </c>
    </row>
    <row r="96548" spans="1:2" x14ac:dyDescent="0.25">
      <c r="A96548" s="3" t="s">
        <v>96591</v>
      </c>
      <c r="B96548" s="3" t="s">
        <v>89</v>
      </c>
    </row>
    <row r="96549" spans="1:2" x14ac:dyDescent="0.25">
      <c r="A96549" s="3" t="s">
        <v>96592</v>
      </c>
      <c r="B96549" s="3" t="s">
        <v>89</v>
      </c>
    </row>
    <row r="96550" spans="1:2" x14ac:dyDescent="0.25">
      <c r="A96550" s="3" t="s">
        <v>96593</v>
      </c>
      <c r="B96550" s="3" t="s">
        <v>89</v>
      </c>
    </row>
    <row r="96551" spans="1:2" x14ac:dyDescent="0.25">
      <c r="A96551" s="3" t="s">
        <v>96594</v>
      </c>
      <c r="B96551" s="3" t="s">
        <v>89</v>
      </c>
    </row>
    <row r="96552" spans="1:2" x14ac:dyDescent="0.25">
      <c r="A96552" s="3" t="s">
        <v>96595</v>
      </c>
      <c r="B96552" s="3" t="s">
        <v>89</v>
      </c>
    </row>
    <row r="96553" spans="1:2" x14ac:dyDescent="0.25">
      <c r="A96553" s="3" t="s">
        <v>96596</v>
      </c>
      <c r="B96553" s="3" t="s">
        <v>89</v>
      </c>
    </row>
    <row r="96554" spans="1:2" x14ac:dyDescent="0.25">
      <c r="A96554" s="3" t="s">
        <v>96597</v>
      </c>
      <c r="B96554" s="3" t="s">
        <v>89</v>
      </c>
    </row>
    <row r="96555" spans="1:2" x14ac:dyDescent="0.25">
      <c r="A96555" s="3" t="s">
        <v>96598</v>
      </c>
      <c r="B96555" s="3" t="s">
        <v>89</v>
      </c>
    </row>
    <row r="96556" spans="1:2" x14ac:dyDescent="0.25">
      <c r="A96556" s="3" t="s">
        <v>96599</v>
      </c>
      <c r="B96556" s="3" t="s">
        <v>89</v>
      </c>
    </row>
    <row r="96557" spans="1:2" x14ac:dyDescent="0.25">
      <c r="A96557" s="3" t="s">
        <v>96600</v>
      </c>
      <c r="B96557" s="3" t="s">
        <v>89</v>
      </c>
    </row>
    <row r="96558" spans="1:2" x14ac:dyDescent="0.25">
      <c r="A96558" s="3" t="s">
        <v>96601</v>
      </c>
      <c r="B96558" s="3" t="s">
        <v>89</v>
      </c>
    </row>
    <row r="96559" spans="1:2" x14ac:dyDescent="0.25">
      <c r="A96559" s="3" t="s">
        <v>96602</v>
      </c>
      <c r="B96559" s="3" t="s">
        <v>89</v>
      </c>
    </row>
    <row r="96560" spans="1:2" x14ac:dyDescent="0.25">
      <c r="A96560" s="3" t="s">
        <v>96603</v>
      </c>
      <c r="B96560" s="3" t="s">
        <v>89</v>
      </c>
    </row>
    <row r="96561" spans="1:2" x14ac:dyDescent="0.25">
      <c r="A96561" s="3" t="s">
        <v>96604</v>
      </c>
      <c r="B96561" s="3" t="s">
        <v>89</v>
      </c>
    </row>
    <row r="96562" spans="1:2" x14ac:dyDescent="0.25">
      <c r="A96562" s="3" t="s">
        <v>96605</v>
      </c>
      <c r="B96562" s="3" t="s">
        <v>89</v>
      </c>
    </row>
    <row r="96563" spans="1:2" x14ac:dyDescent="0.25">
      <c r="A96563" s="3" t="s">
        <v>96606</v>
      </c>
      <c r="B96563" s="3" t="s">
        <v>89</v>
      </c>
    </row>
    <row r="96564" spans="1:2" x14ac:dyDescent="0.25">
      <c r="A96564" s="3" t="s">
        <v>96607</v>
      </c>
      <c r="B96564" s="3" t="s">
        <v>89</v>
      </c>
    </row>
    <row r="96565" spans="1:2" x14ac:dyDescent="0.25">
      <c r="A96565" s="3" t="s">
        <v>96608</v>
      </c>
      <c r="B96565" s="3" t="s">
        <v>89</v>
      </c>
    </row>
    <row r="96566" spans="1:2" x14ac:dyDescent="0.25">
      <c r="A96566" s="3" t="s">
        <v>96609</v>
      </c>
      <c r="B96566" s="3" t="s">
        <v>89</v>
      </c>
    </row>
    <row r="96567" spans="1:2" x14ac:dyDescent="0.25">
      <c r="A96567" s="3" t="s">
        <v>96610</v>
      </c>
      <c r="B96567" s="3" t="s">
        <v>89</v>
      </c>
    </row>
    <row r="96568" spans="1:2" x14ac:dyDescent="0.25">
      <c r="A96568" s="3" t="s">
        <v>96611</v>
      </c>
      <c r="B96568" s="3" t="s">
        <v>89</v>
      </c>
    </row>
    <row r="96569" spans="1:2" x14ac:dyDescent="0.25">
      <c r="A96569" s="3" t="s">
        <v>96612</v>
      </c>
      <c r="B96569" s="3" t="s">
        <v>89</v>
      </c>
    </row>
    <row r="96570" spans="1:2" x14ac:dyDescent="0.25">
      <c r="A96570" s="3" t="s">
        <v>96613</v>
      </c>
      <c r="B96570" s="3" t="s">
        <v>89</v>
      </c>
    </row>
    <row r="96571" spans="1:2" x14ac:dyDescent="0.25">
      <c r="A96571" s="3" t="s">
        <v>96614</v>
      </c>
      <c r="B96571" s="3" t="s">
        <v>89</v>
      </c>
    </row>
    <row r="96572" spans="1:2" x14ac:dyDescent="0.25">
      <c r="A96572" s="3" t="s">
        <v>96615</v>
      </c>
      <c r="B96572" s="3" t="s">
        <v>89</v>
      </c>
    </row>
    <row r="96573" spans="1:2" x14ac:dyDescent="0.25">
      <c r="A96573" s="3" t="s">
        <v>96616</v>
      </c>
      <c r="B96573" s="3" t="s">
        <v>89</v>
      </c>
    </row>
    <row r="96574" spans="1:2" x14ac:dyDescent="0.25">
      <c r="A96574" s="3" t="s">
        <v>96617</v>
      </c>
      <c r="B96574" s="3" t="s">
        <v>89</v>
      </c>
    </row>
    <row r="96575" spans="1:2" x14ac:dyDescent="0.25">
      <c r="A96575" s="3" t="s">
        <v>96618</v>
      </c>
      <c r="B96575" s="3" t="s">
        <v>89</v>
      </c>
    </row>
    <row r="96576" spans="1:2" x14ac:dyDescent="0.25">
      <c r="A96576" s="3" t="s">
        <v>96619</v>
      </c>
      <c r="B96576" s="3" t="s">
        <v>89</v>
      </c>
    </row>
    <row r="96577" spans="1:2" x14ac:dyDescent="0.25">
      <c r="A96577" s="3" t="s">
        <v>96620</v>
      </c>
      <c r="B96577" s="3" t="s">
        <v>89</v>
      </c>
    </row>
    <row r="96578" spans="1:2" x14ac:dyDescent="0.25">
      <c r="A96578" s="3" t="s">
        <v>96621</v>
      </c>
      <c r="B96578" s="3" t="s">
        <v>89</v>
      </c>
    </row>
    <row r="96579" spans="1:2" x14ac:dyDescent="0.25">
      <c r="A96579" s="3" t="s">
        <v>96622</v>
      </c>
      <c r="B96579" s="3" t="s">
        <v>89</v>
      </c>
    </row>
    <row r="96580" spans="1:2" x14ac:dyDescent="0.25">
      <c r="A96580" s="3" t="s">
        <v>96623</v>
      </c>
      <c r="B96580" s="3" t="s">
        <v>89</v>
      </c>
    </row>
    <row r="96581" spans="1:2" x14ac:dyDescent="0.25">
      <c r="A96581" s="3" t="s">
        <v>96624</v>
      </c>
      <c r="B96581" s="3" t="s">
        <v>89</v>
      </c>
    </row>
    <row r="96582" spans="1:2" x14ac:dyDescent="0.25">
      <c r="A96582" s="3" t="s">
        <v>96625</v>
      </c>
      <c r="B96582" s="3" t="s">
        <v>89</v>
      </c>
    </row>
    <row r="96583" spans="1:2" x14ac:dyDescent="0.25">
      <c r="A96583" s="3" t="s">
        <v>96626</v>
      </c>
      <c r="B96583" s="3" t="s">
        <v>89</v>
      </c>
    </row>
    <row r="96584" spans="1:2" x14ac:dyDescent="0.25">
      <c r="A96584" s="3" t="s">
        <v>96627</v>
      </c>
      <c r="B96584" s="3" t="s">
        <v>89</v>
      </c>
    </row>
    <row r="96585" spans="1:2" x14ac:dyDescent="0.25">
      <c r="A96585" s="3" t="s">
        <v>96628</v>
      </c>
      <c r="B96585" s="3" t="s">
        <v>89</v>
      </c>
    </row>
    <row r="96586" spans="1:2" x14ac:dyDescent="0.25">
      <c r="A96586" s="3" t="s">
        <v>96629</v>
      </c>
      <c r="B96586" s="3" t="s">
        <v>89</v>
      </c>
    </row>
    <row r="96587" spans="1:2" x14ac:dyDescent="0.25">
      <c r="A96587" s="3" t="s">
        <v>96630</v>
      </c>
      <c r="B96587" s="3" t="s">
        <v>89</v>
      </c>
    </row>
    <row r="96588" spans="1:2" x14ac:dyDescent="0.25">
      <c r="A96588" s="3" t="s">
        <v>96631</v>
      </c>
      <c r="B96588" s="3" t="s">
        <v>89</v>
      </c>
    </row>
    <row r="96589" spans="1:2" x14ac:dyDescent="0.25">
      <c r="A96589" s="3" t="s">
        <v>96632</v>
      </c>
      <c r="B96589" s="3" t="s">
        <v>89</v>
      </c>
    </row>
    <row r="96590" spans="1:2" x14ac:dyDescent="0.25">
      <c r="A96590" s="3" t="s">
        <v>96633</v>
      </c>
      <c r="B96590" s="3" t="s">
        <v>89</v>
      </c>
    </row>
    <row r="96591" spans="1:2" x14ac:dyDescent="0.25">
      <c r="A96591" s="3" t="s">
        <v>96634</v>
      </c>
      <c r="B96591" s="3" t="s">
        <v>89</v>
      </c>
    </row>
    <row r="96592" spans="1:2" x14ac:dyDescent="0.25">
      <c r="A96592" s="3" t="s">
        <v>96635</v>
      </c>
      <c r="B96592" s="3" t="s">
        <v>89</v>
      </c>
    </row>
    <row r="96593" spans="1:2" x14ac:dyDescent="0.25">
      <c r="A96593" s="3" t="s">
        <v>96636</v>
      </c>
      <c r="B96593" s="3" t="s">
        <v>89</v>
      </c>
    </row>
    <row r="96594" spans="1:2" x14ac:dyDescent="0.25">
      <c r="A96594" s="3" t="s">
        <v>96637</v>
      </c>
      <c r="B96594" s="3" t="s">
        <v>89</v>
      </c>
    </row>
    <row r="96595" spans="1:2" x14ac:dyDescent="0.25">
      <c r="A96595" s="3" t="s">
        <v>96638</v>
      </c>
      <c r="B96595" s="3" t="s">
        <v>89</v>
      </c>
    </row>
    <row r="96596" spans="1:2" x14ac:dyDescent="0.25">
      <c r="A96596" s="3" t="s">
        <v>96639</v>
      </c>
      <c r="B96596" s="3" t="s">
        <v>89</v>
      </c>
    </row>
    <row r="96597" spans="1:2" x14ac:dyDescent="0.25">
      <c r="A96597" s="3" t="s">
        <v>96640</v>
      </c>
      <c r="B96597" s="3" t="s">
        <v>49</v>
      </c>
    </row>
    <row r="96598" spans="1:2" x14ac:dyDescent="0.25">
      <c r="A96598" s="3" t="s">
        <v>96641</v>
      </c>
      <c r="B96598" s="3" t="s">
        <v>49</v>
      </c>
    </row>
    <row r="96599" spans="1:2" x14ac:dyDescent="0.25">
      <c r="A96599" s="3" t="s">
        <v>96642</v>
      </c>
      <c r="B96599" s="3" t="s">
        <v>49</v>
      </c>
    </row>
    <row r="96600" spans="1:2" x14ac:dyDescent="0.25">
      <c r="A96600" s="3" t="s">
        <v>96643</v>
      </c>
      <c r="B96600" s="3" t="s">
        <v>49</v>
      </c>
    </row>
    <row r="96601" spans="1:2" x14ac:dyDescent="0.25">
      <c r="A96601" s="3" t="s">
        <v>96644</v>
      </c>
      <c r="B96601" s="3" t="s">
        <v>49</v>
      </c>
    </row>
    <row r="96602" spans="1:2" x14ac:dyDescent="0.25">
      <c r="A96602" s="3" t="s">
        <v>96645</v>
      </c>
      <c r="B96602" s="3" t="s">
        <v>49</v>
      </c>
    </row>
    <row r="96603" spans="1:2" x14ac:dyDescent="0.25">
      <c r="A96603" s="3" t="s">
        <v>96646</v>
      </c>
      <c r="B96603" s="3" t="s">
        <v>49</v>
      </c>
    </row>
    <row r="96604" spans="1:2" x14ac:dyDescent="0.25">
      <c r="A96604" s="3" t="s">
        <v>96647</v>
      </c>
      <c r="B96604" s="3" t="s">
        <v>49</v>
      </c>
    </row>
    <row r="96605" spans="1:2" x14ac:dyDescent="0.25">
      <c r="A96605" s="3" t="s">
        <v>96648</v>
      </c>
      <c r="B96605" s="3" t="s">
        <v>49</v>
      </c>
    </row>
    <row r="96606" spans="1:2" x14ac:dyDescent="0.25">
      <c r="A96606" s="3" t="s">
        <v>96649</v>
      </c>
      <c r="B96606" s="3" t="s">
        <v>49</v>
      </c>
    </row>
    <row r="96607" spans="1:2" x14ac:dyDescent="0.25">
      <c r="A96607" s="3" t="s">
        <v>96650</v>
      </c>
      <c r="B96607" s="3" t="s">
        <v>49</v>
      </c>
    </row>
    <row r="96608" spans="1:2" x14ac:dyDescent="0.25">
      <c r="A96608" s="3" t="s">
        <v>96651</v>
      </c>
      <c r="B96608" s="3" t="s">
        <v>49</v>
      </c>
    </row>
    <row r="96609" spans="1:2" x14ac:dyDescent="0.25">
      <c r="A96609" s="3" t="s">
        <v>96652</v>
      </c>
      <c r="B96609" s="3" t="s">
        <v>49</v>
      </c>
    </row>
    <row r="96610" spans="1:2" x14ac:dyDescent="0.25">
      <c r="A96610" s="3" t="s">
        <v>96653</v>
      </c>
      <c r="B96610" s="3" t="s">
        <v>49</v>
      </c>
    </row>
    <row r="96611" spans="1:2" x14ac:dyDescent="0.25">
      <c r="A96611" s="3" t="s">
        <v>96654</v>
      </c>
      <c r="B96611" s="3" t="s">
        <v>49</v>
      </c>
    </row>
    <row r="96612" spans="1:2" x14ac:dyDescent="0.25">
      <c r="A96612" s="3" t="s">
        <v>96655</v>
      </c>
      <c r="B96612" s="3" t="s">
        <v>49</v>
      </c>
    </row>
    <row r="96613" spans="1:2" x14ac:dyDescent="0.25">
      <c r="A96613" s="3" t="s">
        <v>96656</v>
      </c>
      <c r="B96613" s="3" t="s">
        <v>49</v>
      </c>
    </row>
    <row r="96614" spans="1:2" x14ac:dyDescent="0.25">
      <c r="A96614" s="3" t="s">
        <v>96657</v>
      </c>
      <c r="B96614" s="3" t="s">
        <v>49</v>
      </c>
    </row>
    <row r="96615" spans="1:2" x14ac:dyDescent="0.25">
      <c r="A96615" s="3" t="s">
        <v>96658</v>
      </c>
      <c r="B96615" s="3" t="s">
        <v>49</v>
      </c>
    </row>
    <row r="96616" spans="1:2" x14ac:dyDescent="0.25">
      <c r="A96616" s="3" t="s">
        <v>96659</v>
      </c>
      <c r="B96616" s="3" t="s">
        <v>49</v>
      </c>
    </row>
    <row r="96617" spans="1:2" x14ac:dyDescent="0.25">
      <c r="A96617" s="3" t="s">
        <v>96660</v>
      </c>
      <c r="B96617" s="3" t="s">
        <v>49</v>
      </c>
    </row>
    <row r="96618" spans="1:2" x14ac:dyDescent="0.25">
      <c r="A96618" s="3" t="s">
        <v>96661</v>
      </c>
      <c r="B96618" s="3" t="s">
        <v>49</v>
      </c>
    </row>
    <row r="96619" spans="1:2" x14ac:dyDescent="0.25">
      <c r="A96619" s="3" t="s">
        <v>96662</v>
      </c>
      <c r="B96619" s="3" t="s">
        <v>49</v>
      </c>
    </row>
    <row r="96620" spans="1:2" x14ac:dyDescent="0.25">
      <c r="A96620" s="3" t="s">
        <v>96663</v>
      </c>
      <c r="B96620" s="3" t="s">
        <v>49</v>
      </c>
    </row>
    <row r="96621" spans="1:2" x14ac:dyDescent="0.25">
      <c r="A96621" s="3" t="s">
        <v>96664</v>
      </c>
      <c r="B96621" s="3" t="s">
        <v>49</v>
      </c>
    </row>
    <row r="96622" spans="1:2" x14ac:dyDescent="0.25">
      <c r="A96622" s="3" t="s">
        <v>96665</v>
      </c>
      <c r="B96622" s="3" t="s">
        <v>49</v>
      </c>
    </row>
    <row r="96623" spans="1:2" x14ac:dyDescent="0.25">
      <c r="A96623" s="3" t="s">
        <v>96666</v>
      </c>
      <c r="B96623" s="3" t="s">
        <v>49</v>
      </c>
    </row>
    <row r="96624" spans="1:2" x14ac:dyDescent="0.25">
      <c r="A96624" s="3" t="s">
        <v>96667</v>
      </c>
      <c r="B96624" s="3" t="s">
        <v>49</v>
      </c>
    </row>
    <row r="96625" spans="1:2" x14ac:dyDescent="0.25">
      <c r="A96625" s="3" t="s">
        <v>96668</v>
      </c>
      <c r="B96625" s="3" t="s">
        <v>49</v>
      </c>
    </row>
    <row r="96626" spans="1:2" x14ac:dyDescent="0.25">
      <c r="A96626" s="3" t="s">
        <v>96669</v>
      </c>
      <c r="B96626" s="3" t="s">
        <v>49</v>
      </c>
    </row>
    <row r="96627" spans="1:2" x14ac:dyDescent="0.25">
      <c r="A96627" s="3" t="s">
        <v>96670</v>
      </c>
      <c r="B96627" s="3" t="s">
        <v>49</v>
      </c>
    </row>
    <row r="96628" spans="1:2" x14ac:dyDescent="0.25">
      <c r="A96628" s="3" t="s">
        <v>96671</v>
      </c>
      <c r="B96628" s="3" t="s">
        <v>49</v>
      </c>
    </row>
    <row r="96629" spans="1:2" x14ac:dyDescent="0.25">
      <c r="A96629" s="3" t="s">
        <v>96672</v>
      </c>
      <c r="B96629" s="3" t="s">
        <v>49</v>
      </c>
    </row>
    <row r="96630" spans="1:2" x14ac:dyDescent="0.25">
      <c r="A96630" s="3" t="s">
        <v>96673</v>
      </c>
      <c r="B96630" s="3" t="s">
        <v>49</v>
      </c>
    </row>
    <row r="96631" spans="1:2" x14ac:dyDescent="0.25">
      <c r="A96631" s="3" t="s">
        <v>96674</v>
      </c>
      <c r="B96631" s="3" t="s">
        <v>49</v>
      </c>
    </row>
    <row r="96632" spans="1:2" x14ac:dyDescent="0.25">
      <c r="A96632" s="3" t="s">
        <v>96675</v>
      </c>
      <c r="B96632" s="3" t="s">
        <v>49</v>
      </c>
    </row>
    <row r="96633" spans="1:2" x14ac:dyDescent="0.25">
      <c r="A96633" s="3" t="s">
        <v>96676</v>
      </c>
      <c r="B96633" s="3" t="s">
        <v>49</v>
      </c>
    </row>
    <row r="96634" spans="1:2" x14ac:dyDescent="0.25">
      <c r="A96634" s="3" t="s">
        <v>96677</v>
      </c>
      <c r="B96634" s="3" t="s">
        <v>49</v>
      </c>
    </row>
    <row r="96635" spans="1:2" x14ac:dyDescent="0.25">
      <c r="A96635" s="3" t="s">
        <v>96678</v>
      </c>
      <c r="B96635" s="3" t="s">
        <v>49</v>
      </c>
    </row>
    <row r="96636" spans="1:2" x14ac:dyDescent="0.25">
      <c r="A96636" s="3" t="s">
        <v>96679</v>
      </c>
      <c r="B96636" s="3" t="s">
        <v>49</v>
      </c>
    </row>
    <row r="96637" spans="1:2" x14ac:dyDescent="0.25">
      <c r="A96637" s="3" t="s">
        <v>96680</v>
      </c>
      <c r="B96637" s="3" t="s">
        <v>49</v>
      </c>
    </row>
    <row r="96638" spans="1:2" x14ac:dyDescent="0.25">
      <c r="A96638" s="3" t="s">
        <v>96681</v>
      </c>
      <c r="B96638" s="3" t="s">
        <v>49</v>
      </c>
    </row>
    <row r="96639" spans="1:2" x14ac:dyDescent="0.25">
      <c r="A96639" s="3" t="s">
        <v>96682</v>
      </c>
      <c r="B96639" s="3" t="s">
        <v>49</v>
      </c>
    </row>
    <row r="96640" spans="1:2" x14ac:dyDescent="0.25">
      <c r="A96640" s="3" t="s">
        <v>96683</v>
      </c>
      <c r="B96640" s="3" t="s">
        <v>49</v>
      </c>
    </row>
    <row r="96641" spans="1:2" x14ac:dyDescent="0.25">
      <c r="A96641" s="3" t="s">
        <v>96684</v>
      </c>
      <c r="B96641" s="3" t="s">
        <v>49</v>
      </c>
    </row>
    <row r="96642" spans="1:2" x14ac:dyDescent="0.25">
      <c r="A96642" s="3" t="s">
        <v>96685</v>
      </c>
      <c r="B96642" s="3" t="s">
        <v>50</v>
      </c>
    </row>
    <row r="96643" spans="1:2" x14ac:dyDescent="0.25">
      <c r="A96643" s="3" t="s">
        <v>96686</v>
      </c>
      <c r="B96643" s="3" t="s">
        <v>50</v>
      </c>
    </row>
    <row r="96644" spans="1:2" x14ac:dyDescent="0.25">
      <c r="A96644" s="3" t="s">
        <v>96687</v>
      </c>
      <c r="B96644" s="3" t="s">
        <v>50</v>
      </c>
    </row>
    <row r="96645" spans="1:2" x14ac:dyDescent="0.25">
      <c r="A96645" s="3" t="s">
        <v>96688</v>
      </c>
      <c r="B96645" s="3" t="s">
        <v>50</v>
      </c>
    </row>
    <row r="96646" spans="1:2" x14ac:dyDescent="0.25">
      <c r="A96646" s="3" t="s">
        <v>96689</v>
      </c>
      <c r="B96646" s="3" t="s">
        <v>50</v>
      </c>
    </row>
    <row r="96647" spans="1:2" x14ac:dyDescent="0.25">
      <c r="A96647" s="3" t="s">
        <v>96690</v>
      </c>
      <c r="B96647" s="3" t="s">
        <v>50</v>
      </c>
    </row>
    <row r="96648" spans="1:2" x14ac:dyDescent="0.25">
      <c r="A96648" s="3" t="s">
        <v>96691</v>
      </c>
      <c r="B96648" s="3" t="s">
        <v>50</v>
      </c>
    </row>
    <row r="96649" spans="1:2" x14ac:dyDescent="0.25">
      <c r="A96649" s="3" t="s">
        <v>96692</v>
      </c>
      <c r="B96649" s="3" t="s">
        <v>50</v>
      </c>
    </row>
    <row r="96650" spans="1:2" x14ac:dyDescent="0.25">
      <c r="A96650" s="3" t="s">
        <v>96693</v>
      </c>
      <c r="B96650" s="3" t="s">
        <v>50</v>
      </c>
    </row>
    <row r="96651" spans="1:2" x14ac:dyDescent="0.25">
      <c r="A96651" s="3" t="s">
        <v>96694</v>
      </c>
      <c r="B96651" s="3" t="s">
        <v>50</v>
      </c>
    </row>
    <row r="96652" spans="1:2" x14ac:dyDescent="0.25">
      <c r="A96652" s="3" t="s">
        <v>96695</v>
      </c>
      <c r="B96652" s="3" t="s">
        <v>50</v>
      </c>
    </row>
    <row r="96653" spans="1:2" x14ac:dyDescent="0.25">
      <c r="A96653" s="3" t="s">
        <v>96696</v>
      </c>
      <c r="B96653" s="3" t="s">
        <v>50</v>
      </c>
    </row>
    <row r="96654" spans="1:2" x14ac:dyDescent="0.25">
      <c r="A96654" s="3" t="s">
        <v>96697</v>
      </c>
      <c r="B96654" s="3" t="s">
        <v>50</v>
      </c>
    </row>
    <row r="96655" spans="1:2" x14ac:dyDescent="0.25">
      <c r="A96655" s="3" t="s">
        <v>96698</v>
      </c>
      <c r="B96655" s="3" t="s">
        <v>50</v>
      </c>
    </row>
    <row r="96656" spans="1:2" x14ac:dyDescent="0.25">
      <c r="A96656" s="3" t="s">
        <v>96699</v>
      </c>
      <c r="B96656" s="3" t="s">
        <v>50</v>
      </c>
    </row>
    <row r="96657" spans="1:2" x14ac:dyDescent="0.25">
      <c r="A96657" s="3" t="s">
        <v>96700</v>
      </c>
      <c r="B96657" s="3" t="s">
        <v>50</v>
      </c>
    </row>
    <row r="96658" spans="1:2" x14ac:dyDescent="0.25">
      <c r="A96658" s="3" t="s">
        <v>96701</v>
      </c>
      <c r="B96658" s="3" t="s">
        <v>50</v>
      </c>
    </row>
    <row r="96659" spans="1:2" x14ac:dyDescent="0.25">
      <c r="A96659" s="3" t="s">
        <v>96702</v>
      </c>
      <c r="B96659" s="3" t="s">
        <v>50</v>
      </c>
    </row>
    <row r="96660" spans="1:2" x14ac:dyDescent="0.25">
      <c r="A96660" s="3" t="s">
        <v>96703</v>
      </c>
      <c r="B96660" s="3" t="s">
        <v>50</v>
      </c>
    </row>
    <row r="96661" spans="1:2" x14ac:dyDescent="0.25">
      <c r="A96661" s="3" t="s">
        <v>96704</v>
      </c>
      <c r="B96661" s="3" t="s">
        <v>51</v>
      </c>
    </row>
    <row r="96662" spans="1:2" x14ac:dyDescent="0.25">
      <c r="A96662" s="3" t="s">
        <v>96705</v>
      </c>
      <c r="B96662" s="3" t="s">
        <v>51</v>
      </c>
    </row>
    <row r="96663" spans="1:2" x14ac:dyDescent="0.25">
      <c r="A96663" s="3" t="s">
        <v>96706</v>
      </c>
      <c r="B96663" s="3" t="s">
        <v>18</v>
      </c>
    </row>
    <row r="96664" spans="1:2" x14ac:dyDescent="0.25">
      <c r="A96664" s="3" t="s">
        <v>96707</v>
      </c>
      <c r="B96664" s="3" t="s">
        <v>18</v>
      </c>
    </row>
    <row r="96665" spans="1:2" x14ac:dyDescent="0.25">
      <c r="A96665" s="3" t="s">
        <v>96708</v>
      </c>
      <c r="B96665" s="3" t="s">
        <v>18</v>
      </c>
    </row>
    <row r="96666" spans="1:2" x14ac:dyDescent="0.25">
      <c r="A96666" s="3" t="s">
        <v>96709</v>
      </c>
      <c r="B96666" s="3" t="s">
        <v>18</v>
      </c>
    </row>
    <row r="96667" spans="1:2" x14ac:dyDescent="0.25">
      <c r="A96667" s="3" t="s">
        <v>96710</v>
      </c>
      <c r="B96667" s="3" t="s">
        <v>18</v>
      </c>
    </row>
    <row r="96668" spans="1:2" x14ac:dyDescent="0.25">
      <c r="A96668" s="3" t="s">
        <v>96711</v>
      </c>
      <c r="B96668" s="3" t="s">
        <v>18</v>
      </c>
    </row>
    <row r="96669" spans="1:2" x14ac:dyDescent="0.25">
      <c r="A96669" s="3" t="s">
        <v>96712</v>
      </c>
      <c r="B96669" s="3" t="s">
        <v>18</v>
      </c>
    </row>
    <row r="96670" spans="1:2" x14ac:dyDescent="0.25">
      <c r="A96670" s="3" t="s">
        <v>96713</v>
      </c>
      <c r="B96670" s="3" t="s">
        <v>19</v>
      </c>
    </row>
    <row r="96671" spans="1:2" x14ac:dyDescent="0.25">
      <c r="A96671" s="3" t="s">
        <v>96714</v>
      </c>
      <c r="B96671" s="3" t="s">
        <v>19</v>
      </c>
    </row>
    <row r="96672" spans="1:2" x14ac:dyDescent="0.25">
      <c r="A96672" s="3" t="s">
        <v>96715</v>
      </c>
      <c r="B96672" s="3" t="s">
        <v>19</v>
      </c>
    </row>
    <row r="96673" spans="1:2" x14ac:dyDescent="0.25">
      <c r="A96673" s="3" t="s">
        <v>96716</v>
      </c>
      <c r="B96673" s="3" t="s">
        <v>19</v>
      </c>
    </row>
    <row r="96674" spans="1:2" x14ac:dyDescent="0.25">
      <c r="A96674" s="3" t="s">
        <v>96717</v>
      </c>
      <c r="B96674" s="3" t="s">
        <v>19</v>
      </c>
    </row>
    <row r="96675" spans="1:2" x14ac:dyDescent="0.25">
      <c r="A96675" s="3" t="s">
        <v>96718</v>
      </c>
      <c r="B96675" s="3" t="s">
        <v>19</v>
      </c>
    </row>
    <row r="96676" spans="1:2" x14ac:dyDescent="0.25">
      <c r="A96676" s="3" t="s">
        <v>96719</v>
      </c>
      <c r="B96676" s="3" t="s">
        <v>19</v>
      </c>
    </row>
    <row r="96677" spans="1:2" x14ac:dyDescent="0.25">
      <c r="A96677" s="3" t="s">
        <v>96720</v>
      </c>
      <c r="B96677" s="3" t="s">
        <v>19</v>
      </c>
    </row>
    <row r="96678" spans="1:2" x14ac:dyDescent="0.25">
      <c r="A96678" s="3" t="s">
        <v>96721</v>
      </c>
      <c r="B96678" s="3" t="s">
        <v>19</v>
      </c>
    </row>
    <row r="96679" spans="1:2" x14ac:dyDescent="0.25">
      <c r="A96679" s="3" t="s">
        <v>96722</v>
      </c>
      <c r="B96679" s="3" t="s">
        <v>19</v>
      </c>
    </row>
    <row r="96680" spans="1:2" x14ac:dyDescent="0.25">
      <c r="A96680" s="3" t="s">
        <v>96723</v>
      </c>
      <c r="B96680" s="3" t="s">
        <v>9</v>
      </c>
    </row>
    <row r="96681" spans="1:2" x14ac:dyDescent="0.25">
      <c r="A96681" s="3" t="s">
        <v>96724</v>
      </c>
      <c r="B96681" s="3" t="s">
        <v>9</v>
      </c>
    </row>
    <row r="96682" spans="1:2" x14ac:dyDescent="0.25">
      <c r="A96682" s="3" t="s">
        <v>96725</v>
      </c>
      <c r="B96682" s="3" t="s">
        <v>9</v>
      </c>
    </row>
    <row r="96683" spans="1:2" x14ac:dyDescent="0.25">
      <c r="A96683" s="3" t="s">
        <v>96726</v>
      </c>
      <c r="B96683" s="3" t="s">
        <v>9</v>
      </c>
    </row>
    <row r="96684" spans="1:2" x14ac:dyDescent="0.25">
      <c r="A96684" s="3" t="s">
        <v>96727</v>
      </c>
      <c r="B96684" s="3" t="s">
        <v>14</v>
      </c>
    </row>
    <row r="96685" spans="1:2" x14ac:dyDescent="0.25">
      <c r="A96685" s="3" t="s">
        <v>96728</v>
      </c>
      <c r="B96685" s="3" t="s">
        <v>14</v>
      </c>
    </row>
    <row r="96686" spans="1:2" x14ac:dyDescent="0.25">
      <c r="A96686" s="3" t="s">
        <v>96729</v>
      </c>
      <c r="B96686" s="3" t="s">
        <v>14</v>
      </c>
    </row>
    <row r="96687" spans="1:2" x14ac:dyDescent="0.25">
      <c r="A96687" s="3" t="s">
        <v>96730</v>
      </c>
      <c r="B96687" s="3" t="s">
        <v>14</v>
      </c>
    </row>
    <row r="96688" spans="1:2" x14ac:dyDescent="0.25">
      <c r="A96688" s="3" t="s">
        <v>96731</v>
      </c>
      <c r="B96688" s="3" t="s">
        <v>14</v>
      </c>
    </row>
    <row r="96689" spans="1:2" x14ac:dyDescent="0.25">
      <c r="A96689" s="3" t="s">
        <v>96732</v>
      </c>
      <c r="B96689" s="3" t="s">
        <v>14</v>
      </c>
    </row>
    <row r="96690" spans="1:2" x14ac:dyDescent="0.25">
      <c r="A96690" s="3" t="s">
        <v>96733</v>
      </c>
      <c r="B96690" s="3" t="s">
        <v>14</v>
      </c>
    </row>
    <row r="96691" spans="1:2" x14ac:dyDescent="0.25">
      <c r="A96691" s="3" t="s">
        <v>96734</v>
      </c>
      <c r="B96691" s="3" t="s">
        <v>14</v>
      </c>
    </row>
    <row r="96692" spans="1:2" x14ac:dyDescent="0.25">
      <c r="A96692" s="3" t="s">
        <v>96735</v>
      </c>
      <c r="B96692" s="3" t="s">
        <v>14</v>
      </c>
    </row>
    <row r="96693" spans="1:2" x14ac:dyDescent="0.25">
      <c r="A96693" s="3" t="s">
        <v>96736</v>
      </c>
      <c r="B96693" s="3" t="s">
        <v>14</v>
      </c>
    </row>
    <row r="96694" spans="1:2" x14ac:dyDescent="0.25">
      <c r="A96694" s="3" t="s">
        <v>96737</v>
      </c>
      <c r="B96694" s="3" t="s">
        <v>14</v>
      </c>
    </row>
    <row r="96695" spans="1:2" x14ac:dyDescent="0.25">
      <c r="A96695" s="3" t="s">
        <v>96738</v>
      </c>
      <c r="B96695" s="3" t="s">
        <v>14</v>
      </c>
    </row>
    <row r="96696" spans="1:2" x14ac:dyDescent="0.25">
      <c r="A96696" s="3" t="s">
        <v>96739</v>
      </c>
      <c r="B96696" s="3" t="s">
        <v>14</v>
      </c>
    </row>
    <row r="96697" spans="1:2" x14ac:dyDescent="0.25">
      <c r="A96697" s="3" t="s">
        <v>96740</v>
      </c>
      <c r="B96697" s="3" t="s">
        <v>14</v>
      </c>
    </row>
    <row r="96698" spans="1:2" x14ac:dyDescent="0.25">
      <c r="A96698" s="3" t="s">
        <v>96741</v>
      </c>
      <c r="B96698" s="3" t="s">
        <v>14</v>
      </c>
    </row>
    <row r="96699" spans="1:2" x14ac:dyDescent="0.25">
      <c r="A96699" s="3" t="s">
        <v>96742</v>
      </c>
      <c r="B96699" s="3" t="s">
        <v>14</v>
      </c>
    </row>
    <row r="96700" spans="1:2" x14ac:dyDescent="0.25">
      <c r="A96700" s="3" t="s">
        <v>96743</v>
      </c>
      <c r="B96700" s="3" t="s">
        <v>14</v>
      </c>
    </row>
    <row r="96701" spans="1:2" x14ac:dyDescent="0.25">
      <c r="A96701" s="3" t="s">
        <v>96744</v>
      </c>
      <c r="B96701" s="3" t="s">
        <v>14</v>
      </c>
    </row>
    <row r="96702" spans="1:2" x14ac:dyDescent="0.25">
      <c r="A96702" s="3" t="s">
        <v>96745</v>
      </c>
      <c r="B96702" s="3" t="s">
        <v>14</v>
      </c>
    </row>
    <row r="96703" spans="1:2" x14ac:dyDescent="0.25">
      <c r="A96703" s="3" t="s">
        <v>96746</v>
      </c>
      <c r="B96703" s="3" t="s">
        <v>14</v>
      </c>
    </row>
    <row r="96704" spans="1:2" x14ac:dyDescent="0.25">
      <c r="A96704" s="3" t="s">
        <v>96747</v>
      </c>
      <c r="B96704" s="3" t="s">
        <v>14</v>
      </c>
    </row>
    <row r="96705" spans="1:2" x14ac:dyDescent="0.25">
      <c r="A96705" s="3" t="s">
        <v>96748</v>
      </c>
      <c r="B96705" s="3" t="s">
        <v>14</v>
      </c>
    </row>
    <row r="96706" spans="1:2" x14ac:dyDescent="0.25">
      <c r="A96706" s="3" t="s">
        <v>96749</v>
      </c>
      <c r="B96706" s="3" t="s">
        <v>14</v>
      </c>
    </row>
    <row r="96707" spans="1:2" x14ac:dyDescent="0.25">
      <c r="A96707" s="3" t="s">
        <v>96750</v>
      </c>
      <c r="B96707" s="3" t="s">
        <v>14</v>
      </c>
    </row>
    <row r="96708" spans="1:2" x14ac:dyDescent="0.25">
      <c r="A96708" s="3" t="s">
        <v>96751</v>
      </c>
      <c r="B96708" s="3" t="s">
        <v>14</v>
      </c>
    </row>
    <row r="96709" spans="1:2" x14ac:dyDescent="0.25">
      <c r="A96709" s="3" t="s">
        <v>96752</v>
      </c>
      <c r="B96709" s="3" t="s">
        <v>14</v>
      </c>
    </row>
    <row r="96710" spans="1:2" x14ac:dyDescent="0.25">
      <c r="A96710" s="3" t="s">
        <v>96753</v>
      </c>
      <c r="B96710" s="3" t="s">
        <v>14</v>
      </c>
    </row>
    <row r="96711" spans="1:2" x14ac:dyDescent="0.25">
      <c r="A96711" s="3" t="s">
        <v>96754</v>
      </c>
      <c r="B96711" s="3" t="s">
        <v>14</v>
      </c>
    </row>
    <row r="96712" spans="1:2" x14ac:dyDescent="0.25">
      <c r="A96712" s="3" t="s">
        <v>96755</v>
      </c>
      <c r="B96712" s="3" t="s">
        <v>14</v>
      </c>
    </row>
    <row r="96713" spans="1:2" x14ac:dyDescent="0.25">
      <c r="A96713" s="3" t="s">
        <v>96756</v>
      </c>
      <c r="B96713" s="3" t="s">
        <v>14</v>
      </c>
    </row>
    <row r="96714" spans="1:2" x14ac:dyDescent="0.25">
      <c r="A96714" s="3" t="s">
        <v>96757</v>
      </c>
      <c r="B96714" s="3" t="s">
        <v>14</v>
      </c>
    </row>
    <row r="96715" spans="1:2" x14ac:dyDescent="0.25">
      <c r="A96715" s="3" t="s">
        <v>96758</v>
      </c>
      <c r="B96715" s="3" t="s">
        <v>14</v>
      </c>
    </row>
    <row r="96716" spans="1:2" x14ac:dyDescent="0.25">
      <c r="A96716" s="3" t="s">
        <v>96759</v>
      </c>
      <c r="B96716" s="3" t="s">
        <v>14</v>
      </c>
    </row>
    <row r="96717" spans="1:2" x14ac:dyDescent="0.25">
      <c r="A96717" s="3" t="s">
        <v>96760</v>
      </c>
      <c r="B96717" s="3" t="s">
        <v>14</v>
      </c>
    </row>
    <row r="96718" spans="1:2" x14ac:dyDescent="0.25">
      <c r="A96718" s="3" t="s">
        <v>96761</v>
      </c>
      <c r="B96718" s="3" t="s">
        <v>14</v>
      </c>
    </row>
    <row r="96719" spans="1:2" x14ac:dyDescent="0.25">
      <c r="A96719" s="3" t="s">
        <v>96762</v>
      </c>
      <c r="B96719" s="3" t="s">
        <v>14</v>
      </c>
    </row>
    <row r="96720" spans="1:2" x14ac:dyDescent="0.25">
      <c r="A96720" s="3" t="s">
        <v>96763</v>
      </c>
      <c r="B96720" s="3" t="s">
        <v>14</v>
      </c>
    </row>
    <row r="96721" spans="1:2" x14ac:dyDescent="0.25">
      <c r="A96721" s="3" t="s">
        <v>96764</v>
      </c>
      <c r="B96721" s="3" t="s">
        <v>14</v>
      </c>
    </row>
    <row r="96722" spans="1:2" x14ac:dyDescent="0.25">
      <c r="A96722" s="3" t="s">
        <v>96765</v>
      </c>
      <c r="B96722" s="3" t="s">
        <v>14</v>
      </c>
    </row>
    <row r="96723" spans="1:2" x14ac:dyDescent="0.25">
      <c r="A96723" s="3" t="s">
        <v>96766</v>
      </c>
      <c r="B96723" s="3" t="s">
        <v>14</v>
      </c>
    </row>
    <row r="96724" spans="1:2" x14ac:dyDescent="0.25">
      <c r="A96724" s="3" t="s">
        <v>96767</v>
      </c>
      <c r="B96724" s="3" t="s">
        <v>14</v>
      </c>
    </row>
    <row r="96725" spans="1:2" x14ac:dyDescent="0.25">
      <c r="A96725" s="3" t="s">
        <v>96768</v>
      </c>
      <c r="B96725" s="3" t="s">
        <v>14</v>
      </c>
    </row>
    <row r="96726" spans="1:2" x14ac:dyDescent="0.25">
      <c r="A96726" s="3" t="s">
        <v>96769</v>
      </c>
      <c r="B96726" s="3" t="s">
        <v>14</v>
      </c>
    </row>
    <row r="96727" spans="1:2" x14ac:dyDescent="0.25">
      <c r="A96727" s="3" t="s">
        <v>96770</v>
      </c>
      <c r="B96727" s="3" t="s">
        <v>14</v>
      </c>
    </row>
    <row r="96728" spans="1:2" x14ac:dyDescent="0.25">
      <c r="A96728" s="3" t="s">
        <v>96771</v>
      </c>
      <c r="B96728" s="3" t="s">
        <v>14</v>
      </c>
    </row>
    <row r="96729" spans="1:2" x14ac:dyDescent="0.25">
      <c r="A96729" s="3" t="s">
        <v>96772</v>
      </c>
      <c r="B96729" s="3" t="s">
        <v>14</v>
      </c>
    </row>
    <row r="96730" spans="1:2" x14ac:dyDescent="0.25">
      <c r="A96730" s="3" t="s">
        <v>96773</v>
      </c>
      <c r="B96730" s="3" t="s">
        <v>14</v>
      </c>
    </row>
    <row r="96731" spans="1:2" x14ac:dyDescent="0.25">
      <c r="A96731" s="3" t="s">
        <v>96774</v>
      </c>
      <c r="B96731" s="3" t="s">
        <v>20</v>
      </c>
    </row>
    <row r="96732" spans="1:2" x14ac:dyDescent="0.25">
      <c r="A96732" s="3" t="s">
        <v>96775</v>
      </c>
      <c r="B96732" s="3" t="s">
        <v>20</v>
      </c>
    </row>
    <row r="96733" spans="1:2" x14ac:dyDescent="0.25">
      <c r="A96733" s="3" t="s">
        <v>96776</v>
      </c>
      <c r="B96733" s="3" t="s">
        <v>20</v>
      </c>
    </row>
    <row r="96734" spans="1:2" x14ac:dyDescent="0.25">
      <c r="A96734" s="3" t="s">
        <v>96777</v>
      </c>
      <c r="B96734" s="3" t="s">
        <v>20</v>
      </c>
    </row>
    <row r="96735" spans="1:2" x14ac:dyDescent="0.25">
      <c r="A96735" s="3" t="s">
        <v>96778</v>
      </c>
      <c r="B96735" s="3" t="s">
        <v>20</v>
      </c>
    </row>
    <row r="96736" spans="1:2" x14ac:dyDescent="0.25">
      <c r="A96736" s="3" t="s">
        <v>96779</v>
      </c>
      <c r="B96736" s="3" t="s">
        <v>20</v>
      </c>
    </row>
    <row r="96737" spans="1:2" x14ac:dyDescent="0.25">
      <c r="A96737" s="3" t="s">
        <v>96780</v>
      </c>
      <c r="B96737" s="3" t="s">
        <v>20</v>
      </c>
    </row>
    <row r="96738" spans="1:2" x14ac:dyDescent="0.25">
      <c r="A96738" s="3" t="s">
        <v>96781</v>
      </c>
      <c r="B96738" s="3" t="s">
        <v>20</v>
      </c>
    </row>
    <row r="96739" spans="1:2" x14ac:dyDescent="0.25">
      <c r="A96739" s="3" t="s">
        <v>96782</v>
      </c>
      <c r="B96739" s="3" t="s">
        <v>20</v>
      </c>
    </row>
    <row r="96740" spans="1:2" x14ac:dyDescent="0.25">
      <c r="A96740" s="3" t="s">
        <v>96783</v>
      </c>
      <c r="B96740" s="3" t="s">
        <v>20</v>
      </c>
    </row>
    <row r="96741" spans="1:2" x14ac:dyDescent="0.25">
      <c r="A96741" s="3" t="s">
        <v>96784</v>
      </c>
      <c r="B96741" s="3" t="s">
        <v>20</v>
      </c>
    </row>
    <row r="96742" spans="1:2" x14ac:dyDescent="0.25">
      <c r="A96742" s="3" t="s">
        <v>96785</v>
      </c>
      <c r="B96742" s="3" t="s">
        <v>20</v>
      </c>
    </row>
    <row r="96743" spans="1:2" x14ac:dyDescent="0.25">
      <c r="A96743" s="3" t="s">
        <v>96786</v>
      </c>
      <c r="B96743" s="3" t="s">
        <v>20</v>
      </c>
    </row>
    <row r="96744" spans="1:2" x14ac:dyDescent="0.25">
      <c r="A96744" s="3" t="s">
        <v>96787</v>
      </c>
      <c r="B96744" s="3" t="s">
        <v>20</v>
      </c>
    </row>
    <row r="96745" spans="1:2" x14ac:dyDescent="0.25">
      <c r="A96745" s="3" t="s">
        <v>96788</v>
      </c>
      <c r="B96745" s="3" t="s">
        <v>20</v>
      </c>
    </row>
    <row r="96746" spans="1:2" x14ac:dyDescent="0.25">
      <c r="A96746" s="3" t="s">
        <v>96789</v>
      </c>
      <c r="B96746" s="3" t="s">
        <v>20</v>
      </c>
    </row>
    <row r="96747" spans="1:2" x14ac:dyDescent="0.25">
      <c r="A96747" s="3" t="s">
        <v>96790</v>
      </c>
      <c r="B96747" s="3" t="s">
        <v>20</v>
      </c>
    </row>
    <row r="96748" spans="1:2" x14ac:dyDescent="0.25">
      <c r="A96748" s="3" t="s">
        <v>96791</v>
      </c>
      <c r="B96748" s="3" t="s">
        <v>20</v>
      </c>
    </row>
    <row r="96749" spans="1:2" x14ac:dyDescent="0.25">
      <c r="A96749" s="3" t="s">
        <v>96792</v>
      </c>
      <c r="B96749" s="3" t="s">
        <v>20</v>
      </c>
    </row>
    <row r="96750" spans="1:2" x14ac:dyDescent="0.25">
      <c r="A96750" s="3" t="s">
        <v>96793</v>
      </c>
      <c r="B96750" s="3" t="s">
        <v>20</v>
      </c>
    </row>
    <row r="96751" spans="1:2" x14ac:dyDescent="0.25">
      <c r="A96751" s="3" t="s">
        <v>96794</v>
      </c>
      <c r="B96751" s="3" t="s">
        <v>20</v>
      </c>
    </row>
    <row r="96752" spans="1:2" x14ac:dyDescent="0.25">
      <c r="A96752" s="3" t="s">
        <v>96795</v>
      </c>
      <c r="B96752" s="3" t="s">
        <v>20</v>
      </c>
    </row>
    <row r="96753" spans="1:2" x14ac:dyDescent="0.25">
      <c r="A96753" s="3" t="s">
        <v>96796</v>
      </c>
      <c r="B96753" s="3" t="s">
        <v>20</v>
      </c>
    </row>
    <row r="96754" spans="1:2" x14ac:dyDescent="0.25">
      <c r="A96754" s="3" t="s">
        <v>96797</v>
      </c>
      <c r="B96754" s="3" t="s">
        <v>20</v>
      </c>
    </row>
    <row r="96755" spans="1:2" x14ac:dyDescent="0.25">
      <c r="A96755" s="3" t="s">
        <v>96798</v>
      </c>
      <c r="B96755" s="3" t="s">
        <v>20</v>
      </c>
    </row>
    <row r="96756" spans="1:2" x14ac:dyDescent="0.25">
      <c r="A96756" s="3" t="s">
        <v>96799</v>
      </c>
      <c r="B96756" s="3" t="s">
        <v>20</v>
      </c>
    </row>
    <row r="96757" spans="1:2" x14ac:dyDescent="0.25">
      <c r="A96757" s="3" t="s">
        <v>96800</v>
      </c>
      <c r="B96757" s="3" t="s">
        <v>20</v>
      </c>
    </row>
    <row r="96758" spans="1:2" x14ac:dyDescent="0.25">
      <c r="A96758" s="3" t="s">
        <v>96801</v>
      </c>
      <c r="B96758" s="3" t="s">
        <v>20</v>
      </c>
    </row>
    <row r="96759" spans="1:2" x14ac:dyDescent="0.25">
      <c r="A96759" s="3" t="s">
        <v>96802</v>
      </c>
      <c r="B96759" s="3" t="s">
        <v>20</v>
      </c>
    </row>
    <row r="96760" spans="1:2" x14ac:dyDescent="0.25">
      <c r="A96760" s="3" t="s">
        <v>96803</v>
      </c>
      <c r="B96760" s="3" t="s">
        <v>20</v>
      </c>
    </row>
    <row r="96761" spans="1:2" x14ac:dyDescent="0.25">
      <c r="A96761" s="3" t="s">
        <v>96804</v>
      </c>
      <c r="B96761" s="3" t="s">
        <v>20</v>
      </c>
    </row>
    <row r="96762" spans="1:2" x14ac:dyDescent="0.25">
      <c r="A96762" s="3" t="s">
        <v>96805</v>
      </c>
      <c r="B96762" s="3" t="s">
        <v>26</v>
      </c>
    </row>
    <row r="96763" spans="1:2" x14ac:dyDescent="0.25">
      <c r="A96763" s="3" t="s">
        <v>96806</v>
      </c>
      <c r="B96763" s="3" t="s">
        <v>74</v>
      </c>
    </row>
    <row r="96764" spans="1:2" x14ac:dyDescent="0.25">
      <c r="A96764" s="3" t="s">
        <v>96807</v>
      </c>
      <c r="B96764" s="3" t="s">
        <v>74</v>
      </c>
    </row>
    <row r="96765" spans="1:2" x14ac:dyDescent="0.25">
      <c r="A96765" s="3" t="s">
        <v>96808</v>
      </c>
      <c r="B96765" s="3" t="s">
        <v>74</v>
      </c>
    </row>
    <row r="96766" spans="1:2" x14ac:dyDescent="0.25">
      <c r="A96766" s="3" t="s">
        <v>96809</v>
      </c>
      <c r="B96766" s="3" t="s">
        <v>74</v>
      </c>
    </row>
    <row r="96767" spans="1:2" x14ac:dyDescent="0.25">
      <c r="A96767" s="3" t="s">
        <v>96810</v>
      </c>
      <c r="B96767" s="3" t="s">
        <v>74</v>
      </c>
    </row>
    <row r="96768" spans="1:2" x14ac:dyDescent="0.25">
      <c r="A96768" s="3" t="s">
        <v>96811</v>
      </c>
      <c r="B96768" s="3" t="s">
        <v>74</v>
      </c>
    </row>
    <row r="96769" spans="1:2" x14ac:dyDescent="0.25">
      <c r="A96769" s="3" t="s">
        <v>96812</v>
      </c>
      <c r="B96769" s="3" t="s">
        <v>74</v>
      </c>
    </row>
    <row r="96770" spans="1:2" x14ac:dyDescent="0.25">
      <c r="A96770" s="3" t="s">
        <v>96813</v>
      </c>
      <c r="B96770" s="3" t="s">
        <v>74</v>
      </c>
    </row>
    <row r="96771" spans="1:2" x14ac:dyDescent="0.25">
      <c r="A96771" s="3" t="s">
        <v>96814</v>
      </c>
      <c r="B96771" s="3" t="s">
        <v>74</v>
      </c>
    </row>
    <row r="96772" spans="1:2" x14ac:dyDescent="0.25">
      <c r="A96772" s="3" t="s">
        <v>96815</v>
      </c>
      <c r="B96772" s="3" t="s">
        <v>74</v>
      </c>
    </row>
    <row r="96773" spans="1:2" x14ac:dyDescent="0.25">
      <c r="A96773" s="3" t="s">
        <v>96816</v>
      </c>
      <c r="B96773" s="3" t="s">
        <v>74</v>
      </c>
    </row>
    <row r="96774" spans="1:2" x14ac:dyDescent="0.25">
      <c r="A96774" s="3" t="s">
        <v>96817</v>
      </c>
      <c r="B96774" s="3" t="s">
        <v>74</v>
      </c>
    </row>
    <row r="96775" spans="1:2" x14ac:dyDescent="0.25">
      <c r="A96775" s="3" t="s">
        <v>96818</v>
      </c>
      <c r="B96775" s="3" t="s">
        <v>74</v>
      </c>
    </row>
    <row r="96776" spans="1:2" x14ac:dyDescent="0.25">
      <c r="A96776" s="3" t="s">
        <v>96819</v>
      </c>
      <c r="B96776" s="3" t="s">
        <v>74</v>
      </c>
    </row>
    <row r="96777" spans="1:2" x14ac:dyDescent="0.25">
      <c r="A96777" s="3" t="s">
        <v>96820</v>
      </c>
      <c r="B96777" s="3" t="s">
        <v>74</v>
      </c>
    </row>
    <row r="96778" spans="1:2" x14ac:dyDescent="0.25">
      <c r="A96778" s="3" t="s">
        <v>96821</v>
      </c>
      <c r="B96778" s="3" t="s">
        <v>74</v>
      </c>
    </row>
    <row r="96779" spans="1:2" x14ac:dyDescent="0.25">
      <c r="A96779" s="3" t="s">
        <v>96822</v>
      </c>
      <c r="B96779" s="3" t="s">
        <v>74</v>
      </c>
    </row>
    <row r="96780" spans="1:2" x14ac:dyDescent="0.25">
      <c r="A96780" s="3" t="s">
        <v>96823</v>
      </c>
      <c r="B96780" s="3" t="s">
        <v>74</v>
      </c>
    </row>
    <row r="96781" spans="1:2" x14ac:dyDescent="0.25">
      <c r="A96781" s="3" t="s">
        <v>96824</v>
      </c>
      <c r="B96781" s="3" t="s">
        <v>74</v>
      </c>
    </row>
    <row r="96782" spans="1:2" x14ac:dyDescent="0.25">
      <c r="A96782" s="3" t="s">
        <v>96825</v>
      </c>
      <c r="B96782" s="3" t="s">
        <v>22</v>
      </c>
    </row>
    <row r="96783" spans="1:2" x14ac:dyDescent="0.25">
      <c r="A96783" s="3" t="s">
        <v>96826</v>
      </c>
      <c r="B96783" s="3" t="s">
        <v>22</v>
      </c>
    </row>
    <row r="96784" spans="1:2" x14ac:dyDescent="0.25">
      <c r="A96784" s="3" t="s">
        <v>96827</v>
      </c>
      <c r="B96784" s="3" t="s">
        <v>22</v>
      </c>
    </row>
    <row r="96785" spans="1:2" x14ac:dyDescent="0.25">
      <c r="A96785" s="3" t="s">
        <v>96828</v>
      </c>
      <c r="B96785" s="3" t="s">
        <v>22</v>
      </c>
    </row>
    <row r="96786" spans="1:2" x14ac:dyDescent="0.25">
      <c r="A96786" s="3" t="s">
        <v>96829</v>
      </c>
      <c r="B96786" s="3" t="s">
        <v>22</v>
      </c>
    </row>
    <row r="96787" spans="1:2" x14ac:dyDescent="0.25">
      <c r="A96787" s="3" t="s">
        <v>96830</v>
      </c>
      <c r="B96787" s="3" t="s">
        <v>22</v>
      </c>
    </row>
    <row r="96788" spans="1:2" x14ac:dyDescent="0.25">
      <c r="A96788" s="3" t="s">
        <v>96831</v>
      </c>
      <c r="B96788" s="3" t="s">
        <v>22</v>
      </c>
    </row>
    <row r="96789" spans="1:2" x14ac:dyDescent="0.25">
      <c r="A96789" s="3" t="s">
        <v>96832</v>
      </c>
      <c r="B96789" s="3" t="s">
        <v>22</v>
      </c>
    </row>
    <row r="96790" spans="1:2" x14ac:dyDescent="0.25">
      <c r="A96790" s="3" t="s">
        <v>96833</v>
      </c>
      <c r="B96790" s="3" t="s">
        <v>22</v>
      </c>
    </row>
    <row r="96791" spans="1:2" x14ac:dyDescent="0.25">
      <c r="A96791" s="3" t="s">
        <v>96834</v>
      </c>
      <c r="B96791" s="3" t="s">
        <v>22</v>
      </c>
    </row>
    <row r="96792" spans="1:2" x14ac:dyDescent="0.25">
      <c r="A96792" s="3" t="s">
        <v>96835</v>
      </c>
      <c r="B96792" s="3" t="s">
        <v>22</v>
      </c>
    </row>
    <row r="96793" spans="1:2" x14ac:dyDescent="0.25">
      <c r="A96793" s="3" t="s">
        <v>96836</v>
      </c>
      <c r="B96793" s="3" t="s">
        <v>22</v>
      </c>
    </row>
    <row r="96794" spans="1:2" x14ac:dyDescent="0.25">
      <c r="A96794" s="3" t="s">
        <v>96837</v>
      </c>
      <c r="B96794" s="3" t="s">
        <v>22</v>
      </c>
    </row>
    <row r="96795" spans="1:2" x14ac:dyDescent="0.25">
      <c r="A96795" s="3" t="s">
        <v>96838</v>
      </c>
      <c r="B96795" s="3" t="s">
        <v>22</v>
      </c>
    </row>
    <row r="96796" spans="1:2" x14ac:dyDescent="0.25">
      <c r="A96796" s="3" t="s">
        <v>96839</v>
      </c>
      <c r="B96796" s="3" t="s">
        <v>22</v>
      </c>
    </row>
    <row r="96797" spans="1:2" x14ac:dyDescent="0.25">
      <c r="A96797" s="3" t="s">
        <v>96840</v>
      </c>
      <c r="B96797" s="3" t="s">
        <v>22</v>
      </c>
    </row>
    <row r="96798" spans="1:2" x14ac:dyDescent="0.25">
      <c r="A96798" s="3" t="s">
        <v>96841</v>
      </c>
      <c r="B96798" s="3" t="s">
        <v>22</v>
      </c>
    </row>
    <row r="96799" spans="1:2" x14ac:dyDescent="0.25">
      <c r="A96799" s="3" t="s">
        <v>96842</v>
      </c>
      <c r="B96799" s="3" t="s">
        <v>22</v>
      </c>
    </row>
    <row r="96800" spans="1:2" x14ac:dyDescent="0.25">
      <c r="A96800" s="3" t="s">
        <v>96843</v>
      </c>
      <c r="B96800" s="3" t="s">
        <v>22</v>
      </c>
    </row>
    <row r="96801" spans="1:2" x14ac:dyDescent="0.25">
      <c r="A96801" s="3" t="s">
        <v>96844</v>
      </c>
      <c r="B96801" s="3" t="s">
        <v>22</v>
      </c>
    </row>
    <row r="96802" spans="1:2" x14ac:dyDescent="0.25">
      <c r="A96802" s="3" t="s">
        <v>96845</v>
      </c>
      <c r="B96802" s="3" t="s">
        <v>22</v>
      </c>
    </row>
    <row r="96803" spans="1:2" x14ac:dyDescent="0.25">
      <c r="A96803" s="3" t="s">
        <v>96846</v>
      </c>
      <c r="B96803" s="3" t="s">
        <v>22</v>
      </c>
    </row>
    <row r="96804" spans="1:2" x14ac:dyDescent="0.25">
      <c r="A96804" s="3" t="s">
        <v>96847</v>
      </c>
      <c r="B96804" s="3" t="s">
        <v>22</v>
      </c>
    </row>
    <row r="96805" spans="1:2" x14ac:dyDescent="0.25">
      <c r="A96805" s="3" t="s">
        <v>96848</v>
      </c>
      <c r="B96805" s="3" t="s">
        <v>22</v>
      </c>
    </row>
    <row r="96806" spans="1:2" x14ac:dyDescent="0.25">
      <c r="A96806" s="3" t="s">
        <v>96849</v>
      </c>
      <c r="B96806" s="3" t="s">
        <v>22</v>
      </c>
    </row>
    <row r="96807" spans="1:2" x14ac:dyDescent="0.25">
      <c r="A96807" s="3" t="s">
        <v>96850</v>
      </c>
      <c r="B96807" s="3" t="s">
        <v>5</v>
      </c>
    </row>
    <row r="96808" spans="1:2" x14ac:dyDescent="0.25">
      <c r="A96808" s="3" t="s">
        <v>96851</v>
      </c>
      <c r="B96808" s="3" t="s">
        <v>5</v>
      </c>
    </row>
    <row r="96809" spans="1:2" x14ac:dyDescent="0.25">
      <c r="A96809" s="3" t="s">
        <v>96852</v>
      </c>
      <c r="B96809" s="3" t="s">
        <v>5</v>
      </c>
    </row>
    <row r="96810" spans="1:2" x14ac:dyDescent="0.25">
      <c r="A96810" s="3" t="s">
        <v>96853</v>
      </c>
      <c r="B96810" s="3" t="s">
        <v>5</v>
      </c>
    </row>
    <row r="96811" spans="1:2" x14ac:dyDescent="0.25">
      <c r="A96811" s="3" t="s">
        <v>96854</v>
      </c>
      <c r="B96811" s="3" t="s">
        <v>5</v>
      </c>
    </row>
    <row r="96812" spans="1:2" x14ac:dyDescent="0.25">
      <c r="A96812" s="3" t="s">
        <v>96855</v>
      </c>
      <c r="B96812" s="3" t="s">
        <v>5</v>
      </c>
    </row>
    <row r="96813" spans="1:2" x14ac:dyDescent="0.25">
      <c r="A96813" s="3" t="s">
        <v>96856</v>
      </c>
      <c r="B96813" s="3" t="s">
        <v>5</v>
      </c>
    </row>
    <row r="96814" spans="1:2" x14ac:dyDescent="0.25">
      <c r="A96814" s="3" t="s">
        <v>96857</v>
      </c>
      <c r="B96814" s="3" t="s">
        <v>5</v>
      </c>
    </row>
    <row r="96815" spans="1:2" x14ac:dyDescent="0.25">
      <c r="A96815" s="3" t="s">
        <v>96858</v>
      </c>
      <c r="B96815" s="3" t="s">
        <v>5</v>
      </c>
    </row>
    <row r="96816" spans="1:2" x14ac:dyDescent="0.25">
      <c r="A96816" s="3" t="s">
        <v>96859</v>
      </c>
      <c r="B96816" s="3" t="s">
        <v>5</v>
      </c>
    </row>
    <row r="96817" spans="1:2" x14ac:dyDescent="0.25">
      <c r="A96817" s="3" t="s">
        <v>96860</v>
      </c>
      <c r="B96817" s="3" t="s">
        <v>5</v>
      </c>
    </row>
    <row r="96818" spans="1:2" x14ac:dyDescent="0.25">
      <c r="A96818" s="3" t="s">
        <v>96861</v>
      </c>
      <c r="B96818" s="3" t="s">
        <v>5</v>
      </c>
    </row>
    <row r="96819" spans="1:2" x14ac:dyDescent="0.25">
      <c r="A96819" s="3" t="s">
        <v>96862</v>
      </c>
      <c r="B96819" s="3" t="s">
        <v>5</v>
      </c>
    </row>
    <row r="96820" spans="1:2" x14ac:dyDescent="0.25">
      <c r="A96820" s="3" t="s">
        <v>96863</v>
      </c>
      <c r="B96820" s="3" t="s">
        <v>5</v>
      </c>
    </row>
    <row r="96821" spans="1:2" x14ac:dyDescent="0.25">
      <c r="A96821" s="3" t="s">
        <v>96864</v>
      </c>
      <c r="B96821" s="3" t="s">
        <v>5</v>
      </c>
    </row>
    <row r="96822" spans="1:2" x14ac:dyDescent="0.25">
      <c r="A96822" s="3" t="s">
        <v>96865</v>
      </c>
      <c r="B96822" s="3" t="s">
        <v>5</v>
      </c>
    </row>
    <row r="96823" spans="1:2" x14ac:dyDescent="0.25">
      <c r="A96823" s="3" t="s">
        <v>96866</v>
      </c>
      <c r="B96823" s="3" t="s">
        <v>5</v>
      </c>
    </row>
    <row r="96824" spans="1:2" x14ac:dyDescent="0.25">
      <c r="A96824" s="3" t="s">
        <v>96867</v>
      </c>
      <c r="B96824" s="3" t="s">
        <v>5</v>
      </c>
    </row>
    <row r="96825" spans="1:2" x14ac:dyDescent="0.25">
      <c r="A96825" s="3" t="s">
        <v>96868</v>
      </c>
      <c r="B96825" s="3" t="s">
        <v>5</v>
      </c>
    </row>
    <row r="96826" spans="1:2" x14ac:dyDescent="0.25">
      <c r="A96826" s="3" t="s">
        <v>96869</v>
      </c>
      <c r="B96826" s="3" t="s">
        <v>76</v>
      </c>
    </row>
    <row r="96827" spans="1:2" x14ac:dyDescent="0.25">
      <c r="A96827" s="3" t="s">
        <v>96870</v>
      </c>
      <c r="B96827" s="3" t="s">
        <v>76</v>
      </c>
    </row>
    <row r="96828" spans="1:2" x14ac:dyDescent="0.25">
      <c r="A96828" s="3" t="s">
        <v>96871</v>
      </c>
      <c r="B96828" s="3" t="s">
        <v>76</v>
      </c>
    </row>
    <row r="96829" spans="1:2" x14ac:dyDescent="0.25">
      <c r="A96829" s="3" t="s">
        <v>96872</v>
      </c>
      <c r="B96829" s="3" t="s">
        <v>76</v>
      </c>
    </row>
    <row r="96830" spans="1:2" x14ac:dyDescent="0.25">
      <c r="A96830" s="3" t="s">
        <v>96873</v>
      </c>
      <c r="B96830" s="3" t="s">
        <v>27</v>
      </c>
    </row>
    <row r="96831" spans="1:2" x14ac:dyDescent="0.25">
      <c r="A96831" s="3" t="s">
        <v>96874</v>
      </c>
      <c r="B96831" s="3" t="s">
        <v>27</v>
      </c>
    </row>
    <row r="96832" spans="1:2" x14ac:dyDescent="0.25">
      <c r="A96832" s="3" t="s">
        <v>96875</v>
      </c>
      <c r="B96832" s="3" t="s">
        <v>27</v>
      </c>
    </row>
    <row r="96833" spans="1:2" x14ac:dyDescent="0.25">
      <c r="A96833" s="3" t="s">
        <v>96876</v>
      </c>
      <c r="B96833" s="3" t="s">
        <v>27</v>
      </c>
    </row>
    <row r="96834" spans="1:2" x14ac:dyDescent="0.25">
      <c r="A96834" s="3" t="s">
        <v>96877</v>
      </c>
      <c r="B96834" s="3" t="s">
        <v>27</v>
      </c>
    </row>
    <row r="96835" spans="1:2" x14ac:dyDescent="0.25">
      <c r="A96835" s="3" t="s">
        <v>96878</v>
      </c>
      <c r="B96835" s="3" t="s">
        <v>27</v>
      </c>
    </row>
    <row r="96836" spans="1:2" x14ac:dyDescent="0.25">
      <c r="A96836" s="3" t="s">
        <v>96879</v>
      </c>
      <c r="B96836" s="3" t="s">
        <v>27</v>
      </c>
    </row>
    <row r="96837" spans="1:2" x14ac:dyDescent="0.25">
      <c r="A96837" s="3" t="s">
        <v>96880</v>
      </c>
      <c r="B96837" s="3" t="s">
        <v>27</v>
      </c>
    </row>
    <row r="96838" spans="1:2" x14ac:dyDescent="0.25">
      <c r="A96838" s="3" t="s">
        <v>96881</v>
      </c>
      <c r="B96838" s="3" t="s">
        <v>27</v>
      </c>
    </row>
    <row r="96839" spans="1:2" x14ac:dyDescent="0.25">
      <c r="A96839" s="3" t="s">
        <v>96882</v>
      </c>
      <c r="B96839" s="3" t="s">
        <v>27</v>
      </c>
    </row>
    <row r="96840" spans="1:2" x14ac:dyDescent="0.25">
      <c r="A96840" s="3" t="s">
        <v>96883</v>
      </c>
      <c r="B96840" s="3" t="s">
        <v>27</v>
      </c>
    </row>
    <row r="96841" spans="1:2" x14ac:dyDescent="0.25">
      <c r="A96841" s="3" t="s">
        <v>96884</v>
      </c>
      <c r="B96841" s="3" t="s">
        <v>27</v>
      </c>
    </row>
    <row r="96842" spans="1:2" x14ac:dyDescent="0.25">
      <c r="A96842" s="3" t="s">
        <v>96885</v>
      </c>
      <c r="B96842" s="3" t="s">
        <v>27</v>
      </c>
    </row>
    <row r="96843" spans="1:2" x14ac:dyDescent="0.25">
      <c r="A96843" s="3" t="s">
        <v>96886</v>
      </c>
      <c r="B96843" s="3" t="s">
        <v>27</v>
      </c>
    </row>
    <row r="96844" spans="1:2" x14ac:dyDescent="0.25">
      <c r="A96844" s="3" t="s">
        <v>96887</v>
      </c>
      <c r="B96844" s="3" t="s">
        <v>27</v>
      </c>
    </row>
    <row r="96845" spans="1:2" x14ac:dyDescent="0.25">
      <c r="A96845" s="3" t="s">
        <v>96888</v>
      </c>
      <c r="B96845" s="3" t="s">
        <v>27</v>
      </c>
    </row>
    <row r="96846" spans="1:2" x14ac:dyDescent="0.25">
      <c r="A96846" s="3" t="s">
        <v>96889</v>
      </c>
      <c r="B96846" s="3" t="s">
        <v>27</v>
      </c>
    </row>
    <row r="96847" spans="1:2" x14ac:dyDescent="0.25">
      <c r="A96847" s="3" t="s">
        <v>96890</v>
      </c>
      <c r="B96847" s="3" t="s">
        <v>27</v>
      </c>
    </row>
    <row r="96848" spans="1:2" x14ac:dyDescent="0.25">
      <c r="A96848" s="3" t="s">
        <v>96891</v>
      </c>
      <c r="B96848" s="3" t="s">
        <v>27</v>
      </c>
    </row>
    <row r="96849" spans="1:2" x14ac:dyDescent="0.25">
      <c r="A96849" s="3" t="s">
        <v>96892</v>
      </c>
      <c r="B96849" s="3" t="s">
        <v>27</v>
      </c>
    </row>
    <row r="96850" spans="1:2" x14ac:dyDescent="0.25">
      <c r="A96850" s="3" t="s">
        <v>96893</v>
      </c>
      <c r="B96850" s="3" t="s">
        <v>27</v>
      </c>
    </row>
    <row r="96851" spans="1:2" x14ac:dyDescent="0.25">
      <c r="A96851" s="3" t="s">
        <v>96894</v>
      </c>
      <c r="B96851" s="3" t="s">
        <v>27</v>
      </c>
    </row>
    <row r="96852" spans="1:2" x14ac:dyDescent="0.25">
      <c r="A96852" s="3" t="s">
        <v>96895</v>
      </c>
      <c r="B96852" s="3" t="s">
        <v>27</v>
      </c>
    </row>
    <row r="96853" spans="1:2" x14ac:dyDescent="0.25">
      <c r="A96853" s="3" t="s">
        <v>96896</v>
      </c>
      <c r="B96853" s="3" t="s">
        <v>27</v>
      </c>
    </row>
    <row r="96854" spans="1:2" x14ac:dyDescent="0.25">
      <c r="A96854" s="3" t="s">
        <v>96897</v>
      </c>
      <c r="B96854" s="3" t="s">
        <v>27</v>
      </c>
    </row>
    <row r="96855" spans="1:2" x14ac:dyDescent="0.25">
      <c r="A96855" s="3" t="s">
        <v>96898</v>
      </c>
      <c r="B96855" s="3" t="s">
        <v>27</v>
      </c>
    </row>
    <row r="96856" spans="1:2" x14ac:dyDescent="0.25">
      <c r="A96856" s="3" t="s">
        <v>96899</v>
      </c>
      <c r="B96856" s="3" t="s">
        <v>27</v>
      </c>
    </row>
    <row r="96857" spans="1:2" x14ac:dyDescent="0.25">
      <c r="A96857" s="3" t="s">
        <v>96900</v>
      </c>
      <c r="B96857" s="3" t="s">
        <v>27</v>
      </c>
    </row>
    <row r="96858" spans="1:2" x14ac:dyDescent="0.25">
      <c r="A96858" s="3" t="s">
        <v>96901</v>
      </c>
      <c r="B96858" s="3" t="s">
        <v>27</v>
      </c>
    </row>
    <row r="96859" spans="1:2" x14ac:dyDescent="0.25">
      <c r="A96859" s="3" t="s">
        <v>96902</v>
      </c>
      <c r="B96859" s="3" t="s">
        <v>27</v>
      </c>
    </row>
    <row r="96860" spans="1:2" x14ac:dyDescent="0.25">
      <c r="A96860" s="3" t="s">
        <v>96903</v>
      </c>
      <c r="B96860" s="3" t="s">
        <v>27</v>
      </c>
    </row>
    <row r="96861" spans="1:2" x14ac:dyDescent="0.25">
      <c r="A96861" s="3" t="s">
        <v>96904</v>
      </c>
      <c r="B96861" s="3" t="s">
        <v>27</v>
      </c>
    </row>
    <row r="96862" spans="1:2" x14ac:dyDescent="0.25">
      <c r="A96862" s="3" t="s">
        <v>96905</v>
      </c>
      <c r="B96862" s="3" t="s">
        <v>27</v>
      </c>
    </row>
    <row r="96863" spans="1:2" x14ac:dyDescent="0.25">
      <c r="A96863" s="3" t="s">
        <v>96906</v>
      </c>
      <c r="B96863" s="3" t="s">
        <v>27</v>
      </c>
    </row>
    <row r="96864" spans="1:2" x14ac:dyDescent="0.25">
      <c r="A96864" s="3" t="s">
        <v>96907</v>
      </c>
      <c r="B96864" s="3" t="s">
        <v>27</v>
      </c>
    </row>
    <row r="96865" spans="1:2" x14ac:dyDescent="0.25">
      <c r="A96865" s="3" t="s">
        <v>96908</v>
      </c>
      <c r="B96865" s="3" t="s">
        <v>27</v>
      </c>
    </row>
    <row r="96866" spans="1:2" x14ac:dyDescent="0.25">
      <c r="A96866" s="3" t="s">
        <v>96909</v>
      </c>
      <c r="B96866" s="3" t="s">
        <v>27</v>
      </c>
    </row>
    <row r="96867" spans="1:2" x14ac:dyDescent="0.25">
      <c r="A96867" s="3" t="s">
        <v>96910</v>
      </c>
      <c r="B96867" s="3" t="s">
        <v>27</v>
      </c>
    </row>
    <row r="96868" spans="1:2" x14ac:dyDescent="0.25">
      <c r="A96868" s="3" t="s">
        <v>96911</v>
      </c>
      <c r="B96868" s="3" t="s">
        <v>63</v>
      </c>
    </row>
    <row r="96869" spans="1:2" x14ac:dyDescent="0.25">
      <c r="A96869" s="3" t="s">
        <v>96912</v>
      </c>
      <c r="B96869" s="3" t="s">
        <v>63</v>
      </c>
    </row>
    <row r="96870" spans="1:2" x14ac:dyDescent="0.25">
      <c r="A96870" s="3" t="s">
        <v>96913</v>
      </c>
      <c r="B96870" s="3" t="s">
        <v>63</v>
      </c>
    </row>
    <row r="96871" spans="1:2" x14ac:dyDescent="0.25">
      <c r="A96871" s="3" t="s">
        <v>96914</v>
      </c>
      <c r="B96871" s="3" t="s">
        <v>63</v>
      </c>
    </row>
    <row r="96872" spans="1:2" x14ac:dyDescent="0.25">
      <c r="A96872" s="3" t="s">
        <v>96915</v>
      </c>
      <c r="B96872" s="3" t="s">
        <v>103</v>
      </c>
    </row>
    <row r="96873" spans="1:2" x14ac:dyDescent="0.25">
      <c r="A96873" s="3" t="s">
        <v>96916</v>
      </c>
      <c r="B96873" s="3" t="s">
        <v>103</v>
      </c>
    </row>
    <row r="96874" spans="1:2" x14ac:dyDescent="0.25">
      <c r="A96874" s="3" t="s">
        <v>96917</v>
      </c>
      <c r="B96874" s="3" t="s">
        <v>103</v>
      </c>
    </row>
    <row r="96875" spans="1:2" x14ac:dyDescent="0.25">
      <c r="A96875" s="3" t="s">
        <v>96918</v>
      </c>
      <c r="B96875" s="3" t="s">
        <v>103</v>
      </c>
    </row>
    <row r="96876" spans="1:2" x14ac:dyDescent="0.25">
      <c r="A96876" s="3" t="s">
        <v>96919</v>
      </c>
      <c r="B96876" s="3" t="s">
        <v>103</v>
      </c>
    </row>
    <row r="96877" spans="1:2" x14ac:dyDescent="0.25">
      <c r="A96877" s="3" t="s">
        <v>96920</v>
      </c>
      <c r="B96877" s="3" t="s">
        <v>78</v>
      </c>
    </row>
    <row r="96878" spans="1:2" x14ac:dyDescent="0.25">
      <c r="A96878" s="3" t="s">
        <v>96921</v>
      </c>
      <c r="B96878" s="3" t="s">
        <v>78</v>
      </c>
    </row>
    <row r="96879" spans="1:2" x14ac:dyDescent="0.25">
      <c r="A96879" s="3" t="s">
        <v>96922</v>
      </c>
      <c r="B96879" s="3" t="s">
        <v>78</v>
      </c>
    </row>
    <row r="96880" spans="1:2" x14ac:dyDescent="0.25">
      <c r="A96880" s="3" t="s">
        <v>96923</v>
      </c>
      <c r="B96880" s="3" t="s">
        <v>78</v>
      </c>
    </row>
    <row r="96881" spans="1:2" x14ac:dyDescent="0.25">
      <c r="A96881" s="3" t="s">
        <v>96924</v>
      </c>
      <c r="B96881" s="3" t="s">
        <v>78</v>
      </c>
    </row>
    <row r="96882" spans="1:2" x14ac:dyDescent="0.25">
      <c r="A96882" s="3" t="s">
        <v>96925</v>
      </c>
      <c r="B96882" s="3" t="s">
        <v>78</v>
      </c>
    </row>
    <row r="96883" spans="1:2" x14ac:dyDescent="0.25">
      <c r="A96883" s="3" t="s">
        <v>96926</v>
      </c>
      <c r="B96883" s="3" t="s">
        <v>78</v>
      </c>
    </row>
    <row r="96884" spans="1:2" x14ac:dyDescent="0.25">
      <c r="A96884" s="3" t="s">
        <v>96927</v>
      </c>
      <c r="B96884" s="3" t="s">
        <v>78</v>
      </c>
    </row>
    <row r="96885" spans="1:2" x14ac:dyDescent="0.25">
      <c r="A96885" s="3" t="s">
        <v>96928</v>
      </c>
      <c r="B96885" s="3" t="s">
        <v>78</v>
      </c>
    </row>
    <row r="96886" spans="1:2" x14ac:dyDescent="0.25">
      <c r="A96886" s="3" t="s">
        <v>96929</v>
      </c>
      <c r="B96886" s="3" t="s">
        <v>78</v>
      </c>
    </row>
    <row r="96887" spans="1:2" x14ac:dyDescent="0.25">
      <c r="A96887" s="3" t="s">
        <v>96930</v>
      </c>
      <c r="B96887" s="3" t="s">
        <v>78</v>
      </c>
    </row>
    <row r="96888" spans="1:2" x14ac:dyDescent="0.25">
      <c r="A96888" s="3" t="s">
        <v>96931</v>
      </c>
      <c r="B96888" s="3" t="s">
        <v>78</v>
      </c>
    </row>
    <row r="96889" spans="1:2" x14ac:dyDescent="0.25">
      <c r="A96889" s="3" t="s">
        <v>96932</v>
      </c>
      <c r="B96889" s="3" t="s">
        <v>78</v>
      </c>
    </row>
    <row r="96890" spans="1:2" x14ac:dyDescent="0.25">
      <c r="A96890" s="3" t="s">
        <v>96933</v>
      </c>
      <c r="B96890" s="3" t="s">
        <v>78</v>
      </c>
    </row>
    <row r="96891" spans="1:2" x14ac:dyDescent="0.25">
      <c r="A96891" s="3" t="s">
        <v>96934</v>
      </c>
      <c r="B96891" s="3" t="s">
        <v>78</v>
      </c>
    </row>
    <row r="96892" spans="1:2" x14ac:dyDescent="0.25">
      <c r="A96892" s="3" t="s">
        <v>96935</v>
      </c>
      <c r="B96892" s="3" t="s">
        <v>78</v>
      </c>
    </row>
    <row r="96893" spans="1:2" x14ac:dyDescent="0.25">
      <c r="A96893" s="3" t="s">
        <v>96936</v>
      </c>
      <c r="B96893" s="3" t="s">
        <v>78</v>
      </c>
    </row>
    <row r="96894" spans="1:2" x14ac:dyDescent="0.25">
      <c r="A96894" s="3" t="s">
        <v>96937</v>
      </c>
      <c r="B96894" s="3" t="s">
        <v>78</v>
      </c>
    </row>
    <row r="96895" spans="1:2" x14ac:dyDescent="0.25">
      <c r="A96895" s="3" t="s">
        <v>96938</v>
      </c>
      <c r="B96895" s="3" t="s">
        <v>78</v>
      </c>
    </row>
    <row r="96896" spans="1:2" x14ac:dyDescent="0.25">
      <c r="A96896" s="3" t="s">
        <v>96939</v>
      </c>
      <c r="B96896" s="3" t="s">
        <v>78</v>
      </c>
    </row>
    <row r="96897" spans="1:2" x14ac:dyDescent="0.25">
      <c r="A96897" s="3" t="s">
        <v>96940</v>
      </c>
      <c r="B96897" s="3" t="s">
        <v>78</v>
      </c>
    </row>
    <row r="96898" spans="1:2" x14ac:dyDescent="0.25">
      <c r="A96898" s="3" t="s">
        <v>96941</v>
      </c>
      <c r="B96898" s="3" t="s">
        <v>78</v>
      </c>
    </row>
    <row r="96899" spans="1:2" x14ac:dyDescent="0.25">
      <c r="A96899" s="3" t="s">
        <v>96942</v>
      </c>
      <c r="B96899" s="3" t="s">
        <v>78</v>
      </c>
    </row>
    <row r="96900" spans="1:2" x14ac:dyDescent="0.25">
      <c r="A96900" s="3" t="s">
        <v>96943</v>
      </c>
      <c r="B96900" s="3" t="s">
        <v>78</v>
      </c>
    </row>
    <row r="96901" spans="1:2" x14ac:dyDescent="0.25">
      <c r="A96901" s="3" t="s">
        <v>96944</v>
      </c>
      <c r="B96901" s="3" t="s">
        <v>78</v>
      </c>
    </row>
    <row r="96902" spans="1:2" x14ac:dyDescent="0.25">
      <c r="A96902" s="3" t="s">
        <v>96945</v>
      </c>
      <c r="B96902" s="3" t="s">
        <v>78</v>
      </c>
    </row>
    <row r="96903" spans="1:2" x14ac:dyDescent="0.25">
      <c r="A96903" s="3" t="s">
        <v>96946</v>
      </c>
      <c r="B96903" s="3" t="s">
        <v>78</v>
      </c>
    </row>
    <row r="96904" spans="1:2" x14ac:dyDescent="0.25">
      <c r="A96904" s="3" t="s">
        <v>96947</v>
      </c>
      <c r="B96904" s="3" t="s">
        <v>78</v>
      </c>
    </row>
    <row r="96905" spans="1:2" x14ac:dyDescent="0.25">
      <c r="A96905" s="3" t="s">
        <v>96948</v>
      </c>
      <c r="B96905" s="3" t="s">
        <v>78</v>
      </c>
    </row>
    <row r="96906" spans="1:2" x14ac:dyDescent="0.25">
      <c r="A96906" s="3" t="s">
        <v>96949</v>
      </c>
      <c r="B96906" s="3" t="s">
        <v>78</v>
      </c>
    </row>
    <row r="96907" spans="1:2" x14ac:dyDescent="0.25">
      <c r="A96907" s="3" t="s">
        <v>96950</v>
      </c>
      <c r="B96907" s="3" t="s">
        <v>78</v>
      </c>
    </row>
    <row r="96908" spans="1:2" x14ac:dyDescent="0.25">
      <c r="A96908" s="3" t="s">
        <v>96951</v>
      </c>
      <c r="B96908" s="3" t="s">
        <v>78</v>
      </c>
    </row>
    <row r="96909" spans="1:2" x14ac:dyDescent="0.25">
      <c r="A96909" s="3" t="s">
        <v>96952</v>
      </c>
      <c r="B96909" s="3" t="s">
        <v>78</v>
      </c>
    </row>
    <row r="96910" spans="1:2" x14ac:dyDescent="0.25">
      <c r="A96910" s="3" t="s">
        <v>96953</v>
      </c>
      <c r="B96910" s="3" t="s">
        <v>78</v>
      </c>
    </row>
    <row r="96911" spans="1:2" x14ac:dyDescent="0.25">
      <c r="A96911" s="3" t="s">
        <v>96954</v>
      </c>
      <c r="B96911" s="3" t="s">
        <v>78</v>
      </c>
    </row>
    <row r="96912" spans="1:2" x14ac:dyDescent="0.25">
      <c r="A96912" s="3" t="s">
        <v>96955</v>
      </c>
      <c r="B96912" s="3" t="s">
        <v>78</v>
      </c>
    </row>
    <row r="96913" spans="1:2" x14ac:dyDescent="0.25">
      <c r="A96913" s="3" t="s">
        <v>96956</v>
      </c>
      <c r="B96913" s="3" t="s">
        <v>78</v>
      </c>
    </row>
    <row r="96914" spans="1:2" x14ac:dyDescent="0.25">
      <c r="A96914" s="3" t="s">
        <v>96957</v>
      </c>
      <c r="B96914" s="3" t="s">
        <v>78</v>
      </c>
    </row>
    <row r="96915" spans="1:2" x14ac:dyDescent="0.25">
      <c r="A96915" s="3" t="s">
        <v>96958</v>
      </c>
      <c r="B96915" s="3" t="s">
        <v>78</v>
      </c>
    </row>
    <row r="96916" spans="1:2" x14ac:dyDescent="0.25">
      <c r="A96916" s="3" t="s">
        <v>96959</v>
      </c>
      <c r="B96916" s="3" t="s">
        <v>78</v>
      </c>
    </row>
    <row r="96917" spans="1:2" x14ac:dyDescent="0.25">
      <c r="A96917" s="3" t="s">
        <v>96960</v>
      </c>
      <c r="B96917" s="3" t="s">
        <v>78</v>
      </c>
    </row>
    <row r="96918" spans="1:2" x14ac:dyDescent="0.25">
      <c r="A96918" s="3" t="s">
        <v>96961</v>
      </c>
      <c r="B96918" s="3" t="s">
        <v>78</v>
      </c>
    </row>
    <row r="96919" spans="1:2" x14ac:dyDescent="0.25">
      <c r="A96919" s="3" t="s">
        <v>96962</v>
      </c>
      <c r="B96919" s="3" t="s">
        <v>78</v>
      </c>
    </row>
    <row r="96920" spans="1:2" x14ac:dyDescent="0.25">
      <c r="A96920" s="3" t="s">
        <v>96963</v>
      </c>
      <c r="B96920" s="3" t="s">
        <v>78</v>
      </c>
    </row>
    <row r="96921" spans="1:2" x14ac:dyDescent="0.25">
      <c r="A96921" s="3" t="s">
        <v>96964</v>
      </c>
      <c r="B96921" s="3" t="s">
        <v>78</v>
      </c>
    </row>
    <row r="96922" spans="1:2" x14ac:dyDescent="0.25">
      <c r="A96922" s="3" t="s">
        <v>96965</v>
      </c>
      <c r="B96922" s="3" t="s">
        <v>78</v>
      </c>
    </row>
    <row r="96923" spans="1:2" x14ac:dyDescent="0.25">
      <c r="A96923" s="3" t="s">
        <v>96966</v>
      </c>
      <c r="B96923" s="3" t="s">
        <v>78</v>
      </c>
    </row>
    <row r="96924" spans="1:2" x14ac:dyDescent="0.25">
      <c r="A96924" s="3" t="s">
        <v>96967</v>
      </c>
      <c r="B96924" s="3" t="s">
        <v>78</v>
      </c>
    </row>
    <row r="96925" spans="1:2" x14ac:dyDescent="0.25">
      <c r="A96925" s="3" t="s">
        <v>96968</v>
      </c>
      <c r="B96925" s="3" t="s">
        <v>78</v>
      </c>
    </row>
    <row r="96926" spans="1:2" x14ac:dyDescent="0.25">
      <c r="A96926" s="3" t="s">
        <v>96969</v>
      </c>
      <c r="B96926" s="3" t="s">
        <v>78</v>
      </c>
    </row>
    <row r="96927" spans="1:2" x14ac:dyDescent="0.25">
      <c r="A96927" s="3" t="s">
        <v>96970</v>
      </c>
      <c r="B96927" s="3" t="s">
        <v>78</v>
      </c>
    </row>
    <row r="96928" spans="1:2" x14ac:dyDescent="0.25">
      <c r="A96928" s="3" t="s">
        <v>96971</v>
      </c>
      <c r="B96928" s="3" t="s">
        <v>78</v>
      </c>
    </row>
    <row r="96929" spans="1:2" x14ac:dyDescent="0.25">
      <c r="A96929" s="3" t="s">
        <v>96972</v>
      </c>
      <c r="B96929" s="3" t="s">
        <v>78</v>
      </c>
    </row>
    <row r="96930" spans="1:2" x14ac:dyDescent="0.25">
      <c r="A96930" s="3" t="s">
        <v>96973</v>
      </c>
      <c r="B96930" s="3" t="s">
        <v>78</v>
      </c>
    </row>
    <row r="96931" spans="1:2" x14ac:dyDescent="0.25">
      <c r="A96931" s="3" t="s">
        <v>96974</v>
      </c>
      <c r="B96931" s="3" t="s">
        <v>78</v>
      </c>
    </row>
    <row r="96932" spans="1:2" x14ac:dyDescent="0.25">
      <c r="A96932" s="3" t="s">
        <v>96975</v>
      </c>
      <c r="B96932" s="3" t="s">
        <v>78</v>
      </c>
    </row>
    <row r="96933" spans="1:2" x14ac:dyDescent="0.25">
      <c r="A96933" s="3" t="s">
        <v>96976</v>
      </c>
      <c r="B96933" s="3" t="s">
        <v>78</v>
      </c>
    </row>
    <row r="96934" spans="1:2" x14ac:dyDescent="0.25">
      <c r="A96934" s="3" t="s">
        <v>96977</v>
      </c>
      <c r="B96934" s="3" t="s">
        <v>78</v>
      </c>
    </row>
    <row r="96935" spans="1:2" x14ac:dyDescent="0.25">
      <c r="A96935" s="3" t="s">
        <v>96978</v>
      </c>
      <c r="B96935" s="3" t="s">
        <v>78</v>
      </c>
    </row>
    <row r="96936" spans="1:2" x14ac:dyDescent="0.25">
      <c r="A96936" s="3" t="s">
        <v>96979</v>
      </c>
      <c r="B96936" s="3" t="s">
        <v>78</v>
      </c>
    </row>
    <row r="96937" spans="1:2" x14ac:dyDescent="0.25">
      <c r="A96937" s="3" t="s">
        <v>96980</v>
      </c>
      <c r="B96937" s="3" t="s">
        <v>78</v>
      </c>
    </row>
    <row r="96938" spans="1:2" x14ac:dyDescent="0.25">
      <c r="A96938" s="3" t="s">
        <v>96981</v>
      </c>
      <c r="B96938" s="3" t="s">
        <v>78</v>
      </c>
    </row>
    <row r="96939" spans="1:2" x14ac:dyDescent="0.25">
      <c r="A96939" s="3" t="s">
        <v>96982</v>
      </c>
      <c r="B96939" s="3" t="s">
        <v>78</v>
      </c>
    </row>
    <row r="96940" spans="1:2" x14ac:dyDescent="0.25">
      <c r="A96940" s="3" t="s">
        <v>96983</v>
      </c>
      <c r="B96940" s="3" t="s">
        <v>78</v>
      </c>
    </row>
    <row r="96941" spans="1:2" x14ac:dyDescent="0.25">
      <c r="A96941" s="3" t="s">
        <v>96984</v>
      </c>
      <c r="B96941" s="3" t="s">
        <v>78</v>
      </c>
    </row>
    <row r="96942" spans="1:2" x14ac:dyDescent="0.25">
      <c r="A96942" s="3" t="s">
        <v>96985</v>
      </c>
      <c r="B96942" s="3" t="s">
        <v>78</v>
      </c>
    </row>
    <row r="96943" spans="1:2" x14ac:dyDescent="0.25">
      <c r="A96943" s="3" t="s">
        <v>96986</v>
      </c>
      <c r="B96943" s="3" t="s">
        <v>78</v>
      </c>
    </row>
    <row r="96944" spans="1:2" x14ac:dyDescent="0.25">
      <c r="A96944" s="3" t="s">
        <v>96987</v>
      </c>
      <c r="B96944" s="3" t="s">
        <v>78</v>
      </c>
    </row>
    <row r="96945" spans="1:2" x14ac:dyDescent="0.25">
      <c r="A96945" s="3" t="s">
        <v>96988</v>
      </c>
      <c r="B96945" s="3" t="s">
        <v>78</v>
      </c>
    </row>
    <row r="96946" spans="1:2" x14ac:dyDescent="0.25">
      <c r="A96946" s="3" t="s">
        <v>96989</v>
      </c>
      <c r="B96946" s="3" t="s">
        <v>78</v>
      </c>
    </row>
    <row r="96947" spans="1:2" x14ac:dyDescent="0.25">
      <c r="A96947" s="3" t="s">
        <v>96990</v>
      </c>
      <c r="B96947" s="3" t="s">
        <v>78</v>
      </c>
    </row>
    <row r="96948" spans="1:2" x14ac:dyDescent="0.25">
      <c r="A96948" s="3" t="s">
        <v>96991</v>
      </c>
      <c r="B96948" s="3" t="s">
        <v>78</v>
      </c>
    </row>
    <row r="96949" spans="1:2" x14ac:dyDescent="0.25">
      <c r="A96949" s="3" t="s">
        <v>96992</v>
      </c>
      <c r="B96949" s="3" t="s">
        <v>78</v>
      </c>
    </row>
    <row r="96950" spans="1:2" x14ac:dyDescent="0.25">
      <c r="A96950" s="3" t="s">
        <v>96993</v>
      </c>
      <c r="B96950" s="3" t="s">
        <v>78</v>
      </c>
    </row>
    <row r="96951" spans="1:2" x14ac:dyDescent="0.25">
      <c r="A96951" s="3" t="s">
        <v>96994</v>
      </c>
      <c r="B96951" s="3" t="s">
        <v>78</v>
      </c>
    </row>
    <row r="96952" spans="1:2" x14ac:dyDescent="0.25">
      <c r="A96952" s="3" t="s">
        <v>96995</v>
      </c>
      <c r="B96952" s="3" t="s">
        <v>78</v>
      </c>
    </row>
    <row r="96953" spans="1:2" x14ac:dyDescent="0.25">
      <c r="A96953" s="3" t="s">
        <v>96996</v>
      </c>
      <c r="B96953" s="3" t="s">
        <v>78</v>
      </c>
    </row>
    <row r="96954" spans="1:2" x14ac:dyDescent="0.25">
      <c r="A96954" s="3" t="s">
        <v>96997</v>
      </c>
      <c r="B96954" s="3" t="s">
        <v>78</v>
      </c>
    </row>
    <row r="96955" spans="1:2" x14ac:dyDescent="0.25">
      <c r="A96955" s="3" t="s">
        <v>96998</v>
      </c>
      <c r="B96955" s="3" t="s">
        <v>78</v>
      </c>
    </row>
    <row r="96956" spans="1:2" x14ac:dyDescent="0.25">
      <c r="A96956" s="3" t="s">
        <v>96999</v>
      </c>
      <c r="B96956" s="3" t="s">
        <v>78</v>
      </c>
    </row>
    <row r="96957" spans="1:2" x14ac:dyDescent="0.25">
      <c r="A96957" s="3" t="s">
        <v>97000</v>
      </c>
      <c r="B96957" s="3" t="s">
        <v>78</v>
      </c>
    </row>
    <row r="96958" spans="1:2" x14ac:dyDescent="0.25">
      <c r="A96958" s="3" t="s">
        <v>97001</v>
      </c>
      <c r="B96958" s="3" t="s">
        <v>78</v>
      </c>
    </row>
    <row r="96959" spans="1:2" x14ac:dyDescent="0.25">
      <c r="A96959" s="3" t="s">
        <v>97002</v>
      </c>
      <c r="B96959" s="3" t="s">
        <v>78</v>
      </c>
    </row>
    <row r="96960" spans="1:2" x14ac:dyDescent="0.25">
      <c r="A96960" s="3" t="s">
        <v>97003</v>
      </c>
      <c r="B96960" s="3" t="s">
        <v>78</v>
      </c>
    </row>
    <row r="96961" spans="1:2" x14ac:dyDescent="0.25">
      <c r="A96961" s="3" t="s">
        <v>97004</v>
      </c>
      <c r="B96961" s="3" t="s">
        <v>78</v>
      </c>
    </row>
    <row r="96962" spans="1:2" x14ac:dyDescent="0.25">
      <c r="A96962" s="3" t="s">
        <v>97005</v>
      </c>
      <c r="B96962" s="3" t="s">
        <v>78</v>
      </c>
    </row>
    <row r="96963" spans="1:2" x14ac:dyDescent="0.25">
      <c r="A96963" s="3" t="s">
        <v>97006</v>
      </c>
      <c r="B96963" s="3" t="s">
        <v>78</v>
      </c>
    </row>
    <row r="96964" spans="1:2" x14ac:dyDescent="0.25">
      <c r="A96964" s="3" t="s">
        <v>97007</v>
      </c>
      <c r="B96964" s="3" t="s">
        <v>78</v>
      </c>
    </row>
    <row r="96965" spans="1:2" x14ac:dyDescent="0.25">
      <c r="A96965" s="3" t="s">
        <v>97008</v>
      </c>
      <c r="B96965" s="3" t="s">
        <v>78</v>
      </c>
    </row>
    <row r="96966" spans="1:2" x14ac:dyDescent="0.25">
      <c r="A96966" s="3" t="s">
        <v>97009</v>
      </c>
      <c r="B96966" s="3" t="s">
        <v>78</v>
      </c>
    </row>
    <row r="96967" spans="1:2" x14ac:dyDescent="0.25">
      <c r="A96967" s="3" t="s">
        <v>97010</v>
      </c>
      <c r="B96967" s="3" t="s">
        <v>78</v>
      </c>
    </row>
    <row r="96968" spans="1:2" x14ac:dyDescent="0.25">
      <c r="A96968" s="3" t="s">
        <v>97011</v>
      </c>
      <c r="B96968" s="3" t="s">
        <v>78</v>
      </c>
    </row>
    <row r="96969" spans="1:2" x14ac:dyDescent="0.25">
      <c r="A96969" s="3" t="s">
        <v>97012</v>
      </c>
      <c r="B96969" s="3" t="s">
        <v>78</v>
      </c>
    </row>
    <row r="96970" spans="1:2" x14ac:dyDescent="0.25">
      <c r="A96970" s="3" t="s">
        <v>97013</v>
      </c>
      <c r="B96970" s="3" t="s">
        <v>78</v>
      </c>
    </row>
    <row r="96971" spans="1:2" x14ac:dyDescent="0.25">
      <c r="A96971" s="3" t="s">
        <v>97014</v>
      </c>
      <c r="B96971" s="3" t="s">
        <v>78</v>
      </c>
    </row>
    <row r="96972" spans="1:2" x14ac:dyDescent="0.25">
      <c r="A96972" s="3" t="s">
        <v>97015</v>
      </c>
      <c r="B96972" s="3" t="s">
        <v>78</v>
      </c>
    </row>
    <row r="96973" spans="1:2" x14ac:dyDescent="0.25">
      <c r="A96973" s="3" t="s">
        <v>97016</v>
      </c>
      <c r="B96973" s="3" t="s">
        <v>78</v>
      </c>
    </row>
    <row r="96974" spans="1:2" x14ac:dyDescent="0.25">
      <c r="A96974" s="3" t="s">
        <v>97017</v>
      </c>
      <c r="B96974" s="3" t="s">
        <v>78</v>
      </c>
    </row>
    <row r="96975" spans="1:2" x14ac:dyDescent="0.25">
      <c r="A96975" s="3" t="s">
        <v>97018</v>
      </c>
      <c r="B96975" s="3" t="s">
        <v>78</v>
      </c>
    </row>
    <row r="96976" spans="1:2" x14ac:dyDescent="0.25">
      <c r="A96976" s="3" t="s">
        <v>97019</v>
      </c>
      <c r="B96976" s="3" t="s">
        <v>78</v>
      </c>
    </row>
    <row r="96977" spans="1:2" x14ac:dyDescent="0.25">
      <c r="A96977" s="3" t="s">
        <v>97020</v>
      </c>
      <c r="B96977" s="3" t="s">
        <v>78</v>
      </c>
    </row>
    <row r="96978" spans="1:2" x14ac:dyDescent="0.25">
      <c r="A96978" s="3" t="s">
        <v>97021</v>
      </c>
      <c r="B96978" s="3" t="s">
        <v>78</v>
      </c>
    </row>
    <row r="96979" spans="1:2" x14ac:dyDescent="0.25">
      <c r="A96979" s="3" t="s">
        <v>97022</v>
      </c>
      <c r="B96979" s="3" t="s">
        <v>78</v>
      </c>
    </row>
    <row r="96980" spans="1:2" x14ac:dyDescent="0.25">
      <c r="A96980" s="3" t="s">
        <v>97023</v>
      </c>
      <c r="B96980" s="3" t="s">
        <v>78</v>
      </c>
    </row>
    <row r="96981" spans="1:2" x14ac:dyDescent="0.25">
      <c r="A96981" s="3" t="s">
        <v>97024</v>
      </c>
      <c r="B96981" s="3" t="s">
        <v>78</v>
      </c>
    </row>
    <row r="96982" spans="1:2" x14ac:dyDescent="0.25">
      <c r="A96982" s="3" t="s">
        <v>97025</v>
      </c>
      <c r="B96982" s="3" t="s">
        <v>78</v>
      </c>
    </row>
    <row r="96983" spans="1:2" x14ac:dyDescent="0.25">
      <c r="A96983" s="3" t="s">
        <v>97026</v>
      </c>
      <c r="B96983" s="3" t="s">
        <v>78</v>
      </c>
    </row>
    <row r="96984" spans="1:2" x14ac:dyDescent="0.25">
      <c r="A96984" s="3" t="s">
        <v>97027</v>
      </c>
      <c r="B96984" s="3" t="s">
        <v>78</v>
      </c>
    </row>
    <row r="96985" spans="1:2" x14ac:dyDescent="0.25">
      <c r="A96985" s="3" t="s">
        <v>97028</v>
      </c>
      <c r="B96985" s="3" t="s">
        <v>78</v>
      </c>
    </row>
    <row r="96986" spans="1:2" x14ac:dyDescent="0.25">
      <c r="A96986" s="3" t="s">
        <v>97029</v>
      </c>
      <c r="B96986" s="3" t="s">
        <v>78</v>
      </c>
    </row>
    <row r="96987" spans="1:2" x14ac:dyDescent="0.25">
      <c r="A96987" s="3" t="s">
        <v>97030</v>
      </c>
      <c r="B96987" s="3" t="s">
        <v>78</v>
      </c>
    </row>
    <row r="96988" spans="1:2" x14ac:dyDescent="0.25">
      <c r="A96988" s="3" t="s">
        <v>97031</v>
      </c>
      <c r="B96988" s="3" t="s">
        <v>78</v>
      </c>
    </row>
    <row r="96989" spans="1:2" x14ac:dyDescent="0.25">
      <c r="A96989" s="3" t="s">
        <v>97032</v>
      </c>
      <c r="B96989" s="3" t="s">
        <v>78</v>
      </c>
    </row>
    <row r="96990" spans="1:2" x14ac:dyDescent="0.25">
      <c r="A96990" s="3" t="s">
        <v>97033</v>
      </c>
      <c r="B96990" s="3" t="s">
        <v>78</v>
      </c>
    </row>
    <row r="96991" spans="1:2" x14ac:dyDescent="0.25">
      <c r="A96991" s="3" t="s">
        <v>97034</v>
      </c>
      <c r="B96991" s="3" t="s">
        <v>78</v>
      </c>
    </row>
    <row r="96992" spans="1:2" x14ac:dyDescent="0.25">
      <c r="A96992" s="3" t="s">
        <v>97035</v>
      </c>
      <c r="B96992" s="3" t="s">
        <v>78</v>
      </c>
    </row>
    <row r="96993" spans="1:2" x14ac:dyDescent="0.25">
      <c r="A96993" s="3" t="s">
        <v>97036</v>
      </c>
      <c r="B96993" s="3" t="s">
        <v>78</v>
      </c>
    </row>
    <row r="96994" spans="1:2" x14ac:dyDescent="0.25">
      <c r="A96994" s="3" t="s">
        <v>97037</v>
      </c>
      <c r="B96994" s="3" t="s">
        <v>78</v>
      </c>
    </row>
    <row r="96995" spans="1:2" x14ac:dyDescent="0.25">
      <c r="A96995" s="3" t="s">
        <v>97038</v>
      </c>
      <c r="B96995" s="3" t="s">
        <v>78</v>
      </c>
    </row>
    <row r="96996" spans="1:2" x14ac:dyDescent="0.25">
      <c r="A96996" s="3" t="s">
        <v>97039</v>
      </c>
      <c r="B96996" s="3" t="s">
        <v>78</v>
      </c>
    </row>
    <row r="96997" spans="1:2" x14ac:dyDescent="0.25">
      <c r="A96997" s="3" t="s">
        <v>97040</v>
      </c>
      <c r="B96997" s="3" t="s">
        <v>78</v>
      </c>
    </row>
    <row r="96998" spans="1:2" x14ac:dyDescent="0.25">
      <c r="A96998" s="3" t="s">
        <v>97041</v>
      </c>
      <c r="B96998" s="3" t="s">
        <v>78</v>
      </c>
    </row>
    <row r="96999" spans="1:2" x14ac:dyDescent="0.25">
      <c r="A96999" s="3" t="s">
        <v>97042</v>
      </c>
      <c r="B96999" s="3" t="s">
        <v>78</v>
      </c>
    </row>
    <row r="97000" spans="1:2" x14ac:dyDescent="0.25">
      <c r="A97000" s="3" t="s">
        <v>97043</v>
      </c>
      <c r="B97000" s="3" t="s">
        <v>78</v>
      </c>
    </row>
    <row r="97001" spans="1:2" x14ac:dyDescent="0.25">
      <c r="A97001" s="3" t="s">
        <v>97044</v>
      </c>
      <c r="B97001" s="3" t="s">
        <v>78</v>
      </c>
    </row>
    <row r="97002" spans="1:2" x14ac:dyDescent="0.25">
      <c r="A97002" s="3" t="s">
        <v>97045</v>
      </c>
      <c r="B97002" s="3" t="s">
        <v>78</v>
      </c>
    </row>
    <row r="97003" spans="1:2" x14ac:dyDescent="0.25">
      <c r="A97003" s="3" t="s">
        <v>97046</v>
      </c>
      <c r="B97003" s="3" t="s">
        <v>78</v>
      </c>
    </row>
    <row r="97004" spans="1:2" x14ac:dyDescent="0.25">
      <c r="A97004" s="3" t="s">
        <v>97047</v>
      </c>
      <c r="B97004" s="3" t="s">
        <v>78</v>
      </c>
    </row>
    <row r="97005" spans="1:2" x14ac:dyDescent="0.25">
      <c r="A97005" s="3" t="s">
        <v>97048</v>
      </c>
      <c r="B97005" s="3" t="s">
        <v>78</v>
      </c>
    </row>
    <row r="97006" spans="1:2" x14ac:dyDescent="0.25">
      <c r="A97006" s="3" t="s">
        <v>97049</v>
      </c>
      <c r="B97006" s="3" t="s">
        <v>78</v>
      </c>
    </row>
    <row r="97007" spans="1:2" x14ac:dyDescent="0.25">
      <c r="A97007" s="3" t="s">
        <v>97050</v>
      </c>
      <c r="B97007" s="3" t="s">
        <v>78</v>
      </c>
    </row>
    <row r="97008" spans="1:2" x14ac:dyDescent="0.25">
      <c r="A97008" s="3" t="s">
        <v>97051</v>
      </c>
      <c r="B97008" s="3" t="s">
        <v>78</v>
      </c>
    </row>
    <row r="97009" spans="1:2" x14ac:dyDescent="0.25">
      <c r="A97009" s="3" t="s">
        <v>97052</v>
      </c>
      <c r="B97009" s="3" t="s">
        <v>78</v>
      </c>
    </row>
    <row r="97010" spans="1:2" x14ac:dyDescent="0.25">
      <c r="A97010" s="3" t="s">
        <v>97053</v>
      </c>
      <c r="B97010" s="3" t="s">
        <v>78</v>
      </c>
    </row>
    <row r="97011" spans="1:2" x14ac:dyDescent="0.25">
      <c r="A97011" s="3" t="s">
        <v>97054</v>
      </c>
      <c r="B97011" s="3" t="s">
        <v>78</v>
      </c>
    </row>
    <row r="97012" spans="1:2" x14ac:dyDescent="0.25">
      <c r="A97012" s="3" t="s">
        <v>97055</v>
      </c>
      <c r="B97012" s="3" t="s">
        <v>78</v>
      </c>
    </row>
    <row r="97013" spans="1:2" x14ac:dyDescent="0.25">
      <c r="A97013" s="3" t="s">
        <v>97056</v>
      </c>
      <c r="B97013" s="3" t="s">
        <v>78</v>
      </c>
    </row>
    <row r="97014" spans="1:2" x14ac:dyDescent="0.25">
      <c r="A97014" s="3" t="s">
        <v>97057</v>
      </c>
      <c r="B97014" s="3" t="s">
        <v>78</v>
      </c>
    </row>
    <row r="97015" spans="1:2" x14ac:dyDescent="0.25">
      <c r="A97015" s="3" t="s">
        <v>97058</v>
      </c>
      <c r="B97015" s="3" t="s">
        <v>78</v>
      </c>
    </row>
    <row r="97016" spans="1:2" x14ac:dyDescent="0.25">
      <c r="A97016" s="3" t="s">
        <v>97059</v>
      </c>
      <c r="B97016" s="3" t="s">
        <v>78</v>
      </c>
    </row>
    <row r="97017" spans="1:2" x14ac:dyDescent="0.25">
      <c r="A97017" s="3" t="s">
        <v>97060</v>
      </c>
      <c r="B97017" s="3" t="s">
        <v>78</v>
      </c>
    </row>
    <row r="97018" spans="1:2" x14ac:dyDescent="0.25">
      <c r="A97018" s="3" t="s">
        <v>97061</v>
      </c>
      <c r="B97018" s="3" t="s">
        <v>78</v>
      </c>
    </row>
    <row r="97019" spans="1:2" x14ac:dyDescent="0.25">
      <c r="A97019" s="3" t="s">
        <v>97062</v>
      </c>
      <c r="B97019" s="3" t="s">
        <v>78</v>
      </c>
    </row>
    <row r="97020" spans="1:2" x14ac:dyDescent="0.25">
      <c r="A97020" s="3" t="s">
        <v>97063</v>
      </c>
      <c r="B97020" s="3" t="s">
        <v>78</v>
      </c>
    </row>
    <row r="97021" spans="1:2" x14ac:dyDescent="0.25">
      <c r="A97021" s="3" t="s">
        <v>97064</v>
      </c>
      <c r="B97021" s="3" t="s">
        <v>78</v>
      </c>
    </row>
    <row r="97022" spans="1:2" x14ac:dyDescent="0.25">
      <c r="A97022" s="3" t="s">
        <v>97065</v>
      </c>
      <c r="B97022" s="3" t="s">
        <v>78</v>
      </c>
    </row>
    <row r="97023" spans="1:2" x14ac:dyDescent="0.25">
      <c r="A97023" s="3" t="s">
        <v>97066</v>
      </c>
      <c r="B97023" s="3" t="s">
        <v>78</v>
      </c>
    </row>
    <row r="97024" spans="1:2" x14ac:dyDescent="0.25">
      <c r="A97024" s="3" t="s">
        <v>97067</v>
      </c>
      <c r="B97024" s="3" t="s">
        <v>78</v>
      </c>
    </row>
    <row r="97025" spans="1:2" x14ac:dyDescent="0.25">
      <c r="A97025" s="3" t="s">
        <v>97068</v>
      </c>
      <c r="B97025" s="3" t="s">
        <v>78</v>
      </c>
    </row>
    <row r="97026" spans="1:2" x14ac:dyDescent="0.25">
      <c r="A97026" s="3" t="s">
        <v>97069</v>
      </c>
      <c r="B97026" s="3" t="s">
        <v>78</v>
      </c>
    </row>
    <row r="97027" spans="1:2" x14ac:dyDescent="0.25">
      <c r="A97027" s="3" t="s">
        <v>97070</v>
      </c>
      <c r="B97027" s="3" t="s">
        <v>78</v>
      </c>
    </row>
    <row r="97028" spans="1:2" x14ac:dyDescent="0.25">
      <c r="A97028" s="3" t="s">
        <v>97071</v>
      </c>
      <c r="B97028" s="3" t="s">
        <v>78</v>
      </c>
    </row>
    <row r="97029" spans="1:2" x14ac:dyDescent="0.25">
      <c r="A97029" s="3" t="s">
        <v>97072</v>
      </c>
      <c r="B97029" s="3" t="s">
        <v>78</v>
      </c>
    </row>
    <row r="97030" spans="1:2" x14ac:dyDescent="0.25">
      <c r="A97030" s="3" t="s">
        <v>97073</v>
      </c>
      <c r="B97030" s="3" t="s">
        <v>78</v>
      </c>
    </row>
    <row r="97031" spans="1:2" x14ac:dyDescent="0.25">
      <c r="A97031" s="3" t="s">
        <v>97074</v>
      </c>
      <c r="B97031" s="3" t="s">
        <v>78</v>
      </c>
    </row>
    <row r="97032" spans="1:2" x14ac:dyDescent="0.25">
      <c r="A97032" s="3" t="s">
        <v>97075</v>
      </c>
      <c r="B97032" s="3" t="s">
        <v>78</v>
      </c>
    </row>
    <row r="97033" spans="1:2" x14ac:dyDescent="0.25">
      <c r="A97033" s="3" t="s">
        <v>97076</v>
      </c>
      <c r="B97033" s="3" t="s">
        <v>78</v>
      </c>
    </row>
    <row r="97034" spans="1:2" x14ac:dyDescent="0.25">
      <c r="A97034" s="3" t="s">
        <v>97077</v>
      </c>
      <c r="B97034" s="3" t="s">
        <v>78</v>
      </c>
    </row>
    <row r="97035" spans="1:2" x14ac:dyDescent="0.25">
      <c r="A97035" s="3" t="s">
        <v>97078</v>
      </c>
      <c r="B97035" s="3" t="s">
        <v>78</v>
      </c>
    </row>
    <row r="97036" spans="1:2" x14ac:dyDescent="0.25">
      <c r="A97036" s="3" t="s">
        <v>97079</v>
      </c>
      <c r="B97036" s="3" t="s">
        <v>78</v>
      </c>
    </row>
    <row r="97037" spans="1:2" x14ac:dyDescent="0.25">
      <c r="A97037" s="3" t="s">
        <v>97080</v>
      </c>
      <c r="B97037" s="3" t="s">
        <v>78</v>
      </c>
    </row>
    <row r="97038" spans="1:2" x14ac:dyDescent="0.25">
      <c r="A97038" s="3" t="s">
        <v>97081</v>
      </c>
      <c r="B97038" s="3" t="s">
        <v>78</v>
      </c>
    </row>
    <row r="97039" spans="1:2" x14ac:dyDescent="0.25">
      <c r="A97039" s="3" t="s">
        <v>97082</v>
      </c>
      <c r="B97039" s="3" t="s">
        <v>78</v>
      </c>
    </row>
    <row r="97040" spans="1:2" x14ac:dyDescent="0.25">
      <c r="A97040" s="3" t="s">
        <v>97083</v>
      </c>
      <c r="B97040" s="3" t="s">
        <v>78</v>
      </c>
    </row>
    <row r="97041" spans="1:2" x14ac:dyDescent="0.25">
      <c r="A97041" s="3" t="s">
        <v>97084</v>
      </c>
      <c r="B97041" s="3" t="s">
        <v>78</v>
      </c>
    </row>
    <row r="97042" spans="1:2" x14ac:dyDescent="0.25">
      <c r="A97042" s="3" t="s">
        <v>97085</v>
      </c>
      <c r="B97042" s="3" t="s">
        <v>78</v>
      </c>
    </row>
    <row r="97043" spans="1:2" x14ac:dyDescent="0.25">
      <c r="A97043" s="3" t="s">
        <v>97086</v>
      </c>
      <c r="B97043" s="3" t="s">
        <v>78</v>
      </c>
    </row>
    <row r="97044" spans="1:2" x14ac:dyDescent="0.25">
      <c r="A97044" s="3" t="s">
        <v>97087</v>
      </c>
      <c r="B97044" s="3" t="s">
        <v>78</v>
      </c>
    </row>
    <row r="97045" spans="1:2" x14ac:dyDescent="0.25">
      <c r="A97045" s="3" t="s">
        <v>97088</v>
      </c>
      <c r="B97045" s="3" t="s">
        <v>78</v>
      </c>
    </row>
    <row r="97046" spans="1:2" x14ac:dyDescent="0.25">
      <c r="A97046" s="3" t="s">
        <v>97089</v>
      </c>
      <c r="B97046" s="3" t="s">
        <v>78</v>
      </c>
    </row>
    <row r="97047" spans="1:2" x14ac:dyDescent="0.25">
      <c r="A97047" s="3" t="s">
        <v>97090</v>
      </c>
      <c r="B97047" s="3" t="s">
        <v>78</v>
      </c>
    </row>
    <row r="97048" spans="1:2" x14ac:dyDescent="0.25">
      <c r="A97048" s="3" t="s">
        <v>97091</v>
      </c>
      <c r="B97048" s="3" t="s">
        <v>78</v>
      </c>
    </row>
    <row r="97049" spans="1:2" x14ac:dyDescent="0.25">
      <c r="A97049" s="3" t="s">
        <v>97092</v>
      </c>
      <c r="B97049" s="3" t="s">
        <v>78</v>
      </c>
    </row>
    <row r="97050" spans="1:2" x14ac:dyDescent="0.25">
      <c r="A97050" s="3" t="s">
        <v>97093</v>
      </c>
      <c r="B97050" s="3" t="s">
        <v>78</v>
      </c>
    </row>
    <row r="97051" spans="1:2" x14ac:dyDescent="0.25">
      <c r="A97051" s="3" t="s">
        <v>97094</v>
      </c>
      <c r="B97051" s="3" t="s">
        <v>78</v>
      </c>
    </row>
    <row r="97052" spans="1:2" x14ac:dyDescent="0.25">
      <c r="A97052" s="3" t="s">
        <v>97095</v>
      </c>
      <c r="B97052" s="3" t="s">
        <v>78</v>
      </c>
    </row>
    <row r="97053" spans="1:2" x14ac:dyDescent="0.25">
      <c r="A97053" s="3" t="s">
        <v>97096</v>
      </c>
      <c r="B97053" s="3" t="s">
        <v>78</v>
      </c>
    </row>
    <row r="97054" spans="1:2" x14ac:dyDescent="0.25">
      <c r="A97054" s="3" t="s">
        <v>97097</v>
      </c>
      <c r="B97054" s="3" t="s">
        <v>78</v>
      </c>
    </row>
    <row r="97055" spans="1:2" x14ac:dyDescent="0.25">
      <c r="A97055" s="3" t="s">
        <v>97098</v>
      </c>
      <c r="B97055" s="3" t="s">
        <v>78</v>
      </c>
    </row>
    <row r="97056" spans="1:2" x14ac:dyDescent="0.25">
      <c r="A97056" s="3" t="s">
        <v>97099</v>
      </c>
      <c r="B97056" s="3" t="s">
        <v>78</v>
      </c>
    </row>
    <row r="97057" spans="1:2" x14ac:dyDescent="0.25">
      <c r="A97057" s="3" t="s">
        <v>97100</v>
      </c>
      <c r="B97057" s="3" t="s">
        <v>78</v>
      </c>
    </row>
    <row r="97058" spans="1:2" x14ac:dyDescent="0.25">
      <c r="A97058" s="3" t="s">
        <v>97101</v>
      </c>
      <c r="B97058" s="3" t="s">
        <v>78</v>
      </c>
    </row>
    <row r="97059" spans="1:2" x14ac:dyDescent="0.25">
      <c r="A97059" s="3" t="s">
        <v>97102</v>
      </c>
      <c r="B97059" s="3" t="s">
        <v>78</v>
      </c>
    </row>
    <row r="97060" spans="1:2" x14ac:dyDescent="0.25">
      <c r="A97060" s="3" t="s">
        <v>97103</v>
      </c>
      <c r="B97060" s="3" t="s">
        <v>78</v>
      </c>
    </row>
    <row r="97061" spans="1:2" x14ac:dyDescent="0.25">
      <c r="A97061" s="3" t="s">
        <v>97104</v>
      </c>
      <c r="B97061" s="3" t="s">
        <v>78</v>
      </c>
    </row>
    <row r="97062" spans="1:2" x14ac:dyDescent="0.25">
      <c r="A97062" s="3" t="s">
        <v>97105</v>
      </c>
      <c r="B97062" s="3" t="s">
        <v>78</v>
      </c>
    </row>
    <row r="97063" spans="1:2" x14ac:dyDescent="0.25">
      <c r="A97063" s="3" t="s">
        <v>97106</v>
      </c>
      <c r="B97063" s="3" t="s">
        <v>78</v>
      </c>
    </row>
    <row r="97064" spans="1:2" x14ac:dyDescent="0.25">
      <c r="A97064" s="3" t="s">
        <v>97107</v>
      </c>
      <c r="B97064" s="3" t="s">
        <v>78</v>
      </c>
    </row>
    <row r="97065" spans="1:2" x14ac:dyDescent="0.25">
      <c r="A97065" s="3" t="s">
        <v>97108</v>
      </c>
      <c r="B97065" s="3" t="s">
        <v>78</v>
      </c>
    </row>
    <row r="97066" spans="1:2" x14ac:dyDescent="0.25">
      <c r="A97066" s="3" t="s">
        <v>97109</v>
      </c>
      <c r="B97066" s="3" t="s">
        <v>78</v>
      </c>
    </row>
    <row r="97067" spans="1:2" x14ac:dyDescent="0.25">
      <c r="A97067" s="3" t="s">
        <v>97110</v>
      </c>
      <c r="B97067" s="3" t="s">
        <v>78</v>
      </c>
    </row>
    <row r="97068" spans="1:2" x14ac:dyDescent="0.25">
      <c r="A97068" s="3" t="s">
        <v>97111</v>
      </c>
      <c r="B97068" s="3" t="s">
        <v>78</v>
      </c>
    </row>
    <row r="97069" spans="1:2" x14ac:dyDescent="0.25">
      <c r="A97069" s="3" t="s">
        <v>97112</v>
      </c>
      <c r="B97069" s="3" t="s">
        <v>78</v>
      </c>
    </row>
    <row r="97070" spans="1:2" x14ac:dyDescent="0.25">
      <c r="A97070" s="3" t="s">
        <v>97113</v>
      </c>
      <c r="B97070" s="3" t="s">
        <v>78</v>
      </c>
    </row>
    <row r="97071" spans="1:2" x14ac:dyDescent="0.25">
      <c r="A97071" s="3" t="s">
        <v>97114</v>
      </c>
      <c r="B97071" s="3" t="s">
        <v>78</v>
      </c>
    </row>
    <row r="97072" spans="1:2" x14ac:dyDescent="0.25">
      <c r="A97072" s="3" t="s">
        <v>97115</v>
      </c>
      <c r="B97072" s="3" t="s">
        <v>78</v>
      </c>
    </row>
    <row r="97073" spans="1:2" x14ac:dyDescent="0.25">
      <c r="A97073" s="3" t="s">
        <v>97116</v>
      </c>
      <c r="B97073" s="3" t="s">
        <v>78</v>
      </c>
    </row>
    <row r="97074" spans="1:2" x14ac:dyDescent="0.25">
      <c r="A97074" s="3" t="s">
        <v>97117</v>
      </c>
      <c r="B97074" s="3" t="s">
        <v>78</v>
      </c>
    </row>
    <row r="97075" spans="1:2" x14ac:dyDescent="0.25">
      <c r="A97075" s="3" t="s">
        <v>97118</v>
      </c>
      <c r="B97075" s="3" t="s">
        <v>78</v>
      </c>
    </row>
    <row r="97076" spans="1:2" x14ac:dyDescent="0.25">
      <c r="A97076" s="3" t="s">
        <v>97119</v>
      </c>
      <c r="B97076" s="3" t="s">
        <v>78</v>
      </c>
    </row>
    <row r="97077" spans="1:2" x14ac:dyDescent="0.25">
      <c r="A97077" s="3" t="s">
        <v>97120</v>
      </c>
      <c r="B97077" s="3" t="s">
        <v>78</v>
      </c>
    </row>
    <row r="97078" spans="1:2" x14ac:dyDescent="0.25">
      <c r="A97078" s="3" t="s">
        <v>97121</v>
      </c>
      <c r="B97078" s="3" t="s">
        <v>78</v>
      </c>
    </row>
    <row r="97079" spans="1:2" x14ac:dyDescent="0.25">
      <c r="A97079" s="3" t="s">
        <v>97122</v>
      </c>
      <c r="B97079" s="3" t="s">
        <v>78</v>
      </c>
    </row>
    <row r="97080" spans="1:2" x14ac:dyDescent="0.25">
      <c r="A97080" s="3" t="s">
        <v>97123</v>
      </c>
      <c r="B97080" s="3" t="s">
        <v>78</v>
      </c>
    </row>
    <row r="97081" spans="1:2" x14ac:dyDescent="0.25">
      <c r="A97081" s="3" t="s">
        <v>97124</v>
      </c>
      <c r="B97081" s="3" t="s">
        <v>78</v>
      </c>
    </row>
    <row r="97082" spans="1:2" x14ac:dyDescent="0.25">
      <c r="A97082" s="3" t="s">
        <v>97125</v>
      </c>
      <c r="B97082" s="3" t="s">
        <v>78</v>
      </c>
    </row>
    <row r="97083" spans="1:2" x14ac:dyDescent="0.25">
      <c r="A97083" s="3" t="s">
        <v>97126</v>
      </c>
      <c r="B97083" s="3" t="s">
        <v>78</v>
      </c>
    </row>
    <row r="97084" spans="1:2" x14ac:dyDescent="0.25">
      <c r="A97084" s="3" t="s">
        <v>97127</v>
      </c>
      <c r="B97084" s="3" t="s">
        <v>78</v>
      </c>
    </row>
    <row r="97085" spans="1:2" x14ac:dyDescent="0.25">
      <c r="A97085" s="3" t="s">
        <v>97128</v>
      </c>
      <c r="B97085" s="3" t="s">
        <v>78</v>
      </c>
    </row>
    <row r="97086" spans="1:2" x14ac:dyDescent="0.25">
      <c r="A97086" s="3" t="s">
        <v>97129</v>
      </c>
      <c r="B97086" s="3" t="s">
        <v>78</v>
      </c>
    </row>
    <row r="97087" spans="1:2" x14ac:dyDescent="0.25">
      <c r="A97087" s="3" t="s">
        <v>97130</v>
      </c>
      <c r="B97087" s="3" t="s">
        <v>78</v>
      </c>
    </row>
    <row r="97088" spans="1:2" x14ac:dyDescent="0.25">
      <c r="A97088" s="3" t="s">
        <v>97131</v>
      </c>
      <c r="B97088" s="3" t="s">
        <v>78</v>
      </c>
    </row>
    <row r="97089" spans="1:2" x14ac:dyDescent="0.25">
      <c r="A97089" s="3" t="s">
        <v>97132</v>
      </c>
      <c r="B97089" s="3" t="s">
        <v>78</v>
      </c>
    </row>
    <row r="97090" spans="1:2" x14ac:dyDescent="0.25">
      <c r="A97090" s="3" t="s">
        <v>97133</v>
      </c>
      <c r="B97090" s="3" t="s">
        <v>78</v>
      </c>
    </row>
    <row r="97091" spans="1:2" x14ac:dyDescent="0.25">
      <c r="A97091" s="3" t="s">
        <v>97134</v>
      </c>
      <c r="B97091" s="3" t="s">
        <v>78</v>
      </c>
    </row>
    <row r="97092" spans="1:2" x14ac:dyDescent="0.25">
      <c r="A97092" s="3" t="s">
        <v>97135</v>
      </c>
      <c r="B97092" s="3" t="s">
        <v>78</v>
      </c>
    </row>
    <row r="97093" spans="1:2" x14ac:dyDescent="0.25">
      <c r="A97093" s="3" t="s">
        <v>97136</v>
      </c>
      <c r="B97093" s="3" t="s">
        <v>78</v>
      </c>
    </row>
    <row r="97094" spans="1:2" x14ac:dyDescent="0.25">
      <c r="A97094" s="3" t="s">
        <v>97137</v>
      </c>
      <c r="B97094" s="3" t="s">
        <v>78</v>
      </c>
    </row>
    <row r="97095" spans="1:2" x14ac:dyDescent="0.25">
      <c r="A97095" s="3" t="s">
        <v>97138</v>
      </c>
      <c r="B97095" s="3" t="s">
        <v>78</v>
      </c>
    </row>
    <row r="97096" spans="1:2" x14ac:dyDescent="0.25">
      <c r="A97096" s="3" t="s">
        <v>97139</v>
      </c>
      <c r="B97096" s="3" t="s">
        <v>78</v>
      </c>
    </row>
    <row r="97097" spans="1:2" x14ac:dyDescent="0.25">
      <c r="A97097" s="3" t="s">
        <v>97140</v>
      </c>
      <c r="B97097" s="3" t="s">
        <v>78</v>
      </c>
    </row>
    <row r="97098" spans="1:2" x14ac:dyDescent="0.25">
      <c r="A97098" s="3" t="s">
        <v>97141</v>
      </c>
      <c r="B97098" s="3" t="s">
        <v>78</v>
      </c>
    </row>
    <row r="97099" spans="1:2" x14ac:dyDescent="0.25">
      <c r="A97099" s="3" t="s">
        <v>97142</v>
      </c>
      <c r="B97099" s="3" t="s">
        <v>78</v>
      </c>
    </row>
    <row r="97100" spans="1:2" x14ac:dyDescent="0.25">
      <c r="A97100" s="3" t="s">
        <v>97143</v>
      </c>
      <c r="B97100" s="3" t="s">
        <v>78</v>
      </c>
    </row>
    <row r="97101" spans="1:2" x14ac:dyDescent="0.25">
      <c r="A97101" s="3" t="s">
        <v>97144</v>
      </c>
      <c r="B97101" s="3" t="s">
        <v>78</v>
      </c>
    </row>
    <row r="97102" spans="1:2" x14ac:dyDescent="0.25">
      <c r="A97102" s="3" t="s">
        <v>97145</v>
      </c>
      <c r="B97102" s="3" t="s">
        <v>78</v>
      </c>
    </row>
    <row r="97103" spans="1:2" x14ac:dyDescent="0.25">
      <c r="A97103" s="3" t="s">
        <v>97146</v>
      </c>
      <c r="B97103" s="3" t="s">
        <v>78</v>
      </c>
    </row>
    <row r="97104" spans="1:2" x14ac:dyDescent="0.25">
      <c r="A97104" s="3" t="s">
        <v>97147</v>
      </c>
      <c r="B97104" s="3" t="s">
        <v>78</v>
      </c>
    </row>
    <row r="97105" spans="1:2" x14ac:dyDescent="0.25">
      <c r="A97105" s="3" t="s">
        <v>97148</v>
      </c>
      <c r="B97105" s="3" t="s">
        <v>78</v>
      </c>
    </row>
    <row r="97106" spans="1:2" x14ac:dyDescent="0.25">
      <c r="A97106" s="3" t="s">
        <v>97149</v>
      </c>
      <c r="B97106" s="3" t="s">
        <v>78</v>
      </c>
    </row>
    <row r="97107" spans="1:2" x14ac:dyDescent="0.25">
      <c r="A97107" s="3" t="s">
        <v>97150</v>
      </c>
      <c r="B97107" s="3" t="s">
        <v>78</v>
      </c>
    </row>
    <row r="97108" spans="1:2" x14ac:dyDescent="0.25">
      <c r="A97108" s="3" t="s">
        <v>97151</v>
      </c>
      <c r="B97108" s="3" t="s">
        <v>78</v>
      </c>
    </row>
    <row r="97109" spans="1:2" x14ac:dyDescent="0.25">
      <c r="A97109" s="3" t="s">
        <v>97152</v>
      </c>
      <c r="B97109" s="3" t="s">
        <v>78</v>
      </c>
    </row>
    <row r="97110" spans="1:2" x14ac:dyDescent="0.25">
      <c r="A97110" s="3" t="s">
        <v>97153</v>
      </c>
      <c r="B97110" s="3" t="s">
        <v>78</v>
      </c>
    </row>
    <row r="97111" spans="1:2" x14ac:dyDescent="0.25">
      <c r="A97111" s="3" t="s">
        <v>97154</v>
      </c>
      <c r="B97111" s="3" t="s">
        <v>78</v>
      </c>
    </row>
    <row r="97112" spans="1:2" x14ac:dyDescent="0.25">
      <c r="A97112" s="3" t="s">
        <v>97155</v>
      </c>
      <c r="B97112" s="3" t="s">
        <v>78</v>
      </c>
    </row>
    <row r="97113" spans="1:2" x14ac:dyDescent="0.25">
      <c r="A97113" s="3" t="s">
        <v>97156</v>
      </c>
      <c r="B97113" s="3" t="s">
        <v>78</v>
      </c>
    </row>
    <row r="97114" spans="1:2" x14ac:dyDescent="0.25">
      <c r="A97114" s="3" t="s">
        <v>97157</v>
      </c>
      <c r="B97114" s="3" t="s">
        <v>78</v>
      </c>
    </row>
    <row r="97115" spans="1:2" x14ac:dyDescent="0.25">
      <c r="A97115" s="3" t="s">
        <v>97158</v>
      </c>
      <c r="B97115" s="3" t="s">
        <v>78</v>
      </c>
    </row>
    <row r="97116" spans="1:2" x14ac:dyDescent="0.25">
      <c r="A97116" s="3" t="s">
        <v>97159</v>
      </c>
      <c r="B97116" s="3" t="s">
        <v>78</v>
      </c>
    </row>
    <row r="97117" spans="1:2" x14ac:dyDescent="0.25">
      <c r="A97117" s="3" t="s">
        <v>97160</v>
      </c>
      <c r="B97117" s="3" t="s">
        <v>78</v>
      </c>
    </row>
    <row r="97118" spans="1:2" x14ac:dyDescent="0.25">
      <c r="A97118" s="3" t="s">
        <v>97161</v>
      </c>
      <c r="B97118" s="3" t="s">
        <v>78</v>
      </c>
    </row>
    <row r="97119" spans="1:2" x14ac:dyDescent="0.25">
      <c r="A97119" s="3" t="s">
        <v>97162</v>
      </c>
      <c r="B97119" s="3" t="s">
        <v>78</v>
      </c>
    </row>
    <row r="97120" spans="1:2" x14ac:dyDescent="0.25">
      <c r="A97120" s="3" t="s">
        <v>97163</v>
      </c>
      <c r="B97120" s="3" t="s">
        <v>78</v>
      </c>
    </row>
    <row r="97121" spans="1:2" x14ac:dyDescent="0.25">
      <c r="A97121" s="3" t="s">
        <v>97164</v>
      </c>
      <c r="B97121" s="3" t="s">
        <v>78</v>
      </c>
    </row>
    <row r="97122" spans="1:2" x14ac:dyDescent="0.25">
      <c r="A97122" s="3" t="s">
        <v>97165</v>
      </c>
      <c r="B97122" s="3" t="s">
        <v>78</v>
      </c>
    </row>
    <row r="97123" spans="1:2" x14ac:dyDescent="0.25">
      <c r="A97123" s="3" t="s">
        <v>97166</v>
      </c>
      <c r="B97123" s="3" t="s">
        <v>78</v>
      </c>
    </row>
    <row r="97124" spans="1:2" x14ac:dyDescent="0.25">
      <c r="A97124" s="3" t="s">
        <v>97167</v>
      </c>
      <c r="B97124" s="3" t="s">
        <v>78</v>
      </c>
    </row>
    <row r="97125" spans="1:2" x14ac:dyDescent="0.25">
      <c r="A97125" s="3" t="s">
        <v>97168</v>
      </c>
      <c r="B97125" s="3" t="s">
        <v>78</v>
      </c>
    </row>
    <row r="97126" spans="1:2" x14ac:dyDescent="0.25">
      <c r="A97126" s="3" t="s">
        <v>97169</v>
      </c>
      <c r="B97126" s="3" t="s">
        <v>78</v>
      </c>
    </row>
    <row r="97127" spans="1:2" x14ac:dyDescent="0.25">
      <c r="A97127" s="3" t="s">
        <v>97170</v>
      </c>
      <c r="B97127" s="3" t="s">
        <v>78</v>
      </c>
    </row>
    <row r="97128" spans="1:2" x14ac:dyDescent="0.25">
      <c r="A97128" s="3" t="s">
        <v>97171</v>
      </c>
      <c r="B97128" s="3" t="s">
        <v>78</v>
      </c>
    </row>
    <row r="97129" spans="1:2" x14ac:dyDescent="0.25">
      <c r="A97129" s="3" t="s">
        <v>97172</v>
      </c>
      <c r="B97129" s="3" t="s">
        <v>78</v>
      </c>
    </row>
    <row r="97130" spans="1:2" x14ac:dyDescent="0.25">
      <c r="A97130" s="3" t="s">
        <v>97173</v>
      </c>
      <c r="B97130" s="3" t="s">
        <v>78</v>
      </c>
    </row>
    <row r="97131" spans="1:2" x14ac:dyDescent="0.25">
      <c r="A97131" s="3" t="s">
        <v>97174</v>
      </c>
      <c r="B97131" s="3" t="s">
        <v>78</v>
      </c>
    </row>
    <row r="97132" spans="1:2" x14ac:dyDescent="0.25">
      <c r="A97132" s="3" t="s">
        <v>97175</v>
      </c>
      <c r="B97132" s="3" t="s">
        <v>78</v>
      </c>
    </row>
    <row r="97133" spans="1:2" x14ac:dyDescent="0.25">
      <c r="A97133" s="3" t="s">
        <v>97176</v>
      </c>
      <c r="B97133" s="3" t="s">
        <v>78</v>
      </c>
    </row>
    <row r="97134" spans="1:2" x14ac:dyDescent="0.25">
      <c r="A97134" s="3" t="s">
        <v>97177</v>
      </c>
      <c r="B97134" s="3" t="s">
        <v>78</v>
      </c>
    </row>
    <row r="97135" spans="1:2" x14ac:dyDescent="0.25">
      <c r="A97135" s="3" t="s">
        <v>97178</v>
      </c>
      <c r="B97135" s="3" t="s">
        <v>78</v>
      </c>
    </row>
    <row r="97136" spans="1:2" x14ac:dyDescent="0.25">
      <c r="A97136" s="3" t="s">
        <v>97179</v>
      </c>
      <c r="B97136" s="3" t="s">
        <v>78</v>
      </c>
    </row>
    <row r="97137" spans="1:2" x14ac:dyDescent="0.25">
      <c r="A97137" s="3" t="s">
        <v>97180</v>
      </c>
      <c r="B97137" s="3" t="s">
        <v>78</v>
      </c>
    </row>
    <row r="97138" spans="1:2" x14ac:dyDescent="0.25">
      <c r="A97138" s="3" t="s">
        <v>97181</v>
      </c>
      <c r="B97138" s="3" t="s">
        <v>78</v>
      </c>
    </row>
    <row r="97139" spans="1:2" x14ac:dyDescent="0.25">
      <c r="A97139" s="3" t="s">
        <v>97182</v>
      </c>
      <c r="B97139" s="3" t="s">
        <v>78</v>
      </c>
    </row>
    <row r="97140" spans="1:2" x14ac:dyDescent="0.25">
      <c r="A97140" s="3" t="s">
        <v>97183</v>
      </c>
      <c r="B97140" s="3" t="s">
        <v>78</v>
      </c>
    </row>
    <row r="97141" spans="1:2" x14ac:dyDescent="0.25">
      <c r="A97141" s="3" t="s">
        <v>97184</v>
      </c>
      <c r="B97141" s="3" t="s">
        <v>78</v>
      </c>
    </row>
    <row r="97142" spans="1:2" x14ac:dyDescent="0.25">
      <c r="A97142" s="3" t="s">
        <v>97185</v>
      </c>
      <c r="B97142" s="3" t="s">
        <v>78</v>
      </c>
    </row>
    <row r="97143" spans="1:2" x14ac:dyDescent="0.25">
      <c r="A97143" s="3" t="s">
        <v>97186</v>
      </c>
      <c r="B97143" s="3" t="s">
        <v>78</v>
      </c>
    </row>
    <row r="97144" spans="1:2" x14ac:dyDescent="0.25">
      <c r="A97144" s="3" t="s">
        <v>97187</v>
      </c>
      <c r="B97144" s="3" t="s">
        <v>78</v>
      </c>
    </row>
    <row r="97145" spans="1:2" x14ac:dyDescent="0.25">
      <c r="A97145" s="3" t="s">
        <v>97188</v>
      </c>
      <c r="B97145" s="3" t="s">
        <v>78</v>
      </c>
    </row>
    <row r="97146" spans="1:2" x14ac:dyDescent="0.25">
      <c r="A97146" s="3" t="s">
        <v>97189</v>
      </c>
      <c r="B97146" s="3" t="s">
        <v>78</v>
      </c>
    </row>
    <row r="97147" spans="1:2" x14ac:dyDescent="0.25">
      <c r="A97147" s="3" t="s">
        <v>97190</v>
      </c>
      <c r="B97147" s="3" t="s">
        <v>78</v>
      </c>
    </row>
    <row r="97148" spans="1:2" x14ac:dyDescent="0.25">
      <c r="A97148" s="3" t="s">
        <v>97191</v>
      </c>
      <c r="B97148" s="3" t="s">
        <v>78</v>
      </c>
    </row>
    <row r="97149" spans="1:2" x14ac:dyDescent="0.25">
      <c r="A97149" s="3" t="s">
        <v>97192</v>
      </c>
      <c r="B97149" s="3" t="s">
        <v>78</v>
      </c>
    </row>
    <row r="97150" spans="1:2" x14ac:dyDescent="0.25">
      <c r="A97150" s="3" t="s">
        <v>97193</v>
      </c>
      <c r="B97150" s="3" t="s">
        <v>78</v>
      </c>
    </row>
    <row r="97151" spans="1:2" x14ac:dyDescent="0.25">
      <c r="A97151" s="3" t="s">
        <v>97194</v>
      </c>
      <c r="B97151" s="3" t="s">
        <v>78</v>
      </c>
    </row>
    <row r="97152" spans="1:2" x14ac:dyDescent="0.25">
      <c r="A97152" s="3" t="s">
        <v>97195</v>
      </c>
      <c r="B97152" s="3" t="s">
        <v>78</v>
      </c>
    </row>
    <row r="97153" spans="1:2" x14ac:dyDescent="0.25">
      <c r="A97153" s="3" t="s">
        <v>97196</v>
      </c>
      <c r="B97153" s="3" t="s">
        <v>78</v>
      </c>
    </row>
    <row r="97154" spans="1:2" x14ac:dyDescent="0.25">
      <c r="A97154" s="3" t="s">
        <v>97197</v>
      </c>
      <c r="B97154" s="3" t="s">
        <v>78</v>
      </c>
    </row>
    <row r="97155" spans="1:2" x14ac:dyDescent="0.25">
      <c r="A97155" s="3" t="s">
        <v>97198</v>
      </c>
      <c r="B97155" s="3" t="s">
        <v>78</v>
      </c>
    </row>
    <row r="97156" spans="1:2" x14ac:dyDescent="0.25">
      <c r="A97156" s="3" t="s">
        <v>97199</v>
      </c>
      <c r="B97156" s="3" t="s">
        <v>78</v>
      </c>
    </row>
    <row r="97157" spans="1:2" x14ac:dyDescent="0.25">
      <c r="A97157" s="3" t="s">
        <v>97200</v>
      </c>
      <c r="B97157" s="3" t="s">
        <v>78</v>
      </c>
    </row>
    <row r="97158" spans="1:2" x14ac:dyDescent="0.25">
      <c r="A97158" s="3" t="s">
        <v>97201</v>
      </c>
      <c r="B97158" s="3" t="s">
        <v>78</v>
      </c>
    </row>
    <row r="97159" spans="1:2" x14ac:dyDescent="0.25">
      <c r="A97159" s="3" t="s">
        <v>97202</v>
      </c>
      <c r="B97159" s="3" t="s">
        <v>78</v>
      </c>
    </row>
    <row r="97160" spans="1:2" x14ac:dyDescent="0.25">
      <c r="A97160" s="3" t="s">
        <v>97203</v>
      </c>
      <c r="B97160" s="3" t="s">
        <v>78</v>
      </c>
    </row>
    <row r="97161" spans="1:2" x14ac:dyDescent="0.25">
      <c r="A97161" s="3" t="s">
        <v>97204</v>
      </c>
      <c r="B97161" s="3" t="s">
        <v>78</v>
      </c>
    </row>
    <row r="97162" spans="1:2" x14ac:dyDescent="0.25">
      <c r="A97162" s="3" t="s">
        <v>97205</v>
      </c>
      <c r="B97162" s="3" t="s">
        <v>78</v>
      </c>
    </row>
    <row r="97163" spans="1:2" x14ac:dyDescent="0.25">
      <c r="A97163" s="3" t="s">
        <v>97206</v>
      </c>
      <c r="B97163" s="3" t="s">
        <v>78</v>
      </c>
    </row>
    <row r="97164" spans="1:2" x14ac:dyDescent="0.25">
      <c r="A97164" s="3" t="s">
        <v>97207</v>
      </c>
      <c r="B97164" s="3" t="s">
        <v>78</v>
      </c>
    </row>
    <row r="97165" spans="1:2" x14ac:dyDescent="0.25">
      <c r="A97165" s="3" t="s">
        <v>97208</v>
      </c>
      <c r="B97165" s="3" t="s">
        <v>78</v>
      </c>
    </row>
    <row r="97166" spans="1:2" x14ac:dyDescent="0.25">
      <c r="A97166" s="3" t="s">
        <v>97209</v>
      </c>
      <c r="B97166" s="3" t="s">
        <v>78</v>
      </c>
    </row>
    <row r="97167" spans="1:2" x14ac:dyDescent="0.25">
      <c r="A97167" s="3" t="s">
        <v>97210</v>
      </c>
      <c r="B97167" s="3" t="s">
        <v>78</v>
      </c>
    </row>
    <row r="97168" spans="1:2" x14ac:dyDescent="0.25">
      <c r="A97168" s="3" t="s">
        <v>97211</v>
      </c>
      <c r="B97168" s="3" t="s">
        <v>78</v>
      </c>
    </row>
    <row r="97169" spans="1:2" x14ac:dyDescent="0.25">
      <c r="A97169" s="3" t="s">
        <v>97212</v>
      </c>
      <c r="B97169" s="3" t="s">
        <v>52</v>
      </c>
    </row>
    <row r="97170" spans="1:2" x14ac:dyDescent="0.25">
      <c r="A97170" s="3" t="s">
        <v>97213</v>
      </c>
      <c r="B97170" s="3" t="s">
        <v>52</v>
      </c>
    </row>
    <row r="97171" spans="1:2" x14ac:dyDescent="0.25">
      <c r="A97171" s="3" t="s">
        <v>97214</v>
      </c>
      <c r="B97171" s="3" t="s">
        <v>52</v>
      </c>
    </row>
    <row r="97172" spans="1:2" x14ac:dyDescent="0.25">
      <c r="A97172" s="3" t="s">
        <v>97215</v>
      </c>
      <c r="B97172" s="3" t="s">
        <v>52</v>
      </c>
    </row>
    <row r="97173" spans="1:2" x14ac:dyDescent="0.25">
      <c r="A97173" s="3" t="s">
        <v>97216</v>
      </c>
      <c r="B97173" s="3" t="s">
        <v>52</v>
      </c>
    </row>
    <row r="97174" spans="1:2" x14ac:dyDescent="0.25">
      <c r="A97174" s="3" t="s">
        <v>97217</v>
      </c>
      <c r="B97174" s="3" t="s">
        <v>52</v>
      </c>
    </row>
    <row r="97175" spans="1:2" x14ac:dyDescent="0.25">
      <c r="A97175" s="3" t="s">
        <v>97218</v>
      </c>
      <c r="B97175" s="3" t="s">
        <v>52</v>
      </c>
    </row>
    <row r="97176" spans="1:2" x14ac:dyDescent="0.25">
      <c r="A97176" s="3" t="s">
        <v>97219</v>
      </c>
      <c r="B97176" s="3" t="s">
        <v>28</v>
      </c>
    </row>
    <row r="97177" spans="1:2" x14ac:dyDescent="0.25">
      <c r="A97177" s="3" t="s">
        <v>97220</v>
      </c>
      <c r="B97177" s="3" t="s">
        <v>28</v>
      </c>
    </row>
    <row r="97178" spans="1:2" x14ac:dyDescent="0.25">
      <c r="A97178" s="3" t="s">
        <v>97221</v>
      </c>
      <c r="B97178" s="3" t="s">
        <v>28</v>
      </c>
    </row>
    <row r="97179" spans="1:2" x14ac:dyDescent="0.25">
      <c r="A97179" s="3" t="s">
        <v>97222</v>
      </c>
      <c r="B97179" s="3" t="s">
        <v>28</v>
      </c>
    </row>
    <row r="97180" spans="1:2" x14ac:dyDescent="0.25">
      <c r="A97180" s="3" t="s">
        <v>97223</v>
      </c>
      <c r="B97180" s="3" t="s">
        <v>28</v>
      </c>
    </row>
    <row r="97181" spans="1:2" x14ac:dyDescent="0.25">
      <c r="A97181" s="3" t="s">
        <v>97224</v>
      </c>
      <c r="B97181" s="3" t="s">
        <v>28</v>
      </c>
    </row>
    <row r="97182" spans="1:2" x14ac:dyDescent="0.25">
      <c r="A97182" s="3" t="s">
        <v>97225</v>
      </c>
      <c r="B97182" s="3" t="s">
        <v>28</v>
      </c>
    </row>
    <row r="97183" spans="1:2" x14ac:dyDescent="0.25">
      <c r="A97183" s="3" t="s">
        <v>97226</v>
      </c>
      <c r="B97183" s="3" t="s">
        <v>28</v>
      </c>
    </row>
    <row r="97184" spans="1:2" x14ac:dyDescent="0.25">
      <c r="A97184" s="3" t="s">
        <v>97227</v>
      </c>
      <c r="B97184" s="3" t="s">
        <v>28</v>
      </c>
    </row>
    <row r="97185" spans="1:2" x14ac:dyDescent="0.25">
      <c r="A97185" s="3" t="s">
        <v>97228</v>
      </c>
      <c r="B97185" s="3" t="s">
        <v>28</v>
      </c>
    </row>
    <row r="97186" spans="1:2" x14ac:dyDescent="0.25">
      <c r="A97186" s="3" t="s">
        <v>97229</v>
      </c>
      <c r="B97186" s="3" t="s">
        <v>28</v>
      </c>
    </row>
    <row r="97187" spans="1:2" x14ac:dyDescent="0.25">
      <c r="A97187" s="3" t="s">
        <v>97230</v>
      </c>
      <c r="B97187" s="3" t="s">
        <v>28</v>
      </c>
    </row>
    <row r="97188" spans="1:2" x14ac:dyDescent="0.25">
      <c r="A97188" s="3" t="s">
        <v>97231</v>
      </c>
      <c r="B97188" s="3" t="s">
        <v>28</v>
      </c>
    </row>
    <row r="97189" spans="1:2" x14ac:dyDescent="0.25">
      <c r="A97189" s="3" t="s">
        <v>97232</v>
      </c>
      <c r="B97189" s="3" t="s">
        <v>28</v>
      </c>
    </row>
    <row r="97190" spans="1:2" x14ac:dyDescent="0.25">
      <c r="A97190" s="3" t="s">
        <v>97233</v>
      </c>
      <c r="B97190" s="3" t="s">
        <v>28</v>
      </c>
    </row>
    <row r="97191" spans="1:2" x14ac:dyDescent="0.25">
      <c r="A97191" s="3" t="s">
        <v>97234</v>
      </c>
      <c r="B97191" s="3" t="s">
        <v>28</v>
      </c>
    </row>
    <row r="97192" spans="1:2" x14ac:dyDescent="0.25">
      <c r="A97192" s="3" t="s">
        <v>97235</v>
      </c>
      <c r="B97192" s="3" t="s">
        <v>28</v>
      </c>
    </row>
    <row r="97193" spans="1:2" x14ac:dyDescent="0.25">
      <c r="A97193" s="3" t="s">
        <v>97236</v>
      </c>
      <c r="B97193" s="3" t="s">
        <v>28</v>
      </c>
    </row>
    <row r="97194" spans="1:2" x14ac:dyDescent="0.25">
      <c r="A97194" s="3" t="s">
        <v>97237</v>
      </c>
      <c r="B97194" s="3" t="s">
        <v>28</v>
      </c>
    </row>
    <row r="97195" spans="1:2" x14ac:dyDescent="0.25">
      <c r="A97195" s="3" t="s">
        <v>97238</v>
      </c>
      <c r="B97195" s="3" t="s">
        <v>28</v>
      </c>
    </row>
    <row r="97196" spans="1:2" x14ac:dyDescent="0.25">
      <c r="A97196" s="3" t="s">
        <v>97239</v>
      </c>
      <c r="B97196" s="3" t="s">
        <v>28</v>
      </c>
    </row>
    <row r="97197" spans="1:2" x14ac:dyDescent="0.25">
      <c r="A97197" s="3" t="s">
        <v>97240</v>
      </c>
      <c r="B97197" s="3" t="s">
        <v>28</v>
      </c>
    </row>
    <row r="97198" spans="1:2" x14ac:dyDescent="0.25">
      <c r="A97198" s="3" t="s">
        <v>97241</v>
      </c>
      <c r="B97198" s="3" t="s">
        <v>28</v>
      </c>
    </row>
    <row r="97199" spans="1:2" x14ac:dyDescent="0.25">
      <c r="A97199" s="3" t="s">
        <v>97242</v>
      </c>
      <c r="B97199" s="3" t="s">
        <v>28</v>
      </c>
    </row>
    <row r="97200" spans="1:2" x14ac:dyDescent="0.25">
      <c r="A97200" s="3" t="s">
        <v>97243</v>
      </c>
      <c r="B97200" s="3" t="s">
        <v>28</v>
      </c>
    </row>
    <row r="97201" spans="1:2" x14ac:dyDescent="0.25">
      <c r="A97201" s="3" t="s">
        <v>97244</v>
      </c>
      <c r="B97201" s="3" t="s">
        <v>28</v>
      </c>
    </row>
    <row r="97202" spans="1:2" x14ac:dyDescent="0.25">
      <c r="A97202" s="3" t="s">
        <v>97245</v>
      </c>
      <c r="B97202" s="3" t="s">
        <v>28</v>
      </c>
    </row>
    <row r="97203" spans="1:2" x14ac:dyDescent="0.25">
      <c r="A97203" s="3" t="s">
        <v>97246</v>
      </c>
      <c r="B97203" s="3" t="s">
        <v>28</v>
      </c>
    </row>
    <row r="97204" spans="1:2" x14ac:dyDescent="0.25">
      <c r="A97204" s="3" t="s">
        <v>97247</v>
      </c>
      <c r="B97204" s="3" t="s">
        <v>28</v>
      </c>
    </row>
    <row r="97205" spans="1:2" x14ac:dyDescent="0.25">
      <c r="A97205" s="3" t="s">
        <v>97248</v>
      </c>
      <c r="B97205" s="3" t="s">
        <v>28</v>
      </c>
    </row>
    <row r="97206" spans="1:2" x14ac:dyDescent="0.25">
      <c r="A97206" s="3" t="s">
        <v>97249</v>
      </c>
      <c r="B97206" s="3" t="s">
        <v>28</v>
      </c>
    </row>
    <row r="97207" spans="1:2" x14ac:dyDescent="0.25">
      <c r="A97207" s="3" t="s">
        <v>97250</v>
      </c>
      <c r="B97207" s="3" t="s">
        <v>28</v>
      </c>
    </row>
    <row r="97208" spans="1:2" x14ac:dyDescent="0.25">
      <c r="A97208" s="3" t="s">
        <v>97251</v>
      </c>
      <c r="B97208" s="3" t="s">
        <v>28</v>
      </c>
    </row>
    <row r="97209" spans="1:2" x14ac:dyDescent="0.25">
      <c r="A97209" s="3" t="s">
        <v>97252</v>
      </c>
      <c r="B97209" s="3" t="s">
        <v>28</v>
      </c>
    </row>
    <row r="97210" spans="1:2" x14ac:dyDescent="0.25">
      <c r="A97210" s="3" t="s">
        <v>97253</v>
      </c>
      <c r="B97210" s="3" t="s">
        <v>28</v>
      </c>
    </row>
    <row r="97211" spans="1:2" x14ac:dyDescent="0.25">
      <c r="A97211" s="3" t="s">
        <v>97254</v>
      </c>
      <c r="B97211" s="3" t="s">
        <v>28</v>
      </c>
    </row>
    <row r="97212" spans="1:2" x14ac:dyDescent="0.25">
      <c r="A97212" s="3" t="s">
        <v>97255</v>
      </c>
      <c r="B97212" s="3" t="s">
        <v>28</v>
      </c>
    </row>
    <row r="97213" spans="1:2" x14ac:dyDescent="0.25">
      <c r="A97213" s="3" t="s">
        <v>97256</v>
      </c>
      <c r="B97213" s="3" t="s">
        <v>28</v>
      </c>
    </row>
    <row r="97214" spans="1:2" x14ac:dyDescent="0.25">
      <c r="A97214" s="3" t="s">
        <v>97257</v>
      </c>
      <c r="B97214" s="3" t="s">
        <v>28</v>
      </c>
    </row>
    <row r="97215" spans="1:2" x14ac:dyDescent="0.25">
      <c r="A97215" s="3" t="s">
        <v>97258</v>
      </c>
      <c r="B97215" s="3" t="s">
        <v>28</v>
      </c>
    </row>
    <row r="97216" spans="1:2" x14ac:dyDescent="0.25">
      <c r="A97216" s="3" t="s">
        <v>97259</v>
      </c>
      <c r="B97216" s="3" t="s">
        <v>28</v>
      </c>
    </row>
    <row r="97217" spans="1:2" x14ac:dyDescent="0.25">
      <c r="A97217" s="3" t="s">
        <v>97260</v>
      </c>
      <c r="B97217" s="3" t="s">
        <v>28</v>
      </c>
    </row>
    <row r="97218" spans="1:2" x14ac:dyDescent="0.25">
      <c r="A97218" s="3" t="s">
        <v>97261</v>
      </c>
      <c r="B97218" s="3" t="s">
        <v>28</v>
      </c>
    </row>
    <row r="97219" spans="1:2" x14ac:dyDescent="0.25">
      <c r="A97219" s="3" t="s">
        <v>97262</v>
      </c>
      <c r="B97219" s="3" t="s">
        <v>28</v>
      </c>
    </row>
    <row r="97220" spans="1:2" x14ac:dyDescent="0.25">
      <c r="A97220" s="3" t="s">
        <v>97263</v>
      </c>
      <c r="B97220" s="3" t="s">
        <v>28</v>
      </c>
    </row>
    <row r="97221" spans="1:2" x14ac:dyDescent="0.25">
      <c r="A97221" s="3" t="s">
        <v>97264</v>
      </c>
      <c r="B97221" s="3" t="s">
        <v>28</v>
      </c>
    </row>
    <row r="97222" spans="1:2" x14ac:dyDescent="0.25">
      <c r="A97222" s="3" t="s">
        <v>97265</v>
      </c>
      <c r="B97222" s="3" t="s">
        <v>28</v>
      </c>
    </row>
    <row r="97223" spans="1:2" x14ac:dyDescent="0.25">
      <c r="A97223" s="3" t="s">
        <v>97266</v>
      </c>
      <c r="B97223" s="3" t="s">
        <v>28</v>
      </c>
    </row>
    <row r="97224" spans="1:2" x14ac:dyDescent="0.25">
      <c r="A97224" s="3" t="s">
        <v>97267</v>
      </c>
      <c r="B97224" s="3" t="s">
        <v>28</v>
      </c>
    </row>
    <row r="97225" spans="1:2" x14ac:dyDescent="0.25">
      <c r="A97225" s="3" t="s">
        <v>97268</v>
      </c>
      <c r="B97225" s="3" t="s">
        <v>28</v>
      </c>
    </row>
    <row r="97226" spans="1:2" x14ac:dyDescent="0.25">
      <c r="A97226" s="3" t="s">
        <v>97269</v>
      </c>
      <c r="B97226" s="3" t="s">
        <v>28</v>
      </c>
    </row>
    <row r="97227" spans="1:2" x14ac:dyDescent="0.25">
      <c r="A97227" s="3" t="s">
        <v>97270</v>
      </c>
      <c r="B97227" s="3" t="s">
        <v>28</v>
      </c>
    </row>
    <row r="97228" spans="1:2" x14ac:dyDescent="0.25">
      <c r="A97228" s="3" t="s">
        <v>97271</v>
      </c>
      <c r="B97228" s="3" t="s">
        <v>28</v>
      </c>
    </row>
    <row r="97229" spans="1:2" x14ac:dyDescent="0.25">
      <c r="A97229" s="3" t="s">
        <v>97272</v>
      </c>
      <c r="B97229" s="3" t="s">
        <v>28</v>
      </c>
    </row>
    <row r="97230" spans="1:2" x14ac:dyDescent="0.25">
      <c r="A97230" s="3" t="s">
        <v>97273</v>
      </c>
      <c r="B97230" s="3" t="s">
        <v>28</v>
      </c>
    </row>
    <row r="97231" spans="1:2" x14ac:dyDescent="0.25">
      <c r="A97231" s="3" t="s">
        <v>97274</v>
      </c>
      <c r="B97231" s="3" t="s">
        <v>28</v>
      </c>
    </row>
    <row r="97232" spans="1:2" x14ac:dyDescent="0.25">
      <c r="A97232" s="3" t="s">
        <v>97275</v>
      </c>
      <c r="B97232" s="3" t="s">
        <v>28</v>
      </c>
    </row>
    <row r="97233" spans="1:2" x14ac:dyDescent="0.25">
      <c r="A97233" s="3" t="s">
        <v>97276</v>
      </c>
      <c r="B97233" s="3" t="s">
        <v>28</v>
      </c>
    </row>
    <row r="97234" spans="1:2" x14ac:dyDescent="0.25">
      <c r="A97234" s="3" t="s">
        <v>97277</v>
      </c>
      <c r="B97234" s="3" t="s">
        <v>28</v>
      </c>
    </row>
    <row r="97235" spans="1:2" x14ac:dyDescent="0.25">
      <c r="A97235" s="3" t="s">
        <v>97278</v>
      </c>
      <c r="B97235" s="3" t="s">
        <v>28</v>
      </c>
    </row>
    <row r="97236" spans="1:2" x14ac:dyDescent="0.25">
      <c r="A97236" s="3" t="s">
        <v>97279</v>
      </c>
      <c r="B97236" s="3" t="s">
        <v>28</v>
      </c>
    </row>
    <row r="97237" spans="1:2" x14ac:dyDescent="0.25">
      <c r="A97237" s="3" t="s">
        <v>97280</v>
      </c>
      <c r="B97237" s="3" t="s">
        <v>28</v>
      </c>
    </row>
    <row r="97238" spans="1:2" x14ac:dyDescent="0.25">
      <c r="A97238" s="3" t="s">
        <v>97281</v>
      </c>
      <c r="B97238" s="3" t="s">
        <v>28</v>
      </c>
    </row>
    <row r="97239" spans="1:2" x14ac:dyDescent="0.25">
      <c r="A97239" s="3" t="s">
        <v>97282</v>
      </c>
      <c r="B97239" s="3" t="s">
        <v>28</v>
      </c>
    </row>
    <row r="97240" spans="1:2" x14ac:dyDescent="0.25">
      <c r="A97240" s="3" t="s">
        <v>97283</v>
      </c>
      <c r="B97240" s="3" t="s">
        <v>28</v>
      </c>
    </row>
    <row r="97241" spans="1:2" x14ac:dyDescent="0.25">
      <c r="A97241" s="3" t="s">
        <v>97284</v>
      </c>
      <c r="B97241" s="3" t="s">
        <v>28</v>
      </c>
    </row>
    <row r="97242" spans="1:2" x14ac:dyDescent="0.25">
      <c r="A97242" s="3" t="s">
        <v>97285</v>
      </c>
      <c r="B97242" s="3" t="s">
        <v>53</v>
      </c>
    </row>
    <row r="97243" spans="1:2" x14ac:dyDescent="0.25">
      <c r="A97243" s="3" t="s">
        <v>97286</v>
      </c>
      <c r="B97243" s="3" t="s">
        <v>53</v>
      </c>
    </row>
    <row r="97244" spans="1:2" x14ac:dyDescent="0.25">
      <c r="A97244" s="3" t="s">
        <v>97287</v>
      </c>
      <c r="B97244" s="3" t="s">
        <v>53</v>
      </c>
    </row>
    <row r="97245" spans="1:2" x14ac:dyDescent="0.25">
      <c r="A97245" s="3" t="s">
        <v>97288</v>
      </c>
      <c r="B97245" s="3" t="s">
        <v>53</v>
      </c>
    </row>
    <row r="97246" spans="1:2" x14ac:dyDescent="0.25">
      <c r="A97246" s="3" t="s">
        <v>97289</v>
      </c>
      <c r="B97246" s="3" t="s">
        <v>53</v>
      </c>
    </row>
    <row r="97247" spans="1:2" x14ac:dyDescent="0.25">
      <c r="A97247" s="3" t="s">
        <v>97290</v>
      </c>
      <c r="B97247" s="3" t="s">
        <v>53</v>
      </c>
    </row>
    <row r="97248" spans="1:2" x14ac:dyDescent="0.25">
      <c r="A97248" s="3" t="s">
        <v>97291</v>
      </c>
      <c r="B97248" s="3" t="s">
        <v>53</v>
      </c>
    </row>
    <row r="97249" spans="1:2" x14ac:dyDescent="0.25">
      <c r="A97249" s="3" t="s">
        <v>97292</v>
      </c>
      <c r="B97249" s="3" t="s">
        <v>53</v>
      </c>
    </row>
    <row r="97250" spans="1:2" x14ac:dyDescent="0.25">
      <c r="A97250" s="3" t="s">
        <v>97293</v>
      </c>
      <c r="B97250" s="3" t="s">
        <v>53</v>
      </c>
    </row>
    <row r="97251" spans="1:2" x14ac:dyDescent="0.25">
      <c r="A97251" s="3" t="s">
        <v>97294</v>
      </c>
      <c r="B97251" s="3" t="s">
        <v>53</v>
      </c>
    </row>
    <row r="97252" spans="1:2" x14ac:dyDescent="0.25">
      <c r="A97252" s="3" t="s">
        <v>97295</v>
      </c>
      <c r="B97252" s="3" t="s">
        <v>53</v>
      </c>
    </row>
    <row r="97253" spans="1:2" x14ac:dyDescent="0.25">
      <c r="A97253" s="3" t="s">
        <v>97296</v>
      </c>
      <c r="B97253" s="3" t="s">
        <v>53</v>
      </c>
    </row>
    <row r="97254" spans="1:2" x14ac:dyDescent="0.25">
      <c r="A97254" s="3" t="s">
        <v>97297</v>
      </c>
      <c r="B97254" s="3" t="s">
        <v>53</v>
      </c>
    </row>
    <row r="97255" spans="1:2" x14ac:dyDescent="0.25">
      <c r="A97255" s="3" t="s">
        <v>97298</v>
      </c>
      <c r="B97255" s="3" t="s">
        <v>53</v>
      </c>
    </row>
    <row r="97256" spans="1:2" x14ac:dyDescent="0.25">
      <c r="A97256" s="3" t="s">
        <v>97299</v>
      </c>
      <c r="B97256" s="3" t="s">
        <v>53</v>
      </c>
    </row>
    <row r="97257" spans="1:2" x14ac:dyDescent="0.25">
      <c r="A97257" s="3" t="s">
        <v>97300</v>
      </c>
      <c r="B97257" s="3" t="s">
        <v>53</v>
      </c>
    </row>
    <row r="97258" spans="1:2" x14ac:dyDescent="0.25">
      <c r="A97258" s="3" t="s">
        <v>97301</v>
      </c>
      <c r="B97258" s="3" t="s">
        <v>53</v>
      </c>
    </row>
    <row r="97259" spans="1:2" x14ac:dyDescent="0.25">
      <c r="A97259" s="3" t="s">
        <v>97302</v>
      </c>
      <c r="B97259" s="3" t="s">
        <v>53</v>
      </c>
    </row>
    <row r="97260" spans="1:2" x14ac:dyDescent="0.25">
      <c r="A97260" s="3" t="s">
        <v>97303</v>
      </c>
      <c r="B97260" s="3" t="s">
        <v>53</v>
      </c>
    </row>
    <row r="97261" spans="1:2" x14ac:dyDescent="0.25">
      <c r="A97261" s="3" t="s">
        <v>97304</v>
      </c>
      <c r="B97261" s="3" t="s">
        <v>53</v>
      </c>
    </row>
    <row r="97262" spans="1:2" x14ac:dyDescent="0.25">
      <c r="A97262" s="3" t="s">
        <v>97305</v>
      </c>
      <c r="B97262" s="3" t="s">
        <v>53</v>
      </c>
    </row>
    <row r="97263" spans="1:2" x14ac:dyDescent="0.25">
      <c r="A97263" s="3" t="s">
        <v>97306</v>
      </c>
      <c r="B97263" s="3" t="s">
        <v>53</v>
      </c>
    </row>
    <row r="97264" spans="1:2" x14ac:dyDescent="0.25">
      <c r="A97264" s="3" t="s">
        <v>97307</v>
      </c>
      <c r="B97264" s="3" t="s">
        <v>53</v>
      </c>
    </row>
    <row r="97265" spans="1:2" x14ac:dyDescent="0.25">
      <c r="A97265" s="3" t="s">
        <v>97308</v>
      </c>
      <c r="B97265" s="3" t="s">
        <v>53</v>
      </c>
    </row>
    <row r="97266" spans="1:2" x14ac:dyDescent="0.25">
      <c r="A97266" s="3" t="s">
        <v>97309</v>
      </c>
      <c r="B97266" s="3" t="s">
        <v>53</v>
      </c>
    </row>
    <row r="97267" spans="1:2" x14ac:dyDescent="0.25">
      <c r="A97267" s="3" t="s">
        <v>97310</v>
      </c>
      <c r="B97267" s="3" t="s">
        <v>53</v>
      </c>
    </row>
    <row r="97268" spans="1:2" x14ac:dyDescent="0.25">
      <c r="A97268" s="3" t="s">
        <v>97311</v>
      </c>
      <c r="B97268" s="3" t="s">
        <v>53</v>
      </c>
    </row>
    <row r="97269" spans="1:2" x14ac:dyDescent="0.25">
      <c r="A97269" s="3" t="s">
        <v>97312</v>
      </c>
      <c r="B97269" s="3" t="s">
        <v>53</v>
      </c>
    </row>
    <row r="97270" spans="1:2" x14ac:dyDescent="0.25">
      <c r="A97270" s="3" t="s">
        <v>97313</v>
      </c>
      <c r="B97270" s="3" t="s">
        <v>53</v>
      </c>
    </row>
    <row r="97271" spans="1:2" x14ac:dyDescent="0.25">
      <c r="A97271" s="3" t="s">
        <v>97314</v>
      </c>
      <c r="B97271" s="3" t="s">
        <v>53</v>
      </c>
    </row>
    <row r="97272" spans="1:2" x14ac:dyDescent="0.25">
      <c r="A97272" s="3" t="s">
        <v>97315</v>
      </c>
      <c r="B97272" s="3" t="s">
        <v>53</v>
      </c>
    </row>
    <row r="97273" spans="1:2" x14ac:dyDescent="0.25">
      <c r="A97273" s="3" t="s">
        <v>97316</v>
      </c>
      <c r="B97273" s="3" t="s">
        <v>53</v>
      </c>
    </row>
    <row r="97274" spans="1:2" x14ac:dyDescent="0.25">
      <c r="A97274" s="3" t="s">
        <v>97317</v>
      </c>
      <c r="B97274" s="3" t="s">
        <v>53</v>
      </c>
    </row>
    <row r="97275" spans="1:2" x14ac:dyDescent="0.25">
      <c r="A97275" s="3" t="s">
        <v>97318</v>
      </c>
      <c r="B97275" s="3" t="s">
        <v>53</v>
      </c>
    </row>
    <row r="97276" spans="1:2" x14ac:dyDescent="0.25">
      <c r="A97276" s="3" t="s">
        <v>97319</v>
      </c>
      <c r="B97276" s="3" t="s">
        <v>53</v>
      </c>
    </row>
    <row r="97277" spans="1:2" x14ac:dyDescent="0.25">
      <c r="A97277" s="3" t="s">
        <v>97320</v>
      </c>
      <c r="B97277" s="3" t="s">
        <v>53</v>
      </c>
    </row>
    <row r="97278" spans="1:2" x14ac:dyDescent="0.25">
      <c r="A97278" s="3" t="s">
        <v>97321</v>
      </c>
      <c r="B97278" s="3" t="s">
        <v>53</v>
      </c>
    </row>
    <row r="97279" spans="1:2" x14ac:dyDescent="0.25">
      <c r="A97279" s="3" t="s">
        <v>97322</v>
      </c>
      <c r="B97279" s="3" t="s">
        <v>53</v>
      </c>
    </row>
    <row r="97280" spans="1:2" x14ac:dyDescent="0.25">
      <c r="A97280" s="3" t="s">
        <v>97323</v>
      </c>
      <c r="B97280" s="3" t="s">
        <v>53</v>
      </c>
    </row>
    <row r="97281" spans="1:2" x14ac:dyDescent="0.25">
      <c r="A97281" s="3" t="s">
        <v>97324</v>
      </c>
      <c r="B97281" s="3" t="s">
        <v>53</v>
      </c>
    </row>
    <row r="97282" spans="1:2" x14ac:dyDescent="0.25">
      <c r="A97282" s="3" t="s">
        <v>97325</v>
      </c>
      <c r="B97282" s="3" t="s">
        <v>53</v>
      </c>
    </row>
    <row r="97283" spans="1:2" x14ac:dyDescent="0.25">
      <c r="A97283" s="3" t="s">
        <v>97326</v>
      </c>
      <c r="B97283" s="3" t="s">
        <v>53</v>
      </c>
    </row>
    <row r="97284" spans="1:2" x14ac:dyDescent="0.25">
      <c r="A97284" s="3" t="s">
        <v>97327</v>
      </c>
      <c r="B97284" s="3" t="s">
        <v>53</v>
      </c>
    </row>
    <row r="97285" spans="1:2" x14ac:dyDescent="0.25">
      <c r="A97285" s="3" t="s">
        <v>97328</v>
      </c>
      <c r="B97285" s="3" t="s">
        <v>53</v>
      </c>
    </row>
    <row r="97286" spans="1:2" x14ac:dyDescent="0.25">
      <c r="A97286" s="3" t="s">
        <v>97329</v>
      </c>
      <c r="B97286" s="3" t="s">
        <v>53</v>
      </c>
    </row>
    <row r="97287" spans="1:2" x14ac:dyDescent="0.25">
      <c r="A97287" s="3" t="s">
        <v>97330</v>
      </c>
      <c r="B97287" s="3" t="s">
        <v>53</v>
      </c>
    </row>
    <row r="97288" spans="1:2" x14ac:dyDescent="0.25">
      <c r="A97288" s="3" t="s">
        <v>97331</v>
      </c>
      <c r="B97288" s="3" t="s">
        <v>53</v>
      </c>
    </row>
    <row r="97289" spans="1:2" x14ac:dyDescent="0.25">
      <c r="A97289" s="3" t="s">
        <v>97332</v>
      </c>
      <c r="B97289" s="3" t="s">
        <v>53</v>
      </c>
    </row>
    <row r="97290" spans="1:2" x14ac:dyDescent="0.25">
      <c r="A97290" s="3" t="s">
        <v>97333</v>
      </c>
      <c r="B97290" s="3" t="s">
        <v>53</v>
      </c>
    </row>
    <row r="97291" spans="1:2" x14ac:dyDescent="0.25">
      <c r="A97291" s="3" t="s">
        <v>97334</v>
      </c>
      <c r="B97291" s="3" t="s">
        <v>53</v>
      </c>
    </row>
    <row r="97292" spans="1:2" x14ac:dyDescent="0.25">
      <c r="A97292" s="3" t="s">
        <v>97335</v>
      </c>
      <c r="B97292" s="3" t="s">
        <v>53</v>
      </c>
    </row>
    <row r="97293" spans="1:2" x14ac:dyDescent="0.25">
      <c r="A97293" s="3" t="s">
        <v>97336</v>
      </c>
      <c r="B97293" s="3" t="s">
        <v>53</v>
      </c>
    </row>
    <row r="97294" spans="1:2" x14ac:dyDescent="0.25">
      <c r="A97294" s="3" t="s">
        <v>97337</v>
      </c>
      <c r="B97294" s="3" t="s">
        <v>53</v>
      </c>
    </row>
    <row r="97295" spans="1:2" x14ac:dyDescent="0.25">
      <c r="A97295" s="3" t="s">
        <v>97338</v>
      </c>
      <c r="B97295" s="3" t="s">
        <v>53</v>
      </c>
    </row>
    <row r="97296" spans="1:2" x14ac:dyDescent="0.25">
      <c r="A97296" s="3" t="s">
        <v>97339</v>
      </c>
      <c r="B97296" s="3" t="s">
        <v>53</v>
      </c>
    </row>
    <row r="97297" spans="1:2" x14ac:dyDescent="0.25">
      <c r="A97297" s="3" t="s">
        <v>97340</v>
      </c>
      <c r="B97297" s="3" t="s">
        <v>53</v>
      </c>
    </row>
    <row r="97298" spans="1:2" x14ac:dyDescent="0.25">
      <c r="A97298" s="3" t="s">
        <v>97341</v>
      </c>
      <c r="B97298" s="3" t="s">
        <v>53</v>
      </c>
    </row>
    <row r="97299" spans="1:2" x14ac:dyDescent="0.25">
      <c r="A97299" s="3" t="s">
        <v>97342</v>
      </c>
      <c r="B97299" s="3" t="s">
        <v>53</v>
      </c>
    </row>
    <row r="97300" spans="1:2" x14ac:dyDescent="0.25">
      <c r="A97300" s="3" t="s">
        <v>97343</v>
      </c>
      <c r="B97300" s="3" t="s">
        <v>53</v>
      </c>
    </row>
    <row r="97301" spans="1:2" x14ac:dyDescent="0.25">
      <c r="A97301" s="3" t="s">
        <v>97344</v>
      </c>
      <c r="B97301" s="3" t="s">
        <v>53</v>
      </c>
    </row>
    <row r="97302" spans="1:2" x14ac:dyDescent="0.25">
      <c r="A97302" s="3" t="s">
        <v>97345</v>
      </c>
      <c r="B97302" s="3" t="s">
        <v>53</v>
      </c>
    </row>
    <row r="97303" spans="1:2" x14ac:dyDescent="0.25">
      <c r="A97303" s="3" t="s">
        <v>97346</v>
      </c>
      <c r="B97303" s="3" t="s">
        <v>53</v>
      </c>
    </row>
    <row r="97304" spans="1:2" x14ac:dyDescent="0.25">
      <c r="A97304" s="3" t="s">
        <v>97347</v>
      </c>
      <c r="B97304" s="3" t="s">
        <v>53</v>
      </c>
    </row>
    <row r="97305" spans="1:2" x14ac:dyDescent="0.25">
      <c r="A97305" s="3" t="s">
        <v>97348</v>
      </c>
      <c r="B97305" s="3" t="s">
        <v>53</v>
      </c>
    </row>
    <row r="97306" spans="1:2" x14ac:dyDescent="0.25">
      <c r="A97306" s="3" t="s">
        <v>97349</v>
      </c>
      <c r="B97306" s="3" t="s">
        <v>53</v>
      </c>
    </row>
    <row r="97307" spans="1:2" x14ac:dyDescent="0.25">
      <c r="A97307" s="3" t="s">
        <v>97350</v>
      </c>
      <c r="B97307" s="3" t="s">
        <v>53</v>
      </c>
    </row>
    <row r="97308" spans="1:2" x14ac:dyDescent="0.25">
      <c r="A97308" s="3" t="s">
        <v>97351</v>
      </c>
      <c r="B97308" s="3" t="s">
        <v>53</v>
      </c>
    </row>
    <row r="97309" spans="1:2" x14ac:dyDescent="0.25">
      <c r="A97309" s="3" t="s">
        <v>97352</v>
      </c>
      <c r="B97309" s="3" t="s">
        <v>53</v>
      </c>
    </row>
    <row r="97310" spans="1:2" x14ac:dyDescent="0.25">
      <c r="A97310" s="3" t="s">
        <v>97353</v>
      </c>
      <c r="B97310" s="3" t="s">
        <v>53</v>
      </c>
    </row>
    <row r="97311" spans="1:2" x14ac:dyDescent="0.25">
      <c r="A97311" s="3" t="s">
        <v>97354</v>
      </c>
      <c r="B97311" s="3" t="s">
        <v>53</v>
      </c>
    </row>
    <row r="97312" spans="1:2" x14ac:dyDescent="0.25">
      <c r="A97312" s="3" t="s">
        <v>97355</v>
      </c>
      <c r="B97312" s="3" t="s">
        <v>53</v>
      </c>
    </row>
    <row r="97313" spans="1:2" x14ac:dyDescent="0.25">
      <c r="A97313" s="3" t="s">
        <v>97356</v>
      </c>
      <c r="B97313" s="3" t="s">
        <v>53</v>
      </c>
    </row>
    <row r="97314" spans="1:2" x14ac:dyDescent="0.25">
      <c r="A97314" s="3" t="s">
        <v>97357</v>
      </c>
      <c r="B97314" s="3" t="s">
        <v>53</v>
      </c>
    </row>
    <row r="97315" spans="1:2" x14ac:dyDescent="0.25">
      <c r="A97315" s="3" t="s">
        <v>97358</v>
      </c>
      <c r="B97315" s="3" t="s">
        <v>53</v>
      </c>
    </row>
    <row r="97316" spans="1:2" x14ac:dyDescent="0.25">
      <c r="A97316" s="3" t="s">
        <v>97359</v>
      </c>
      <c r="B97316" s="3" t="s">
        <v>53</v>
      </c>
    </row>
    <row r="97317" spans="1:2" x14ac:dyDescent="0.25">
      <c r="A97317" s="3" t="s">
        <v>97360</v>
      </c>
      <c r="B97317" s="3" t="s">
        <v>53</v>
      </c>
    </row>
    <row r="97318" spans="1:2" x14ac:dyDescent="0.25">
      <c r="A97318" s="3" t="s">
        <v>97361</v>
      </c>
      <c r="B97318" s="3" t="s">
        <v>53</v>
      </c>
    </row>
    <row r="97319" spans="1:2" x14ac:dyDescent="0.25">
      <c r="A97319" s="3" t="s">
        <v>97362</v>
      </c>
      <c r="B97319" s="3" t="s">
        <v>53</v>
      </c>
    </row>
    <row r="97320" spans="1:2" x14ac:dyDescent="0.25">
      <c r="A97320" s="3" t="s">
        <v>97363</v>
      </c>
      <c r="B97320" s="3" t="s">
        <v>53</v>
      </c>
    </row>
    <row r="97321" spans="1:2" x14ac:dyDescent="0.25">
      <c r="A97321" s="3" t="s">
        <v>97364</v>
      </c>
      <c r="B97321" s="3" t="s">
        <v>53</v>
      </c>
    </row>
    <row r="97322" spans="1:2" x14ac:dyDescent="0.25">
      <c r="A97322" s="3" t="s">
        <v>97365</v>
      </c>
      <c r="B97322" s="3" t="s">
        <v>53</v>
      </c>
    </row>
    <row r="97323" spans="1:2" x14ac:dyDescent="0.25">
      <c r="A97323" s="3" t="s">
        <v>97366</v>
      </c>
      <c r="B97323" s="3" t="s">
        <v>53</v>
      </c>
    </row>
    <row r="97324" spans="1:2" x14ac:dyDescent="0.25">
      <c r="A97324" s="3" t="s">
        <v>97367</v>
      </c>
      <c r="B97324" s="3" t="s">
        <v>53</v>
      </c>
    </row>
    <row r="97325" spans="1:2" x14ac:dyDescent="0.25">
      <c r="A97325" s="3" t="s">
        <v>97368</v>
      </c>
      <c r="B97325" s="3" t="s">
        <v>53</v>
      </c>
    </row>
    <row r="97326" spans="1:2" x14ac:dyDescent="0.25">
      <c r="A97326" s="3" t="s">
        <v>97369</v>
      </c>
      <c r="B97326" s="3" t="s">
        <v>53</v>
      </c>
    </row>
    <row r="97327" spans="1:2" x14ac:dyDescent="0.25">
      <c r="A97327" s="3" t="s">
        <v>97370</v>
      </c>
      <c r="B97327" s="3" t="s">
        <v>53</v>
      </c>
    </row>
    <row r="97328" spans="1:2" x14ac:dyDescent="0.25">
      <c r="A97328" s="3" t="s">
        <v>97371</v>
      </c>
      <c r="B97328" s="3" t="s">
        <v>53</v>
      </c>
    </row>
    <row r="97329" spans="1:2" x14ac:dyDescent="0.25">
      <c r="A97329" s="3" t="s">
        <v>97372</v>
      </c>
      <c r="B97329" s="3" t="s">
        <v>53</v>
      </c>
    </row>
    <row r="97330" spans="1:2" x14ac:dyDescent="0.25">
      <c r="A97330" s="3" t="s">
        <v>97373</v>
      </c>
      <c r="B97330" s="3" t="s">
        <v>53</v>
      </c>
    </row>
    <row r="97331" spans="1:2" x14ac:dyDescent="0.25">
      <c r="A97331" s="3" t="s">
        <v>97374</v>
      </c>
      <c r="B97331" s="3" t="s">
        <v>53</v>
      </c>
    </row>
    <row r="97332" spans="1:2" x14ac:dyDescent="0.25">
      <c r="A97332" s="3" t="s">
        <v>97375</v>
      </c>
      <c r="B97332" s="3" t="s">
        <v>53</v>
      </c>
    </row>
    <row r="97333" spans="1:2" x14ac:dyDescent="0.25">
      <c r="A97333" s="3" t="s">
        <v>97376</v>
      </c>
      <c r="B97333" s="3" t="s">
        <v>29</v>
      </c>
    </row>
    <row r="97334" spans="1:2" x14ac:dyDescent="0.25">
      <c r="A97334" s="3" t="s">
        <v>97377</v>
      </c>
      <c r="B97334" s="3" t="s">
        <v>29</v>
      </c>
    </row>
    <row r="97335" spans="1:2" x14ac:dyDescent="0.25">
      <c r="A97335" s="3" t="s">
        <v>97378</v>
      </c>
      <c r="B97335" s="3" t="s">
        <v>29</v>
      </c>
    </row>
    <row r="97336" spans="1:2" x14ac:dyDescent="0.25">
      <c r="A97336" s="3" t="s">
        <v>97379</v>
      </c>
      <c r="B97336" s="3" t="s">
        <v>29</v>
      </c>
    </row>
    <row r="97337" spans="1:2" x14ac:dyDescent="0.25">
      <c r="A97337" s="3" t="s">
        <v>97380</v>
      </c>
      <c r="B97337" s="3" t="s">
        <v>29</v>
      </c>
    </row>
    <row r="97338" spans="1:2" x14ac:dyDescent="0.25">
      <c r="A97338" s="3" t="s">
        <v>97381</v>
      </c>
      <c r="B97338" s="3" t="s">
        <v>29</v>
      </c>
    </row>
    <row r="97339" spans="1:2" x14ac:dyDescent="0.25">
      <c r="A97339" s="3" t="s">
        <v>97382</v>
      </c>
      <c r="B97339" s="3" t="s">
        <v>29</v>
      </c>
    </row>
    <row r="97340" spans="1:2" x14ac:dyDescent="0.25">
      <c r="A97340" s="3" t="s">
        <v>97383</v>
      </c>
      <c r="B97340" s="3" t="s">
        <v>29</v>
      </c>
    </row>
    <row r="97341" spans="1:2" x14ac:dyDescent="0.25">
      <c r="A97341" s="3" t="s">
        <v>97384</v>
      </c>
      <c r="B97341" s="3" t="s">
        <v>29</v>
      </c>
    </row>
    <row r="97342" spans="1:2" x14ac:dyDescent="0.25">
      <c r="A97342" s="3" t="s">
        <v>97385</v>
      </c>
      <c r="B97342" s="3" t="s">
        <v>29</v>
      </c>
    </row>
    <row r="97343" spans="1:2" x14ac:dyDescent="0.25">
      <c r="A97343" s="3" t="s">
        <v>97386</v>
      </c>
      <c r="B97343" s="3" t="s">
        <v>29</v>
      </c>
    </row>
    <row r="97344" spans="1:2" x14ac:dyDescent="0.25">
      <c r="A97344" s="3" t="s">
        <v>97387</v>
      </c>
      <c r="B97344" s="3" t="s">
        <v>29</v>
      </c>
    </row>
    <row r="97345" spans="1:2" x14ac:dyDescent="0.25">
      <c r="A97345" s="3" t="s">
        <v>97388</v>
      </c>
      <c r="B97345" s="3" t="s">
        <v>29</v>
      </c>
    </row>
    <row r="97346" spans="1:2" x14ac:dyDescent="0.25">
      <c r="A97346" s="3" t="s">
        <v>97389</v>
      </c>
      <c r="B97346" s="3" t="s">
        <v>29</v>
      </c>
    </row>
    <row r="97347" spans="1:2" x14ac:dyDescent="0.25">
      <c r="A97347" s="3" t="s">
        <v>97390</v>
      </c>
      <c r="B97347" s="3" t="s">
        <v>29</v>
      </c>
    </row>
    <row r="97348" spans="1:2" x14ac:dyDescent="0.25">
      <c r="A97348" s="3" t="s">
        <v>97391</v>
      </c>
      <c r="B97348" s="3" t="s">
        <v>29</v>
      </c>
    </row>
    <row r="97349" spans="1:2" x14ac:dyDescent="0.25">
      <c r="A97349" s="3" t="s">
        <v>97392</v>
      </c>
      <c r="B97349" s="3" t="s">
        <v>29</v>
      </c>
    </row>
    <row r="97350" spans="1:2" x14ac:dyDescent="0.25">
      <c r="A97350" s="3" t="s">
        <v>97393</v>
      </c>
      <c r="B97350" s="3" t="s">
        <v>29</v>
      </c>
    </row>
    <row r="97351" spans="1:2" x14ac:dyDescent="0.25">
      <c r="A97351" s="3" t="s">
        <v>97394</v>
      </c>
      <c r="B97351" s="3" t="s">
        <v>29</v>
      </c>
    </row>
    <row r="97352" spans="1:2" x14ac:dyDescent="0.25">
      <c r="A97352" s="3" t="s">
        <v>97395</v>
      </c>
      <c r="B97352" s="3" t="s">
        <v>29</v>
      </c>
    </row>
    <row r="97353" spans="1:2" x14ac:dyDescent="0.25">
      <c r="A97353" s="3" t="s">
        <v>97396</v>
      </c>
      <c r="B97353" s="3" t="s">
        <v>29</v>
      </c>
    </row>
    <row r="97354" spans="1:2" x14ac:dyDescent="0.25">
      <c r="A97354" s="3" t="s">
        <v>97397</v>
      </c>
      <c r="B97354" s="3" t="s">
        <v>29</v>
      </c>
    </row>
    <row r="97355" spans="1:2" x14ac:dyDescent="0.25">
      <c r="A97355" s="3" t="s">
        <v>97398</v>
      </c>
      <c r="B97355" s="3" t="s">
        <v>29</v>
      </c>
    </row>
    <row r="97356" spans="1:2" x14ac:dyDescent="0.25">
      <c r="A97356" s="3" t="s">
        <v>97399</v>
      </c>
      <c r="B97356" s="3" t="s">
        <v>29</v>
      </c>
    </row>
    <row r="97357" spans="1:2" x14ac:dyDescent="0.25">
      <c r="A97357" s="3" t="s">
        <v>97400</v>
      </c>
      <c r="B97357" s="3" t="s">
        <v>29</v>
      </c>
    </row>
    <row r="97358" spans="1:2" x14ac:dyDescent="0.25">
      <c r="A97358" s="3" t="s">
        <v>97401</v>
      </c>
      <c r="B97358" s="3" t="s">
        <v>29</v>
      </c>
    </row>
    <row r="97359" spans="1:2" x14ac:dyDescent="0.25">
      <c r="A97359" s="3" t="s">
        <v>97402</v>
      </c>
      <c r="B97359" s="3" t="s">
        <v>29</v>
      </c>
    </row>
    <row r="97360" spans="1:2" x14ac:dyDescent="0.25">
      <c r="A97360" s="3" t="s">
        <v>97403</v>
      </c>
      <c r="B97360" s="3" t="s">
        <v>29</v>
      </c>
    </row>
    <row r="97361" spans="1:2" x14ac:dyDescent="0.25">
      <c r="A97361" s="3" t="s">
        <v>97404</v>
      </c>
      <c r="B97361" s="3" t="s">
        <v>29</v>
      </c>
    </row>
    <row r="97362" spans="1:2" x14ac:dyDescent="0.25">
      <c r="A97362" s="3" t="s">
        <v>97405</v>
      </c>
      <c r="B97362" s="3" t="s">
        <v>29</v>
      </c>
    </row>
    <row r="97363" spans="1:2" x14ac:dyDescent="0.25">
      <c r="A97363" s="3" t="s">
        <v>97406</v>
      </c>
      <c r="B97363" s="3" t="s">
        <v>29</v>
      </c>
    </row>
    <row r="97364" spans="1:2" x14ac:dyDescent="0.25">
      <c r="A97364" s="3" t="s">
        <v>97407</v>
      </c>
      <c r="B97364" s="3" t="s">
        <v>29</v>
      </c>
    </row>
    <row r="97365" spans="1:2" x14ac:dyDescent="0.25">
      <c r="A97365" s="3" t="s">
        <v>97408</v>
      </c>
      <c r="B97365" s="3" t="s">
        <v>29</v>
      </c>
    </row>
    <row r="97366" spans="1:2" x14ac:dyDescent="0.25">
      <c r="A97366" s="3" t="s">
        <v>97409</v>
      </c>
      <c r="B97366" s="3" t="s">
        <v>29</v>
      </c>
    </row>
    <row r="97367" spans="1:2" x14ac:dyDescent="0.25">
      <c r="A97367" s="3" t="s">
        <v>97410</v>
      </c>
      <c r="B97367" s="3" t="s">
        <v>29</v>
      </c>
    </row>
    <row r="97368" spans="1:2" x14ac:dyDescent="0.25">
      <c r="A97368" s="3" t="s">
        <v>97411</v>
      </c>
      <c r="B97368" s="3" t="s">
        <v>29</v>
      </c>
    </row>
    <row r="97369" spans="1:2" x14ac:dyDescent="0.25">
      <c r="A97369" s="3" t="s">
        <v>97412</v>
      </c>
      <c r="B97369" s="3" t="s">
        <v>29</v>
      </c>
    </row>
    <row r="97370" spans="1:2" x14ac:dyDescent="0.25">
      <c r="A97370" s="3" t="s">
        <v>97413</v>
      </c>
      <c r="B97370" s="3" t="s">
        <v>29</v>
      </c>
    </row>
    <row r="97371" spans="1:2" x14ac:dyDescent="0.25">
      <c r="A97371" s="3" t="s">
        <v>97414</v>
      </c>
      <c r="B97371" s="3" t="s">
        <v>29</v>
      </c>
    </row>
    <row r="97372" spans="1:2" x14ac:dyDescent="0.25">
      <c r="A97372" s="3" t="s">
        <v>97415</v>
      </c>
      <c r="B97372" s="3" t="s">
        <v>29</v>
      </c>
    </row>
    <row r="97373" spans="1:2" x14ac:dyDescent="0.25">
      <c r="A97373" s="3" t="s">
        <v>97416</v>
      </c>
      <c r="B97373" s="3" t="s">
        <v>29</v>
      </c>
    </row>
    <row r="97374" spans="1:2" x14ac:dyDescent="0.25">
      <c r="A97374" s="3" t="s">
        <v>97417</v>
      </c>
      <c r="B97374" s="3" t="s">
        <v>29</v>
      </c>
    </row>
    <row r="97375" spans="1:2" x14ac:dyDescent="0.25">
      <c r="A97375" s="3" t="s">
        <v>97418</v>
      </c>
      <c r="B97375" s="3" t="s">
        <v>29</v>
      </c>
    </row>
    <row r="97376" spans="1:2" x14ac:dyDescent="0.25">
      <c r="A97376" s="3" t="s">
        <v>97419</v>
      </c>
      <c r="B97376" s="3" t="s">
        <v>29</v>
      </c>
    </row>
    <row r="97377" spans="1:2" x14ac:dyDescent="0.25">
      <c r="A97377" s="3" t="s">
        <v>97420</v>
      </c>
      <c r="B97377" s="3" t="s">
        <v>29</v>
      </c>
    </row>
    <row r="97378" spans="1:2" x14ac:dyDescent="0.25">
      <c r="A97378" s="3" t="s">
        <v>97421</v>
      </c>
      <c r="B97378" s="3" t="s">
        <v>29</v>
      </c>
    </row>
    <row r="97379" spans="1:2" x14ac:dyDescent="0.25">
      <c r="A97379" s="3" t="s">
        <v>97422</v>
      </c>
      <c r="B97379" s="3" t="s">
        <v>29</v>
      </c>
    </row>
    <row r="97380" spans="1:2" x14ac:dyDescent="0.25">
      <c r="A97380" s="3" t="s">
        <v>97423</v>
      </c>
      <c r="B97380" s="3" t="s">
        <v>29</v>
      </c>
    </row>
    <row r="97381" spans="1:2" x14ac:dyDescent="0.25">
      <c r="A97381" s="3" t="s">
        <v>97424</v>
      </c>
      <c r="B97381" s="3" t="s">
        <v>29</v>
      </c>
    </row>
    <row r="97382" spans="1:2" x14ac:dyDescent="0.25">
      <c r="A97382" s="3" t="s">
        <v>97425</v>
      </c>
      <c r="B97382" s="3" t="s">
        <v>29</v>
      </c>
    </row>
    <row r="97383" spans="1:2" x14ac:dyDescent="0.25">
      <c r="A97383" s="3" t="s">
        <v>97426</v>
      </c>
      <c r="B97383" s="3" t="s">
        <v>29</v>
      </c>
    </row>
    <row r="97384" spans="1:2" x14ac:dyDescent="0.25">
      <c r="A97384" s="3" t="s">
        <v>97427</v>
      </c>
      <c r="B97384" s="3" t="s">
        <v>29</v>
      </c>
    </row>
    <row r="97385" spans="1:2" x14ac:dyDescent="0.25">
      <c r="A97385" s="3" t="s">
        <v>97428</v>
      </c>
      <c r="B97385" s="3" t="s">
        <v>29</v>
      </c>
    </row>
    <row r="97386" spans="1:2" x14ac:dyDescent="0.25">
      <c r="A97386" s="3" t="s">
        <v>97429</v>
      </c>
      <c r="B97386" s="3" t="s">
        <v>29</v>
      </c>
    </row>
    <row r="97387" spans="1:2" x14ac:dyDescent="0.25">
      <c r="A97387" s="3" t="s">
        <v>97430</v>
      </c>
      <c r="B97387" s="3" t="s">
        <v>29</v>
      </c>
    </row>
    <row r="97388" spans="1:2" x14ac:dyDescent="0.25">
      <c r="A97388" s="3" t="s">
        <v>97431</v>
      </c>
      <c r="B97388" s="3" t="s">
        <v>29</v>
      </c>
    </row>
    <row r="97389" spans="1:2" x14ac:dyDescent="0.25">
      <c r="A97389" s="3" t="s">
        <v>97432</v>
      </c>
      <c r="B97389" s="3" t="s">
        <v>29</v>
      </c>
    </row>
    <row r="97390" spans="1:2" x14ac:dyDescent="0.25">
      <c r="A97390" s="3" t="s">
        <v>97433</v>
      </c>
      <c r="B97390" s="3" t="s">
        <v>29</v>
      </c>
    </row>
    <row r="97391" spans="1:2" x14ac:dyDescent="0.25">
      <c r="A97391" s="3" t="s">
        <v>97434</v>
      </c>
      <c r="B97391" s="3" t="s">
        <v>29</v>
      </c>
    </row>
    <row r="97392" spans="1:2" x14ac:dyDescent="0.25">
      <c r="A97392" s="3" t="s">
        <v>97435</v>
      </c>
      <c r="B97392" s="3" t="s">
        <v>29</v>
      </c>
    </row>
    <row r="97393" spans="1:2" x14ac:dyDescent="0.25">
      <c r="A97393" s="3" t="s">
        <v>97436</v>
      </c>
      <c r="B97393" s="3" t="s">
        <v>29</v>
      </c>
    </row>
    <row r="97394" spans="1:2" x14ac:dyDescent="0.25">
      <c r="A97394" s="3" t="s">
        <v>97437</v>
      </c>
      <c r="B97394" s="3" t="s">
        <v>29</v>
      </c>
    </row>
    <row r="97395" spans="1:2" x14ac:dyDescent="0.25">
      <c r="A97395" s="3" t="s">
        <v>97438</v>
      </c>
      <c r="B97395" s="3" t="s">
        <v>29</v>
      </c>
    </row>
    <row r="97396" spans="1:2" x14ac:dyDescent="0.25">
      <c r="A97396" s="3" t="s">
        <v>97439</v>
      </c>
      <c r="B97396" s="3" t="s">
        <v>29</v>
      </c>
    </row>
    <row r="97397" spans="1:2" x14ac:dyDescent="0.25">
      <c r="A97397" s="3" t="s">
        <v>97440</v>
      </c>
      <c r="B97397" s="3" t="s">
        <v>29</v>
      </c>
    </row>
    <row r="97398" spans="1:2" x14ac:dyDescent="0.25">
      <c r="A97398" s="3" t="s">
        <v>97441</v>
      </c>
      <c r="B97398" s="3" t="s">
        <v>29</v>
      </c>
    </row>
    <row r="97399" spans="1:2" x14ac:dyDescent="0.25">
      <c r="A97399" s="3" t="s">
        <v>97442</v>
      </c>
      <c r="B97399" s="3" t="s">
        <v>29</v>
      </c>
    </row>
    <row r="97400" spans="1:2" x14ac:dyDescent="0.25">
      <c r="A97400" s="3" t="s">
        <v>97443</v>
      </c>
      <c r="B97400" s="3" t="s">
        <v>29</v>
      </c>
    </row>
    <row r="97401" spans="1:2" x14ac:dyDescent="0.25">
      <c r="A97401" s="3" t="s">
        <v>97444</v>
      </c>
      <c r="B97401" s="3" t="s">
        <v>29</v>
      </c>
    </row>
    <row r="97402" spans="1:2" x14ac:dyDescent="0.25">
      <c r="A97402" s="3" t="s">
        <v>97445</v>
      </c>
      <c r="B97402" s="3" t="s">
        <v>29</v>
      </c>
    </row>
    <row r="97403" spans="1:2" x14ac:dyDescent="0.25">
      <c r="A97403" s="3" t="s">
        <v>97446</v>
      </c>
      <c r="B97403" s="3" t="s">
        <v>29</v>
      </c>
    </row>
    <row r="97404" spans="1:2" x14ac:dyDescent="0.25">
      <c r="A97404" s="3" t="s">
        <v>97447</v>
      </c>
      <c r="B97404" s="3" t="s">
        <v>29</v>
      </c>
    </row>
    <row r="97405" spans="1:2" x14ac:dyDescent="0.25">
      <c r="A97405" s="3" t="s">
        <v>97448</v>
      </c>
      <c r="B97405" s="3" t="s">
        <v>29</v>
      </c>
    </row>
    <row r="97406" spans="1:2" x14ac:dyDescent="0.25">
      <c r="A97406" s="3" t="s">
        <v>97449</v>
      </c>
      <c r="B97406" s="3" t="s">
        <v>29</v>
      </c>
    </row>
    <row r="97407" spans="1:2" x14ac:dyDescent="0.25">
      <c r="A97407" s="3" t="s">
        <v>97450</v>
      </c>
      <c r="B97407" s="3" t="s">
        <v>29</v>
      </c>
    </row>
    <row r="97408" spans="1:2" x14ac:dyDescent="0.25">
      <c r="A97408" s="3" t="s">
        <v>97451</v>
      </c>
      <c r="B97408" s="3" t="s">
        <v>29</v>
      </c>
    </row>
    <row r="97409" spans="1:2" x14ac:dyDescent="0.25">
      <c r="A97409" s="3" t="s">
        <v>97452</v>
      </c>
      <c r="B97409" s="3" t="s">
        <v>29</v>
      </c>
    </row>
    <row r="97410" spans="1:2" x14ac:dyDescent="0.25">
      <c r="A97410" s="3" t="s">
        <v>97453</v>
      </c>
      <c r="B97410" s="3" t="s">
        <v>29</v>
      </c>
    </row>
    <row r="97411" spans="1:2" x14ac:dyDescent="0.25">
      <c r="A97411" s="3" t="s">
        <v>97454</v>
      </c>
      <c r="B97411" s="3" t="s">
        <v>29</v>
      </c>
    </row>
    <row r="97412" spans="1:2" x14ac:dyDescent="0.25">
      <c r="A97412" s="3" t="s">
        <v>97455</v>
      </c>
      <c r="B97412" s="3" t="s">
        <v>29</v>
      </c>
    </row>
    <row r="97413" spans="1:2" x14ac:dyDescent="0.25">
      <c r="A97413" s="3" t="s">
        <v>97456</v>
      </c>
      <c r="B97413" s="3" t="s">
        <v>29</v>
      </c>
    </row>
    <row r="97414" spans="1:2" x14ac:dyDescent="0.25">
      <c r="A97414" s="3" t="s">
        <v>97457</v>
      </c>
      <c r="B97414" s="3" t="s">
        <v>29</v>
      </c>
    </row>
    <row r="97415" spans="1:2" x14ac:dyDescent="0.25">
      <c r="A97415" s="3" t="s">
        <v>97458</v>
      </c>
      <c r="B97415" s="3" t="s">
        <v>11</v>
      </c>
    </row>
    <row r="97416" spans="1:2" x14ac:dyDescent="0.25">
      <c r="A97416" s="3" t="s">
        <v>97459</v>
      </c>
      <c r="B97416" s="3" t="s">
        <v>11</v>
      </c>
    </row>
    <row r="97417" spans="1:2" x14ac:dyDescent="0.25">
      <c r="A97417" s="3" t="s">
        <v>97460</v>
      </c>
      <c r="B97417" s="3" t="s">
        <v>11</v>
      </c>
    </row>
    <row r="97418" spans="1:2" x14ac:dyDescent="0.25">
      <c r="A97418" s="3" t="s">
        <v>97461</v>
      </c>
      <c r="B97418" s="3" t="s">
        <v>11</v>
      </c>
    </row>
    <row r="97419" spans="1:2" x14ac:dyDescent="0.25">
      <c r="A97419" s="3" t="s">
        <v>97462</v>
      </c>
      <c r="B97419" s="3" t="s">
        <v>11</v>
      </c>
    </row>
    <row r="97420" spans="1:2" x14ac:dyDescent="0.25">
      <c r="A97420" s="3" t="s">
        <v>97463</v>
      </c>
      <c r="B97420" s="3" t="s">
        <v>11</v>
      </c>
    </row>
    <row r="97421" spans="1:2" x14ac:dyDescent="0.25">
      <c r="A97421" s="3" t="s">
        <v>97464</v>
      </c>
      <c r="B97421" s="3" t="s">
        <v>11</v>
      </c>
    </row>
    <row r="97422" spans="1:2" x14ac:dyDescent="0.25">
      <c r="A97422" s="3" t="s">
        <v>97465</v>
      </c>
      <c r="B97422" s="3" t="s">
        <v>11</v>
      </c>
    </row>
    <row r="97423" spans="1:2" x14ac:dyDescent="0.25">
      <c r="A97423" s="3" t="s">
        <v>97466</v>
      </c>
      <c r="B97423" s="3" t="s">
        <v>11</v>
      </c>
    </row>
    <row r="97424" spans="1:2" x14ac:dyDescent="0.25">
      <c r="A97424" s="3" t="s">
        <v>97467</v>
      </c>
      <c r="B97424" s="3" t="s">
        <v>11</v>
      </c>
    </row>
    <row r="97425" spans="1:2" x14ac:dyDescent="0.25">
      <c r="A97425" s="3" t="s">
        <v>97468</v>
      </c>
      <c r="B97425" s="3" t="s">
        <v>11</v>
      </c>
    </row>
    <row r="97426" spans="1:2" x14ac:dyDescent="0.25">
      <c r="A97426" s="3" t="s">
        <v>97469</v>
      </c>
      <c r="B97426" s="3" t="s">
        <v>11</v>
      </c>
    </row>
    <row r="97427" spans="1:2" x14ac:dyDescent="0.25">
      <c r="A97427" s="3" t="s">
        <v>97470</v>
      </c>
      <c r="B97427" s="3" t="s">
        <v>11</v>
      </c>
    </row>
    <row r="97428" spans="1:2" x14ac:dyDescent="0.25">
      <c r="A97428" s="3" t="s">
        <v>97471</v>
      </c>
      <c r="B97428" s="3" t="s">
        <v>54</v>
      </c>
    </row>
    <row r="97429" spans="1:2" x14ac:dyDescent="0.25">
      <c r="A97429" s="3" t="s">
        <v>97472</v>
      </c>
      <c r="B97429" s="3" t="s">
        <v>54</v>
      </c>
    </row>
    <row r="97430" spans="1:2" x14ac:dyDescent="0.25">
      <c r="A97430" s="3" t="s">
        <v>97473</v>
      </c>
      <c r="B97430" s="3" t="s">
        <v>54</v>
      </c>
    </row>
    <row r="97431" spans="1:2" x14ac:dyDescent="0.25">
      <c r="A97431" s="3" t="s">
        <v>97474</v>
      </c>
      <c r="B97431" s="3" t="s">
        <v>54</v>
      </c>
    </row>
    <row r="97432" spans="1:2" x14ac:dyDescent="0.25">
      <c r="A97432" s="3" t="s">
        <v>97475</v>
      </c>
      <c r="B97432" s="3" t="s">
        <v>54</v>
      </c>
    </row>
    <row r="97433" spans="1:2" x14ac:dyDescent="0.25">
      <c r="A97433" s="3" t="s">
        <v>97476</v>
      </c>
      <c r="B97433" s="3" t="s">
        <v>54</v>
      </c>
    </row>
    <row r="97434" spans="1:2" x14ac:dyDescent="0.25">
      <c r="A97434" s="3" t="s">
        <v>97477</v>
      </c>
      <c r="B97434" s="3" t="s">
        <v>54</v>
      </c>
    </row>
    <row r="97435" spans="1:2" x14ac:dyDescent="0.25">
      <c r="A97435" s="3" t="s">
        <v>97478</v>
      </c>
      <c r="B97435" s="3" t="s">
        <v>54</v>
      </c>
    </row>
    <row r="97436" spans="1:2" x14ac:dyDescent="0.25">
      <c r="A97436" s="3" t="s">
        <v>97479</v>
      </c>
      <c r="B97436" s="3" t="s">
        <v>54</v>
      </c>
    </row>
    <row r="97437" spans="1:2" x14ac:dyDescent="0.25">
      <c r="A97437" s="3" t="s">
        <v>97480</v>
      </c>
      <c r="B97437" s="3" t="s">
        <v>54</v>
      </c>
    </row>
    <row r="97438" spans="1:2" x14ac:dyDescent="0.25">
      <c r="A97438" s="3" t="s">
        <v>97481</v>
      </c>
      <c r="B97438" s="3" t="s">
        <v>92</v>
      </c>
    </row>
    <row r="97439" spans="1:2" x14ac:dyDescent="0.25">
      <c r="A97439" s="3" t="s">
        <v>97482</v>
      </c>
      <c r="B97439" s="3" t="s">
        <v>92</v>
      </c>
    </row>
    <row r="97440" spans="1:2" x14ac:dyDescent="0.25">
      <c r="A97440" s="3" t="s">
        <v>97483</v>
      </c>
      <c r="B97440" s="3" t="s">
        <v>92</v>
      </c>
    </row>
    <row r="97441" spans="1:2" x14ac:dyDescent="0.25">
      <c r="A97441" s="3" t="s">
        <v>97484</v>
      </c>
      <c r="B97441" s="3" t="s">
        <v>92</v>
      </c>
    </row>
    <row r="97442" spans="1:2" x14ac:dyDescent="0.25">
      <c r="A97442" s="3" t="s">
        <v>97485</v>
      </c>
      <c r="B97442" s="3" t="s">
        <v>92</v>
      </c>
    </row>
    <row r="97443" spans="1:2" x14ac:dyDescent="0.25">
      <c r="A97443" s="3" t="s">
        <v>97486</v>
      </c>
      <c r="B97443" s="3" t="s">
        <v>92</v>
      </c>
    </row>
    <row r="97444" spans="1:2" x14ac:dyDescent="0.25">
      <c r="A97444" s="3" t="s">
        <v>97487</v>
      </c>
      <c r="B97444" s="3" t="s">
        <v>92</v>
      </c>
    </row>
    <row r="97445" spans="1:2" x14ac:dyDescent="0.25">
      <c r="A97445" s="3" t="s">
        <v>97488</v>
      </c>
      <c r="B97445" s="3" t="s">
        <v>92</v>
      </c>
    </row>
    <row r="97446" spans="1:2" x14ac:dyDescent="0.25">
      <c r="A97446" s="3" t="s">
        <v>97489</v>
      </c>
      <c r="B97446" s="3" t="s">
        <v>92</v>
      </c>
    </row>
    <row r="97447" spans="1:2" x14ac:dyDescent="0.25">
      <c r="A97447" s="3" t="s">
        <v>97490</v>
      </c>
      <c r="B97447" s="3" t="s">
        <v>92</v>
      </c>
    </row>
    <row r="97448" spans="1:2" x14ac:dyDescent="0.25">
      <c r="A97448" s="3" t="s">
        <v>97491</v>
      </c>
      <c r="B97448" s="3" t="s">
        <v>92</v>
      </c>
    </row>
    <row r="97449" spans="1:2" x14ac:dyDescent="0.25">
      <c r="A97449" s="3" t="s">
        <v>97492</v>
      </c>
      <c r="B97449" s="3" t="s">
        <v>92</v>
      </c>
    </row>
    <row r="97450" spans="1:2" x14ac:dyDescent="0.25">
      <c r="A97450" s="3" t="s">
        <v>97493</v>
      </c>
      <c r="B97450" s="3" t="s">
        <v>92</v>
      </c>
    </row>
    <row r="97451" spans="1:2" x14ac:dyDescent="0.25">
      <c r="A97451" s="3" t="s">
        <v>97494</v>
      </c>
      <c r="B97451" s="3" t="s">
        <v>92</v>
      </c>
    </row>
    <row r="97452" spans="1:2" x14ac:dyDescent="0.25">
      <c r="A97452" s="3" t="s">
        <v>97495</v>
      </c>
      <c r="B97452" s="3" t="s">
        <v>55</v>
      </c>
    </row>
    <row r="97453" spans="1:2" x14ac:dyDescent="0.25">
      <c r="A97453" s="3" t="s">
        <v>97496</v>
      </c>
      <c r="B97453" s="3" t="s">
        <v>55</v>
      </c>
    </row>
    <row r="97454" spans="1:2" x14ac:dyDescent="0.25">
      <c r="A97454" s="3" t="s">
        <v>97497</v>
      </c>
      <c r="B97454" s="3" t="s">
        <v>55</v>
      </c>
    </row>
    <row r="97455" spans="1:2" x14ac:dyDescent="0.25">
      <c r="A97455" s="3" t="s">
        <v>97498</v>
      </c>
      <c r="B97455" s="3" t="s">
        <v>55</v>
      </c>
    </row>
    <row r="97456" spans="1:2" x14ac:dyDescent="0.25">
      <c r="A97456" s="3" t="s">
        <v>97499</v>
      </c>
      <c r="B97456" s="3" t="s">
        <v>55</v>
      </c>
    </row>
    <row r="97457" spans="1:2" x14ac:dyDescent="0.25">
      <c r="A97457" s="3" t="s">
        <v>97500</v>
      </c>
      <c r="B97457" s="3" t="s">
        <v>55</v>
      </c>
    </row>
    <row r="97458" spans="1:2" x14ac:dyDescent="0.25">
      <c r="A97458" s="3" t="s">
        <v>97501</v>
      </c>
      <c r="B97458" s="3" t="s">
        <v>12</v>
      </c>
    </row>
    <row r="97459" spans="1:2" x14ac:dyDescent="0.25">
      <c r="A97459" s="3" t="s">
        <v>97502</v>
      </c>
      <c r="B97459" s="3" t="s">
        <v>12</v>
      </c>
    </row>
    <row r="97460" spans="1:2" x14ac:dyDescent="0.25">
      <c r="A97460" s="3" t="s">
        <v>97503</v>
      </c>
      <c r="B97460" s="3" t="s">
        <v>12</v>
      </c>
    </row>
    <row r="97461" spans="1:2" x14ac:dyDescent="0.25">
      <c r="A97461" s="3" t="s">
        <v>97504</v>
      </c>
      <c r="B97461" s="3" t="s">
        <v>12</v>
      </c>
    </row>
    <row r="97462" spans="1:2" x14ac:dyDescent="0.25">
      <c r="A97462" s="3" t="s">
        <v>97505</v>
      </c>
      <c r="B97462" s="3" t="s">
        <v>12</v>
      </c>
    </row>
    <row r="97463" spans="1:2" x14ac:dyDescent="0.25">
      <c r="A97463" s="3" t="s">
        <v>97506</v>
      </c>
      <c r="B97463" s="3" t="s">
        <v>12</v>
      </c>
    </row>
    <row r="97464" spans="1:2" x14ac:dyDescent="0.25">
      <c r="A97464" s="3" t="s">
        <v>97507</v>
      </c>
      <c r="B97464" s="3" t="s">
        <v>13</v>
      </c>
    </row>
    <row r="97465" spans="1:2" x14ac:dyDescent="0.25">
      <c r="A97465" s="3" t="s">
        <v>97508</v>
      </c>
      <c r="B97465" s="3" t="s">
        <v>13</v>
      </c>
    </row>
    <row r="97466" spans="1:2" x14ac:dyDescent="0.25">
      <c r="A97466" s="3" t="s">
        <v>97509</v>
      </c>
      <c r="B97466" s="3" t="s">
        <v>13</v>
      </c>
    </row>
    <row r="97467" spans="1:2" x14ac:dyDescent="0.25">
      <c r="A97467" s="3" t="s">
        <v>97510</v>
      </c>
      <c r="B97467" s="3" t="s">
        <v>13</v>
      </c>
    </row>
    <row r="97468" spans="1:2" x14ac:dyDescent="0.25">
      <c r="A97468" s="3" t="s">
        <v>97511</v>
      </c>
      <c r="B97468" s="3" t="s">
        <v>13</v>
      </c>
    </row>
    <row r="97469" spans="1:2" x14ac:dyDescent="0.25">
      <c r="A97469" s="3" t="s">
        <v>97512</v>
      </c>
      <c r="B97469" s="3" t="s">
        <v>13</v>
      </c>
    </row>
    <row r="97470" spans="1:2" x14ac:dyDescent="0.25">
      <c r="A97470" s="3" t="s">
        <v>97513</v>
      </c>
      <c r="B97470" s="3" t="s">
        <v>13</v>
      </c>
    </row>
    <row r="97471" spans="1:2" x14ac:dyDescent="0.25">
      <c r="A97471" s="3" t="s">
        <v>97514</v>
      </c>
      <c r="B97471" s="3" t="s">
        <v>13</v>
      </c>
    </row>
    <row r="97472" spans="1:2" x14ac:dyDescent="0.25">
      <c r="A97472" s="3" t="s">
        <v>97515</v>
      </c>
      <c r="B97472" s="3" t="s">
        <v>13</v>
      </c>
    </row>
    <row r="97473" spans="1:2" x14ac:dyDescent="0.25">
      <c r="A97473" s="3" t="s">
        <v>97516</v>
      </c>
      <c r="B97473" s="3" t="s">
        <v>13</v>
      </c>
    </row>
    <row r="97474" spans="1:2" x14ac:dyDescent="0.25">
      <c r="A97474" s="3" t="s">
        <v>97517</v>
      </c>
      <c r="B97474" s="3" t="s">
        <v>13</v>
      </c>
    </row>
    <row r="97475" spans="1:2" x14ac:dyDescent="0.25">
      <c r="A97475" s="3" t="s">
        <v>97518</v>
      </c>
      <c r="B97475" s="3" t="s">
        <v>13</v>
      </c>
    </row>
    <row r="97476" spans="1:2" x14ac:dyDescent="0.25">
      <c r="A97476" s="3" t="s">
        <v>97519</v>
      </c>
      <c r="B97476" s="3" t="s">
        <v>13</v>
      </c>
    </row>
    <row r="97477" spans="1:2" x14ac:dyDescent="0.25">
      <c r="A97477" s="3" t="s">
        <v>97520</v>
      </c>
      <c r="B97477" s="3" t="s">
        <v>13</v>
      </c>
    </row>
    <row r="97478" spans="1:2" x14ac:dyDescent="0.25">
      <c r="A97478" s="3" t="s">
        <v>97521</v>
      </c>
      <c r="B97478" s="3" t="s">
        <v>13</v>
      </c>
    </row>
    <row r="97479" spans="1:2" x14ac:dyDescent="0.25">
      <c r="A97479" s="3" t="s">
        <v>97522</v>
      </c>
      <c r="B97479" s="3" t="s">
        <v>13</v>
      </c>
    </row>
    <row r="97480" spans="1:2" x14ac:dyDescent="0.25">
      <c r="A97480" s="3" t="s">
        <v>97523</v>
      </c>
      <c r="B97480" s="3" t="s">
        <v>13</v>
      </c>
    </row>
    <row r="97481" spans="1:2" x14ac:dyDescent="0.25">
      <c r="A97481" s="3" t="s">
        <v>97524</v>
      </c>
      <c r="B97481" s="3" t="s">
        <v>13</v>
      </c>
    </row>
    <row r="97482" spans="1:2" x14ac:dyDescent="0.25">
      <c r="A97482" s="3" t="s">
        <v>97525</v>
      </c>
      <c r="B97482" s="3" t="s">
        <v>13</v>
      </c>
    </row>
    <row r="97483" spans="1:2" x14ac:dyDescent="0.25">
      <c r="A97483" s="3" t="s">
        <v>97526</v>
      </c>
      <c r="B97483" s="3" t="s">
        <v>13</v>
      </c>
    </row>
    <row r="97484" spans="1:2" x14ac:dyDescent="0.25">
      <c r="A97484" s="3" t="s">
        <v>97527</v>
      </c>
      <c r="B97484" s="3" t="s">
        <v>13</v>
      </c>
    </row>
    <row r="97485" spans="1:2" x14ac:dyDescent="0.25">
      <c r="A97485" s="3" t="s">
        <v>97528</v>
      </c>
      <c r="B97485" s="3" t="s">
        <v>13</v>
      </c>
    </row>
    <row r="97486" spans="1:2" x14ac:dyDescent="0.25">
      <c r="A97486" s="3" t="s">
        <v>97529</v>
      </c>
      <c r="B97486" s="3" t="s">
        <v>13</v>
      </c>
    </row>
    <row r="97487" spans="1:2" x14ac:dyDescent="0.25">
      <c r="A97487" s="3" t="s">
        <v>97530</v>
      </c>
      <c r="B97487" s="3" t="s">
        <v>13</v>
      </c>
    </row>
    <row r="97488" spans="1:2" x14ac:dyDescent="0.25">
      <c r="A97488" s="3" t="s">
        <v>97531</v>
      </c>
      <c r="B97488" s="3" t="s">
        <v>13</v>
      </c>
    </row>
    <row r="97489" spans="1:2" x14ac:dyDescent="0.25">
      <c r="A97489" s="3" t="s">
        <v>97532</v>
      </c>
      <c r="B97489" s="3" t="s">
        <v>13</v>
      </c>
    </row>
    <row r="97490" spans="1:2" x14ac:dyDescent="0.25">
      <c r="A97490" s="3" t="s">
        <v>97533</v>
      </c>
      <c r="B97490" s="3" t="s">
        <v>13</v>
      </c>
    </row>
    <row r="97491" spans="1:2" x14ac:dyDescent="0.25">
      <c r="A97491" s="3" t="s">
        <v>97534</v>
      </c>
      <c r="B97491" s="3" t="s">
        <v>13</v>
      </c>
    </row>
    <row r="97492" spans="1:2" x14ac:dyDescent="0.25">
      <c r="A97492" s="3" t="s">
        <v>97535</v>
      </c>
      <c r="B97492" s="3" t="s">
        <v>13</v>
      </c>
    </row>
    <row r="97493" spans="1:2" x14ac:dyDescent="0.25">
      <c r="A97493" s="3" t="s">
        <v>97536</v>
      </c>
      <c r="B97493" s="3" t="s">
        <v>13</v>
      </c>
    </row>
    <row r="97494" spans="1:2" x14ac:dyDescent="0.25">
      <c r="A97494" s="3" t="s">
        <v>97537</v>
      </c>
      <c r="B97494" s="3" t="s">
        <v>13</v>
      </c>
    </row>
    <row r="97495" spans="1:2" x14ac:dyDescent="0.25">
      <c r="A97495" s="3" t="s">
        <v>97538</v>
      </c>
      <c r="B97495" s="3" t="s">
        <v>13</v>
      </c>
    </row>
    <row r="97496" spans="1:2" x14ac:dyDescent="0.25">
      <c r="A97496" s="3" t="s">
        <v>97539</v>
      </c>
      <c r="B97496" s="3" t="s">
        <v>13</v>
      </c>
    </row>
    <row r="97497" spans="1:2" x14ac:dyDescent="0.25">
      <c r="A97497" s="3" t="s">
        <v>97540</v>
      </c>
      <c r="B97497" s="3" t="s">
        <v>13</v>
      </c>
    </row>
    <row r="97498" spans="1:2" x14ac:dyDescent="0.25">
      <c r="A97498" s="3" t="s">
        <v>97541</v>
      </c>
      <c r="B97498" s="3" t="s">
        <v>13</v>
      </c>
    </row>
    <row r="97499" spans="1:2" x14ac:dyDescent="0.25">
      <c r="A97499" s="3" t="s">
        <v>97542</v>
      </c>
      <c r="B97499" s="3" t="s">
        <v>13</v>
      </c>
    </row>
    <row r="97500" spans="1:2" x14ac:dyDescent="0.25">
      <c r="A97500" s="3" t="s">
        <v>97543</v>
      </c>
      <c r="B97500" s="3" t="s">
        <v>13</v>
      </c>
    </row>
    <row r="97501" spans="1:2" x14ac:dyDescent="0.25">
      <c r="A97501" s="3" t="s">
        <v>97544</v>
      </c>
      <c r="B97501" s="3" t="s">
        <v>13</v>
      </c>
    </row>
    <row r="97502" spans="1:2" x14ac:dyDescent="0.25">
      <c r="A97502" s="3" t="s">
        <v>97545</v>
      </c>
      <c r="B97502" s="3" t="s">
        <v>13</v>
      </c>
    </row>
    <row r="97503" spans="1:2" x14ac:dyDescent="0.25">
      <c r="A97503" s="3" t="s">
        <v>97546</v>
      </c>
      <c r="B97503" s="3" t="s">
        <v>13</v>
      </c>
    </row>
    <row r="97504" spans="1:2" x14ac:dyDescent="0.25">
      <c r="A97504" s="3" t="s">
        <v>97547</v>
      </c>
      <c r="B97504" s="3" t="s">
        <v>13</v>
      </c>
    </row>
    <row r="97505" spans="1:2" x14ac:dyDescent="0.25">
      <c r="A97505" s="3" t="s">
        <v>97548</v>
      </c>
      <c r="B97505" s="3" t="s">
        <v>13</v>
      </c>
    </row>
    <row r="97506" spans="1:2" x14ac:dyDescent="0.25">
      <c r="A97506" s="3" t="s">
        <v>97549</v>
      </c>
      <c r="B97506" s="3" t="s">
        <v>13</v>
      </c>
    </row>
    <row r="97507" spans="1:2" x14ac:dyDescent="0.25">
      <c r="A97507" s="3" t="s">
        <v>97550</v>
      </c>
      <c r="B97507" s="3" t="s">
        <v>13</v>
      </c>
    </row>
    <row r="97508" spans="1:2" x14ac:dyDescent="0.25">
      <c r="A97508" s="3" t="s">
        <v>97551</v>
      </c>
      <c r="B97508" s="3" t="s">
        <v>13</v>
      </c>
    </row>
    <row r="97509" spans="1:2" x14ac:dyDescent="0.25">
      <c r="A97509" s="3" t="s">
        <v>97552</v>
      </c>
      <c r="B97509" s="3" t="s">
        <v>13</v>
      </c>
    </row>
    <row r="97510" spans="1:2" x14ac:dyDescent="0.25">
      <c r="A97510" s="3" t="s">
        <v>97553</v>
      </c>
      <c r="B97510" s="3" t="s">
        <v>13</v>
      </c>
    </row>
    <row r="97511" spans="1:2" x14ac:dyDescent="0.25">
      <c r="A97511" s="3" t="s">
        <v>97554</v>
      </c>
      <c r="B97511" s="3" t="s">
        <v>13</v>
      </c>
    </row>
    <row r="97512" spans="1:2" x14ac:dyDescent="0.25">
      <c r="A97512" s="3" t="s">
        <v>97555</v>
      </c>
      <c r="B97512" s="3" t="s">
        <v>13</v>
      </c>
    </row>
    <row r="97513" spans="1:2" x14ac:dyDescent="0.25">
      <c r="A97513" s="3" t="s">
        <v>97556</v>
      </c>
      <c r="B97513" s="3" t="s">
        <v>13</v>
      </c>
    </row>
    <row r="97514" spans="1:2" x14ac:dyDescent="0.25">
      <c r="A97514" s="3" t="s">
        <v>97557</v>
      </c>
      <c r="B97514" s="3" t="s">
        <v>13</v>
      </c>
    </row>
    <row r="97515" spans="1:2" x14ac:dyDescent="0.25">
      <c r="A97515" s="3" t="s">
        <v>97558</v>
      </c>
      <c r="B97515" s="3" t="s">
        <v>13</v>
      </c>
    </row>
    <row r="97516" spans="1:2" x14ac:dyDescent="0.25">
      <c r="A97516" s="3" t="s">
        <v>97559</v>
      </c>
      <c r="B97516" s="3" t="s">
        <v>13</v>
      </c>
    </row>
    <row r="97517" spans="1:2" x14ac:dyDescent="0.25">
      <c r="A97517" s="3" t="s">
        <v>97560</v>
      </c>
      <c r="B97517" s="3" t="s">
        <v>13</v>
      </c>
    </row>
    <row r="97518" spans="1:2" x14ac:dyDescent="0.25">
      <c r="A97518" s="3" t="s">
        <v>97561</v>
      </c>
      <c r="B97518" s="3" t="s">
        <v>13</v>
      </c>
    </row>
    <row r="97519" spans="1:2" x14ac:dyDescent="0.25">
      <c r="A97519" s="3" t="s">
        <v>97562</v>
      </c>
      <c r="B97519" s="3" t="s">
        <v>13</v>
      </c>
    </row>
    <row r="97520" spans="1:2" x14ac:dyDescent="0.25">
      <c r="A97520" s="3" t="s">
        <v>97563</v>
      </c>
      <c r="B97520" s="3" t="s">
        <v>13</v>
      </c>
    </row>
    <row r="97521" spans="1:2" x14ac:dyDescent="0.25">
      <c r="A97521" s="3" t="s">
        <v>97564</v>
      </c>
      <c r="B97521" s="3" t="s">
        <v>13</v>
      </c>
    </row>
    <row r="97522" spans="1:2" x14ac:dyDescent="0.25">
      <c r="A97522" s="3" t="s">
        <v>97565</v>
      </c>
      <c r="B97522" s="3" t="s">
        <v>13</v>
      </c>
    </row>
    <row r="97523" spans="1:2" x14ac:dyDescent="0.25">
      <c r="A97523" s="3" t="s">
        <v>97566</v>
      </c>
      <c r="B97523" s="3" t="s">
        <v>13</v>
      </c>
    </row>
    <row r="97524" spans="1:2" x14ac:dyDescent="0.25">
      <c r="A97524" s="3" t="s">
        <v>97567</v>
      </c>
      <c r="B97524" s="3" t="s">
        <v>13</v>
      </c>
    </row>
    <row r="97525" spans="1:2" x14ac:dyDescent="0.25">
      <c r="A97525" s="3" t="s">
        <v>97568</v>
      </c>
      <c r="B97525" s="3" t="s">
        <v>13</v>
      </c>
    </row>
    <row r="97526" spans="1:2" x14ac:dyDescent="0.25">
      <c r="A97526" s="3" t="s">
        <v>97569</v>
      </c>
      <c r="B97526" s="3" t="s">
        <v>13</v>
      </c>
    </row>
    <row r="97527" spans="1:2" x14ac:dyDescent="0.25">
      <c r="A97527" s="3" t="s">
        <v>97570</v>
      </c>
      <c r="B97527" s="3" t="s">
        <v>13</v>
      </c>
    </row>
    <row r="97528" spans="1:2" x14ac:dyDescent="0.25">
      <c r="A97528" s="3" t="s">
        <v>97571</v>
      </c>
      <c r="B97528" s="3" t="s">
        <v>13</v>
      </c>
    </row>
    <row r="97529" spans="1:2" x14ac:dyDescent="0.25">
      <c r="A97529" s="3" t="s">
        <v>97572</v>
      </c>
      <c r="B97529" s="3" t="s">
        <v>13</v>
      </c>
    </row>
    <row r="97530" spans="1:2" x14ac:dyDescent="0.25">
      <c r="A97530" s="3" t="s">
        <v>97573</v>
      </c>
      <c r="B97530" s="3" t="s">
        <v>13</v>
      </c>
    </row>
    <row r="97531" spans="1:2" x14ac:dyDescent="0.25">
      <c r="A97531" s="3" t="s">
        <v>97574</v>
      </c>
      <c r="B97531" s="3" t="s">
        <v>13</v>
      </c>
    </row>
    <row r="97532" spans="1:2" x14ac:dyDescent="0.25">
      <c r="A97532" s="3" t="s">
        <v>97575</v>
      </c>
      <c r="B97532" s="3" t="s">
        <v>21</v>
      </c>
    </row>
    <row r="97533" spans="1:2" x14ac:dyDescent="0.25">
      <c r="A97533" s="3" t="s">
        <v>97576</v>
      </c>
      <c r="B97533" s="3" t="s">
        <v>21</v>
      </c>
    </row>
    <row r="97534" spans="1:2" x14ac:dyDescent="0.25">
      <c r="A97534" s="3" t="s">
        <v>97577</v>
      </c>
      <c r="B97534" s="3" t="s">
        <v>21</v>
      </c>
    </row>
    <row r="97535" spans="1:2" x14ac:dyDescent="0.25">
      <c r="A97535" s="3" t="s">
        <v>97578</v>
      </c>
      <c r="B97535" s="3" t="s">
        <v>21</v>
      </c>
    </row>
    <row r="97536" spans="1:2" x14ac:dyDescent="0.25">
      <c r="A97536" s="3" t="s">
        <v>97579</v>
      </c>
      <c r="B97536" s="3" t="s">
        <v>21</v>
      </c>
    </row>
    <row r="97537" spans="1:2" x14ac:dyDescent="0.25">
      <c r="A97537" s="3" t="s">
        <v>97580</v>
      </c>
      <c r="B97537" s="3" t="s">
        <v>21</v>
      </c>
    </row>
    <row r="97538" spans="1:2" x14ac:dyDescent="0.25">
      <c r="A97538" s="3" t="s">
        <v>97581</v>
      </c>
      <c r="B97538" s="3" t="s">
        <v>21</v>
      </c>
    </row>
    <row r="97539" spans="1:2" x14ac:dyDescent="0.25">
      <c r="A97539" s="3" t="s">
        <v>97582</v>
      </c>
      <c r="B97539" s="3" t="s">
        <v>21</v>
      </c>
    </row>
    <row r="97540" spans="1:2" x14ac:dyDescent="0.25">
      <c r="A97540" s="3" t="s">
        <v>97583</v>
      </c>
      <c r="B97540" s="3" t="s">
        <v>21</v>
      </c>
    </row>
    <row r="97541" spans="1:2" x14ac:dyDescent="0.25">
      <c r="A97541" s="3" t="s">
        <v>97584</v>
      </c>
      <c r="B97541" s="3" t="s">
        <v>21</v>
      </c>
    </row>
    <row r="97542" spans="1:2" x14ac:dyDescent="0.25">
      <c r="A97542" s="3" t="s">
        <v>97585</v>
      </c>
      <c r="B97542" s="3" t="s">
        <v>21</v>
      </c>
    </row>
    <row r="97543" spans="1:2" x14ac:dyDescent="0.25">
      <c r="A97543" s="3" t="s">
        <v>97586</v>
      </c>
      <c r="B97543" s="3" t="s">
        <v>21</v>
      </c>
    </row>
    <row r="97544" spans="1:2" x14ac:dyDescent="0.25">
      <c r="A97544" s="3" t="s">
        <v>97587</v>
      </c>
      <c r="B97544" s="3" t="s">
        <v>21</v>
      </c>
    </row>
    <row r="97545" spans="1:2" x14ac:dyDescent="0.25">
      <c r="A97545" s="3" t="s">
        <v>97588</v>
      </c>
      <c r="B97545" s="3" t="s">
        <v>21</v>
      </c>
    </row>
    <row r="97546" spans="1:2" x14ac:dyDescent="0.25">
      <c r="A97546" s="3" t="s">
        <v>97589</v>
      </c>
      <c r="B97546" s="3" t="s">
        <v>21</v>
      </c>
    </row>
    <row r="97547" spans="1:2" x14ac:dyDescent="0.25">
      <c r="A97547" s="3" t="s">
        <v>97590</v>
      </c>
      <c r="B97547" s="3" t="s">
        <v>21</v>
      </c>
    </row>
    <row r="97548" spans="1:2" x14ac:dyDescent="0.25">
      <c r="A97548" s="3" t="s">
        <v>97591</v>
      </c>
      <c r="B97548" s="3" t="s">
        <v>21</v>
      </c>
    </row>
    <row r="97549" spans="1:2" x14ac:dyDescent="0.25">
      <c r="A97549" s="3" t="s">
        <v>97592</v>
      </c>
      <c r="B97549" s="3" t="s">
        <v>21</v>
      </c>
    </row>
    <row r="97550" spans="1:2" x14ac:dyDescent="0.25">
      <c r="A97550" s="3" t="s">
        <v>97593</v>
      </c>
      <c r="B97550" s="3" t="s">
        <v>21</v>
      </c>
    </row>
    <row r="97551" spans="1:2" x14ac:dyDescent="0.25">
      <c r="A97551" s="3" t="s">
        <v>97594</v>
      </c>
      <c r="B97551" s="3" t="s">
        <v>21</v>
      </c>
    </row>
    <row r="97552" spans="1:2" x14ac:dyDescent="0.25">
      <c r="A97552" s="3" t="s">
        <v>97595</v>
      </c>
      <c r="B97552" s="3" t="s">
        <v>21</v>
      </c>
    </row>
    <row r="97553" spans="1:2" x14ac:dyDescent="0.25">
      <c r="A97553" s="3" t="s">
        <v>97596</v>
      </c>
      <c r="B97553" s="3" t="s">
        <v>21</v>
      </c>
    </row>
    <row r="97554" spans="1:2" x14ac:dyDescent="0.25">
      <c r="A97554" s="3" t="s">
        <v>97597</v>
      </c>
      <c r="B97554" s="3" t="s">
        <v>21</v>
      </c>
    </row>
    <row r="97555" spans="1:2" x14ac:dyDescent="0.25">
      <c r="A97555" s="3" t="s">
        <v>97598</v>
      </c>
      <c r="B97555" s="3" t="s">
        <v>21</v>
      </c>
    </row>
    <row r="97556" spans="1:2" x14ac:dyDescent="0.25">
      <c r="A97556" s="3" t="s">
        <v>97599</v>
      </c>
      <c r="B97556" s="3" t="s">
        <v>21</v>
      </c>
    </row>
    <row r="97557" spans="1:2" x14ac:dyDescent="0.25">
      <c r="A97557" s="3" t="s">
        <v>97600</v>
      </c>
      <c r="B97557" s="3" t="s">
        <v>21</v>
      </c>
    </row>
    <row r="97558" spans="1:2" x14ac:dyDescent="0.25">
      <c r="A97558" s="3" t="s">
        <v>97601</v>
      </c>
      <c r="B97558" s="3" t="s">
        <v>21</v>
      </c>
    </row>
    <row r="97559" spans="1:2" x14ac:dyDescent="0.25">
      <c r="A97559" s="3" t="s">
        <v>97602</v>
      </c>
      <c r="B97559" s="3" t="s">
        <v>21</v>
      </c>
    </row>
    <row r="97560" spans="1:2" x14ac:dyDescent="0.25">
      <c r="A97560" s="3" t="s">
        <v>97603</v>
      </c>
      <c r="B97560" s="3" t="s">
        <v>21</v>
      </c>
    </row>
    <row r="97561" spans="1:2" x14ac:dyDescent="0.25">
      <c r="A97561" s="3" t="s">
        <v>97604</v>
      </c>
      <c r="B97561" s="3" t="s">
        <v>21</v>
      </c>
    </row>
    <row r="97562" spans="1:2" x14ac:dyDescent="0.25">
      <c r="A97562" s="3" t="s">
        <v>97605</v>
      </c>
      <c r="B97562" s="3" t="s">
        <v>21</v>
      </c>
    </row>
    <row r="97563" spans="1:2" x14ac:dyDescent="0.25">
      <c r="A97563" s="3" t="s">
        <v>97606</v>
      </c>
      <c r="B97563" s="3" t="s">
        <v>21</v>
      </c>
    </row>
    <row r="97564" spans="1:2" x14ac:dyDescent="0.25">
      <c r="A97564" s="3" t="s">
        <v>97607</v>
      </c>
      <c r="B97564" s="3" t="s">
        <v>21</v>
      </c>
    </row>
    <row r="97565" spans="1:2" x14ac:dyDescent="0.25">
      <c r="A97565" s="3" t="s">
        <v>97608</v>
      </c>
      <c r="B97565" s="3" t="s">
        <v>21</v>
      </c>
    </row>
    <row r="97566" spans="1:2" x14ac:dyDescent="0.25">
      <c r="A97566" s="3" t="s">
        <v>97609</v>
      </c>
      <c r="B97566" s="3" t="s">
        <v>21</v>
      </c>
    </row>
    <row r="97567" spans="1:2" x14ac:dyDescent="0.25">
      <c r="A97567" s="3" t="s">
        <v>97610</v>
      </c>
      <c r="B97567" s="3" t="s">
        <v>21</v>
      </c>
    </row>
    <row r="97568" spans="1:2" x14ac:dyDescent="0.25">
      <c r="A97568" s="3" t="s">
        <v>97611</v>
      </c>
      <c r="B97568" s="3" t="s">
        <v>21</v>
      </c>
    </row>
    <row r="97569" spans="1:2" x14ac:dyDescent="0.25">
      <c r="A97569" s="3" t="s">
        <v>97612</v>
      </c>
      <c r="B97569" s="3" t="s">
        <v>21</v>
      </c>
    </row>
    <row r="97570" spans="1:2" x14ac:dyDescent="0.25">
      <c r="A97570" s="3" t="s">
        <v>97613</v>
      </c>
      <c r="B97570" s="3" t="s">
        <v>21</v>
      </c>
    </row>
    <row r="97571" spans="1:2" x14ac:dyDescent="0.25">
      <c r="A97571" s="3" t="s">
        <v>97614</v>
      </c>
      <c r="B97571" s="3" t="s">
        <v>21</v>
      </c>
    </row>
    <row r="97572" spans="1:2" x14ac:dyDescent="0.25">
      <c r="A97572" s="3" t="s">
        <v>97615</v>
      </c>
      <c r="B97572" s="3" t="s">
        <v>21</v>
      </c>
    </row>
    <row r="97573" spans="1:2" x14ac:dyDescent="0.25">
      <c r="A97573" s="3" t="s">
        <v>97616</v>
      </c>
      <c r="B97573" s="3" t="s">
        <v>21</v>
      </c>
    </row>
    <row r="97574" spans="1:2" x14ac:dyDescent="0.25">
      <c r="A97574" s="3" t="s">
        <v>97617</v>
      </c>
      <c r="B97574" s="3" t="s">
        <v>56</v>
      </c>
    </row>
    <row r="97575" spans="1:2" x14ac:dyDescent="0.25">
      <c r="A97575" s="3" t="s">
        <v>97618</v>
      </c>
      <c r="B97575" s="3" t="s">
        <v>56</v>
      </c>
    </row>
    <row r="97576" spans="1:2" x14ac:dyDescent="0.25">
      <c r="A97576" s="3" t="s">
        <v>97619</v>
      </c>
      <c r="B97576" s="3" t="s">
        <v>56</v>
      </c>
    </row>
    <row r="97577" spans="1:2" x14ac:dyDescent="0.25">
      <c r="A97577" s="3" t="s">
        <v>97620</v>
      </c>
      <c r="B97577" s="3" t="s">
        <v>56</v>
      </c>
    </row>
    <row r="97578" spans="1:2" x14ac:dyDescent="0.25">
      <c r="A97578" s="3" t="s">
        <v>97621</v>
      </c>
      <c r="B97578" s="3" t="s">
        <v>93</v>
      </c>
    </row>
    <row r="97579" spans="1:2" x14ac:dyDescent="0.25">
      <c r="A97579" s="3" t="s">
        <v>97622</v>
      </c>
      <c r="B97579" s="3" t="s">
        <v>93</v>
      </c>
    </row>
    <row r="97580" spans="1:2" x14ac:dyDescent="0.25">
      <c r="A97580" s="3" t="s">
        <v>97623</v>
      </c>
      <c r="B97580" s="3" t="s">
        <v>93</v>
      </c>
    </row>
    <row r="97581" spans="1:2" x14ac:dyDescent="0.25">
      <c r="A97581" s="3" t="s">
        <v>97624</v>
      </c>
      <c r="B97581" s="3" t="s">
        <v>93</v>
      </c>
    </row>
    <row r="97582" spans="1:2" x14ac:dyDescent="0.25">
      <c r="A97582" s="3" t="s">
        <v>97625</v>
      </c>
      <c r="B97582" s="3" t="s">
        <v>37</v>
      </c>
    </row>
    <row r="97583" spans="1:2" x14ac:dyDescent="0.25">
      <c r="A97583" s="3" t="s">
        <v>97626</v>
      </c>
      <c r="B97583" s="3" t="s">
        <v>37</v>
      </c>
    </row>
    <row r="97584" spans="1:2" x14ac:dyDescent="0.25">
      <c r="A97584" s="3" t="s">
        <v>97627</v>
      </c>
      <c r="B97584" s="3" t="s">
        <v>37</v>
      </c>
    </row>
    <row r="97585" spans="1:2" x14ac:dyDescent="0.25">
      <c r="A97585" s="3" t="s">
        <v>97628</v>
      </c>
      <c r="B97585" s="3" t="s">
        <v>37</v>
      </c>
    </row>
    <row r="97586" spans="1:2" x14ac:dyDescent="0.25">
      <c r="A97586" s="3" t="s">
        <v>97629</v>
      </c>
      <c r="B97586" s="3" t="s">
        <v>37</v>
      </c>
    </row>
    <row r="97587" spans="1:2" x14ac:dyDescent="0.25">
      <c r="A97587" s="3" t="s">
        <v>97630</v>
      </c>
      <c r="B97587" s="3" t="s">
        <v>37</v>
      </c>
    </row>
    <row r="97588" spans="1:2" x14ac:dyDescent="0.25">
      <c r="A97588" s="3" t="s">
        <v>97631</v>
      </c>
      <c r="B97588" s="3" t="s">
        <v>37</v>
      </c>
    </row>
    <row r="97589" spans="1:2" x14ac:dyDescent="0.25">
      <c r="A97589" s="3" t="s">
        <v>97632</v>
      </c>
      <c r="B97589" s="3" t="s">
        <v>37</v>
      </c>
    </row>
    <row r="97590" spans="1:2" x14ac:dyDescent="0.25">
      <c r="A97590" s="3" t="s">
        <v>97633</v>
      </c>
      <c r="B97590" s="3" t="s">
        <v>37</v>
      </c>
    </row>
    <row r="97591" spans="1:2" x14ac:dyDescent="0.25">
      <c r="A97591" s="3" t="s">
        <v>97634</v>
      </c>
      <c r="B97591" s="3" t="s">
        <v>37</v>
      </c>
    </row>
    <row r="97592" spans="1:2" x14ac:dyDescent="0.25">
      <c r="A97592" s="3" t="s">
        <v>97635</v>
      </c>
      <c r="B97592" s="3" t="s">
        <v>37</v>
      </c>
    </row>
    <row r="97593" spans="1:2" x14ac:dyDescent="0.25">
      <c r="A97593" s="3" t="s">
        <v>97636</v>
      </c>
      <c r="B97593" s="3" t="s">
        <v>37</v>
      </c>
    </row>
    <row r="97594" spans="1:2" x14ac:dyDescent="0.25">
      <c r="A97594" s="3" t="s">
        <v>97637</v>
      </c>
      <c r="B97594" s="3" t="s">
        <v>37</v>
      </c>
    </row>
    <row r="97595" spans="1:2" x14ac:dyDescent="0.25">
      <c r="A97595" s="3" t="s">
        <v>97638</v>
      </c>
      <c r="B97595" s="3" t="s">
        <v>37</v>
      </c>
    </row>
    <row r="97596" spans="1:2" x14ac:dyDescent="0.25">
      <c r="A97596" s="3" t="s">
        <v>97639</v>
      </c>
      <c r="B97596" s="3" t="s">
        <v>37</v>
      </c>
    </row>
    <row r="97597" spans="1:2" x14ac:dyDescent="0.25">
      <c r="A97597" s="3" t="s">
        <v>97640</v>
      </c>
      <c r="B97597" s="3" t="s">
        <v>37</v>
      </c>
    </row>
    <row r="97598" spans="1:2" x14ac:dyDescent="0.25">
      <c r="A97598" s="3" t="s">
        <v>97641</v>
      </c>
      <c r="B97598" s="3" t="s">
        <v>37</v>
      </c>
    </row>
    <row r="97599" spans="1:2" x14ac:dyDescent="0.25">
      <c r="A97599" s="3" t="s">
        <v>97642</v>
      </c>
      <c r="B97599" s="3" t="s">
        <v>37</v>
      </c>
    </row>
    <row r="97600" spans="1:2" x14ac:dyDescent="0.25">
      <c r="A97600" s="3" t="s">
        <v>97643</v>
      </c>
      <c r="B97600" s="3" t="s">
        <v>37</v>
      </c>
    </row>
    <row r="97601" spans="1:2" x14ac:dyDescent="0.25">
      <c r="A97601" s="3" t="s">
        <v>97644</v>
      </c>
      <c r="B97601" s="3" t="s">
        <v>37</v>
      </c>
    </row>
    <row r="97602" spans="1:2" x14ac:dyDescent="0.25">
      <c r="A97602" s="3" t="s">
        <v>97645</v>
      </c>
      <c r="B97602" s="3" t="s">
        <v>37</v>
      </c>
    </row>
    <row r="97603" spans="1:2" x14ac:dyDescent="0.25">
      <c r="A97603" s="3" t="s">
        <v>97646</v>
      </c>
      <c r="B97603" s="3" t="s">
        <v>37</v>
      </c>
    </row>
    <row r="97604" spans="1:2" x14ac:dyDescent="0.25">
      <c r="A97604" s="3" t="s">
        <v>97647</v>
      </c>
      <c r="B97604" s="3" t="s">
        <v>37</v>
      </c>
    </row>
    <row r="97605" spans="1:2" x14ac:dyDescent="0.25">
      <c r="A97605" s="3" t="s">
        <v>97648</v>
      </c>
      <c r="B97605" s="3" t="s">
        <v>37</v>
      </c>
    </row>
    <row r="97606" spans="1:2" x14ac:dyDescent="0.25">
      <c r="A97606" s="3" t="s">
        <v>97649</v>
      </c>
      <c r="B97606" s="3" t="s">
        <v>37</v>
      </c>
    </row>
    <row r="97607" spans="1:2" x14ac:dyDescent="0.25">
      <c r="A97607" s="3" t="s">
        <v>97650</v>
      </c>
      <c r="B97607" s="3" t="s">
        <v>37</v>
      </c>
    </row>
    <row r="97608" spans="1:2" x14ac:dyDescent="0.25">
      <c r="A97608" s="3" t="s">
        <v>97651</v>
      </c>
      <c r="B97608" s="3" t="s">
        <v>37</v>
      </c>
    </row>
    <row r="97609" spans="1:2" x14ac:dyDescent="0.25">
      <c r="A97609" s="3" t="s">
        <v>97652</v>
      </c>
      <c r="B97609" s="3" t="s">
        <v>37</v>
      </c>
    </row>
    <row r="97610" spans="1:2" x14ac:dyDescent="0.25">
      <c r="A97610" s="3" t="s">
        <v>97653</v>
      </c>
      <c r="B97610" s="3" t="s">
        <v>37</v>
      </c>
    </row>
    <row r="97611" spans="1:2" x14ac:dyDescent="0.25">
      <c r="A97611" s="3" t="s">
        <v>97654</v>
      </c>
      <c r="B97611" s="3" t="s">
        <v>37</v>
      </c>
    </row>
    <row r="97612" spans="1:2" x14ac:dyDescent="0.25">
      <c r="A97612" s="3" t="s">
        <v>97655</v>
      </c>
      <c r="B97612" s="3" t="s">
        <v>37</v>
      </c>
    </row>
    <row r="97613" spans="1:2" x14ac:dyDescent="0.25">
      <c r="A97613" s="3" t="s">
        <v>97656</v>
      </c>
      <c r="B97613" s="3" t="s">
        <v>37</v>
      </c>
    </row>
    <row r="97614" spans="1:2" x14ac:dyDescent="0.25">
      <c r="A97614" s="3" t="s">
        <v>97657</v>
      </c>
      <c r="B97614" s="3" t="s">
        <v>37</v>
      </c>
    </row>
    <row r="97615" spans="1:2" x14ac:dyDescent="0.25">
      <c r="A97615" s="3" t="s">
        <v>97658</v>
      </c>
      <c r="B97615" s="3" t="s">
        <v>37</v>
      </c>
    </row>
    <row r="97616" spans="1:2" x14ac:dyDescent="0.25">
      <c r="A97616" s="3" t="s">
        <v>97659</v>
      </c>
      <c r="B97616" s="3" t="s">
        <v>37</v>
      </c>
    </row>
    <row r="97617" spans="1:2" x14ac:dyDescent="0.25">
      <c r="A97617" s="3" t="s">
        <v>97660</v>
      </c>
      <c r="B97617" s="3" t="s">
        <v>37</v>
      </c>
    </row>
    <row r="97618" spans="1:2" x14ac:dyDescent="0.25">
      <c r="A97618" s="3" t="s">
        <v>97661</v>
      </c>
      <c r="B97618" s="3" t="s">
        <v>45</v>
      </c>
    </row>
    <row r="97619" spans="1:2" x14ac:dyDescent="0.25">
      <c r="A97619" s="3" t="s">
        <v>97662</v>
      </c>
      <c r="B97619" s="3" t="s">
        <v>45</v>
      </c>
    </row>
    <row r="97620" spans="1:2" x14ac:dyDescent="0.25">
      <c r="A97620" s="3" t="s">
        <v>97663</v>
      </c>
      <c r="B97620" s="3" t="s">
        <v>45</v>
      </c>
    </row>
    <row r="97621" spans="1:2" x14ac:dyDescent="0.25">
      <c r="A97621" s="3" t="s">
        <v>97664</v>
      </c>
      <c r="B97621" s="3" t="s">
        <v>45</v>
      </c>
    </row>
    <row r="97622" spans="1:2" x14ac:dyDescent="0.25">
      <c r="A97622" s="3" t="s">
        <v>97665</v>
      </c>
      <c r="B97622" s="3" t="s">
        <v>45</v>
      </c>
    </row>
    <row r="97623" spans="1:2" x14ac:dyDescent="0.25">
      <c r="A97623" s="3" t="s">
        <v>97666</v>
      </c>
      <c r="B97623" s="3" t="s">
        <v>45</v>
      </c>
    </row>
    <row r="97624" spans="1:2" x14ac:dyDescent="0.25">
      <c r="A97624" s="3" t="s">
        <v>97667</v>
      </c>
      <c r="B97624" s="3" t="s">
        <v>45</v>
      </c>
    </row>
    <row r="97625" spans="1:2" x14ac:dyDescent="0.25">
      <c r="A97625" s="3" t="s">
        <v>97668</v>
      </c>
      <c r="B97625" s="3" t="s">
        <v>45</v>
      </c>
    </row>
    <row r="97626" spans="1:2" x14ac:dyDescent="0.25">
      <c r="A97626" s="3" t="s">
        <v>97669</v>
      </c>
      <c r="B97626" s="3" t="s">
        <v>45</v>
      </c>
    </row>
    <row r="97627" spans="1:2" x14ac:dyDescent="0.25">
      <c r="A97627" s="3" t="s">
        <v>97670</v>
      </c>
      <c r="B97627" s="3" t="s">
        <v>94</v>
      </c>
    </row>
    <row r="97628" spans="1:2" x14ac:dyDescent="0.25">
      <c r="A97628" s="3" t="s">
        <v>97671</v>
      </c>
      <c r="B97628" s="3" t="s">
        <v>94</v>
      </c>
    </row>
    <row r="97629" spans="1:2" x14ac:dyDescent="0.25">
      <c r="A97629" s="3" t="s">
        <v>97672</v>
      </c>
      <c r="B97629" s="3" t="s">
        <v>94</v>
      </c>
    </row>
    <row r="97630" spans="1:2" x14ac:dyDescent="0.25">
      <c r="A97630" s="3" t="s">
        <v>97673</v>
      </c>
      <c r="B97630" s="3" t="s">
        <v>94</v>
      </c>
    </row>
    <row r="97631" spans="1:2" x14ac:dyDescent="0.25">
      <c r="A97631" s="3" t="s">
        <v>97674</v>
      </c>
      <c r="B97631" s="3" t="s">
        <v>94</v>
      </c>
    </row>
    <row r="97632" spans="1:2" x14ac:dyDescent="0.25">
      <c r="A97632" s="3" t="s">
        <v>97675</v>
      </c>
      <c r="B97632" s="3" t="s">
        <v>94</v>
      </c>
    </row>
    <row r="97633" spans="1:2" x14ac:dyDescent="0.25">
      <c r="A97633" s="3" t="s">
        <v>97676</v>
      </c>
      <c r="B97633" s="3" t="s">
        <v>94</v>
      </c>
    </row>
    <row r="97634" spans="1:2" x14ac:dyDescent="0.25">
      <c r="A97634" s="3" t="s">
        <v>97677</v>
      </c>
      <c r="B97634" s="3" t="s">
        <v>94</v>
      </c>
    </row>
    <row r="97635" spans="1:2" x14ac:dyDescent="0.25">
      <c r="A97635" s="3" t="s">
        <v>97678</v>
      </c>
      <c r="B97635" s="3" t="s">
        <v>94</v>
      </c>
    </row>
    <row r="97636" spans="1:2" x14ac:dyDescent="0.25">
      <c r="A97636" s="3" t="s">
        <v>97679</v>
      </c>
      <c r="B97636" s="3" t="s">
        <v>94</v>
      </c>
    </row>
    <row r="97637" spans="1:2" x14ac:dyDescent="0.25">
      <c r="A97637" s="3" t="s">
        <v>97680</v>
      </c>
      <c r="B97637" s="3" t="s">
        <v>94</v>
      </c>
    </row>
    <row r="97638" spans="1:2" x14ac:dyDescent="0.25">
      <c r="A97638" s="3" t="s">
        <v>97681</v>
      </c>
      <c r="B97638" s="3" t="s">
        <v>94</v>
      </c>
    </row>
    <row r="97639" spans="1:2" x14ac:dyDescent="0.25">
      <c r="A97639" s="3" t="s">
        <v>97682</v>
      </c>
      <c r="B97639" s="3" t="s">
        <v>94</v>
      </c>
    </row>
    <row r="97640" spans="1:2" x14ac:dyDescent="0.25">
      <c r="A97640" s="3" t="s">
        <v>97683</v>
      </c>
      <c r="B97640" s="3" t="s">
        <v>94</v>
      </c>
    </row>
    <row r="97641" spans="1:2" x14ac:dyDescent="0.25">
      <c r="A97641" s="3" t="s">
        <v>97684</v>
      </c>
      <c r="B97641" s="3" t="s">
        <v>94</v>
      </c>
    </row>
    <row r="97642" spans="1:2" x14ac:dyDescent="0.25">
      <c r="A97642" s="3" t="s">
        <v>97685</v>
      </c>
      <c r="B97642" s="3" t="s">
        <v>94</v>
      </c>
    </row>
    <row r="97643" spans="1:2" x14ac:dyDescent="0.25">
      <c r="A97643" s="3" t="s">
        <v>97686</v>
      </c>
      <c r="B97643" s="3" t="s">
        <v>94</v>
      </c>
    </row>
    <row r="97644" spans="1:2" x14ac:dyDescent="0.25">
      <c r="A97644" s="3" t="s">
        <v>97687</v>
      </c>
      <c r="B97644" s="3" t="s">
        <v>94</v>
      </c>
    </row>
    <row r="97645" spans="1:2" x14ac:dyDescent="0.25">
      <c r="A97645" s="3" t="s">
        <v>97688</v>
      </c>
      <c r="B97645" s="3" t="s">
        <v>94</v>
      </c>
    </row>
    <row r="97646" spans="1:2" x14ac:dyDescent="0.25">
      <c r="A97646" s="3" t="s">
        <v>97689</v>
      </c>
      <c r="B97646" s="3" t="s">
        <v>94</v>
      </c>
    </row>
    <row r="97647" spans="1:2" x14ac:dyDescent="0.25">
      <c r="A97647" s="3" t="s">
        <v>97690</v>
      </c>
      <c r="B97647" s="3" t="s">
        <v>94</v>
      </c>
    </row>
    <row r="97648" spans="1:2" x14ac:dyDescent="0.25">
      <c r="A97648" s="3" t="s">
        <v>97691</v>
      </c>
      <c r="B97648" s="3" t="s">
        <v>94</v>
      </c>
    </row>
    <row r="97649" spans="1:2" x14ac:dyDescent="0.25">
      <c r="A97649" s="3" t="s">
        <v>97692</v>
      </c>
      <c r="B97649" s="3" t="s">
        <v>94</v>
      </c>
    </row>
    <row r="97650" spans="1:2" x14ac:dyDescent="0.25">
      <c r="A97650" s="3" t="s">
        <v>97693</v>
      </c>
      <c r="B97650" s="3" t="s">
        <v>94</v>
      </c>
    </row>
    <row r="97651" spans="1:2" x14ac:dyDescent="0.25">
      <c r="A97651" s="3" t="s">
        <v>97694</v>
      </c>
      <c r="B97651" s="3" t="s">
        <v>94</v>
      </c>
    </row>
    <row r="97652" spans="1:2" x14ac:dyDescent="0.25">
      <c r="A97652" s="3" t="s">
        <v>97695</v>
      </c>
      <c r="B97652" s="3" t="s">
        <v>94</v>
      </c>
    </row>
    <row r="97653" spans="1:2" x14ac:dyDescent="0.25">
      <c r="A97653" s="3" t="s">
        <v>97696</v>
      </c>
      <c r="B97653" s="3" t="s">
        <v>94</v>
      </c>
    </row>
    <row r="97654" spans="1:2" x14ac:dyDescent="0.25">
      <c r="A97654" s="3" t="s">
        <v>97697</v>
      </c>
      <c r="B97654" s="3" t="s">
        <v>94</v>
      </c>
    </row>
    <row r="97655" spans="1:2" x14ac:dyDescent="0.25">
      <c r="A97655" s="3" t="s">
        <v>97698</v>
      </c>
      <c r="B97655" s="3" t="s">
        <v>94</v>
      </c>
    </row>
    <row r="97656" spans="1:2" x14ac:dyDescent="0.25">
      <c r="A97656" s="3" t="s">
        <v>97699</v>
      </c>
      <c r="B97656" s="3" t="s">
        <v>94</v>
      </c>
    </row>
    <row r="97657" spans="1:2" x14ac:dyDescent="0.25">
      <c r="A97657" s="3" t="s">
        <v>97700</v>
      </c>
      <c r="B97657" s="3" t="s">
        <v>94</v>
      </c>
    </row>
    <row r="97658" spans="1:2" x14ac:dyDescent="0.25">
      <c r="A97658" s="3" t="s">
        <v>97701</v>
      </c>
      <c r="B97658" s="3" t="s">
        <v>94</v>
      </c>
    </row>
    <row r="97659" spans="1:2" x14ac:dyDescent="0.25">
      <c r="A97659" s="3" t="s">
        <v>97702</v>
      </c>
      <c r="B97659" s="3" t="s">
        <v>94</v>
      </c>
    </row>
    <row r="97660" spans="1:2" x14ac:dyDescent="0.25">
      <c r="A97660" s="3" t="s">
        <v>97703</v>
      </c>
      <c r="B97660" s="3" t="s">
        <v>94</v>
      </c>
    </row>
    <row r="97661" spans="1:2" x14ac:dyDescent="0.25">
      <c r="A97661" s="3" t="s">
        <v>97704</v>
      </c>
      <c r="B97661" s="3" t="s">
        <v>94</v>
      </c>
    </row>
    <row r="97662" spans="1:2" x14ac:dyDescent="0.25">
      <c r="A97662" s="3" t="s">
        <v>97705</v>
      </c>
      <c r="B97662" s="3" t="s">
        <v>94</v>
      </c>
    </row>
    <row r="97663" spans="1:2" x14ac:dyDescent="0.25">
      <c r="A97663" s="3" t="s">
        <v>97706</v>
      </c>
      <c r="B97663" s="3" t="s">
        <v>94</v>
      </c>
    </row>
    <row r="97664" spans="1:2" x14ac:dyDescent="0.25">
      <c r="A97664" s="3" t="s">
        <v>97707</v>
      </c>
      <c r="B97664" s="3" t="s">
        <v>94</v>
      </c>
    </row>
    <row r="97665" spans="1:2" x14ac:dyDescent="0.25">
      <c r="A97665" s="3" t="s">
        <v>97708</v>
      </c>
      <c r="B97665" s="3" t="s">
        <v>94</v>
      </c>
    </row>
    <row r="97666" spans="1:2" x14ac:dyDescent="0.25">
      <c r="A97666" s="3" t="s">
        <v>97709</v>
      </c>
      <c r="B97666" s="3" t="s">
        <v>94</v>
      </c>
    </row>
    <row r="97667" spans="1:2" x14ac:dyDescent="0.25">
      <c r="A97667" s="3" t="s">
        <v>97710</v>
      </c>
      <c r="B97667" s="3" t="s">
        <v>94</v>
      </c>
    </row>
    <row r="97668" spans="1:2" x14ac:dyDescent="0.25">
      <c r="A97668" s="3" t="s">
        <v>97711</v>
      </c>
      <c r="B97668" s="3" t="s">
        <v>94</v>
      </c>
    </row>
    <row r="97669" spans="1:2" x14ac:dyDescent="0.25">
      <c r="A97669" s="3" t="s">
        <v>97712</v>
      </c>
      <c r="B97669" s="3" t="s">
        <v>94</v>
      </c>
    </row>
    <row r="97670" spans="1:2" x14ac:dyDescent="0.25">
      <c r="A97670" s="3" t="s">
        <v>97713</v>
      </c>
      <c r="B97670" s="3" t="s">
        <v>94</v>
      </c>
    </row>
    <row r="97671" spans="1:2" x14ac:dyDescent="0.25">
      <c r="A97671" s="3" t="s">
        <v>97714</v>
      </c>
      <c r="B97671" s="3" t="s">
        <v>94</v>
      </c>
    </row>
    <row r="97672" spans="1:2" x14ac:dyDescent="0.25">
      <c r="A97672" s="3" t="s">
        <v>97715</v>
      </c>
      <c r="B97672" s="3" t="s">
        <v>94</v>
      </c>
    </row>
    <row r="97673" spans="1:2" x14ac:dyDescent="0.25">
      <c r="A97673" s="3" t="s">
        <v>97716</v>
      </c>
      <c r="B97673" s="3" t="s">
        <v>94</v>
      </c>
    </row>
    <row r="97674" spans="1:2" x14ac:dyDescent="0.25">
      <c r="A97674" s="3" t="s">
        <v>97717</v>
      </c>
      <c r="B97674" s="3" t="s">
        <v>94</v>
      </c>
    </row>
    <row r="97675" spans="1:2" x14ac:dyDescent="0.25">
      <c r="A97675" s="3" t="s">
        <v>97718</v>
      </c>
      <c r="B97675" s="3" t="s">
        <v>94</v>
      </c>
    </row>
    <row r="97676" spans="1:2" x14ac:dyDescent="0.25">
      <c r="A97676" s="3" t="s">
        <v>97719</v>
      </c>
      <c r="B97676" s="3" t="s">
        <v>94</v>
      </c>
    </row>
    <row r="97677" spans="1:2" x14ac:dyDescent="0.25">
      <c r="A97677" s="3" t="s">
        <v>97720</v>
      </c>
      <c r="B97677" s="3" t="s">
        <v>94</v>
      </c>
    </row>
    <row r="97678" spans="1:2" x14ac:dyDescent="0.25">
      <c r="A97678" s="3" t="s">
        <v>97721</v>
      </c>
      <c r="B97678" s="3" t="s">
        <v>94</v>
      </c>
    </row>
    <row r="97679" spans="1:2" x14ac:dyDescent="0.25">
      <c r="A97679" s="3" t="s">
        <v>97722</v>
      </c>
      <c r="B97679" s="3" t="s">
        <v>94</v>
      </c>
    </row>
    <row r="97680" spans="1:2" x14ac:dyDescent="0.25">
      <c r="A97680" s="3" t="s">
        <v>97723</v>
      </c>
      <c r="B97680" s="3" t="s">
        <v>94</v>
      </c>
    </row>
    <row r="97681" spans="1:2" x14ac:dyDescent="0.25">
      <c r="A97681" s="3" t="s">
        <v>97724</v>
      </c>
      <c r="B97681" s="3" t="s">
        <v>94</v>
      </c>
    </row>
    <row r="97682" spans="1:2" x14ac:dyDescent="0.25">
      <c r="A97682" s="3" t="s">
        <v>97725</v>
      </c>
      <c r="B97682" s="3" t="s">
        <v>94</v>
      </c>
    </row>
    <row r="97683" spans="1:2" x14ac:dyDescent="0.25">
      <c r="A97683" s="3" t="s">
        <v>97726</v>
      </c>
      <c r="B97683" s="3" t="s">
        <v>94</v>
      </c>
    </row>
    <row r="97684" spans="1:2" x14ac:dyDescent="0.25">
      <c r="A97684" s="3" t="s">
        <v>97727</v>
      </c>
      <c r="B97684" s="3" t="s">
        <v>94</v>
      </c>
    </row>
    <row r="97685" spans="1:2" x14ac:dyDescent="0.25">
      <c r="A97685" s="3" t="s">
        <v>97728</v>
      </c>
      <c r="B97685" s="3" t="s">
        <v>94</v>
      </c>
    </row>
    <row r="97686" spans="1:2" x14ac:dyDescent="0.25">
      <c r="A97686" s="3" t="s">
        <v>97729</v>
      </c>
      <c r="B97686" s="3" t="s">
        <v>94</v>
      </c>
    </row>
    <row r="97687" spans="1:2" x14ac:dyDescent="0.25">
      <c r="A97687" s="3" t="s">
        <v>97730</v>
      </c>
      <c r="B97687" s="3" t="s">
        <v>94</v>
      </c>
    </row>
    <row r="97688" spans="1:2" x14ac:dyDescent="0.25">
      <c r="A97688" s="3" t="s">
        <v>97731</v>
      </c>
      <c r="B97688" s="3" t="s">
        <v>94</v>
      </c>
    </row>
    <row r="97689" spans="1:2" x14ac:dyDescent="0.25">
      <c r="A97689" s="3" t="s">
        <v>97732</v>
      </c>
      <c r="B97689" s="3" t="s">
        <v>94</v>
      </c>
    </row>
    <row r="97690" spans="1:2" x14ac:dyDescent="0.25">
      <c r="A97690" s="3" t="s">
        <v>97733</v>
      </c>
      <c r="B97690" s="3" t="s">
        <v>94</v>
      </c>
    </row>
    <row r="97691" spans="1:2" x14ac:dyDescent="0.25">
      <c r="A97691" s="3" t="s">
        <v>97734</v>
      </c>
      <c r="B97691" s="3" t="s">
        <v>94</v>
      </c>
    </row>
    <row r="97692" spans="1:2" x14ac:dyDescent="0.25">
      <c r="A97692" s="3" t="s">
        <v>97735</v>
      </c>
      <c r="B97692" s="3" t="s">
        <v>94</v>
      </c>
    </row>
    <row r="97693" spans="1:2" x14ac:dyDescent="0.25">
      <c r="A97693" s="3" t="s">
        <v>97736</v>
      </c>
      <c r="B97693" s="3" t="s">
        <v>94</v>
      </c>
    </row>
    <row r="97694" spans="1:2" x14ac:dyDescent="0.25">
      <c r="A97694" s="3" t="s">
        <v>97737</v>
      </c>
      <c r="B97694" s="3" t="s">
        <v>94</v>
      </c>
    </row>
    <row r="97695" spans="1:2" x14ac:dyDescent="0.25">
      <c r="A97695" s="3" t="s">
        <v>97738</v>
      </c>
      <c r="B97695" s="3" t="s">
        <v>94</v>
      </c>
    </row>
    <row r="97696" spans="1:2" x14ac:dyDescent="0.25">
      <c r="A97696" s="3" t="s">
        <v>97739</v>
      </c>
      <c r="B97696" s="3" t="s">
        <v>94</v>
      </c>
    </row>
    <row r="97697" spans="1:2" x14ac:dyDescent="0.25">
      <c r="A97697" s="3" t="s">
        <v>97740</v>
      </c>
      <c r="B97697" s="3" t="s">
        <v>94</v>
      </c>
    </row>
    <row r="97698" spans="1:2" x14ac:dyDescent="0.25">
      <c r="A97698" s="3" t="s">
        <v>97741</v>
      </c>
      <c r="B97698" s="3" t="s">
        <v>94</v>
      </c>
    </row>
    <row r="97699" spans="1:2" x14ac:dyDescent="0.25">
      <c r="A97699" s="3" t="s">
        <v>97742</v>
      </c>
      <c r="B97699" s="3" t="s">
        <v>94</v>
      </c>
    </row>
    <row r="97700" spans="1:2" x14ac:dyDescent="0.25">
      <c r="A97700" s="3" t="s">
        <v>97743</v>
      </c>
      <c r="B97700" s="3" t="s">
        <v>94</v>
      </c>
    </row>
    <row r="97701" spans="1:2" x14ac:dyDescent="0.25">
      <c r="A97701" s="3" t="s">
        <v>97744</v>
      </c>
      <c r="B97701" s="3" t="s">
        <v>94</v>
      </c>
    </row>
    <row r="97702" spans="1:2" x14ac:dyDescent="0.25">
      <c r="A97702" s="3" t="s">
        <v>97745</v>
      </c>
      <c r="B97702" s="3" t="s">
        <v>94</v>
      </c>
    </row>
    <row r="97703" spans="1:2" x14ac:dyDescent="0.25">
      <c r="A97703" s="3" t="s">
        <v>97746</v>
      </c>
      <c r="B97703" s="3" t="s">
        <v>94</v>
      </c>
    </row>
    <row r="97704" spans="1:2" x14ac:dyDescent="0.25">
      <c r="A97704" s="3" t="s">
        <v>97747</v>
      </c>
      <c r="B97704" s="3" t="s">
        <v>94</v>
      </c>
    </row>
    <row r="97705" spans="1:2" x14ac:dyDescent="0.25">
      <c r="A97705" s="3" t="s">
        <v>97748</v>
      </c>
      <c r="B97705" s="3" t="s">
        <v>94</v>
      </c>
    </row>
    <row r="97706" spans="1:2" x14ac:dyDescent="0.25">
      <c r="A97706" s="3" t="s">
        <v>97749</v>
      </c>
      <c r="B97706" s="3" t="s">
        <v>94</v>
      </c>
    </row>
    <row r="97707" spans="1:2" x14ac:dyDescent="0.25">
      <c r="A97707" s="3" t="s">
        <v>97750</v>
      </c>
      <c r="B97707" s="3" t="s">
        <v>94</v>
      </c>
    </row>
    <row r="97708" spans="1:2" x14ac:dyDescent="0.25">
      <c r="A97708" s="3" t="s">
        <v>97751</v>
      </c>
      <c r="B97708" s="3" t="s">
        <v>94</v>
      </c>
    </row>
    <row r="97709" spans="1:2" x14ac:dyDescent="0.25">
      <c r="A97709" s="3" t="s">
        <v>97752</v>
      </c>
      <c r="B97709" s="3" t="s">
        <v>94</v>
      </c>
    </row>
    <row r="97710" spans="1:2" x14ac:dyDescent="0.25">
      <c r="A97710" s="3" t="s">
        <v>97753</v>
      </c>
      <c r="B97710" s="3" t="s">
        <v>94</v>
      </c>
    </row>
    <row r="97711" spans="1:2" x14ac:dyDescent="0.25">
      <c r="A97711" s="3" t="s">
        <v>97754</v>
      </c>
      <c r="B97711" s="3" t="s">
        <v>94</v>
      </c>
    </row>
    <row r="97712" spans="1:2" x14ac:dyDescent="0.25">
      <c r="A97712" s="3" t="s">
        <v>97755</v>
      </c>
      <c r="B97712" s="3" t="s">
        <v>94</v>
      </c>
    </row>
    <row r="97713" spans="1:2" x14ac:dyDescent="0.25">
      <c r="A97713" s="3" t="s">
        <v>97756</v>
      </c>
      <c r="B97713" s="3" t="s">
        <v>94</v>
      </c>
    </row>
    <row r="97714" spans="1:2" x14ac:dyDescent="0.25">
      <c r="A97714" s="3" t="s">
        <v>97757</v>
      </c>
      <c r="B97714" s="3" t="s">
        <v>94</v>
      </c>
    </row>
    <row r="97715" spans="1:2" x14ac:dyDescent="0.25">
      <c r="A97715" s="3" t="s">
        <v>97758</v>
      </c>
      <c r="B97715" s="3" t="s">
        <v>94</v>
      </c>
    </row>
    <row r="97716" spans="1:2" x14ac:dyDescent="0.25">
      <c r="A97716" s="3" t="s">
        <v>97759</v>
      </c>
      <c r="B97716" s="3" t="s">
        <v>94</v>
      </c>
    </row>
    <row r="97717" spans="1:2" x14ac:dyDescent="0.25">
      <c r="A97717" s="3" t="s">
        <v>97760</v>
      </c>
      <c r="B97717" s="3" t="s">
        <v>94</v>
      </c>
    </row>
    <row r="97718" spans="1:2" x14ac:dyDescent="0.25">
      <c r="A97718" s="3" t="s">
        <v>97761</v>
      </c>
      <c r="B97718" s="3" t="s">
        <v>94</v>
      </c>
    </row>
    <row r="97719" spans="1:2" x14ac:dyDescent="0.25">
      <c r="A97719" s="3" t="s">
        <v>97762</v>
      </c>
      <c r="B97719" s="3" t="s">
        <v>94</v>
      </c>
    </row>
    <row r="97720" spans="1:2" x14ac:dyDescent="0.25">
      <c r="A97720" s="3" t="s">
        <v>97763</v>
      </c>
      <c r="B97720" s="3" t="s">
        <v>94</v>
      </c>
    </row>
    <row r="97721" spans="1:2" x14ac:dyDescent="0.25">
      <c r="A97721" s="3" t="s">
        <v>97764</v>
      </c>
      <c r="B97721" s="3" t="s">
        <v>94</v>
      </c>
    </row>
    <row r="97722" spans="1:2" x14ac:dyDescent="0.25">
      <c r="A97722" s="3" t="s">
        <v>97765</v>
      </c>
      <c r="B97722" s="3" t="s">
        <v>94</v>
      </c>
    </row>
    <row r="97723" spans="1:2" x14ac:dyDescent="0.25">
      <c r="A97723" s="3" t="s">
        <v>97766</v>
      </c>
      <c r="B97723" s="3" t="s">
        <v>94</v>
      </c>
    </row>
    <row r="97724" spans="1:2" x14ac:dyDescent="0.25">
      <c r="A97724" s="3" t="s">
        <v>97767</v>
      </c>
      <c r="B97724" s="3" t="s">
        <v>94</v>
      </c>
    </row>
    <row r="97725" spans="1:2" x14ac:dyDescent="0.25">
      <c r="A97725" s="3" t="s">
        <v>97768</v>
      </c>
      <c r="B97725" s="3" t="s">
        <v>94</v>
      </c>
    </row>
    <row r="97726" spans="1:2" x14ac:dyDescent="0.25">
      <c r="A97726" s="3" t="s">
        <v>97769</v>
      </c>
      <c r="B97726" s="3" t="s">
        <v>94</v>
      </c>
    </row>
    <row r="97727" spans="1:2" x14ac:dyDescent="0.25">
      <c r="A97727" s="3" t="s">
        <v>97770</v>
      </c>
      <c r="B97727" s="3" t="s">
        <v>94</v>
      </c>
    </row>
    <row r="97728" spans="1:2" x14ac:dyDescent="0.25">
      <c r="A97728" s="3" t="s">
        <v>97771</v>
      </c>
      <c r="B97728" s="3" t="s">
        <v>94</v>
      </c>
    </row>
    <row r="97729" spans="1:2" x14ac:dyDescent="0.25">
      <c r="A97729" s="3" t="s">
        <v>97772</v>
      </c>
      <c r="B97729" s="3" t="s">
        <v>94</v>
      </c>
    </row>
    <row r="97730" spans="1:2" x14ac:dyDescent="0.25">
      <c r="A97730" s="3" t="s">
        <v>97773</v>
      </c>
      <c r="B97730" s="3" t="s">
        <v>94</v>
      </c>
    </row>
    <row r="97731" spans="1:2" x14ac:dyDescent="0.25">
      <c r="A97731" s="3" t="s">
        <v>97774</v>
      </c>
      <c r="B97731" s="3" t="s">
        <v>94</v>
      </c>
    </row>
    <row r="97732" spans="1:2" x14ac:dyDescent="0.25">
      <c r="A97732" s="3" t="s">
        <v>97775</v>
      </c>
      <c r="B97732" s="3" t="s">
        <v>94</v>
      </c>
    </row>
    <row r="97733" spans="1:2" x14ac:dyDescent="0.25">
      <c r="A97733" s="3" t="s">
        <v>97776</v>
      </c>
      <c r="B97733" s="3" t="s">
        <v>94</v>
      </c>
    </row>
    <row r="97734" spans="1:2" x14ac:dyDescent="0.25">
      <c r="A97734" s="3" t="s">
        <v>97777</v>
      </c>
      <c r="B97734" s="3" t="s">
        <v>94</v>
      </c>
    </row>
    <row r="97735" spans="1:2" x14ac:dyDescent="0.25">
      <c r="A97735" s="3" t="s">
        <v>97778</v>
      </c>
      <c r="B97735" s="3" t="s">
        <v>94</v>
      </c>
    </row>
    <row r="97736" spans="1:2" x14ac:dyDescent="0.25">
      <c r="A97736" s="3" t="s">
        <v>97779</v>
      </c>
      <c r="B97736" s="3" t="s">
        <v>94</v>
      </c>
    </row>
    <row r="97737" spans="1:2" x14ac:dyDescent="0.25">
      <c r="A97737" s="3" t="s">
        <v>97780</v>
      </c>
      <c r="B97737" s="3" t="s">
        <v>94</v>
      </c>
    </row>
    <row r="97738" spans="1:2" x14ac:dyDescent="0.25">
      <c r="A97738" s="3" t="s">
        <v>97781</v>
      </c>
      <c r="B97738" s="3" t="s">
        <v>94</v>
      </c>
    </row>
    <row r="97739" spans="1:2" x14ac:dyDescent="0.25">
      <c r="A97739" s="3" t="s">
        <v>97782</v>
      </c>
      <c r="B97739" s="3" t="s">
        <v>94</v>
      </c>
    </row>
    <row r="97740" spans="1:2" x14ac:dyDescent="0.25">
      <c r="A97740" s="3" t="s">
        <v>97783</v>
      </c>
      <c r="B97740" s="3" t="s">
        <v>94</v>
      </c>
    </row>
    <row r="97741" spans="1:2" x14ac:dyDescent="0.25">
      <c r="A97741" s="3" t="s">
        <v>97784</v>
      </c>
      <c r="B97741" s="3" t="s">
        <v>94</v>
      </c>
    </row>
    <row r="97742" spans="1:2" x14ac:dyDescent="0.25">
      <c r="A97742" s="3" t="s">
        <v>97785</v>
      </c>
      <c r="B97742" s="3" t="s">
        <v>94</v>
      </c>
    </row>
    <row r="97743" spans="1:2" x14ac:dyDescent="0.25">
      <c r="A97743" s="3" t="s">
        <v>97786</v>
      </c>
      <c r="B97743" s="3" t="s">
        <v>94</v>
      </c>
    </row>
    <row r="97744" spans="1:2" x14ac:dyDescent="0.25">
      <c r="A97744" s="3" t="s">
        <v>97787</v>
      </c>
      <c r="B97744" s="3" t="s">
        <v>94</v>
      </c>
    </row>
    <row r="97745" spans="1:2" x14ac:dyDescent="0.25">
      <c r="A97745" s="3" t="s">
        <v>97788</v>
      </c>
      <c r="B97745" s="3" t="s">
        <v>94</v>
      </c>
    </row>
    <row r="97746" spans="1:2" x14ac:dyDescent="0.25">
      <c r="A97746" s="3" t="s">
        <v>97789</v>
      </c>
      <c r="B97746" s="3" t="s">
        <v>94</v>
      </c>
    </row>
    <row r="97747" spans="1:2" x14ac:dyDescent="0.25">
      <c r="A97747" s="3" t="s">
        <v>97790</v>
      </c>
      <c r="B97747" s="3" t="s">
        <v>94</v>
      </c>
    </row>
    <row r="97748" spans="1:2" x14ac:dyDescent="0.25">
      <c r="A97748" s="3" t="s">
        <v>97791</v>
      </c>
      <c r="B97748" s="3" t="s">
        <v>94</v>
      </c>
    </row>
    <row r="97749" spans="1:2" x14ac:dyDescent="0.25">
      <c r="A97749" s="3" t="s">
        <v>97792</v>
      </c>
      <c r="B97749" s="3" t="s">
        <v>94</v>
      </c>
    </row>
    <row r="97750" spans="1:2" x14ac:dyDescent="0.25">
      <c r="A97750" s="3" t="s">
        <v>97793</v>
      </c>
      <c r="B97750" s="3" t="s">
        <v>94</v>
      </c>
    </row>
    <row r="97751" spans="1:2" x14ac:dyDescent="0.25">
      <c r="A97751" s="3" t="s">
        <v>97794</v>
      </c>
      <c r="B97751" s="3" t="s">
        <v>94</v>
      </c>
    </row>
    <row r="97752" spans="1:2" x14ac:dyDescent="0.25">
      <c r="A97752" s="3" t="s">
        <v>97795</v>
      </c>
      <c r="B97752" s="3" t="s">
        <v>94</v>
      </c>
    </row>
    <row r="97753" spans="1:2" x14ac:dyDescent="0.25">
      <c r="A97753" s="3" t="s">
        <v>97796</v>
      </c>
      <c r="B97753" s="3" t="s">
        <v>94</v>
      </c>
    </row>
    <row r="97754" spans="1:2" x14ac:dyDescent="0.25">
      <c r="A97754" s="3" t="s">
        <v>97797</v>
      </c>
      <c r="B97754" s="3" t="s">
        <v>94</v>
      </c>
    </row>
    <row r="97755" spans="1:2" x14ac:dyDescent="0.25">
      <c r="A97755" s="3" t="s">
        <v>97798</v>
      </c>
      <c r="B97755" s="3" t="s">
        <v>94</v>
      </c>
    </row>
    <row r="97756" spans="1:2" x14ac:dyDescent="0.25">
      <c r="A97756" s="3" t="s">
        <v>97799</v>
      </c>
      <c r="B97756" s="3" t="s">
        <v>94</v>
      </c>
    </row>
    <row r="97757" spans="1:2" x14ac:dyDescent="0.25">
      <c r="A97757" s="3" t="s">
        <v>97800</v>
      </c>
      <c r="B97757" s="3" t="s">
        <v>94</v>
      </c>
    </row>
    <row r="97758" spans="1:2" x14ac:dyDescent="0.25">
      <c r="A97758" s="3" t="s">
        <v>97801</v>
      </c>
      <c r="B97758" s="3" t="s">
        <v>94</v>
      </c>
    </row>
    <row r="97759" spans="1:2" x14ac:dyDescent="0.25">
      <c r="A97759" s="3" t="s">
        <v>97802</v>
      </c>
      <c r="B97759" s="3" t="s">
        <v>94</v>
      </c>
    </row>
    <row r="97760" spans="1:2" x14ac:dyDescent="0.25">
      <c r="A97760" s="3" t="s">
        <v>97803</v>
      </c>
      <c r="B97760" s="3" t="s">
        <v>94</v>
      </c>
    </row>
    <row r="97761" spans="1:2" x14ac:dyDescent="0.25">
      <c r="A97761" s="3" t="s">
        <v>97804</v>
      </c>
      <c r="B97761" s="3" t="s">
        <v>94</v>
      </c>
    </row>
    <row r="97762" spans="1:2" x14ac:dyDescent="0.25">
      <c r="A97762" s="3" t="s">
        <v>97805</v>
      </c>
      <c r="B97762" s="3" t="s">
        <v>94</v>
      </c>
    </row>
    <row r="97763" spans="1:2" x14ac:dyDescent="0.25">
      <c r="A97763" s="3" t="s">
        <v>97806</v>
      </c>
      <c r="B97763" s="3" t="s">
        <v>94</v>
      </c>
    </row>
    <row r="97764" spans="1:2" x14ac:dyDescent="0.25">
      <c r="A97764" s="3" t="s">
        <v>97807</v>
      </c>
      <c r="B97764" s="3" t="s">
        <v>94</v>
      </c>
    </row>
    <row r="97765" spans="1:2" x14ac:dyDescent="0.25">
      <c r="A97765" s="3" t="s">
        <v>97808</v>
      </c>
      <c r="B97765" s="3" t="s">
        <v>94</v>
      </c>
    </row>
    <row r="97766" spans="1:2" x14ac:dyDescent="0.25">
      <c r="A97766" s="3" t="s">
        <v>97809</v>
      </c>
      <c r="B97766" s="3" t="s">
        <v>94</v>
      </c>
    </row>
    <row r="97767" spans="1:2" x14ac:dyDescent="0.25">
      <c r="A97767" s="3" t="s">
        <v>97810</v>
      </c>
      <c r="B97767" s="3" t="s">
        <v>94</v>
      </c>
    </row>
    <row r="97768" spans="1:2" x14ac:dyDescent="0.25">
      <c r="A97768" s="3" t="s">
        <v>97811</v>
      </c>
      <c r="B97768" s="3" t="s">
        <v>94</v>
      </c>
    </row>
    <row r="97769" spans="1:2" x14ac:dyDescent="0.25">
      <c r="A97769" s="3" t="s">
        <v>97812</v>
      </c>
      <c r="B97769" s="3" t="s">
        <v>94</v>
      </c>
    </row>
    <row r="97770" spans="1:2" x14ac:dyDescent="0.25">
      <c r="A97770" s="3" t="s">
        <v>97813</v>
      </c>
      <c r="B97770" s="3" t="s">
        <v>94</v>
      </c>
    </row>
    <row r="97771" spans="1:2" x14ac:dyDescent="0.25">
      <c r="A97771" s="3" t="s">
        <v>97814</v>
      </c>
      <c r="B97771" s="3" t="s">
        <v>94</v>
      </c>
    </row>
    <row r="97772" spans="1:2" x14ac:dyDescent="0.25">
      <c r="A97772" s="3" t="s">
        <v>97815</v>
      </c>
      <c r="B97772" s="3" t="s">
        <v>94</v>
      </c>
    </row>
    <row r="97773" spans="1:2" x14ac:dyDescent="0.25">
      <c r="A97773" s="3" t="s">
        <v>97816</v>
      </c>
      <c r="B97773" s="3" t="s">
        <v>94</v>
      </c>
    </row>
    <row r="97774" spans="1:2" x14ac:dyDescent="0.25">
      <c r="A97774" s="3" t="s">
        <v>97817</v>
      </c>
      <c r="B97774" s="3" t="s">
        <v>94</v>
      </c>
    </row>
    <row r="97775" spans="1:2" x14ac:dyDescent="0.25">
      <c r="A97775" s="3" t="s">
        <v>97818</v>
      </c>
      <c r="B97775" s="3" t="s">
        <v>94</v>
      </c>
    </row>
    <row r="97776" spans="1:2" x14ac:dyDescent="0.25">
      <c r="A97776" s="3" t="s">
        <v>97819</v>
      </c>
      <c r="B97776" s="3" t="s">
        <v>94</v>
      </c>
    </row>
    <row r="97777" spans="1:2" x14ac:dyDescent="0.25">
      <c r="A97777" s="3" t="s">
        <v>97820</v>
      </c>
      <c r="B97777" s="3" t="s">
        <v>94</v>
      </c>
    </row>
    <row r="97778" spans="1:2" x14ac:dyDescent="0.25">
      <c r="A97778" s="3" t="s">
        <v>97821</v>
      </c>
      <c r="B97778" s="3" t="s">
        <v>94</v>
      </c>
    </row>
    <row r="97779" spans="1:2" x14ac:dyDescent="0.25">
      <c r="A97779" s="3" t="s">
        <v>97822</v>
      </c>
      <c r="B97779" s="3" t="s">
        <v>94</v>
      </c>
    </row>
    <row r="97780" spans="1:2" x14ac:dyDescent="0.25">
      <c r="A97780" s="3" t="s">
        <v>97823</v>
      </c>
      <c r="B97780" s="3" t="s">
        <v>94</v>
      </c>
    </row>
    <row r="97781" spans="1:2" x14ac:dyDescent="0.25">
      <c r="A97781" s="3" t="s">
        <v>97824</v>
      </c>
      <c r="B97781" s="3" t="s">
        <v>94</v>
      </c>
    </row>
    <row r="97782" spans="1:2" x14ac:dyDescent="0.25">
      <c r="A97782" s="3" t="s">
        <v>97825</v>
      </c>
      <c r="B97782" s="3" t="s">
        <v>94</v>
      </c>
    </row>
    <row r="97783" spans="1:2" x14ac:dyDescent="0.25">
      <c r="A97783" s="3" t="s">
        <v>97826</v>
      </c>
      <c r="B97783" s="3" t="s">
        <v>94</v>
      </c>
    </row>
    <row r="97784" spans="1:2" x14ac:dyDescent="0.25">
      <c r="A97784" s="3" t="s">
        <v>97827</v>
      </c>
      <c r="B97784" s="3" t="s">
        <v>94</v>
      </c>
    </row>
    <row r="97785" spans="1:2" x14ac:dyDescent="0.25">
      <c r="A97785" s="3" t="s">
        <v>97828</v>
      </c>
      <c r="B97785" s="3" t="s">
        <v>94</v>
      </c>
    </row>
    <row r="97786" spans="1:2" x14ac:dyDescent="0.25">
      <c r="A97786" s="3" t="s">
        <v>97829</v>
      </c>
      <c r="B97786" s="3" t="s">
        <v>94</v>
      </c>
    </row>
    <row r="97787" spans="1:2" x14ac:dyDescent="0.25">
      <c r="A97787" s="3" t="s">
        <v>97830</v>
      </c>
      <c r="B97787" s="3" t="s">
        <v>94</v>
      </c>
    </row>
    <row r="97788" spans="1:2" x14ac:dyDescent="0.25">
      <c r="A97788" s="3" t="s">
        <v>97831</v>
      </c>
      <c r="B97788" s="3" t="s">
        <v>94</v>
      </c>
    </row>
    <row r="97789" spans="1:2" x14ac:dyDescent="0.25">
      <c r="A97789" s="3" t="s">
        <v>97832</v>
      </c>
      <c r="B97789" s="3" t="s">
        <v>94</v>
      </c>
    </row>
    <row r="97790" spans="1:2" x14ac:dyDescent="0.25">
      <c r="A97790" s="3" t="s">
        <v>97833</v>
      </c>
      <c r="B97790" s="3" t="s">
        <v>94</v>
      </c>
    </row>
    <row r="97791" spans="1:2" x14ac:dyDescent="0.25">
      <c r="A97791" s="3" t="s">
        <v>97834</v>
      </c>
      <c r="B97791" s="3" t="s">
        <v>94</v>
      </c>
    </row>
    <row r="97792" spans="1:2" x14ac:dyDescent="0.25">
      <c r="A97792" s="3" t="s">
        <v>97835</v>
      </c>
      <c r="B97792" s="3" t="s">
        <v>94</v>
      </c>
    </row>
    <row r="97793" spans="1:2" x14ac:dyDescent="0.25">
      <c r="A97793" s="3" t="s">
        <v>97836</v>
      </c>
      <c r="B97793" s="3" t="s">
        <v>94</v>
      </c>
    </row>
    <row r="97794" spans="1:2" x14ac:dyDescent="0.25">
      <c r="A97794" s="3" t="s">
        <v>97837</v>
      </c>
      <c r="B97794" s="3" t="s">
        <v>94</v>
      </c>
    </row>
    <row r="97795" spans="1:2" x14ac:dyDescent="0.25">
      <c r="A97795" s="3" t="s">
        <v>97838</v>
      </c>
      <c r="B97795" s="3" t="s">
        <v>94</v>
      </c>
    </row>
    <row r="97796" spans="1:2" x14ac:dyDescent="0.25">
      <c r="A97796" s="3" t="s">
        <v>97839</v>
      </c>
      <c r="B97796" s="3" t="s">
        <v>94</v>
      </c>
    </row>
    <row r="97797" spans="1:2" x14ac:dyDescent="0.25">
      <c r="A97797" s="3" t="s">
        <v>97840</v>
      </c>
      <c r="B97797" s="3" t="s">
        <v>94</v>
      </c>
    </row>
    <row r="97798" spans="1:2" x14ac:dyDescent="0.25">
      <c r="A97798" s="3" t="s">
        <v>97841</v>
      </c>
      <c r="B97798" s="3" t="s">
        <v>94</v>
      </c>
    </row>
    <row r="97799" spans="1:2" x14ac:dyDescent="0.25">
      <c r="A97799" s="3" t="s">
        <v>97842</v>
      </c>
      <c r="B97799" s="3" t="s">
        <v>94</v>
      </c>
    </row>
    <row r="97800" spans="1:2" x14ac:dyDescent="0.25">
      <c r="A97800" s="3" t="s">
        <v>97843</v>
      </c>
      <c r="B97800" s="3" t="s">
        <v>94</v>
      </c>
    </row>
    <row r="97801" spans="1:2" x14ac:dyDescent="0.25">
      <c r="A97801" s="3" t="s">
        <v>97844</v>
      </c>
      <c r="B97801" s="3" t="s">
        <v>94</v>
      </c>
    </row>
    <row r="97802" spans="1:2" x14ac:dyDescent="0.25">
      <c r="A97802" s="3" t="s">
        <v>97845</v>
      </c>
      <c r="B97802" s="3" t="s">
        <v>94</v>
      </c>
    </row>
    <row r="97803" spans="1:2" x14ac:dyDescent="0.25">
      <c r="A97803" s="3" t="s">
        <v>97846</v>
      </c>
      <c r="B97803" s="3" t="s">
        <v>94</v>
      </c>
    </row>
    <row r="97804" spans="1:2" x14ac:dyDescent="0.25">
      <c r="A97804" s="3" t="s">
        <v>97847</v>
      </c>
      <c r="B97804" s="3" t="s">
        <v>94</v>
      </c>
    </row>
    <row r="97805" spans="1:2" x14ac:dyDescent="0.25">
      <c r="A97805" s="3" t="s">
        <v>97848</v>
      </c>
      <c r="B97805" s="3" t="s">
        <v>94</v>
      </c>
    </row>
    <row r="97806" spans="1:2" x14ac:dyDescent="0.25">
      <c r="A97806" s="3" t="s">
        <v>97849</v>
      </c>
      <c r="B97806" s="3" t="s">
        <v>94</v>
      </c>
    </row>
    <row r="97807" spans="1:2" x14ac:dyDescent="0.25">
      <c r="A97807" s="3" t="s">
        <v>97850</v>
      </c>
      <c r="B97807" s="3" t="s">
        <v>94</v>
      </c>
    </row>
    <row r="97808" spans="1:2" x14ac:dyDescent="0.25">
      <c r="A97808" s="3" t="s">
        <v>97851</v>
      </c>
      <c r="B97808" s="3" t="s">
        <v>94</v>
      </c>
    </row>
    <row r="97809" spans="1:2" x14ac:dyDescent="0.25">
      <c r="A97809" s="3" t="s">
        <v>97852</v>
      </c>
      <c r="B97809" s="3" t="s">
        <v>94</v>
      </c>
    </row>
    <row r="97810" spans="1:2" x14ac:dyDescent="0.25">
      <c r="A97810" s="3" t="s">
        <v>97853</v>
      </c>
      <c r="B97810" s="3" t="s">
        <v>94</v>
      </c>
    </row>
    <row r="97811" spans="1:2" x14ac:dyDescent="0.25">
      <c r="A97811" s="3" t="s">
        <v>97854</v>
      </c>
      <c r="B97811" s="3" t="s">
        <v>94</v>
      </c>
    </row>
    <row r="97812" spans="1:2" x14ac:dyDescent="0.25">
      <c r="A97812" s="3" t="s">
        <v>97855</v>
      </c>
      <c r="B97812" s="3" t="s">
        <v>94</v>
      </c>
    </row>
    <row r="97813" spans="1:2" x14ac:dyDescent="0.25">
      <c r="A97813" s="3" t="s">
        <v>97856</v>
      </c>
      <c r="B97813" s="3" t="s">
        <v>94</v>
      </c>
    </row>
    <row r="97814" spans="1:2" x14ac:dyDescent="0.25">
      <c r="A97814" s="3" t="s">
        <v>97857</v>
      </c>
      <c r="B97814" s="3" t="s">
        <v>94</v>
      </c>
    </row>
    <row r="97815" spans="1:2" x14ac:dyDescent="0.25">
      <c r="A97815" s="3" t="s">
        <v>97858</v>
      </c>
      <c r="B97815" s="3" t="s">
        <v>94</v>
      </c>
    </row>
    <row r="97816" spans="1:2" x14ac:dyDescent="0.25">
      <c r="A97816" s="3" t="s">
        <v>97859</v>
      </c>
      <c r="B97816" s="3" t="s">
        <v>94</v>
      </c>
    </row>
    <row r="97817" spans="1:2" x14ac:dyDescent="0.25">
      <c r="A97817" s="3" t="s">
        <v>97860</v>
      </c>
      <c r="B97817" s="3" t="s">
        <v>94</v>
      </c>
    </row>
    <row r="97818" spans="1:2" x14ac:dyDescent="0.25">
      <c r="A97818" s="3" t="s">
        <v>97861</v>
      </c>
      <c r="B97818" s="3" t="s">
        <v>94</v>
      </c>
    </row>
    <row r="97819" spans="1:2" x14ac:dyDescent="0.25">
      <c r="A97819" s="3" t="s">
        <v>97862</v>
      </c>
      <c r="B97819" s="3" t="s">
        <v>94</v>
      </c>
    </row>
    <row r="97820" spans="1:2" x14ac:dyDescent="0.25">
      <c r="A97820" s="3" t="s">
        <v>97863</v>
      </c>
      <c r="B97820" s="3" t="s">
        <v>94</v>
      </c>
    </row>
    <row r="97821" spans="1:2" x14ac:dyDescent="0.25">
      <c r="A97821" s="3" t="s">
        <v>97864</v>
      </c>
      <c r="B97821" s="3" t="s">
        <v>94</v>
      </c>
    </row>
    <row r="97822" spans="1:2" x14ac:dyDescent="0.25">
      <c r="A97822" s="3" t="s">
        <v>97865</v>
      </c>
      <c r="B97822" s="3" t="s">
        <v>94</v>
      </c>
    </row>
    <row r="97823" spans="1:2" x14ac:dyDescent="0.25">
      <c r="A97823" s="3" t="s">
        <v>97866</v>
      </c>
      <c r="B97823" s="3" t="s">
        <v>94</v>
      </c>
    </row>
    <row r="97824" spans="1:2" x14ac:dyDescent="0.25">
      <c r="A97824" s="3" t="s">
        <v>97867</v>
      </c>
      <c r="B97824" s="3" t="s">
        <v>94</v>
      </c>
    </row>
    <row r="97825" spans="1:2" x14ac:dyDescent="0.25">
      <c r="A97825" s="3" t="s">
        <v>97868</v>
      </c>
      <c r="B97825" s="3" t="s">
        <v>94</v>
      </c>
    </row>
    <row r="97826" spans="1:2" x14ac:dyDescent="0.25">
      <c r="A97826" s="3" t="s">
        <v>97869</v>
      </c>
      <c r="B97826" s="3" t="s">
        <v>94</v>
      </c>
    </row>
    <row r="97827" spans="1:2" x14ac:dyDescent="0.25">
      <c r="A97827" s="3" t="s">
        <v>97870</v>
      </c>
      <c r="B97827" s="3" t="s">
        <v>94</v>
      </c>
    </row>
    <row r="97828" spans="1:2" x14ac:dyDescent="0.25">
      <c r="A97828" s="3" t="s">
        <v>97871</v>
      </c>
      <c r="B97828" s="3" t="s">
        <v>94</v>
      </c>
    </row>
    <row r="97829" spans="1:2" x14ac:dyDescent="0.25">
      <c r="A97829" s="3" t="s">
        <v>97872</v>
      </c>
      <c r="B97829" s="3" t="s">
        <v>94</v>
      </c>
    </row>
    <row r="97830" spans="1:2" x14ac:dyDescent="0.25">
      <c r="A97830" s="3" t="s">
        <v>97873</v>
      </c>
      <c r="B97830" s="3" t="s">
        <v>94</v>
      </c>
    </row>
    <row r="97831" spans="1:2" x14ac:dyDescent="0.25">
      <c r="A97831" s="3" t="s">
        <v>97874</v>
      </c>
      <c r="B97831" s="3" t="s">
        <v>94</v>
      </c>
    </row>
    <row r="97832" spans="1:2" x14ac:dyDescent="0.25">
      <c r="A97832" s="3" t="s">
        <v>97875</v>
      </c>
      <c r="B97832" s="3" t="s">
        <v>94</v>
      </c>
    </row>
    <row r="97833" spans="1:2" x14ac:dyDescent="0.25">
      <c r="A97833" s="3" t="s">
        <v>97876</v>
      </c>
      <c r="B97833" s="3" t="s">
        <v>94</v>
      </c>
    </row>
    <row r="97834" spans="1:2" x14ac:dyDescent="0.25">
      <c r="A97834" s="3" t="s">
        <v>97877</v>
      </c>
      <c r="B97834" s="3" t="s">
        <v>94</v>
      </c>
    </row>
    <row r="97835" spans="1:2" x14ac:dyDescent="0.25">
      <c r="A97835" s="3" t="s">
        <v>97878</v>
      </c>
      <c r="B97835" s="3" t="s">
        <v>94</v>
      </c>
    </row>
    <row r="97836" spans="1:2" x14ac:dyDescent="0.25">
      <c r="A97836" s="3" t="s">
        <v>97879</v>
      </c>
      <c r="B97836" s="3" t="s">
        <v>94</v>
      </c>
    </row>
    <row r="97837" spans="1:2" x14ac:dyDescent="0.25">
      <c r="A97837" s="3" t="s">
        <v>97880</v>
      </c>
      <c r="B97837" s="3" t="s">
        <v>94</v>
      </c>
    </row>
    <row r="97838" spans="1:2" x14ac:dyDescent="0.25">
      <c r="A97838" s="3" t="s">
        <v>97881</v>
      </c>
      <c r="B97838" s="3" t="s">
        <v>94</v>
      </c>
    </row>
    <row r="97839" spans="1:2" x14ac:dyDescent="0.25">
      <c r="A97839" s="3" t="s">
        <v>97882</v>
      </c>
      <c r="B97839" s="3" t="s">
        <v>94</v>
      </c>
    </row>
    <row r="97840" spans="1:2" x14ac:dyDescent="0.25">
      <c r="A97840" s="3" t="s">
        <v>97883</v>
      </c>
      <c r="B97840" s="3" t="s">
        <v>94</v>
      </c>
    </row>
    <row r="97841" spans="1:2" x14ac:dyDescent="0.25">
      <c r="A97841" s="3" t="s">
        <v>97884</v>
      </c>
      <c r="B97841" s="3" t="s">
        <v>94</v>
      </c>
    </row>
    <row r="97842" spans="1:2" x14ac:dyDescent="0.25">
      <c r="A97842" s="3" t="s">
        <v>97885</v>
      </c>
      <c r="B97842" s="3" t="s">
        <v>94</v>
      </c>
    </row>
    <row r="97843" spans="1:2" x14ac:dyDescent="0.25">
      <c r="A97843" s="3" t="s">
        <v>97886</v>
      </c>
      <c r="B97843" s="3" t="s">
        <v>94</v>
      </c>
    </row>
    <row r="97844" spans="1:2" x14ac:dyDescent="0.25">
      <c r="A97844" s="3" t="s">
        <v>97887</v>
      </c>
      <c r="B97844" s="3" t="s">
        <v>94</v>
      </c>
    </row>
    <row r="97845" spans="1:2" x14ac:dyDescent="0.25">
      <c r="A97845" s="3" t="s">
        <v>97888</v>
      </c>
      <c r="B97845" s="3" t="s">
        <v>94</v>
      </c>
    </row>
    <row r="97846" spans="1:2" x14ac:dyDescent="0.25">
      <c r="A97846" s="3" t="s">
        <v>97889</v>
      </c>
      <c r="B97846" s="3" t="s">
        <v>94</v>
      </c>
    </row>
    <row r="97847" spans="1:2" x14ac:dyDescent="0.25">
      <c r="A97847" s="3" t="s">
        <v>97890</v>
      </c>
      <c r="B97847" s="3" t="s">
        <v>94</v>
      </c>
    </row>
    <row r="97848" spans="1:2" x14ac:dyDescent="0.25">
      <c r="A97848" s="3" t="s">
        <v>97891</v>
      </c>
      <c r="B97848" s="3" t="s">
        <v>94</v>
      </c>
    </row>
    <row r="97849" spans="1:2" x14ac:dyDescent="0.25">
      <c r="A97849" s="3" t="s">
        <v>97892</v>
      </c>
      <c r="B97849" s="3" t="s">
        <v>94</v>
      </c>
    </row>
    <row r="97850" spans="1:2" x14ac:dyDescent="0.25">
      <c r="A97850" s="3" t="s">
        <v>97893</v>
      </c>
      <c r="B97850" s="3" t="s">
        <v>94</v>
      </c>
    </row>
    <row r="97851" spans="1:2" x14ac:dyDescent="0.25">
      <c r="A97851" s="3" t="s">
        <v>97894</v>
      </c>
      <c r="B97851" s="3" t="s">
        <v>94</v>
      </c>
    </row>
    <row r="97852" spans="1:2" x14ac:dyDescent="0.25">
      <c r="A97852" s="3" t="s">
        <v>97895</v>
      </c>
      <c r="B97852" s="3" t="s">
        <v>94</v>
      </c>
    </row>
    <row r="97853" spans="1:2" x14ac:dyDescent="0.25">
      <c r="A97853" s="3" t="s">
        <v>97896</v>
      </c>
      <c r="B97853" s="3" t="s">
        <v>94</v>
      </c>
    </row>
    <row r="97854" spans="1:2" x14ac:dyDescent="0.25">
      <c r="A97854" s="3" t="s">
        <v>97897</v>
      </c>
      <c r="B97854" s="3" t="s">
        <v>94</v>
      </c>
    </row>
    <row r="97855" spans="1:2" x14ac:dyDescent="0.25">
      <c r="A97855" s="3" t="s">
        <v>97898</v>
      </c>
      <c r="B97855" s="3" t="s">
        <v>94</v>
      </c>
    </row>
    <row r="97856" spans="1:2" x14ac:dyDescent="0.25">
      <c r="A97856" s="3" t="s">
        <v>97899</v>
      </c>
      <c r="B97856" s="3" t="s">
        <v>94</v>
      </c>
    </row>
    <row r="97857" spans="1:2" x14ac:dyDescent="0.25">
      <c r="A97857" s="3" t="s">
        <v>97900</v>
      </c>
      <c r="B97857" s="3" t="s">
        <v>94</v>
      </c>
    </row>
    <row r="97858" spans="1:2" x14ac:dyDescent="0.25">
      <c r="A97858" s="3" t="s">
        <v>97901</v>
      </c>
      <c r="B97858" s="3" t="s">
        <v>94</v>
      </c>
    </row>
    <row r="97859" spans="1:2" x14ac:dyDescent="0.25">
      <c r="A97859" s="3" t="s">
        <v>97902</v>
      </c>
      <c r="B97859" s="3" t="s">
        <v>94</v>
      </c>
    </row>
    <row r="97860" spans="1:2" x14ac:dyDescent="0.25">
      <c r="A97860" s="3" t="s">
        <v>97903</v>
      </c>
      <c r="B97860" s="3" t="s">
        <v>94</v>
      </c>
    </row>
    <row r="97861" spans="1:2" x14ac:dyDescent="0.25">
      <c r="A97861" s="3" t="s">
        <v>97904</v>
      </c>
      <c r="B97861" s="3" t="s">
        <v>94</v>
      </c>
    </row>
    <row r="97862" spans="1:2" x14ac:dyDescent="0.25">
      <c r="A97862" s="3" t="s">
        <v>97905</v>
      </c>
      <c r="B97862" s="3" t="s">
        <v>94</v>
      </c>
    </row>
    <row r="97863" spans="1:2" x14ac:dyDescent="0.25">
      <c r="A97863" s="3" t="s">
        <v>97906</v>
      </c>
      <c r="B97863" s="3" t="s">
        <v>94</v>
      </c>
    </row>
    <row r="97864" spans="1:2" x14ac:dyDescent="0.25">
      <c r="A97864" s="3" t="s">
        <v>97907</v>
      </c>
      <c r="B97864" s="3" t="s">
        <v>94</v>
      </c>
    </row>
    <row r="97865" spans="1:2" x14ac:dyDescent="0.25">
      <c r="A97865" s="3" t="s">
        <v>97908</v>
      </c>
      <c r="B97865" s="3" t="s">
        <v>94</v>
      </c>
    </row>
    <row r="97866" spans="1:2" x14ac:dyDescent="0.25">
      <c r="A97866" s="3" t="s">
        <v>97909</v>
      </c>
      <c r="B97866" s="3" t="s">
        <v>94</v>
      </c>
    </row>
    <row r="97867" spans="1:2" x14ac:dyDescent="0.25">
      <c r="A97867" s="3" t="s">
        <v>97910</v>
      </c>
      <c r="B97867" s="3" t="s">
        <v>94</v>
      </c>
    </row>
    <row r="97868" spans="1:2" x14ac:dyDescent="0.25">
      <c r="A97868" s="3" t="s">
        <v>97911</v>
      </c>
      <c r="B97868" s="3" t="s">
        <v>94</v>
      </c>
    </row>
    <row r="97869" spans="1:2" x14ac:dyDescent="0.25">
      <c r="A97869" s="3" t="s">
        <v>97912</v>
      </c>
      <c r="B97869" s="3" t="s">
        <v>94</v>
      </c>
    </row>
    <row r="97870" spans="1:2" x14ac:dyDescent="0.25">
      <c r="A97870" s="3" t="s">
        <v>97913</v>
      </c>
      <c r="B97870" s="3" t="s">
        <v>94</v>
      </c>
    </row>
    <row r="97871" spans="1:2" x14ac:dyDescent="0.25">
      <c r="A97871" s="3" t="s">
        <v>97914</v>
      </c>
      <c r="B97871" s="3" t="s">
        <v>94</v>
      </c>
    </row>
    <row r="97872" spans="1:2" x14ac:dyDescent="0.25">
      <c r="A97872" s="3" t="s">
        <v>97915</v>
      </c>
      <c r="B97872" s="3" t="s">
        <v>94</v>
      </c>
    </row>
    <row r="97873" spans="1:2" x14ac:dyDescent="0.25">
      <c r="A97873" s="3" t="s">
        <v>97916</v>
      </c>
      <c r="B97873" s="3" t="s">
        <v>94</v>
      </c>
    </row>
    <row r="97874" spans="1:2" x14ac:dyDescent="0.25">
      <c r="A97874" s="3" t="s">
        <v>97917</v>
      </c>
      <c r="B97874" s="3" t="s">
        <v>94</v>
      </c>
    </row>
    <row r="97875" spans="1:2" x14ac:dyDescent="0.25">
      <c r="A97875" s="3" t="s">
        <v>97918</v>
      </c>
      <c r="B97875" s="3" t="s">
        <v>94</v>
      </c>
    </row>
    <row r="97876" spans="1:2" x14ac:dyDescent="0.25">
      <c r="A97876" s="3" t="s">
        <v>97919</v>
      </c>
      <c r="B97876" s="3" t="s">
        <v>94</v>
      </c>
    </row>
    <row r="97877" spans="1:2" x14ac:dyDescent="0.25">
      <c r="A97877" s="3" t="s">
        <v>97920</v>
      </c>
      <c r="B97877" s="3" t="s">
        <v>94</v>
      </c>
    </row>
    <row r="97878" spans="1:2" x14ac:dyDescent="0.25">
      <c r="A97878" s="3" t="s">
        <v>97921</v>
      </c>
      <c r="B97878" s="3" t="s">
        <v>94</v>
      </c>
    </row>
    <row r="97879" spans="1:2" x14ac:dyDescent="0.25">
      <c r="A97879" s="3" t="s">
        <v>97922</v>
      </c>
      <c r="B97879" s="3" t="s">
        <v>94</v>
      </c>
    </row>
    <row r="97880" spans="1:2" x14ac:dyDescent="0.25">
      <c r="A97880" s="3" t="s">
        <v>97923</v>
      </c>
      <c r="B97880" s="3" t="s">
        <v>94</v>
      </c>
    </row>
    <row r="97881" spans="1:2" x14ac:dyDescent="0.25">
      <c r="A97881" s="3" t="s">
        <v>97924</v>
      </c>
      <c r="B97881" s="3" t="s">
        <v>94</v>
      </c>
    </row>
    <row r="97882" spans="1:2" x14ac:dyDescent="0.25">
      <c r="A97882" s="3" t="s">
        <v>97925</v>
      </c>
      <c r="B97882" s="3" t="s">
        <v>94</v>
      </c>
    </row>
    <row r="97883" spans="1:2" x14ac:dyDescent="0.25">
      <c r="A97883" s="3" t="s">
        <v>97926</v>
      </c>
      <c r="B97883" s="3" t="s">
        <v>94</v>
      </c>
    </row>
    <row r="97884" spans="1:2" x14ac:dyDescent="0.25">
      <c r="A97884" s="3" t="s">
        <v>97927</v>
      </c>
      <c r="B97884" s="3" t="s">
        <v>94</v>
      </c>
    </row>
    <row r="97885" spans="1:2" x14ac:dyDescent="0.25">
      <c r="A97885" s="3" t="s">
        <v>97928</v>
      </c>
      <c r="B97885" s="3" t="s">
        <v>94</v>
      </c>
    </row>
    <row r="97886" spans="1:2" x14ac:dyDescent="0.25">
      <c r="A97886" s="3" t="s">
        <v>97929</v>
      </c>
      <c r="B97886" s="3" t="s">
        <v>94</v>
      </c>
    </row>
    <row r="97887" spans="1:2" x14ac:dyDescent="0.25">
      <c r="A97887" s="3" t="s">
        <v>97930</v>
      </c>
      <c r="B97887" s="3" t="s">
        <v>94</v>
      </c>
    </row>
    <row r="97888" spans="1:2" x14ac:dyDescent="0.25">
      <c r="A97888" s="3" t="s">
        <v>97931</v>
      </c>
      <c r="B97888" s="3" t="s">
        <v>94</v>
      </c>
    </row>
    <row r="97889" spans="1:2" x14ac:dyDescent="0.25">
      <c r="A97889" s="3" t="s">
        <v>97932</v>
      </c>
      <c r="B97889" s="3" t="s">
        <v>94</v>
      </c>
    </row>
    <row r="97890" spans="1:2" x14ac:dyDescent="0.25">
      <c r="A97890" s="3" t="s">
        <v>97933</v>
      </c>
      <c r="B97890" s="3" t="s">
        <v>94</v>
      </c>
    </row>
    <row r="97891" spans="1:2" x14ac:dyDescent="0.25">
      <c r="A97891" s="3" t="s">
        <v>97934</v>
      </c>
      <c r="B97891" s="3" t="s">
        <v>94</v>
      </c>
    </row>
    <row r="97892" spans="1:2" x14ac:dyDescent="0.25">
      <c r="A97892" s="3" t="s">
        <v>97935</v>
      </c>
      <c r="B97892" s="3" t="s">
        <v>94</v>
      </c>
    </row>
    <row r="97893" spans="1:2" x14ac:dyDescent="0.25">
      <c r="A97893" s="3" t="s">
        <v>97936</v>
      </c>
      <c r="B97893" s="3" t="s">
        <v>94</v>
      </c>
    </row>
    <row r="97894" spans="1:2" x14ac:dyDescent="0.25">
      <c r="A97894" s="3" t="s">
        <v>97937</v>
      </c>
      <c r="B97894" s="3" t="s">
        <v>94</v>
      </c>
    </row>
    <row r="97895" spans="1:2" x14ac:dyDescent="0.25">
      <c r="A97895" s="3" t="s">
        <v>97938</v>
      </c>
      <c r="B97895" s="3" t="s">
        <v>94</v>
      </c>
    </row>
    <row r="97896" spans="1:2" x14ac:dyDescent="0.25">
      <c r="A97896" s="3" t="s">
        <v>97939</v>
      </c>
      <c r="B97896" s="3" t="s">
        <v>94</v>
      </c>
    </row>
    <row r="97897" spans="1:2" x14ac:dyDescent="0.25">
      <c r="A97897" s="3" t="s">
        <v>97940</v>
      </c>
      <c r="B97897" s="3" t="s">
        <v>94</v>
      </c>
    </row>
    <row r="97898" spans="1:2" x14ac:dyDescent="0.25">
      <c r="A97898" s="3" t="s">
        <v>97941</v>
      </c>
      <c r="B97898" s="3" t="s">
        <v>94</v>
      </c>
    </row>
    <row r="97899" spans="1:2" x14ac:dyDescent="0.25">
      <c r="A97899" s="3" t="s">
        <v>97942</v>
      </c>
      <c r="B97899" s="3" t="s">
        <v>94</v>
      </c>
    </row>
    <row r="97900" spans="1:2" x14ac:dyDescent="0.25">
      <c r="A97900" s="3" t="s">
        <v>97943</v>
      </c>
      <c r="B97900" s="3" t="s">
        <v>94</v>
      </c>
    </row>
    <row r="97901" spans="1:2" x14ac:dyDescent="0.25">
      <c r="A97901" s="3" t="s">
        <v>97944</v>
      </c>
      <c r="B97901" s="3" t="s">
        <v>94</v>
      </c>
    </row>
    <row r="97902" spans="1:2" x14ac:dyDescent="0.25">
      <c r="A97902" s="3" t="s">
        <v>97945</v>
      </c>
      <c r="B97902" s="3" t="s">
        <v>94</v>
      </c>
    </row>
    <row r="97903" spans="1:2" x14ac:dyDescent="0.25">
      <c r="A97903" s="3" t="s">
        <v>97946</v>
      </c>
      <c r="B97903" s="3" t="s">
        <v>94</v>
      </c>
    </row>
    <row r="97904" spans="1:2" x14ac:dyDescent="0.25">
      <c r="A97904" s="3" t="s">
        <v>97947</v>
      </c>
      <c r="B97904" s="3" t="s">
        <v>94</v>
      </c>
    </row>
    <row r="97905" spans="1:2" x14ac:dyDescent="0.25">
      <c r="A97905" s="3" t="s">
        <v>97948</v>
      </c>
      <c r="B97905" s="3" t="s">
        <v>94</v>
      </c>
    </row>
    <row r="97906" spans="1:2" x14ac:dyDescent="0.25">
      <c r="A97906" s="3" t="s">
        <v>97949</v>
      </c>
      <c r="B97906" s="3" t="s">
        <v>94</v>
      </c>
    </row>
    <row r="97907" spans="1:2" x14ac:dyDescent="0.25">
      <c r="A97907" s="3" t="s">
        <v>97950</v>
      </c>
      <c r="B97907" s="3" t="s">
        <v>94</v>
      </c>
    </row>
    <row r="97908" spans="1:2" x14ac:dyDescent="0.25">
      <c r="A97908" s="3" t="s">
        <v>97951</v>
      </c>
      <c r="B97908" s="3" t="s">
        <v>94</v>
      </c>
    </row>
    <row r="97909" spans="1:2" x14ac:dyDescent="0.25">
      <c r="A97909" s="3" t="s">
        <v>97952</v>
      </c>
      <c r="B97909" s="3" t="s">
        <v>94</v>
      </c>
    </row>
    <row r="97910" spans="1:2" x14ac:dyDescent="0.25">
      <c r="A97910" s="3" t="s">
        <v>97953</v>
      </c>
      <c r="B97910" s="3" t="s">
        <v>94</v>
      </c>
    </row>
    <row r="97911" spans="1:2" x14ac:dyDescent="0.25">
      <c r="A97911" s="3" t="s">
        <v>97954</v>
      </c>
      <c r="B97911" s="3" t="s">
        <v>94</v>
      </c>
    </row>
    <row r="97912" spans="1:2" x14ac:dyDescent="0.25">
      <c r="A97912" s="3" t="s">
        <v>97955</v>
      </c>
      <c r="B97912" s="3" t="s">
        <v>94</v>
      </c>
    </row>
    <row r="97913" spans="1:2" x14ac:dyDescent="0.25">
      <c r="A97913" s="3" t="s">
        <v>97956</v>
      </c>
      <c r="B97913" s="3" t="s">
        <v>94</v>
      </c>
    </row>
    <row r="97914" spans="1:2" x14ac:dyDescent="0.25">
      <c r="A97914" s="3" t="s">
        <v>97957</v>
      </c>
      <c r="B97914" s="3" t="s">
        <v>94</v>
      </c>
    </row>
    <row r="97915" spans="1:2" x14ac:dyDescent="0.25">
      <c r="A97915" s="3" t="s">
        <v>97958</v>
      </c>
      <c r="B97915" s="3" t="s">
        <v>94</v>
      </c>
    </row>
    <row r="97916" spans="1:2" x14ac:dyDescent="0.25">
      <c r="A97916" s="3" t="s">
        <v>97959</v>
      </c>
      <c r="B97916" s="3" t="s">
        <v>94</v>
      </c>
    </row>
    <row r="97917" spans="1:2" x14ac:dyDescent="0.25">
      <c r="A97917" s="3" t="s">
        <v>97960</v>
      </c>
      <c r="B97917" s="3" t="s">
        <v>94</v>
      </c>
    </row>
    <row r="97918" spans="1:2" x14ac:dyDescent="0.25">
      <c r="A97918" s="3" t="s">
        <v>97961</v>
      </c>
      <c r="B97918" s="3" t="s">
        <v>94</v>
      </c>
    </row>
    <row r="97919" spans="1:2" x14ac:dyDescent="0.25">
      <c r="A97919" s="3" t="s">
        <v>97962</v>
      </c>
      <c r="B97919" s="3" t="s">
        <v>94</v>
      </c>
    </row>
    <row r="97920" spans="1:2" x14ac:dyDescent="0.25">
      <c r="A97920" s="3" t="s">
        <v>97963</v>
      </c>
      <c r="B97920" s="3" t="s">
        <v>94</v>
      </c>
    </row>
    <row r="97921" spans="1:2" x14ac:dyDescent="0.25">
      <c r="A97921" s="3" t="s">
        <v>97964</v>
      </c>
      <c r="B97921" s="3" t="s">
        <v>94</v>
      </c>
    </row>
    <row r="97922" spans="1:2" x14ac:dyDescent="0.25">
      <c r="A97922" s="3" t="s">
        <v>97965</v>
      </c>
      <c r="B97922" s="3" t="s">
        <v>94</v>
      </c>
    </row>
    <row r="97923" spans="1:2" x14ac:dyDescent="0.25">
      <c r="A97923" s="3" t="s">
        <v>97966</v>
      </c>
      <c r="B97923" s="3" t="s">
        <v>94</v>
      </c>
    </row>
    <row r="97924" spans="1:2" x14ac:dyDescent="0.25">
      <c r="A97924" s="3" t="s">
        <v>97967</v>
      </c>
      <c r="B97924" s="3" t="s">
        <v>94</v>
      </c>
    </row>
    <row r="97925" spans="1:2" x14ac:dyDescent="0.25">
      <c r="A97925" s="3" t="s">
        <v>97968</v>
      </c>
      <c r="B97925" s="3" t="s">
        <v>94</v>
      </c>
    </row>
    <row r="97926" spans="1:2" x14ac:dyDescent="0.25">
      <c r="A97926" s="3" t="s">
        <v>97969</v>
      </c>
      <c r="B97926" s="3" t="s">
        <v>94</v>
      </c>
    </row>
    <row r="97927" spans="1:2" x14ac:dyDescent="0.25">
      <c r="A97927" s="3" t="s">
        <v>97970</v>
      </c>
      <c r="B97927" s="3" t="s">
        <v>94</v>
      </c>
    </row>
    <row r="97928" spans="1:2" x14ac:dyDescent="0.25">
      <c r="A97928" s="3" t="s">
        <v>97971</v>
      </c>
      <c r="B97928" s="3" t="s">
        <v>94</v>
      </c>
    </row>
    <row r="97929" spans="1:2" x14ac:dyDescent="0.25">
      <c r="A97929" s="3" t="s">
        <v>97972</v>
      </c>
      <c r="B97929" s="3" t="s">
        <v>94</v>
      </c>
    </row>
    <row r="97930" spans="1:2" x14ac:dyDescent="0.25">
      <c r="A97930" s="3" t="s">
        <v>97973</v>
      </c>
      <c r="B97930" s="3" t="s">
        <v>94</v>
      </c>
    </row>
    <row r="97931" spans="1:2" x14ac:dyDescent="0.25">
      <c r="A97931" s="3" t="s">
        <v>97974</v>
      </c>
      <c r="B97931" s="3" t="s">
        <v>94</v>
      </c>
    </row>
    <row r="97932" spans="1:2" x14ac:dyDescent="0.25">
      <c r="A97932" s="3" t="s">
        <v>97975</v>
      </c>
      <c r="B97932" s="3" t="s">
        <v>94</v>
      </c>
    </row>
    <row r="97933" spans="1:2" x14ac:dyDescent="0.25">
      <c r="A97933" s="3" t="s">
        <v>97976</v>
      </c>
      <c r="B97933" s="3" t="s">
        <v>94</v>
      </c>
    </row>
    <row r="97934" spans="1:2" x14ac:dyDescent="0.25">
      <c r="A97934" s="3" t="s">
        <v>97977</v>
      </c>
      <c r="B97934" s="3" t="s">
        <v>94</v>
      </c>
    </row>
    <row r="97935" spans="1:2" x14ac:dyDescent="0.25">
      <c r="A97935" s="3" t="s">
        <v>97978</v>
      </c>
      <c r="B97935" s="3" t="s">
        <v>94</v>
      </c>
    </row>
    <row r="97936" spans="1:2" x14ac:dyDescent="0.25">
      <c r="A97936" s="3" t="s">
        <v>97979</v>
      </c>
      <c r="B97936" s="3" t="s">
        <v>94</v>
      </c>
    </row>
    <row r="97937" spans="1:2" x14ac:dyDescent="0.25">
      <c r="A97937" s="3" t="s">
        <v>97980</v>
      </c>
      <c r="B97937" s="3" t="s">
        <v>94</v>
      </c>
    </row>
    <row r="97938" spans="1:2" x14ac:dyDescent="0.25">
      <c r="A97938" s="3" t="s">
        <v>97981</v>
      </c>
      <c r="B97938" s="3" t="s">
        <v>94</v>
      </c>
    </row>
    <row r="97939" spans="1:2" x14ac:dyDescent="0.25">
      <c r="A97939" s="3" t="s">
        <v>97982</v>
      </c>
      <c r="B97939" s="3" t="s">
        <v>94</v>
      </c>
    </row>
    <row r="97940" spans="1:2" x14ac:dyDescent="0.25">
      <c r="A97940" s="3" t="s">
        <v>97983</v>
      </c>
      <c r="B97940" s="3" t="s">
        <v>94</v>
      </c>
    </row>
    <row r="97941" spans="1:2" x14ac:dyDescent="0.25">
      <c r="A97941" s="3" t="s">
        <v>97984</v>
      </c>
      <c r="B97941" s="3" t="s">
        <v>94</v>
      </c>
    </row>
    <row r="97942" spans="1:2" x14ac:dyDescent="0.25">
      <c r="A97942" s="3" t="s">
        <v>97985</v>
      </c>
      <c r="B97942" s="3" t="s">
        <v>94</v>
      </c>
    </row>
    <row r="97943" spans="1:2" x14ac:dyDescent="0.25">
      <c r="A97943" s="3" t="s">
        <v>97986</v>
      </c>
      <c r="B97943" s="3" t="s">
        <v>94</v>
      </c>
    </row>
    <row r="97944" spans="1:2" x14ac:dyDescent="0.25">
      <c r="A97944" s="3" t="s">
        <v>97987</v>
      </c>
      <c r="B97944" s="3" t="s">
        <v>94</v>
      </c>
    </row>
    <row r="97945" spans="1:2" x14ac:dyDescent="0.25">
      <c r="A97945" s="3" t="s">
        <v>97988</v>
      </c>
      <c r="B97945" s="3" t="s">
        <v>94</v>
      </c>
    </row>
    <row r="97946" spans="1:2" x14ac:dyDescent="0.25">
      <c r="A97946" s="3" t="s">
        <v>97989</v>
      </c>
      <c r="B97946" s="3" t="s">
        <v>94</v>
      </c>
    </row>
    <row r="97947" spans="1:2" x14ac:dyDescent="0.25">
      <c r="A97947" s="3" t="s">
        <v>97990</v>
      </c>
      <c r="B97947" s="3" t="s">
        <v>94</v>
      </c>
    </row>
    <row r="97948" spans="1:2" x14ac:dyDescent="0.25">
      <c r="A97948" s="3" t="s">
        <v>97991</v>
      </c>
      <c r="B97948" s="3" t="s">
        <v>94</v>
      </c>
    </row>
    <row r="97949" spans="1:2" x14ac:dyDescent="0.25">
      <c r="A97949" s="3" t="s">
        <v>97992</v>
      </c>
      <c r="B97949" s="3" t="s">
        <v>94</v>
      </c>
    </row>
    <row r="97950" spans="1:2" x14ac:dyDescent="0.25">
      <c r="A97950" s="3" t="s">
        <v>97993</v>
      </c>
      <c r="B97950" s="3" t="s">
        <v>94</v>
      </c>
    </row>
    <row r="97951" spans="1:2" x14ac:dyDescent="0.25">
      <c r="A97951" s="3" t="s">
        <v>97994</v>
      </c>
      <c r="B97951" s="3" t="s">
        <v>94</v>
      </c>
    </row>
    <row r="97952" spans="1:2" x14ac:dyDescent="0.25">
      <c r="A97952" s="3" t="s">
        <v>97995</v>
      </c>
      <c r="B97952" s="3" t="s">
        <v>94</v>
      </c>
    </row>
    <row r="97953" spans="1:2" x14ac:dyDescent="0.25">
      <c r="A97953" s="3" t="s">
        <v>97996</v>
      </c>
      <c r="B97953" s="3" t="s">
        <v>94</v>
      </c>
    </row>
    <row r="97954" spans="1:2" x14ac:dyDescent="0.25">
      <c r="A97954" s="3" t="s">
        <v>97997</v>
      </c>
      <c r="B97954" s="3" t="s">
        <v>94</v>
      </c>
    </row>
    <row r="97955" spans="1:2" x14ac:dyDescent="0.25">
      <c r="A97955" s="3" t="s">
        <v>97998</v>
      </c>
      <c r="B97955" s="3" t="s">
        <v>94</v>
      </c>
    </row>
    <row r="97956" spans="1:2" x14ac:dyDescent="0.25">
      <c r="A97956" s="3" t="s">
        <v>97999</v>
      </c>
      <c r="B97956" s="3" t="s">
        <v>94</v>
      </c>
    </row>
    <row r="97957" spans="1:2" x14ac:dyDescent="0.25">
      <c r="A97957" s="3" t="s">
        <v>98000</v>
      </c>
      <c r="B97957" s="3" t="s">
        <v>94</v>
      </c>
    </row>
    <row r="97958" spans="1:2" x14ac:dyDescent="0.25">
      <c r="A97958" s="3" t="s">
        <v>98001</v>
      </c>
      <c r="B97958" s="3" t="s">
        <v>94</v>
      </c>
    </row>
    <row r="97959" spans="1:2" x14ac:dyDescent="0.25">
      <c r="A97959" s="3" t="s">
        <v>98002</v>
      </c>
      <c r="B97959" s="3" t="s">
        <v>94</v>
      </c>
    </row>
    <row r="97960" spans="1:2" x14ac:dyDescent="0.25">
      <c r="A97960" s="3" t="s">
        <v>98003</v>
      </c>
      <c r="B97960" s="3" t="s">
        <v>94</v>
      </c>
    </row>
    <row r="97961" spans="1:2" x14ac:dyDescent="0.25">
      <c r="A97961" s="3" t="s">
        <v>98004</v>
      </c>
      <c r="B97961" s="3" t="s">
        <v>94</v>
      </c>
    </row>
    <row r="97962" spans="1:2" x14ac:dyDescent="0.25">
      <c r="A97962" s="3" t="s">
        <v>98005</v>
      </c>
      <c r="B97962" s="3" t="s">
        <v>94</v>
      </c>
    </row>
    <row r="97963" spans="1:2" x14ac:dyDescent="0.25">
      <c r="A97963" s="3" t="s">
        <v>98006</v>
      </c>
      <c r="B97963" s="3" t="s">
        <v>94</v>
      </c>
    </row>
    <row r="97964" spans="1:2" x14ac:dyDescent="0.25">
      <c r="A97964" s="3" t="s">
        <v>98007</v>
      </c>
      <c r="B97964" s="3" t="s">
        <v>94</v>
      </c>
    </row>
    <row r="97965" spans="1:2" x14ac:dyDescent="0.25">
      <c r="A97965" s="3" t="s">
        <v>98008</v>
      </c>
      <c r="B97965" s="3" t="s">
        <v>94</v>
      </c>
    </row>
    <row r="97966" spans="1:2" x14ac:dyDescent="0.25">
      <c r="A97966" s="3" t="s">
        <v>98009</v>
      </c>
      <c r="B97966" s="3" t="s">
        <v>94</v>
      </c>
    </row>
    <row r="97967" spans="1:2" x14ac:dyDescent="0.25">
      <c r="A97967" s="3" t="s">
        <v>98010</v>
      </c>
      <c r="B97967" s="3" t="s">
        <v>94</v>
      </c>
    </row>
    <row r="97968" spans="1:2" x14ac:dyDescent="0.25">
      <c r="A97968" s="3" t="s">
        <v>98011</v>
      </c>
      <c r="B97968" s="3" t="s">
        <v>94</v>
      </c>
    </row>
    <row r="97969" spans="1:2" x14ac:dyDescent="0.25">
      <c r="A97969" s="3" t="s">
        <v>98012</v>
      </c>
      <c r="B97969" s="3" t="s">
        <v>94</v>
      </c>
    </row>
    <row r="97970" spans="1:2" x14ac:dyDescent="0.25">
      <c r="A97970" s="3" t="s">
        <v>98013</v>
      </c>
      <c r="B97970" s="3" t="s">
        <v>94</v>
      </c>
    </row>
    <row r="97971" spans="1:2" x14ac:dyDescent="0.25">
      <c r="A97971" s="3" t="s">
        <v>98014</v>
      </c>
      <c r="B97971" s="3" t="s">
        <v>94</v>
      </c>
    </row>
    <row r="97972" spans="1:2" x14ac:dyDescent="0.25">
      <c r="A97972" s="3" t="s">
        <v>98015</v>
      </c>
      <c r="B97972" s="3" t="s">
        <v>94</v>
      </c>
    </row>
    <row r="97973" spans="1:2" x14ac:dyDescent="0.25">
      <c r="A97973" s="3" t="s">
        <v>98016</v>
      </c>
      <c r="B97973" s="3" t="s">
        <v>94</v>
      </c>
    </row>
    <row r="97974" spans="1:2" x14ac:dyDescent="0.25">
      <c r="A97974" s="3" t="s">
        <v>98017</v>
      </c>
      <c r="B97974" s="3" t="s">
        <v>94</v>
      </c>
    </row>
    <row r="97975" spans="1:2" x14ac:dyDescent="0.25">
      <c r="A97975" s="3" t="s">
        <v>98018</v>
      </c>
      <c r="B97975" s="3" t="s">
        <v>94</v>
      </c>
    </row>
    <row r="97976" spans="1:2" x14ac:dyDescent="0.25">
      <c r="A97976" s="3" t="s">
        <v>98019</v>
      </c>
      <c r="B97976" s="3" t="s">
        <v>94</v>
      </c>
    </row>
    <row r="97977" spans="1:2" x14ac:dyDescent="0.25">
      <c r="A97977" s="3" t="s">
        <v>98020</v>
      </c>
      <c r="B97977" s="3" t="s">
        <v>94</v>
      </c>
    </row>
    <row r="97978" spans="1:2" x14ac:dyDescent="0.25">
      <c r="A97978" s="3" t="s">
        <v>98021</v>
      </c>
      <c r="B97978" s="3" t="s">
        <v>94</v>
      </c>
    </row>
    <row r="97979" spans="1:2" x14ac:dyDescent="0.25">
      <c r="A97979" s="3" t="s">
        <v>98022</v>
      </c>
      <c r="B97979" s="3" t="s">
        <v>94</v>
      </c>
    </row>
    <row r="97980" spans="1:2" x14ac:dyDescent="0.25">
      <c r="A97980" s="3" t="s">
        <v>98023</v>
      </c>
      <c r="B97980" s="3" t="s">
        <v>94</v>
      </c>
    </row>
    <row r="97981" spans="1:2" x14ac:dyDescent="0.25">
      <c r="A97981" s="3" t="s">
        <v>98024</v>
      </c>
      <c r="B97981" s="3" t="s">
        <v>94</v>
      </c>
    </row>
    <row r="97982" spans="1:2" x14ac:dyDescent="0.25">
      <c r="A97982" s="3" t="s">
        <v>98025</v>
      </c>
      <c r="B97982" s="3" t="s">
        <v>94</v>
      </c>
    </row>
    <row r="97983" spans="1:2" x14ac:dyDescent="0.25">
      <c r="A97983" s="3" t="s">
        <v>98026</v>
      </c>
      <c r="B97983" s="3" t="s">
        <v>94</v>
      </c>
    </row>
    <row r="97984" spans="1:2" x14ac:dyDescent="0.25">
      <c r="A97984" s="3" t="s">
        <v>98027</v>
      </c>
      <c r="B97984" s="3" t="s">
        <v>94</v>
      </c>
    </row>
    <row r="97985" spans="1:2" x14ac:dyDescent="0.25">
      <c r="A97985" s="3" t="s">
        <v>98028</v>
      </c>
      <c r="B97985" s="3" t="s">
        <v>94</v>
      </c>
    </row>
    <row r="97986" spans="1:2" x14ac:dyDescent="0.25">
      <c r="A97986" s="3" t="s">
        <v>98029</v>
      </c>
      <c r="B97986" s="3" t="s">
        <v>94</v>
      </c>
    </row>
    <row r="97987" spans="1:2" x14ac:dyDescent="0.25">
      <c r="A97987" s="3" t="s">
        <v>98030</v>
      </c>
      <c r="B97987" s="3" t="s">
        <v>94</v>
      </c>
    </row>
    <row r="97988" spans="1:2" x14ac:dyDescent="0.25">
      <c r="A97988" s="3" t="s">
        <v>98031</v>
      </c>
      <c r="B97988" s="3" t="s">
        <v>94</v>
      </c>
    </row>
    <row r="97989" spans="1:2" x14ac:dyDescent="0.25">
      <c r="A97989" s="3" t="s">
        <v>98032</v>
      </c>
      <c r="B97989" s="3" t="s">
        <v>94</v>
      </c>
    </row>
    <row r="97990" spans="1:2" x14ac:dyDescent="0.25">
      <c r="A97990" s="3" t="s">
        <v>98033</v>
      </c>
      <c r="B97990" s="3" t="s">
        <v>94</v>
      </c>
    </row>
    <row r="97991" spans="1:2" x14ac:dyDescent="0.25">
      <c r="A97991" s="3" t="s">
        <v>98034</v>
      </c>
      <c r="B97991" s="3" t="s">
        <v>94</v>
      </c>
    </row>
    <row r="97992" spans="1:2" x14ac:dyDescent="0.25">
      <c r="A97992" s="3" t="s">
        <v>98035</v>
      </c>
      <c r="B97992" s="3" t="s">
        <v>94</v>
      </c>
    </row>
    <row r="97993" spans="1:2" x14ac:dyDescent="0.25">
      <c r="A97993" s="3" t="s">
        <v>98036</v>
      </c>
      <c r="B97993" s="3" t="s">
        <v>94</v>
      </c>
    </row>
    <row r="97994" spans="1:2" x14ac:dyDescent="0.25">
      <c r="A97994" s="3" t="s">
        <v>98037</v>
      </c>
      <c r="B97994" s="3" t="s">
        <v>94</v>
      </c>
    </row>
    <row r="97995" spans="1:2" x14ac:dyDescent="0.25">
      <c r="A97995" s="3" t="s">
        <v>98038</v>
      </c>
      <c r="B97995" s="3" t="s">
        <v>57</v>
      </c>
    </row>
    <row r="97996" spans="1:2" x14ac:dyDescent="0.25">
      <c r="A97996" s="3" t="s">
        <v>98039</v>
      </c>
      <c r="B97996" s="3" t="s">
        <v>57</v>
      </c>
    </row>
    <row r="97997" spans="1:2" x14ac:dyDescent="0.25">
      <c r="A97997" s="3" t="s">
        <v>98040</v>
      </c>
      <c r="B97997" s="3" t="s">
        <v>57</v>
      </c>
    </row>
    <row r="97998" spans="1:2" x14ac:dyDescent="0.25">
      <c r="A97998" s="3" t="s">
        <v>98041</v>
      </c>
      <c r="B97998" s="3" t="s">
        <v>57</v>
      </c>
    </row>
    <row r="97999" spans="1:2" x14ac:dyDescent="0.25">
      <c r="A97999" s="3" t="s">
        <v>98042</v>
      </c>
      <c r="B97999" s="3" t="s">
        <v>57</v>
      </c>
    </row>
    <row r="98000" spans="1:2" x14ac:dyDescent="0.25">
      <c r="A98000" s="3" t="s">
        <v>98043</v>
      </c>
      <c r="B98000" s="3" t="s">
        <v>57</v>
      </c>
    </row>
    <row r="98001" spans="1:2" x14ac:dyDescent="0.25">
      <c r="A98001" s="3" t="s">
        <v>98044</v>
      </c>
      <c r="B98001" s="3" t="s">
        <v>57</v>
      </c>
    </row>
    <row r="98002" spans="1:2" x14ac:dyDescent="0.25">
      <c r="A98002" s="3" t="s">
        <v>98045</v>
      </c>
      <c r="B98002" s="3" t="s">
        <v>57</v>
      </c>
    </row>
    <row r="98003" spans="1:2" x14ac:dyDescent="0.25">
      <c r="A98003" s="3" t="s">
        <v>98046</v>
      </c>
      <c r="B98003" s="3" t="s">
        <v>57</v>
      </c>
    </row>
    <row r="98004" spans="1:2" x14ac:dyDescent="0.25">
      <c r="A98004" s="3" t="s">
        <v>98047</v>
      </c>
      <c r="B98004" s="3" t="s">
        <v>57</v>
      </c>
    </row>
    <row r="98005" spans="1:2" x14ac:dyDescent="0.25">
      <c r="A98005" s="3" t="s">
        <v>98048</v>
      </c>
      <c r="B98005" s="3" t="s">
        <v>57</v>
      </c>
    </row>
    <row r="98006" spans="1:2" x14ac:dyDescent="0.25">
      <c r="A98006" s="3" t="s">
        <v>98049</v>
      </c>
      <c r="B98006" s="3" t="s">
        <v>57</v>
      </c>
    </row>
    <row r="98007" spans="1:2" x14ac:dyDescent="0.25">
      <c r="A98007" s="3" t="s">
        <v>98050</v>
      </c>
      <c r="B98007" s="3" t="s">
        <v>57</v>
      </c>
    </row>
    <row r="98008" spans="1:2" x14ac:dyDescent="0.25">
      <c r="A98008" s="3" t="s">
        <v>98051</v>
      </c>
      <c r="B98008" s="3" t="s">
        <v>57</v>
      </c>
    </row>
    <row r="98009" spans="1:2" x14ac:dyDescent="0.25">
      <c r="A98009" s="3" t="s">
        <v>98052</v>
      </c>
      <c r="B98009" s="3" t="s">
        <v>14068</v>
      </c>
    </row>
    <row r="98010" spans="1:2" x14ac:dyDescent="0.25">
      <c r="A98010" s="3" t="s">
        <v>98053</v>
      </c>
      <c r="B98010" s="3" t="s">
        <v>14068</v>
      </c>
    </row>
    <row r="98011" spans="1:2" x14ac:dyDescent="0.25">
      <c r="A98011" s="3" t="s">
        <v>98054</v>
      </c>
      <c r="B98011" s="3" t="s">
        <v>14068</v>
      </c>
    </row>
    <row r="98012" spans="1:2" x14ac:dyDescent="0.25">
      <c r="A98012" s="3" t="s">
        <v>98055</v>
      </c>
      <c r="B98012" s="3" t="s">
        <v>14068</v>
      </c>
    </row>
    <row r="98013" spans="1:2" x14ac:dyDescent="0.25">
      <c r="A98013" s="3" t="s">
        <v>98056</v>
      </c>
      <c r="B98013" s="3" t="s">
        <v>95</v>
      </c>
    </row>
    <row r="98014" spans="1:2" x14ac:dyDescent="0.25">
      <c r="A98014" s="3" t="s">
        <v>98057</v>
      </c>
      <c r="B98014" s="3" t="s">
        <v>95</v>
      </c>
    </row>
    <row r="98015" spans="1:2" x14ac:dyDescent="0.25">
      <c r="A98015" s="3" t="s">
        <v>98058</v>
      </c>
      <c r="B98015" s="3" t="s">
        <v>95</v>
      </c>
    </row>
    <row r="98016" spans="1:2" x14ac:dyDescent="0.25">
      <c r="A98016" s="3" t="s">
        <v>98059</v>
      </c>
      <c r="B98016" s="3" t="s">
        <v>95</v>
      </c>
    </row>
    <row r="98017" spans="1:2" x14ac:dyDescent="0.25">
      <c r="A98017" s="3" t="s">
        <v>98060</v>
      </c>
      <c r="B98017" s="3" t="s">
        <v>95</v>
      </c>
    </row>
    <row r="98018" spans="1:2" x14ac:dyDescent="0.25">
      <c r="A98018" s="3" t="s">
        <v>98061</v>
      </c>
      <c r="B98018" s="3" t="s">
        <v>95</v>
      </c>
    </row>
    <row r="98019" spans="1:2" x14ac:dyDescent="0.25">
      <c r="A98019" s="3" t="s">
        <v>98062</v>
      </c>
      <c r="B98019" s="3" t="s">
        <v>95</v>
      </c>
    </row>
    <row r="98020" spans="1:2" x14ac:dyDescent="0.25">
      <c r="A98020" s="3" t="s">
        <v>98063</v>
      </c>
      <c r="B98020" s="3" t="s">
        <v>95</v>
      </c>
    </row>
    <row r="98021" spans="1:2" x14ac:dyDescent="0.25">
      <c r="A98021" s="3" t="s">
        <v>98064</v>
      </c>
      <c r="B98021" s="3" t="s">
        <v>95</v>
      </c>
    </row>
    <row r="98022" spans="1:2" x14ac:dyDescent="0.25">
      <c r="A98022" s="3" t="s">
        <v>98065</v>
      </c>
      <c r="B98022" s="3" t="s">
        <v>95</v>
      </c>
    </row>
    <row r="98023" spans="1:2" x14ac:dyDescent="0.25">
      <c r="A98023" s="3" t="s">
        <v>98066</v>
      </c>
      <c r="B98023" s="3" t="s">
        <v>95</v>
      </c>
    </row>
    <row r="98024" spans="1:2" x14ac:dyDescent="0.25">
      <c r="A98024" s="3" t="s">
        <v>98067</v>
      </c>
      <c r="B98024" s="3" t="s">
        <v>95</v>
      </c>
    </row>
    <row r="98025" spans="1:2" x14ac:dyDescent="0.25">
      <c r="A98025" s="3" t="s">
        <v>98068</v>
      </c>
      <c r="B98025" s="3" t="s">
        <v>95</v>
      </c>
    </row>
    <row r="98026" spans="1:2" x14ac:dyDescent="0.25">
      <c r="A98026" s="3" t="s">
        <v>98069</v>
      </c>
      <c r="B98026" s="3" t="s">
        <v>95</v>
      </c>
    </row>
    <row r="98027" spans="1:2" x14ac:dyDescent="0.25">
      <c r="A98027" s="3" t="s">
        <v>98070</v>
      </c>
      <c r="B98027" s="3" t="s">
        <v>95</v>
      </c>
    </row>
    <row r="98028" spans="1:2" x14ac:dyDescent="0.25">
      <c r="A98028" s="3" t="s">
        <v>98071</v>
      </c>
      <c r="B98028" s="3" t="s">
        <v>95</v>
      </c>
    </row>
    <row r="98029" spans="1:2" x14ac:dyDescent="0.25">
      <c r="A98029" s="3" t="s">
        <v>98072</v>
      </c>
      <c r="B98029" s="3" t="s">
        <v>95</v>
      </c>
    </row>
    <row r="98030" spans="1:2" x14ac:dyDescent="0.25">
      <c r="A98030" s="3" t="s">
        <v>98073</v>
      </c>
      <c r="B98030" s="3" t="s">
        <v>95</v>
      </c>
    </row>
    <row r="98031" spans="1:2" x14ac:dyDescent="0.25">
      <c r="A98031" s="3" t="s">
        <v>98074</v>
      </c>
      <c r="B98031" s="3" t="s">
        <v>58</v>
      </c>
    </row>
    <row r="98032" spans="1:2" x14ac:dyDescent="0.25">
      <c r="A98032" s="3" t="s">
        <v>98075</v>
      </c>
      <c r="B98032" s="3" t="s">
        <v>58</v>
      </c>
    </row>
    <row r="98033" spans="1:2" x14ac:dyDescent="0.25">
      <c r="A98033" s="3" t="s">
        <v>98076</v>
      </c>
      <c r="B98033" s="3" t="s">
        <v>47911</v>
      </c>
    </row>
    <row r="98034" spans="1:2" x14ac:dyDescent="0.25">
      <c r="A98034" s="3" t="s">
        <v>98077</v>
      </c>
      <c r="B98034" s="3" t="s">
        <v>47911</v>
      </c>
    </row>
    <row r="98035" spans="1:2" x14ac:dyDescent="0.25">
      <c r="A98035" s="3" t="s">
        <v>98078</v>
      </c>
      <c r="B98035" s="3" t="s">
        <v>96</v>
      </c>
    </row>
    <row r="98036" spans="1:2" x14ac:dyDescent="0.25">
      <c r="A98036" s="3" t="s">
        <v>98079</v>
      </c>
      <c r="B98036" s="3" t="s">
        <v>96</v>
      </c>
    </row>
    <row r="98037" spans="1:2" x14ac:dyDescent="0.25">
      <c r="A98037" s="3" t="s">
        <v>98080</v>
      </c>
      <c r="B98037" s="3" t="s">
        <v>96</v>
      </c>
    </row>
    <row r="98038" spans="1:2" x14ac:dyDescent="0.25">
      <c r="A98038" s="3" t="s">
        <v>98081</v>
      </c>
      <c r="B98038" s="3" t="s">
        <v>96</v>
      </c>
    </row>
    <row r="98039" spans="1:2" x14ac:dyDescent="0.25">
      <c r="A98039" s="3" t="s">
        <v>98082</v>
      </c>
      <c r="B98039" s="3" t="s">
        <v>96</v>
      </c>
    </row>
    <row r="98040" spans="1:2" x14ac:dyDescent="0.25">
      <c r="A98040" s="3" t="s">
        <v>98083</v>
      </c>
      <c r="B98040" s="3" t="s">
        <v>96</v>
      </c>
    </row>
    <row r="98041" spans="1:2" x14ac:dyDescent="0.25">
      <c r="A98041" s="3" t="s">
        <v>98084</v>
      </c>
      <c r="B98041" s="3" t="s">
        <v>96</v>
      </c>
    </row>
    <row r="98042" spans="1:2" x14ac:dyDescent="0.25">
      <c r="A98042" s="3" t="s">
        <v>98085</v>
      </c>
      <c r="B98042" s="3" t="s">
        <v>96</v>
      </c>
    </row>
    <row r="98043" spans="1:2" x14ac:dyDescent="0.25">
      <c r="A98043" s="3" t="s">
        <v>98086</v>
      </c>
      <c r="B98043" s="3" t="s">
        <v>96</v>
      </c>
    </row>
    <row r="98044" spans="1:2" x14ac:dyDescent="0.25">
      <c r="A98044" s="3" t="s">
        <v>98087</v>
      </c>
      <c r="B98044" s="3" t="s">
        <v>96</v>
      </c>
    </row>
    <row r="98045" spans="1:2" x14ac:dyDescent="0.25">
      <c r="A98045" s="3" t="s">
        <v>98088</v>
      </c>
      <c r="B98045" s="3" t="s">
        <v>96</v>
      </c>
    </row>
    <row r="98046" spans="1:2" x14ac:dyDescent="0.25">
      <c r="A98046" s="3" t="s">
        <v>98089</v>
      </c>
      <c r="B98046" s="3" t="s">
        <v>96</v>
      </c>
    </row>
    <row r="98047" spans="1:2" x14ac:dyDescent="0.25">
      <c r="A98047" s="3" t="s">
        <v>98090</v>
      </c>
      <c r="B98047" s="3" t="s">
        <v>96</v>
      </c>
    </row>
    <row r="98048" spans="1:2" x14ac:dyDescent="0.25">
      <c r="A98048" s="3" t="s">
        <v>98091</v>
      </c>
      <c r="B98048" s="3" t="s">
        <v>96</v>
      </c>
    </row>
    <row r="98049" spans="1:2" x14ac:dyDescent="0.25">
      <c r="A98049" s="3" t="s">
        <v>98092</v>
      </c>
      <c r="B98049" s="3" t="s">
        <v>96</v>
      </c>
    </row>
    <row r="98050" spans="1:2" x14ac:dyDescent="0.25">
      <c r="A98050" s="3" t="s">
        <v>98093</v>
      </c>
      <c r="B98050" s="3" t="s">
        <v>96</v>
      </c>
    </row>
    <row r="98051" spans="1:2" x14ac:dyDescent="0.25">
      <c r="A98051" s="3" t="s">
        <v>98094</v>
      </c>
      <c r="B98051" s="3" t="s">
        <v>96</v>
      </c>
    </row>
    <row r="98052" spans="1:2" x14ac:dyDescent="0.25">
      <c r="A98052" s="3" t="s">
        <v>98095</v>
      </c>
      <c r="B98052" s="3" t="s">
        <v>96</v>
      </c>
    </row>
    <row r="98053" spans="1:2" x14ac:dyDescent="0.25">
      <c r="A98053" s="3" t="s">
        <v>98096</v>
      </c>
      <c r="B98053" s="3" t="s">
        <v>96</v>
      </c>
    </row>
    <row r="98054" spans="1:2" x14ac:dyDescent="0.25">
      <c r="A98054" s="3" t="s">
        <v>98097</v>
      </c>
      <c r="B98054" s="3" t="s">
        <v>59</v>
      </c>
    </row>
    <row r="98055" spans="1:2" x14ac:dyDescent="0.25">
      <c r="A98055" s="3" t="s">
        <v>98098</v>
      </c>
      <c r="B98055" s="3" t="s">
        <v>60</v>
      </c>
    </row>
    <row r="98056" spans="1:2" x14ac:dyDescent="0.25">
      <c r="A98056" s="3" t="s">
        <v>98099</v>
      </c>
      <c r="B98056" s="3" t="s">
        <v>60</v>
      </c>
    </row>
    <row r="98057" spans="1:2" x14ac:dyDescent="0.25">
      <c r="A98057" s="3" t="s">
        <v>98100</v>
      </c>
      <c r="B98057" s="3" t="s">
        <v>60</v>
      </c>
    </row>
    <row r="98058" spans="1:2" x14ac:dyDescent="0.25">
      <c r="A98058" s="3" t="s">
        <v>98101</v>
      </c>
      <c r="B98058" s="3" t="s">
        <v>101</v>
      </c>
    </row>
    <row r="98059" spans="1:2" x14ac:dyDescent="0.25">
      <c r="A98059" s="3" t="s">
        <v>98102</v>
      </c>
      <c r="B98059" s="3" t="s">
        <v>101</v>
      </c>
    </row>
    <row r="98060" spans="1:2" x14ac:dyDescent="0.25">
      <c r="A98060" s="3" t="s">
        <v>98103</v>
      </c>
      <c r="B98060" s="3" t="s">
        <v>101</v>
      </c>
    </row>
    <row r="98061" spans="1:2" x14ac:dyDescent="0.25">
      <c r="A98061" s="3" t="s">
        <v>98104</v>
      </c>
      <c r="B98061" s="3" t="s">
        <v>101</v>
      </c>
    </row>
    <row r="98062" spans="1:2" x14ac:dyDescent="0.25">
      <c r="A98062" s="3" t="s">
        <v>98105</v>
      </c>
      <c r="B98062" s="3" t="s">
        <v>101</v>
      </c>
    </row>
    <row r="98063" spans="1:2" x14ac:dyDescent="0.25">
      <c r="A98063" s="3" t="s">
        <v>98106</v>
      </c>
      <c r="B98063" s="3" t="s">
        <v>101</v>
      </c>
    </row>
    <row r="98064" spans="1:2" x14ac:dyDescent="0.25">
      <c r="A98064" s="3" t="s">
        <v>98107</v>
      </c>
      <c r="B98064" s="3" t="s">
        <v>101</v>
      </c>
    </row>
    <row r="98065" spans="1:2" x14ac:dyDescent="0.25">
      <c r="A98065" s="3" t="s">
        <v>98108</v>
      </c>
      <c r="B98065" s="3" t="s">
        <v>101</v>
      </c>
    </row>
    <row r="98066" spans="1:2" x14ac:dyDescent="0.25">
      <c r="A98066" s="3" t="s">
        <v>98109</v>
      </c>
      <c r="B98066" s="3" t="s">
        <v>101</v>
      </c>
    </row>
    <row r="98067" spans="1:2" x14ac:dyDescent="0.25">
      <c r="A98067" s="3" t="s">
        <v>98110</v>
      </c>
      <c r="B98067" s="3" t="s">
        <v>101</v>
      </c>
    </row>
    <row r="98068" spans="1:2" x14ac:dyDescent="0.25">
      <c r="A98068" s="3" t="s">
        <v>98111</v>
      </c>
      <c r="B98068" s="3" t="s">
        <v>101</v>
      </c>
    </row>
    <row r="98069" spans="1:2" x14ac:dyDescent="0.25">
      <c r="A98069" s="3" t="s">
        <v>98112</v>
      </c>
      <c r="B98069" s="3" t="s">
        <v>101</v>
      </c>
    </row>
    <row r="98070" spans="1:2" x14ac:dyDescent="0.25">
      <c r="A98070" s="3" t="s">
        <v>98113</v>
      </c>
      <c r="B98070" s="3" t="s">
        <v>101</v>
      </c>
    </row>
    <row r="98071" spans="1:2" x14ac:dyDescent="0.25">
      <c r="A98071" s="3" t="s">
        <v>98114</v>
      </c>
      <c r="B98071" s="3" t="s">
        <v>101</v>
      </c>
    </row>
    <row r="98072" spans="1:2" x14ac:dyDescent="0.25">
      <c r="A98072" s="3" t="s">
        <v>98115</v>
      </c>
      <c r="B98072" s="3" t="s">
        <v>101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2024-01-03T22:58:09Z</dcterms:created>
  <dcterms:modified xsi:type="dcterms:W3CDTF">2026-06-15T16:39:21Z</dcterms:modified>
</cp:coreProperties>
</file>